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ExtensionFiles\"/>
    </mc:Choice>
  </mc:AlternateContent>
  <bookViews>
    <workbookView xWindow="0" yWindow="0" windowWidth="25320" windowHeight="15870" tabRatio="500"/>
  </bookViews>
  <sheets>
    <sheet name="dict_zh-cn" sheetId="1" r:id="rId1"/>
    <sheet name="Legend" sheetId="2" r:id="rId2"/>
  </sheets>
  <definedNames>
    <definedName name="_xlnm._FilterDatabase" localSheetId="0" hidden="1">'dict_zh-cn'!$A:$C</definedName>
  </definedNames>
  <calcPr calcId="162913" concurrentCalc="0"/>
</workbook>
</file>

<file path=xl/calcChain.xml><?xml version="1.0" encoding="utf-8"?>
<calcChain xmlns="http://schemas.openxmlformats.org/spreadsheetml/2006/main">
  <c r="C280" i="1" l="1"/>
  <c r="C218" i="1"/>
  <c r="C219" i="1"/>
  <c r="C302" i="1"/>
  <c r="C197" i="1"/>
  <c r="C175" i="1"/>
  <c r="C381" i="1"/>
  <c r="C455" i="1"/>
  <c r="C432" i="1"/>
  <c r="C431" i="1"/>
  <c r="C221" i="1"/>
  <c r="C220" i="1"/>
  <c r="C410" i="1"/>
  <c r="C132" i="1"/>
  <c r="C156" i="1"/>
  <c r="C409" i="1"/>
  <c r="C222" i="1"/>
  <c r="C446" i="1"/>
  <c r="C433" i="1"/>
  <c r="C419" i="1"/>
  <c r="C134" i="1"/>
  <c r="C404" i="1"/>
  <c r="C403" i="1"/>
  <c r="C411" i="1"/>
  <c r="C201" i="1"/>
  <c r="C492" i="1"/>
  <c r="C427" i="1"/>
  <c r="C408" i="1"/>
  <c r="C155" i="1"/>
  <c r="C135" i="1"/>
  <c r="C198" i="1"/>
  <c r="C275" i="1"/>
  <c r="C2" i="1"/>
  <c r="C274" i="1"/>
  <c r="C365" i="1"/>
  <c r="C301" i="1"/>
  <c r="C196" i="1"/>
  <c r="C128" i="1"/>
  <c r="C498" i="1"/>
  <c r="C182" i="1"/>
  <c r="C97" i="1"/>
  <c r="C54" i="1"/>
  <c r="C312" i="1"/>
  <c r="C86" i="1"/>
  <c r="C41" i="1"/>
  <c r="C370" i="1"/>
  <c r="C509" i="1"/>
  <c r="C79" i="1"/>
  <c r="C42" i="1"/>
  <c r="C418" i="1"/>
  <c r="C96" i="1"/>
  <c r="C9" i="1"/>
  <c r="C366" i="1"/>
  <c r="C140" i="1"/>
  <c r="C503" i="1"/>
  <c r="C27" i="1"/>
  <c r="C146" i="1"/>
  <c r="C283" i="1"/>
  <c r="C3" i="1"/>
  <c r="C311" i="1"/>
  <c r="C398" i="1"/>
  <c r="C316" i="1"/>
  <c r="C268" i="1"/>
  <c r="C31" i="1"/>
  <c r="C360" i="1"/>
  <c r="C133" i="1"/>
  <c r="C21" i="1"/>
  <c r="C387" i="1"/>
  <c r="C346" i="1"/>
  <c r="C131" i="1"/>
  <c r="C194" i="1"/>
  <c r="C441" i="1"/>
  <c r="C278" i="1"/>
  <c r="C157" i="1"/>
  <c r="C299" i="1"/>
  <c r="C343" i="1"/>
  <c r="C405" i="1"/>
  <c r="C292" i="1"/>
  <c r="C435" i="1"/>
  <c r="C161" i="1"/>
  <c r="C451" i="1"/>
  <c r="C303" i="1"/>
  <c r="C486" i="1"/>
  <c r="C165" i="1"/>
  <c r="C317" i="1"/>
  <c r="C285" i="1"/>
  <c r="C354" i="1"/>
  <c r="C101" i="1"/>
  <c r="C103" i="1"/>
  <c r="C50" i="1"/>
  <c r="C382" i="1"/>
  <c r="C353" i="1"/>
  <c r="C115" i="1"/>
  <c r="C113" i="1"/>
  <c r="C51" i="1"/>
  <c r="C145" i="1"/>
  <c r="C153" i="1"/>
  <c r="C95" i="1"/>
  <c r="C46" i="1"/>
  <c r="C364" i="1"/>
  <c r="C139" i="1"/>
  <c r="C108" i="1"/>
  <c r="C118" i="1"/>
  <c r="C52" i="1"/>
  <c r="C369" i="1"/>
  <c r="C415" i="1"/>
  <c r="C461" i="1"/>
  <c r="C480" i="1"/>
  <c r="C90" i="1"/>
  <c r="C478" i="1"/>
  <c r="C223" i="1"/>
  <c r="C48" i="1"/>
  <c r="C170" i="1"/>
  <c r="C362" i="1"/>
  <c r="C53" i="1"/>
  <c r="C348" i="1"/>
  <c r="C454" i="1"/>
  <c r="C310" i="1"/>
  <c r="C502" i="1"/>
  <c r="C87" i="1"/>
  <c r="C39" i="1"/>
  <c r="C450" i="1"/>
  <c r="C143" i="1"/>
  <c r="C105" i="1"/>
  <c r="C456" i="1"/>
  <c r="C321" i="1"/>
  <c r="C89" i="1"/>
  <c r="C58" i="1"/>
  <c r="C483" i="1"/>
  <c r="C98" i="1"/>
  <c r="C44" i="1"/>
  <c r="C173" i="1"/>
  <c r="C149" i="1"/>
  <c r="C298" i="1"/>
  <c r="C289" i="1"/>
  <c r="C307" i="1"/>
  <c r="C400" i="1"/>
  <c r="C22" i="1"/>
  <c r="C357" i="1"/>
  <c r="C512" i="1"/>
  <c r="C20" i="1"/>
  <c r="C368" i="1"/>
  <c r="C514" i="1"/>
  <c r="C26" i="1"/>
  <c r="C377" i="1"/>
  <c r="C513" i="1"/>
  <c r="C309" i="1"/>
  <c r="C386" i="1"/>
  <c r="C85" i="1"/>
  <c r="C6" i="1"/>
  <c r="C14" i="1"/>
  <c r="C479" i="1"/>
  <c r="C77" i="1"/>
  <c r="C7" i="1"/>
  <c r="C43" i="1"/>
  <c r="C174" i="1"/>
  <c r="C180" i="1"/>
  <c r="C119" i="1"/>
  <c r="C187" i="1"/>
  <c r="C372" i="1"/>
  <c r="C189" i="1"/>
  <c r="C284" i="1"/>
  <c r="C169" i="1"/>
  <c r="C45" i="1"/>
  <c r="C378" i="1"/>
  <c r="C491" i="1"/>
  <c r="C154" i="1"/>
  <c r="C205" i="1"/>
  <c r="C442" i="1"/>
  <c r="C158" i="1"/>
  <c r="C344" i="1"/>
  <c r="C293" i="1"/>
  <c r="C430" i="1"/>
  <c r="C304" i="1"/>
  <c r="C162" i="1"/>
  <c r="C166" i="1"/>
  <c r="C322" i="1"/>
  <c r="C445" i="1"/>
  <c r="C61" i="1"/>
  <c r="C179" i="1"/>
  <c r="C122" i="1"/>
  <c r="C123" i="1"/>
  <c r="C62" i="1"/>
  <c r="C460" i="1"/>
  <c r="C56" i="1"/>
  <c r="C440" i="1"/>
  <c r="C63" i="1"/>
  <c r="C359" i="1"/>
  <c r="C49" i="1"/>
  <c r="C402" i="1"/>
  <c r="C121" i="1"/>
  <c r="C40" i="1"/>
  <c r="C401" i="1"/>
  <c r="C59" i="1"/>
  <c r="C148" i="1"/>
  <c r="C168" i="1"/>
  <c r="C64" i="1"/>
  <c r="C171" i="1"/>
  <c r="C436" i="1"/>
  <c r="C272" i="1"/>
  <c r="C100" i="1"/>
  <c r="C67" i="1"/>
  <c r="C363" i="1"/>
  <c r="C106" i="1"/>
  <c r="C10" i="1"/>
  <c r="C395" i="1"/>
  <c r="C224" i="1"/>
  <c r="C104" i="1"/>
  <c r="C481" i="1"/>
  <c r="C399" i="1"/>
  <c r="C99" i="1"/>
  <c r="C68" i="1"/>
  <c r="C355" i="1"/>
  <c r="C500" i="1"/>
  <c r="C356" i="1"/>
  <c r="C495" i="1"/>
  <c r="C358" i="1"/>
  <c r="C262" i="1"/>
  <c r="C373" i="1"/>
  <c r="C129" i="1"/>
  <c r="C19" i="1"/>
  <c r="C390" i="1"/>
  <c r="C504" i="1"/>
  <c r="C17" i="1"/>
  <c r="C496" i="1"/>
  <c r="C320" i="1"/>
  <c r="C25" i="1"/>
  <c r="C186" i="1"/>
  <c r="C117" i="1"/>
  <c r="C5" i="1"/>
  <c r="C13" i="1"/>
  <c r="C429" i="1"/>
  <c r="C94" i="1"/>
  <c r="C4" i="1"/>
  <c r="C16" i="1"/>
  <c r="C361" i="1"/>
  <c r="C11" i="1"/>
  <c r="C144" i="1"/>
  <c r="C190" i="1"/>
  <c r="C393" i="1"/>
  <c r="C55" i="1"/>
  <c r="C453" i="1"/>
  <c r="C124" i="1"/>
  <c r="C18" i="1"/>
  <c r="C206" i="1"/>
  <c r="C271" i="1"/>
  <c r="C484" i="1"/>
  <c r="C159" i="1"/>
  <c r="C345" i="1"/>
  <c r="C294" i="1"/>
  <c r="C305" i="1"/>
  <c r="C434" i="1"/>
  <c r="C443" i="1"/>
  <c r="C163" i="1"/>
  <c r="C164" i="1"/>
  <c r="C493" i="1"/>
  <c r="C290" i="1"/>
  <c r="C323" i="1"/>
  <c r="C374" i="1"/>
  <c r="C69" i="1"/>
  <c r="C396" i="1"/>
  <c r="C127" i="1"/>
  <c r="C82" i="1"/>
  <c r="C70" i="1"/>
  <c r="C416" i="1"/>
  <c r="C66" i="1"/>
  <c r="C184" i="1"/>
  <c r="C71" i="1"/>
  <c r="C389" i="1"/>
  <c r="C60" i="1"/>
  <c r="C388" i="1"/>
  <c r="C80" i="1"/>
  <c r="C136" i="1"/>
  <c r="C137" i="1"/>
  <c r="C84" i="1"/>
  <c r="C269" i="1"/>
  <c r="C72" i="1"/>
  <c r="C437" i="1"/>
  <c r="C459" i="1"/>
  <c r="C385" i="1"/>
  <c r="C286" i="1"/>
  <c r="C507" i="1"/>
  <c r="C107" i="1"/>
  <c r="C288" i="1"/>
  <c r="C508" i="1"/>
  <c r="C78" i="1"/>
  <c r="C315" i="1"/>
  <c r="C506" i="1"/>
  <c r="C114" i="1"/>
  <c r="C352" i="1"/>
  <c r="C505" i="1"/>
  <c r="C88" i="1"/>
  <c r="C138" i="1"/>
  <c r="C501" i="1"/>
  <c r="C151" i="1"/>
  <c r="C260" i="1"/>
  <c r="C172" i="1"/>
  <c r="C515" i="1"/>
  <c r="C24" i="1"/>
  <c r="C371" i="1"/>
  <c r="C510" i="1"/>
  <c r="C47" i="1"/>
  <c r="C448" i="1"/>
  <c r="C261" i="1"/>
  <c r="C23" i="1"/>
  <c r="C497" i="1"/>
  <c r="C397" i="1"/>
  <c r="C183" i="1"/>
  <c r="C112" i="1"/>
  <c r="C12" i="1"/>
  <c r="C32" i="1"/>
  <c r="C200" i="1"/>
  <c r="C126" i="1"/>
  <c r="C57" i="1"/>
  <c r="C300" i="1"/>
  <c r="C120" i="1"/>
  <c r="C73" i="1"/>
  <c r="C176" i="1"/>
  <c r="C8" i="1"/>
  <c r="C277" i="1"/>
  <c r="C191" i="1"/>
  <c r="C438" i="1"/>
  <c r="C65" i="1"/>
  <c r="C380" i="1"/>
  <c r="C83" i="1"/>
  <c r="C15" i="1"/>
  <c r="C485" i="1"/>
  <c r="C276" i="1"/>
  <c r="C511" i="1"/>
  <c r="C160" i="1"/>
  <c r="C379" i="1"/>
  <c r="C291" i="1"/>
  <c r="C295" i="1"/>
  <c r="C306" i="1"/>
  <c r="C444" i="1"/>
  <c r="C167" i="1"/>
  <c r="C282" i="1"/>
  <c r="C208" i="1"/>
  <c r="C227" i="1"/>
  <c r="C209" i="1"/>
  <c r="C324" i="1"/>
  <c r="C210" i="1"/>
  <c r="C229" i="1"/>
  <c r="C211" i="1"/>
  <c r="C228" i="1"/>
  <c r="C212" i="1"/>
  <c r="C264" i="1"/>
  <c r="C213" i="1"/>
  <c r="C267" i="1"/>
  <c r="C214" i="1"/>
  <c r="C251" i="1"/>
  <c r="C215" i="1"/>
  <c r="C226" i="1"/>
  <c r="C216" i="1"/>
  <c r="C245" i="1"/>
  <c r="C217" i="1"/>
  <c r="C266" i="1"/>
  <c r="C207" i="1"/>
  <c r="C92" i="1"/>
  <c r="C33" i="1"/>
  <c r="C314" i="1"/>
  <c r="C116" i="1"/>
  <c r="C350" i="1"/>
  <c r="C341" i="1"/>
  <c r="C34" i="1"/>
  <c r="C452" i="1"/>
  <c r="C93" i="1"/>
  <c r="C487" i="1"/>
  <c r="C91" i="1"/>
  <c r="C37" i="1"/>
  <c r="C494" i="1"/>
  <c r="C109" i="1"/>
  <c r="C29" i="1"/>
  <c r="C150" i="1"/>
  <c r="C319" i="1"/>
  <c r="C152" i="1"/>
  <c r="C477" i="1"/>
  <c r="C193" i="1"/>
  <c r="C467" i="1"/>
  <c r="C195" i="1"/>
  <c r="C230" i="1"/>
  <c r="C296" i="1"/>
  <c r="C258" i="1"/>
  <c r="C308" i="1"/>
  <c r="C236" i="1"/>
  <c r="C325" i="1"/>
  <c r="C141" i="1"/>
  <c r="C394" i="1"/>
  <c r="C237" i="1"/>
  <c r="C406" i="1"/>
  <c r="C232" i="1"/>
  <c r="C421" i="1"/>
  <c r="C259" i="1"/>
  <c r="C422" i="1"/>
  <c r="C234" i="1"/>
  <c r="C424" i="1"/>
  <c r="C257" i="1"/>
  <c r="C426" i="1"/>
  <c r="C476" i="1"/>
  <c r="C439" i="1"/>
  <c r="C231" i="1"/>
  <c r="C482" i="1"/>
  <c r="C468" i="1"/>
  <c r="C110" i="1"/>
  <c r="C35" i="1"/>
  <c r="C81" i="1"/>
  <c r="C30" i="1"/>
  <c r="C342" i="1"/>
  <c r="C36" i="1"/>
  <c r="C111" i="1"/>
  <c r="C102" i="1"/>
  <c r="C38" i="1"/>
  <c r="C125" i="1"/>
  <c r="C28" i="1"/>
  <c r="C177" i="1"/>
  <c r="C233" i="1"/>
  <c r="C181" i="1"/>
  <c r="C470" i="1"/>
  <c r="C192" i="1"/>
  <c r="C471" i="1"/>
  <c r="C270" i="1"/>
  <c r="C265" i="1"/>
  <c r="C273" i="1"/>
  <c r="C235" i="1"/>
  <c r="C318" i="1"/>
  <c r="C254" i="1"/>
  <c r="C347" i="1"/>
  <c r="C475" i="1"/>
  <c r="C351" i="1"/>
  <c r="C466" i="1"/>
  <c r="C392" i="1"/>
  <c r="C464" i="1"/>
  <c r="C413" i="1"/>
  <c r="C465" i="1"/>
  <c r="C414" i="1"/>
  <c r="C241" i="1"/>
  <c r="C417" i="1"/>
  <c r="C225" i="1"/>
  <c r="C423" i="1"/>
  <c r="C263" i="1"/>
  <c r="C425" i="1"/>
  <c r="C469" i="1"/>
  <c r="C462" i="1"/>
  <c r="C463" i="1"/>
  <c r="C326" i="1"/>
  <c r="C239" i="1"/>
  <c r="C327" i="1"/>
  <c r="C244" i="1"/>
  <c r="C328" i="1"/>
  <c r="C238" i="1"/>
  <c r="C329" i="1"/>
  <c r="C252" i="1"/>
  <c r="C330" i="1"/>
  <c r="C243" i="1"/>
  <c r="C331" i="1"/>
  <c r="C247" i="1"/>
  <c r="C332" i="1"/>
  <c r="C248" i="1"/>
  <c r="C333" i="1"/>
  <c r="C240" i="1"/>
  <c r="C334" i="1"/>
  <c r="C249" i="1"/>
  <c r="C335" i="1"/>
  <c r="C250" i="1"/>
  <c r="C336" i="1"/>
  <c r="C255" i="1"/>
  <c r="C337" i="1"/>
  <c r="C256" i="1"/>
  <c r="C338" i="1"/>
  <c r="C253" i="1"/>
  <c r="C339" i="1"/>
  <c r="C246" i="1"/>
  <c r="C340" i="1"/>
  <c r="C242" i="1"/>
  <c r="C188" i="1"/>
  <c r="C499" i="1"/>
  <c r="C287" i="1"/>
  <c r="C313" i="1"/>
  <c r="C367" i="1"/>
  <c r="C376" i="1"/>
  <c r="C407" i="1"/>
  <c r="C178" i="1"/>
  <c r="C185" i="1"/>
  <c r="C199" i="1"/>
  <c r="C297" i="1"/>
  <c r="C383" i="1"/>
  <c r="C391" i="1"/>
  <c r="C281" i="1"/>
  <c r="C375" i="1"/>
  <c r="C384" i="1"/>
  <c r="C447" i="1"/>
  <c r="C489" i="1"/>
  <c r="C490" i="1"/>
  <c r="C488" i="1"/>
  <c r="C279" i="1"/>
  <c r="C412" i="1"/>
  <c r="C420" i="1"/>
  <c r="C142" i="1"/>
  <c r="C349" i="1"/>
  <c r="C449" i="1"/>
  <c r="C147" i="1"/>
  <c r="C74" i="1"/>
  <c r="C75" i="1"/>
  <c r="C76" i="1"/>
  <c r="C516" i="1"/>
  <c r="C517" i="1"/>
  <c r="C202" i="1"/>
  <c r="C457" i="1"/>
  <c r="C428" i="1"/>
  <c r="C518" i="1"/>
  <c r="C203" i="1"/>
  <c r="C130" i="1"/>
  <c r="C458" i="1"/>
  <c r="C519" i="1"/>
  <c r="C204" i="1"/>
  <c r="C472" i="1"/>
  <c r="C473" i="1"/>
  <c r="C474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35043" i="1"/>
  <c r="C35044" i="1"/>
  <c r="C35045" i="1"/>
  <c r="C35046" i="1"/>
  <c r="C35047" i="1"/>
  <c r="C35048" i="1"/>
  <c r="C35049" i="1"/>
  <c r="C35050" i="1"/>
  <c r="C35051" i="1"/>
  <c r="C35052" i="1"/>
  <c r="C35053" i="1"/>
  <c r="C35054" i="1"/>
  <c r="C35055" i="1"/>
  <c r="C35056" i="1"/>
  <c r="C35057" i="1"/>
  <c r="C35058" i="1"/>
  <c r="C35059" i="1"/>
  <c r="C35060" i="1"/>
  <c r="C35061" i="1"/>
  <c r="C35062" i="1"/>
  <c r="C35063" i="1"/>
  <c r="C35064" i="1"/>
  <c r="C35065" i="1"/>
  <c r="C35066" i="1"/>
  <c r="C35067" i="1"/>
  <c r="C35068" i="1"/>
  <c r="C35069" i="1"/>
  <c r="C35070" i="1"/>
  <c r="C35071" i="1"/>
  <c r="C35072" i="1"/>
  <c r="C35073" i="1"/>
  <c r="C35074" i="1"/>
  <c r="C35075" i="1"/>
  <c r="C35076" i="1"/>
  <c r="C35077" i="1"/>
  <c r="C35078" i="1"/>
  <c r="C35079" i="1"/>
  <c r="C35080" i="1"/>
  <c r="C35081" i="1"/>
  <c r="C35082" i="1"/>
  <c r="C35083" i="1"/>
  <c r="C35084" i="1"/>
  <c r="C35085" i="1"/>
  <c r="C35086" i="1"/>
  <c r="C35087" i="1"/>
  <c r="C35088" i="1"/>
  <c r="C35089" i="1"/>
  <c r="C35090" i="1"/>
  <c r="C35091" i="1"/>
  <c r="C35092" i="1"/>
  <c r="C35093" i="1"/>
  <c r="C35094" i="1"/>
  <c r="C35095" i="1"/>
  <c r="C35096" i="1"/>
  <c r="C35097" i="1"/>
  <c r="C35098" i="1"/>
  <c r="C35099" i="1"/>
  <c r="C35100" i="1"/>
  <c r="C35101" i="1"/>
  <c r="C35102" i="1"/>
  <c r="C35103" i="1"/>
  <c r="C35104" i="1"/>
  <c r="C35105" i="1"/>
  <c r="C35106" i="1"/>
  <c r="C35107" i="1"/>
  <c r="C35108" i="1"/>
  <c r="C35109" i="1"/>
  <c r="C35110" i="1"/>
  <c r="C35111" i="1"/>
  <c r="C35112" i="1"/>
  <c r="C35113" i="1"/>
  <c r="C35114" i="1"/>
  <c r="C35115" i="1"/>
  <c r="C35116" i="1"/>
  <c r="C35117" i="1"/>
  <c r="C35118" i="1"/>
  <c r="C35119" i="1"/>
  <c r="C35120" i="1"/>
  <c r="C35121" i="1"/>
  <c r="C35122" i="1"/>
  <c r="C35123" i="1"/>
  <c r="C35124" i="1"/>
  <c r="C35125" i="1"/>
  <c r="C35126" i="1"/>
  <c r="C35127" i="1"/>
  <c r="C35128" i="1"/>
  <c r="C35129" i="1"/>
  <c r="C35130" i="1"/>
  <c r="C35131" i="1"/>
  <c r="C35132" i="1"/>
  <c r="C35133" i="1"/>
  <c r="C35134" i="1"/>
  <c r="C35135" i="1"/>
  <c r="C35136" i="1"/>
  <c r="C35137" i="1"/>
  <c r="C35138" i="1"/>
  <c r="C35139" i="1"/>
  <c r="C35140" i="1"/>
  <c r="C35141" i="1"/>
  <c r="C35142" i="1"/>
  <c r="C35143" i="1"/>
  <c r="C35144" i="1"/>
  <c r="C35145" i="1"/>
  <c r="C35146" i="1"/>
  <c r="C35147" i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/>
  <c r="C35162" i="1"/>
  <c r="C35163" i="1"/>
  <c r="C35164" i="1"/>
  <c r="C35165" i="1"/>
  <c r="C35166" i="1"/>
  <c r="C35167" i="1"/>
  <c r="C35168" i="1"/>
  <c r="C35169" i="1"/>
  <c r="C35170" i="1"/>
  <c r="C35171" i="1"/>
  <c r="C35172" i="1"/>
  <c r="C35173" i="1"/>
  <c r="C35174" i="1"/>
  <c r="C35175" i="1"/>
  <c r="C35176" i="1"/>
  <c r="C35177" i="1"/>
  <c r="C35178" i="1"/>
  <c r="C35179" i="1"/>
  <c r="C35180" i="1"/>
  <c r="C35181" i="1"/>
  <c r="C35182" i="1"/>
  <c r="C35183" i="1"/>
  <c r="C35184" i="1"/>
  <c r="C35185" i="1"/>
  <c r="C35186" i="1"/>
  <c r="C35187" i="1"/>
  <c r="C35188" i="1"/>
  <c r="C35189" i="1"/>
  <c r="C35190" i="1"/>
  <c r="C35191" i="1"/>
  <c r="C35192" i="1"/>
  <c r="C35193" i="1"/>
  <c r="C35194" i="1"/>
  <c r="C35195" i="1"/>
  <c r="C35196" i="1"/>
  <c r="C35197" i="1"/>
  <c r="C35198" i="1"/>
  <c r="C35199" i="1"/>
  <c r="C35200" i="1"/>
  <c r="C35201" i="1"/>
  <c r="C35202" i="1"/>
  <c r="C35203" i="1"/>
  <c r="C35204" i="1"/>
  <c r="C35205" i="1"/>
  <c r="C35206" i="1"/>
  <c r="C35207" i="1"/>
  <c r="C35208" i="1"/>
  <c r="C35209" i="1"/>
  <c r="C35210" i="1"/>
  <c r="C35211" i="1"/>
  <c r="C35212" i="1"/>
  <c r="C35213" i="1"/>
  <c r="C35214" i="1"/>
  <c r="C35215" i="1"/>
  <c r="C35216" i="1"/>
  <c r="C35217" i="1"/>
  <c r="C35218" i="1"/>
  <c r="C35219" i="1"/>
  <c r="C35220" i="1"/>
  <c r="C35221" i="1"/>
  <c r="C35222" i="1"/>
  <c r="C35223" i="1"/>
  <c r="C35224" i="1"/>
  <c r="C35225" i="1"/>
  <c r="C35226" i="1"/>
  <c r="C35227" i="1"/>
  <c r="C35228" i="1"/>
  <c r="C35229" i="1"/>
  <c r="C35230" i="1"/>
  <c r="C35231" i="1"/>
  <c r="C35232" i="1"/>
  <c r="C35233" i="1"/>
  <c r="C35234" i="1"/>
  <c r="C35235" i="1"/>
  <c r="C35236" i="1"/>
  <c r="C35237" i="1"/>
  <c r="C35238" i="1"/>
  <c r="C35239" i="1"/>
  <c r="C35240" i="1"/>
  <c r="C35241" i="1"/>
  <c r="C35242" i="1"/>
  <c r="C35243" i="1"/>
  <c r="C35244" i="1"/>
  <c r="C35245" i="1"/>
  <c r="C35246" i="1"/>
  <c r="C35247" i="1"/>
  <c r="C35248" i="1"/>
  <c r="C35249" i="1"/>
  <c r="C35250" i="1"/>
  <c r="C35251" i="1"/>
  <c r="C35252" i="1"/>
  <c r="C35253" i="1"/>
  <c r="C35254" i="1"/>
  <c r="C35255" i="1"/>
  <c r="C35256" i="1"/>
  <c r="C35257" i="1"/>
  <c r="C35258" i="1"/>
  <c r="C35259" i="1"/>
  <c r="C35260" i="1"/>
  <c r="C35261" i="1"/>
  <c r="C35262" i="1"/>
  <c r="C35263" i="1"/>
  <c r="C35264" i="1"/>
  <c r="C35265" i="1"/>
  <c r="C35266" i="1"/>
  <c r="C35267" i="1"/>
  <c r="C35268" i="1"/>
  <c r="C35269" i="1"/>
  <c r="C35270" i="1"/>
  <c r="C35271" i="1"/>
  <c r="C35272" i="1"/>
  <c r="C35273" i="1"/>
  <c r="C35274" i="1"/>
  <c r="C35275" i="1"/>
  <c r="C35276" i="1"/>
  <c r="C35277" i="1"/>
  <c r="C35278" i="1"/>
  <c r="C35279" i="1"/>
  <c r="C35280" i="1"/>
  <c r="C35281" i="1"/>
  <c r="C35282" i="1"/>
  <c r="C35283" i="1"/>
  <c r="C35284" i="1"/>
  <c r="C35285" i="1"/>
  <c r="C35286" i="1"/>
  <c r="C35287" i="1"/>
  <c r="C35288" i="1"/>
  <c r="C35289" i="1"/>
  <c r="C35290" i="1"/>
  <c r="C35291" i="1"/>
  <c r="C35292" i="1"/>
  <c r="C35293" i="1"/>
  <c r="C35294" i="1"/>
  <c r="C35295" i="1"/>
  <c r="C35296" i="1"/>
  <c r="C35297" i="1"/>
  <c r="C35298" i="1"/>
  <c r="C35299" i="1"/>
  <c r="C35300" i="1"/>
  <c r="C35301" i="1"/>
  <c r="C35302" i="1"/>
  <c r="C35303" i="1"/>
  <c r="C35304" i="1"/>
  <c r="C35305" i="1"/>
  <c r="C35306" i="1"/>
  <c r="C35307" i="1"/>
  <c r="C35308" i="1"/>
  <c r="C35309" i="1"/>
  <c r="C35310" i="1"/>
  <c r="C35311" i="1"/>
  <c r="C35312" i="1"/>
  <c r="C35313" i="1"/>
  <c r="C35314" i="1"/>
  <c r="C35315" i="1"/>
  <c r="C35316" i="1"/>
  <c r="C35317" i="1"/>
  <c r="C35318" i="1"/>
  <c r="C35319" i="1"/>
  <c r="C35320" i="1"/>
  <c r="C35321" i="1"/>
  <c r="C35322" i="1"/>
  <c r="C35323" i="1"/>
  <c r="C35324" i="1"/>
  <c r="C35325" i="1"/>
  <c r="C35326" i="1"/>
  <c r="C35327" i="1"/>
  <c r="C35328" i="1"/>
  <c r="C35329" i="1"/>
  <c r="C35330" i="1"/>
  <c r="C35331" i="1"/>
  <c r="C35332" i="1"/>
  <c r="C35333" i="1"/>
  <c r="C35334" i="1"/>
  <c r="C35335" i="1"/>
  <c r="C35336" i="1"/>
  <c r="C35337" i="1"/>
  <c r="C35338" i="1"/>
  <c r="C35339" i="1"/>
  <c r="C35340" i="1"/>
  <c r="C35341" i="1"/>
  <c r="C35342" i="1"/>
  <c r="C35343" i="1"/>
  <c r="C35344" i="1"/>
  <c r="C35345" i="1"/>
  <c r="C35346" i="1"/>
  <c r="C35347" i="1"/>
  <c r="C35348" i="1"/>
  <c r="C35349" i="1"/>
  <c r="C35350" i="1"/>
  <c r="C35351" i="1"/>
  <c r="C35352" i="1"/>
  <c r="C35353" i="1"/>
  <c r="C35354" i="1"/>
  <c r="C35355" i="1"/>
  <c r="C35356" i="1"/>
  <c r="C35357" i="1"/>
  <c r="C35358" i="1"/>
  <c r="C35359" i="1"/>
  <c r="C35360" i="1"/>
  <c r="C35361" i="1"/>
  <c r="C35362" i="1"/>
  <c r="C35363" i="1"/>
  <c r="C35364" i="1"/>
  <c r="C35365" i="1"/>
  <c r="C35366" i="1"/>
  <c r="C35367" i="1"/>
  <c r="C35368" i="1"/>
  <c r="C35369" i="1"/>
  <c r="C35370" i="1"/>
  <c r="C35371" i="1"/>
  <c r="C35372" i="1"/>
  <c r="C35373" i="1"/>
  <c r="C35374" i="1"/>
  <c r="C35375" i="1"/>
  <c r="C35376" i="1"/>
  <c r="C35377" i="1"/>
  <c r="C35378" i="1"/>
  <c r="C35379" i="1"/>
  <c r="C35380" i="1"/>
  <c r="C35381" i="1"/>
  <c r="C35382" i="1"/>
  <c r="C35383" i="1"/>
  <c r="C35384" i="1"/>
  <c r="C35385" i="1"/>
  <c r="C35386" i="1"/>
  <c r="C35387" i="1"/>
  <c r="C35388" i="1"/>
  <c r="C35389" i="1"/>
  <c r="C35390" i="1"/>
  <c r="C35391" i="1"/>
  <c r="C35392" i="1"/>
  <c r="C35393" i="1"/>
  <c r="C35394" i="1"/>
  <c r="C35395" i="1"/>
  <c r="C35396" i="1"/>
  <c r="C35397" i="1"/>
  <c r="C35398" i="1"/>
  <c r="C35399" i="1"/>
  <c r="C35400" i="1"/>
  <c r="C35401" i="1"/>
  <c r="C35402" i="1"/>
  <c r="C35403" i="1"/>
  <c r="C35404" i="1"/>
  <c r="C35405" i="1"/>
  <c r="C35406" i="1"/>
  <c r="C35407" i="1"/>
  <c r="C35408" i="1"/>
  <c r="C35409" i="1"/>
  <c r="C35410" i="1"/>
  <c r="C35411" i="1"/>
  <c r="C35412" i="1"/>
  <c r="C35413" i="1"/>
  <c r="C35414" i="1"/>
  <c r="C35415" i="1"/>
  <c r="C35416" i="1"/>
  <c r="C35417" i="1"/>
  <c r="C35418" i="1"/>
  <c r="C35419" i="1"/>
  <c r="C35420" i="1"/>
  <c r="C35421" i="1"/>
  <c r="C35422" i="1"/>
  <c r="C35423" i="1"/>
  <c r="C35424" i="1"/>
  <c r="C35425" i="1"/>
  <c r="C35426" i="1"/>
  <c r="C35427" i="1"/>
  <c r="C35428" i="1"/>
  <c r="C35429" i="1"/>
  <c r="C35430" i="1"/>
  <c r="C35431" i="1"/>
  <c r="C35432" i="1"/>
  <c r="C35433" i="1"/>
  <c r="C35434" i="1"/>
  <c r="C35435" i="1"/>
  <c r="C35436" i="1"/>
  <c r="C35437" i="1"/>
  <c r="C35438" i="1"/>
  <c r="C35439" i="1"/>
  <c r="C35440" i="1"/>
  <c r="C35441" i="1"/>
  <c r="C35442" i="1"/>
  <c r="C35443" i="1"/>
  <c r="C35444" i="1"/>
  <c r="C35445" i="1"/>
  <c r="C35446" i="1"/>
  <c r="C35447" i="1"/>
  <c r="C35448" i="1"/>
  <c r="C35449" i="1"/>
  <c r="C35450" i="1"/>
  <c r="C35451" i="1"/>
  <c r="C35452" i="1"/>
  <c r="C35453" i="1"/>
  <c r="C35454" i="1"/>
  <c r="C35455" i="1"/>
  <c r="C35456" i="1"/>
  <c r="C35457" i="1"/>
  <c r="C35458" i="1"/>
  <c r="C35459" i="1"/>
  <c r="C35460" i="1"/>
  <c r="C35461" i="1"/>
  <c r="C35462" i="1"/>
  <c r="C35463" i="1"/>
  <c r="C35464" i="1"/>
  <c r="C35465" i="1"/>
  <c r="C35466" i="1"/>
  <c r="C35467" i="1"/>
  <c r="C35468" i="1"/>
  <c r="C35469" i="1"/>
  <c r="C35470" i="1"/>
  <c r="C35471" i="1"/>
  <c r="C35472" i="1"/>
  <c r="C35473" i="1"/>
  <c r="C35474" i="1"/>
  <c r="C35475" i="1"/>
  <c r="C35476" i="1"/>
  <c r="C35477" i="1"/>
  <c r="C35478" i="1"/>
  <c r="C35479" i="1"/>
  <c r="C35480" i="1"/>
  <c r="C35481" i="1"/>
  <c r="C35482" i="1"/>
  <c r="C35483" i="1"/>
  <c r="C35484" i="1"/>
  <c r="C35485" i="1"/>
  <c r="C35486" i="1"/>
  <c r="C35487" i="1"/>
  <c r="C35488" i="1"/>
  <c r="C35489" i="1"/>
  <c r="C35490" i="1"/>
  <c r="C35491" i="1"/>
  <c r="C35492" i="1"/>
  <c r="C35493" i="1"/>
  <c r="C35494" i="1"/>
  <c r="C35495" i="1"/>
  <c r="C35496" i="1"/>
  <c r="C35497" i="1"/>
  <c r="C35498" i="1"/>
  <c r="C35499" i="1"/>
  <c r="C35500" i="1"/>
  <c r="C35501" i="1"/>
  <c r="C35502" i="1"/>
  <c r="C35503" i="1"/>
  <c r="C35504" i="1"/>
  <c r="C35505" i="1"/>
  <c r="C35506" i="1"/>
  <c r="C35507" i="1"/>
  <c r="C35508" i="1"/>
  <c r="C35509" i="1"/>
  <c r="C35510" i="1"/>
  <c r="C35511" i="1"/>
  <c r="C35512" i="1"/>
  <c r="C35513" i="1"/>
  <c r="C35514" i="1"/>
  <c r="C35515" i="1"/>
  <c r="C35516" i="1"/>
  <c r="C35517" i="1"/>
  <c r="C35518" i="1"/>
  <c r="C35519" i="1"/>
  <c r="C35520" i="1"/>
  <c r="C35521" i="1"/>
  <c r="C35522" i="1"/>
  <c r="C35523" i="1"/>
  <c r="C35524" i="1"/>
  <c r="C35525" i="1"/>
  <c r="C35526" i="1"/>
  <c r="C35527" i="1"/>
  <c r="C35528" i="1"/>
  <c r="C35529" i="1"/>
  <c r="C35530" i="1"/>
  <c r="C35531" i="1"/>
  <c r="C35532" i="1"/>
  <c r="C35533" i="1"/>
  <c r="C35534" i="1"/>
  <c r="C35535" i="1"/>
  <c r="C35536" i="1"/>
  <c r="C35537" i="1"/>
  <c r="C35538" i="1"/>
  <c r="C35539" i="1"/>
  <c r="C35540" i="1"/>
  <c r="C35541" i="1"/>
  <c r="C35542" i="1"/>
  <c r="C35543" i="1"/>
  <c r="C35544" i="1"/>
  <c r="C35545" i="1"/>
  <c r="C35546" i="1"/>
  <c r="C35547" i="1"/>
  <c r="C35548" i="1"/>
  <c r="C35549" i="1"/>
  <c r="C35550" i="1"/>
  <c r="C35551" i="1"/>
  <c r="C35552" i="1"/>
  <c r="C35553" i="1"/>
  <c r="C35554" i="1"/>
  <c r="C35555" i="1"/>
  <c r="C35556" i="1"/>
  <c r="C35557" i="1"/>
  <c r="C35558" i="1"/>
  <c r="C35559" i="1"/>
  <c r="C35560" i="1"/>
  <c r="C35561" i="1"/>
  <c r="C35562" i="1"/>
  <c r="C35563" i="1"/>
  <c r="C35564" i="1"/>
  <c r="C35565" i="1"/>
  <c r="C35566" i="1"/>
  <c r="C35567" i="1"/>
  <c r="C35568" i="1"/>
  <c r="C35569" i="1"/>
  <c r="C35570" i="1"/>
  <c r="C35571" i="1"/>
  <c r="C35572" i="1"/>
  <c r="C35573" i="1"/>
  <c r="C35574" i="1"/>
  <c r="C35575" i="1"/>
  <c r="C35576" i="1"/>
  <c r="C35577" i="1"/>
  <c r="C35578" i="1"/>
  <c r="C35579" i="1"/>
  <c r="C35580" i="1"/>
  <c r="C35581" i="1"/>
  <c r="C35582" i="1"/>
  <c r="C35583" i="1"/>
  <c r="C35584" i="1"/>
  <c r="C35585" i="1"/>
  <c r="C35586" i="1"/>
  <c r="C35587" i="1"/>
  <c r="C35588" i="1"/>
  <c r="C35589" i="1"/>
  <c r="C35590" i="1"/>
  <c r="C35591" i="1"/>
  <c r="C35592" i="1"/>
  <c r="C35593" i="1"/>
  <c r="C35594" i="1"/>
  <c r="C35595" i="1"/>
  <c r="C35596" i="1"/>
  <c r="C35597" i="1"/>
  <c r="C35598" i="1"/>
  <c r="C35599" i="1"/>
  <c r="C35600" i="1"/>
  <c r="C35601" i="1"/>
  <c r="C35602" i="1"/>
  <c r="C35603" i="1"/>
  <c r="C35604" i="1"/>
  <c r="C35605" i="1"/>
  <c r="C35606" i="1"/>
  <c r="C35607" i="1"/>
  <c r="C35608" i="1"/>
  <c r="C35609" i="1"/>
  <c r="C35610" i="1"/>
  <c r="C35611" i="1"/>
  <c r="C35612" i="1"/>
  <c r="C35613" i="1"/>
  <c r="C35614" i="1"/>
  <c r="C35615" i="1"/>
  <c r="C35616" i="1"/>
  <c r="C35617" i="1"/>
  <c r="C35618" i="1"/>
  <c r="C35619" i="1"/>
  <c r="C35620" i="1"/>
  <c r="C35621" i="1"/>
  <c r="C35622" i="1"/>
  <c r="C35623" i="1"/>
  <c r="C35624" i="1"/>
  <c r="C35625" i="1"/>
  <c r="C35626" i="1"/>
  <c r="C35627" i="1"/>
  <c r="C35628" i="1"/>
  <c r="C35629" i="1"/>
  <c r="C35630" i="1"/>
  <c r="C35631" i="1"/>
  <c r="C35632" i="1"/>
  <c r="C35633" i="1"/>
  <c r="C35634" i="1"/>
  <c r="C35635" i="1"/>
  <c r="C35636" i="1"/>
  <c r="C35637" i="1"/>
  <c r="C35638" i="1"/>
  <c r="C35639" i="1"/>
  <c r="C35640" i="1"/>
  <c r="C35641" i="1"/>
  <c r="C35642" i="1"/>
  <c r="C35643" i="1"/>
  <c r="C35644" i="1"/>
  <c r="C35645" i="1"/>
  <c r="C35646" i="1"/>
  <c r="C35647" i="1"/>
  <c r="C35648" i="1"/>
  <c r="C35649" i="1"/>
  <c r="C35650" i="1"/>
  <c r="C35651" i="1"/>
  <c r="C35652" i="1"/>
  <c r="C35653" i="1"/>
  <c r="C35654" i="1"/>
  <c r="C35655" i="1"/>
  <c r="C35656" i="1"/>
  <c r="C35657" i="1"/>
  <c r="C35658" i="1"/>
  <c r="C35659" i="1"/>
  <c r="C35660" i="1"/>
  <c r="C35661" i="1"/>
  <c r="C35662" i="1"/>
  <c r="C35663" i="1"/>
  <c r="C35664" i="1"/>
  <c r="C35665" i="1"/>
  <c r="C35666" i="1"/>
  <c r="C35667" i="1"/>
  <c r="C35668" i="1"/>
  <c r="C35669" i="1"/>
  <c r="C35670" i="1"/>
  <c r="C35671" i="1"/>
  <c r="C35672" i="1"/>
  <c r="C35673" i="1"/>
  <c r="C35674" i="1"/>
  <c r="C35675" i="1"/>
  <c r="C35676" i="1"/>
  <c r="C35677" i="1"/>
  <c r="C35678" i="1"/>
  <c r="C35679" i="1"/>
  <c r="C35680" i="1"/>
  <c r="C35681" i="1"/>
  <c r="C35682" i="1"/>
  <c r="C35683" i="1"/>
  <c r="C35684" i="1"/>
  <c r="C35685" i="1"/>
  <c r="C35686" i="1"/>
  <c r="C35687" i="1"/>
  <c r="C35688" i="1"/>
  <c r="C35689" i="1"/>
  <c r="C35690" i="1"/>
  <c r="C35691" i="1"/>
  <c r="C35692" i="1"/>
  <c r="C35693" i="1"/>
  <c r="C35694" i="1"/>
  <c r="C35695" i="1"/>
  <c r="C35696" i="1"/>
  <c r="C35697" i="1"/>
  <c r="C35698" i="1"/>
  <c r="C35699" i="1"/>
  <c r="C35700" i="1"/>
  <c r="C35701" i="1"/>
  <c r="C35702" i="1"/>
  <c r="C35703" i="1"/>
  <c r="C35704" i="1"/>
  <c r="C35705" i="1"/>
  <c r="C35706" i="1"/>
  <c r="C35707" i="1"/>
  <c r="C35708" i="1"/>
  <c r="C35709" i="1"/>
  <c r="C35710" i="1"/>
  <c r="C35711" i="1"/>
  <c r="C35712" i="1"/>
  <c r="C35713" i="1"/>
  <c r="C35714" i="1"/>
  <c r="C35715" i="1"/>
  <c r="C35716" i="1"/>
  <c r="C35717" i="1"/>
  <c r="C35718" i="1"/>
  <c r="C35719" i="1"/>
  <c r="C35720" i="1"/>
  <c r="C35721" i="1"/>
  <c r="C35722" i="1"/>
  <c r="C35723" i="1"/>
  <c r="C35724" i="1"/>
  <c r="C35725" i="1"/>
  <c r="C35726" i="1"/>
  <c r="C35727" i="1"/>
  <c r="C35728" i="1"/>
  <c r="C35729" i="1"/>
  <c r="C35730" i="1"/>
  <c r="C35731" i="1"/>
  <c r="C35732" i="1"/>
  <c r="C35733" i="1"/>
  <c r="C35734" i="1"/>
  <c r="C35735" i="1"/>
  <c r="C35736" i="1"/>
  <c r="C35737" i="1"/>
  <c r="C35738" i="1"/>
  <c r="C35739" i="1"/>
  <c r="C35740" i="1"/>
  <c r="C35741" i="1"/>
  <c r="C35742" i="1"/>
  <c r="C35743" i="1"/>
  <c r="C35744" i="1"/>
  <c r="C35745" i="1"/>
  <c r="C35746" i="1"/>
  <c r="C35747" i="1"/>
  <c r="C35748" i="1"/>
  <c r="C35749" i="1"/>
  <c r="C35750" i="1"/>
  <c r="C35751" i="1"/>
  <c r="C35752" i="1"/>
  <c r="C35753" i="1"/>
  <c r="C35754" i="1"/>
  <c r="C35755" i="1"/>
  <c r="C35756" i="1"/>
  <c r="C35757" i="1"/>
  <c r="C35758" i="1"/>
  <c r="C35759" i="1"/>
  <c r="C35760" i="1"/>
  <c r="C35761" i="1"/>
  <c r="C35762" i="1"/>
  <c r="C35763" i="1"/>
  <c r="C35764" i="1"/>
  <c r="C35765" i="1"/>
  <c r="C35766" i="1"/>
  <c r="C35767" i="1"/>
  <c r="C35768" i="1"/>
  <c r="C35769" i="1"/>
  <c r="C35770" i="1"/>
  <c r="C35771" i="1"/>
  <c r="C35772" i="1"/>
  <c r="C35773" i="1"/>
  <c r="C35774" i="1"/>
  <c r="C35775" i="1"/>
  <c r="C35776" i="1"/>
  <c r="C35777" i="1"/>
  <c r="C35778" i="1"/>
  <c r="C35779" i="1"/>
  <c r="C35780" i="1"/>
  <c r="C35781" i="1"/>
  <c r="C35782" i="1"/>
  <c r="C35783" i="1"/>
  <c r="C35784" i="1"/>
  <c r="C35785" i="1"/>
  <c r="C35786" i="1"/>
  <c r="C35787" i="1"/>
  <c r="C35788" i="1"/>
  <c r="C35789" i="1"/>
  <c r="C35790" i="1"/>
  <c r="C35791" i="1"/>
  <c r="C35792" i="1"/>
  <c r="C35793" i="1"/>
  <c r="C35794" i="1"/>
  <c r="C35795" i="1"/>
  <c r="C35796" i="1"/>
  <c r="C35797" i="1"/>
  <c r="C35798" i="1"/>
  <c r="C35799" i="1"/>
  <c r="C35800" i="1"/>
  <c r="C35801" i="1"/>
  <c r="C35802" i="1"/>
  <c r="C35803" i="1"/>
  <c r="C35804" i="1"/>
  <c r="C35805" i="1"/>
  <c r="C35806" i="1"/>
  <c r="C35807" i="1"/>
  <c r="C35808" i="1"/>
  <c r="C35809" i="1"/>
  <c r="C35810" i="1"/>
  <c r="C35811" i="1"/>
  <c r="C35812" i="1"/>
  <c r="C35813" i="1"/>
  <c r="C35814" i="1"/>
  <c r="C35815" i="1"/>
  <c r="C35816" i="1"/>
  <c r="C35817" i="1"/>
  <c r="C35818" i="1"/>
  <c r="C35819" i="1"/>
  <c r="C35820" i="1"/>
  <c r="C35821" i="1"/>
  <c r="C35822" i="1"/>
  <c r="C35823" i="1"/>
  <c r="C35824" i="1"/>
  <c r="C35825" i="1"/>
  <c r="C35826" i="1"/>
  <c r="C35827" i="1"/>
  <c r="C35828" i="1"/>
  <c r="C35829" i="1"/>
  <c r="C35830" i="1"/>
  <c r="C35831" i="1"/>
  <c r="C35832" i="1"/>
  <c r="C35833" i="1"/>
  <c r="C35834" i="1"/>
  <c r="C35835" i="1"/>
  <c r="C35836" i="1"/>
  <c r="C35837" i="1"/>
  <c r="C35838" i="1"/>
  <c r="C35839" i="1"/>
  <c r="C35840" i="1"/>
  <c r="C35841" i="1"/>
  <c r="C35842" i="1"/>
  <c r="C35843" i="1"/>
  <c r="C35844" i="1"/>
  <c r="C35845" i="1"/>
  <c r="C35846" i="1"/>
  <c r="C35847" i="1"/>
  <c r="C35848" i="1"/>
  <c r="C35849" i="1"/>
  <c r="C35850" i="1"/>
  <c r="C35851" i="1"/>
  <c r="C35852" i="1"/>
  <c r="C35853" i="1"/>
  <c r="C35854" i="1"/>
  <c r="C35855" i="1"/>
  <c r="C35856" i="1"/>
  <c r="C35857" i="1"/>
  <c r="C35858" i="1"/>
  <c r="C35859" i="1"/>
  <c r="C35860" i="1"/>
  <c r="C35861" i="1"/>
  <c r="C35862" i="1"/>
  <c r="C35863" i="1"/>
  <c r="C35864" i="1"/>
  <c r="C35865" i="1"/>
  <c r="C35866" i="1"/>
  <c r="C35867" i="1"/>
  <c r="C35868" i="1"/>
  <c r="C35869" i="1"/>
  <c r="C35870" i="1"/>
  <c r="C35871" i="1"/>
  <c r="C35872" i="1"/>
  <c r="C35873" i="1"/>
  <c r="C35874" i="1"/>
  <c r="C35875" i="1"/>
  <c r="C35876" i="1"/>
  <c r="C35877" i="1"/>
  <c r="C35878" i="1"/>
  <c r="C35879" i="1"/>
  <c r="C35880" i="1"/>
  <c r="C35881" i="1"/>
  <c r="C35882" i="1"/>
  <c r="C35883" i="1"/>
  <c r="C35884" i="1"/>
  <c r="C35885" i="1"/>
  <c r="C35886" i="1"/>
  <c r="C35887" i="1"/>
  <c r="C35888" i="1"/>
  <c r="C35889" i="1"/>
  <c r="C35890" i="1"/>
  <c r="C35891" i="1"/>
  <c r="C35892" i="1"/>
  <c r="C35893" i="1"/>
  <c r="C35894" i="1"/>
  <c r="C35895" i="1"/>
  <c r="C35896" i="1"/>
  <c r="C35897" i="1"/>
  <c r="C35898" i="1"/>
  <c r="C35899" i="1"/>
  <c r="C35900" i="1"/>
  <c r="C35901" i="1"/>
  <c r="C35902" i="1"/>
  <c r="C35903" i="1"/>
  <c r="C35904" i="1"/>
  <c r="C35905" i="1"/>
  <c r="C35906" i="1"/>
  <c r="C35907" i="1"/>
  <c r="C35908" i="1"/>
  <c r="C35909" i="1"/>
  <c r="C35910" i="1"/>
  <c r="C35911" i="1"/>
  <c r="C35912" i="1"/>
  <c r="C35913" i="1"/>
  <c r="C35914" i="1"/>
  <c r="C35915" i="1"/>
  <c r="C35916" i="1"/>
  <c r="C35917" i="1"/>
  <c r="C35918" i="1"/>
  <c r="C35919" i="1"/>
  <c r="C35920" i="1"/>
  <c r="C35921" i="1"/>
  <c r="C35922" i="1"/>
  <c r="C35923" i="1"/>
  <c r="C35924" i="1"/>
  <c r="C35925" i="1"/>
  <c r="C35926" i="1"/>
  <c r="C35927" i="1"/>
  <c r="C35928" i="1"/>
  <c r="C35929" i="1"/>
  <c r="C35930" i="1"/>
  <c r="C35931" i="1"/>
  <c r="C35932" i="1"/>
  <c r="C35933" i="1"/>
  <c r="C35934" i="1"/>
  <c r="C35935" i="1"/>
  <c r="C35936" i="1"/>
  <c r="C35937" i="1"/>
  <c r="C35938" i="1"/>
  <c r="C35939" i="1"/>
  <c r="C35940" i="1"/>
  <c r="C35941" i="1"/>
  <c r="C35942" i="1"/>
  <c r="C35943" i="1"/>
  <c r="C35944" i="1"/>
  <c r="C35945" i="1"/>
  <c r="C35946" i="1"/>
  <c r="C35947" i="1"/>
  <c r="C35948" i="1"/>
  <c r="C35949" i="1"/>
  <c r="C35950" i="1"/>
  <c r="C35951" i="1"/>
  <c r="C35952" i="1"/>
  <c r="C35953" i="1"/>
  <c r="C35954" i="1"/>
  <c r="C35955" i="1"/>
  <c r="C35956" i="1"/>
  <c r="C35957" i="1"/>
  <c r="C35958" i="1"/>
  <c r="C35959" i="1"/>
  <c r="C35960" i="1"/>
  <c r="C35961" i="1"/>
  <c r="C35962" i="1"/>
  <c r="C35963" i="1"/>
  <c r="C35964" i="1"/>
  <c r="C35965" i="1"/>
  <c r="C35966" i="1"/>
  <c r="C35967" i="1"/>
  <c r="C35968" i="1"/>
  <c r="C35969" i="1"/>
  <c r="C35970" i="1"/>
  <c r="C35971" i="1"/>
  <c r="C35972" i="1"/>
  <c r="C35973" i="1"/>
  <c r="C35974" i="1"/>
  <c r="C35975" i="1"/>
  <c r="C35976" i="1"/>
  <c r="C35977" i="1"/>
  <c r="C35978" i="1"/>
  <c r="C35979" i="1"/>
  <c r="C35980" i="1"/>
  <c r="C35981" i="1"/>
  <c r="C35982" i="1"/>
  <c r="C35983" i="1"/>
  <c r="C35984" i="1"/>
  <c r="C35985" i="1"/>
  <c r="C35986" i="1"/>
  <c r="C35987" i="1"/>
  <c r="C35988" i="1"/>
  <c r="C35989" i="1"/>
  <c r="C35990" i="1"/>
  <c r="C35991" i="1"/>
  <c r="C35992" i="1"/>
  <c r="C35993" i="1"/>
  <c r="C35994" i="1"/>
  <c r="C35995" i="1"/>
  <c r="C35996" i="1"/>
  <c r="C35997" i="1"/>
  <c r="C35998" i="1"/>
  <c r="C35999" i="1"/>
  <c r="C36000" i="1"/>
  <c r="C36001" i="1"/>
  <c r="C36002" i="1"/>
  <c r="C36003" i="1"/>
  <c r="C36004" i="1"/>
  <c r="C36005" i="1"/>
  <c r="C36006" i="1"/>
  <c r="C36007" i="1"/>
  <c r="C36008" i="1"/>
  <c r="C36009" i="1"/>
  <c r="C36010" i="1"/>
  <c r="C36011" i="1"/>
  <c r="C36012" i="1"/>
  <c r="C36013" i="1"/>
  <c r="C36014" i="1"/>
  <c r="C36015" i="1"/>
  <c r="C36016" i="1"/>
  <c r="C36017" i="1"/>
  <c r="C36018" i="1"/>
  <c r="C36019" i="1"/>
  <c r="C36020" i="1"/>
  <c r="C36021" i="1"/>
  <c r="C36022" i="1"/>
  <c r="C36023" i="1"/>
  <c r="C36024" i="1"/>
  <c r="C36025" i="1"/>
  <c r="C36026" i="1"/>
  <c r="C36027" i="1"/>
  <c r="C36028" i="1"/>
  <c r="C36029" i="1"/>
  <c r="C36030" i="1"/>
  <c r="C36031" i="1"/>
  <c r="C36032" i="1"/>
  <c r="C36033" i="1"/>
  <c r="C36034" i="1"/>
  <c r="C36035" i="1"/>
  <c r="C36036" i="1"/>
  <c r="C36037" i="1"/>
  <c r="C36038" i="1"/>
  <c r="C36039" i="1"/>
  <c r="C36040" i="1"/>
  <c r="C36041" i="1"/>
  <c r="C36042" i="1"/>
  <c r="C36043" i="1"/>
  <c r="C36044" i="1"/>
  <c r="C36045" i="1"/>
  <c r="C36046" i="1"/>
  <c r="C36047" i="1"/>
  <c r="C36048" i="1"/>
  <c r="C36049" i="1"/>
  <c r="C36050" i="1"/>
  <c r="C36051" i="1"/>
  <c r="C36052" i="1"/>
  <c r="C36053" i="1"/>
  <c r="C36054" i="1"/>
  <c r="C36055" i="1"/>
  <c r="C36056" i="1"/>
  <c r="C36057" i="1"/>
  <c r="C36058" i="1"/>
  <c r="C36059" i="1"/>
  <c r="C36060" i="1"/>
  <c r="C36061" i="1"/>
  <c r="C36062" i="1"/>
  <c r="C36063" i="1"/>
  <c r="C36064" i="1"/>
  <c r="C36065" i="1"/>
  <c r="C36066" i="1"/>
  <c r="C36067" i="1"/>
  <c r="C36068" i="1"/>
  <c r="C36069" i="1"/>
  <c r="C36070" i="1"/>
  <c r="C36071" i="1"/>
  <c r="C36072" i="1"/>
  <c r="C36073" i="1"/>
  <c r="C36074" i="1"/>
  <c r="C36075" i="1"/>
  <c r="C36076" i="1"/>
  <c r="C36077" i="1"/>
  <c r="C36078" i="1"/>
  <c r="C36079" i="1"/>
  <c r="C36080" i="1"/>
  <c r="C36081" i="1"/>
  <c r="C36082" i="1"/>
  <c r="C36083" i="1"/>
  <c r="C36084" i="1"/>
  <c r="C36085" i="1"/>
  <c r="C36086" i="1"/>
  <c r="C36087" i="1"/>
  <c r="C36088" i="1"/>
  <c r="C36089" i="1"/>
  <c r="C36090" i="1"/>
  <c r="C36091" i="1"/>
  <c r="C36092" i="1"/>
  <c r="C36093" i="1"/>
  <c r="C36094" i="1"/>
  <c r="C36095" i="1"/>
  <c r="C36096" i="1"/>
  <c r="C36097" i="1"/>
  <c r="C36098" i="1"/>
  <c r="C36099" i="1"/>
  <c r="C36100" i="1"/>
  <c r="C36101" i="1"/>
  <c r="C36102" i="1"/>
  <c r="C36103" i="1"/>
  <c r="C36104" i="1"/>
  <c r="C36105" i="1"/>
  <c r="C36106" i="1"/>
  <c r="C36107" i="1"/>
  <c r="C36108" i="1"/>
  <c r="C36109" i="1"/>
  <c r="C36110" i="1"/>
  <c r="C36111" i="1"/>
  <c r="C36112" i="1"/>
  <c r="C36113" i="1"/>
  <c r="C36114" i="1"/>
  <c r="C36115" i="1"/>
  <c r="C36116" i="1"/>
  <c r="C36117" i="1"/>
  <c r="C36118" i="1"/>
  <c r="C36119" i="1"/>
  <c r="C36120" i="1"/>
  <c r="C36121" i="1"/>
  <c r="C36122" i="1"/>
  <c r="C36123" i="1"/>
  <c r="C36124" i="1"/>
  <c r="C36125" i="1"/>
  <c r="C36126" i="1"/>
  <c r="C36127" i="1"/>
  <c r="C36128" i="1"/>
  <c r="C36129" i="1"/>
  <c r="C36130" i="1"/>
  <c r="C36131" i="1"/>
  <c r="C36132" i="1"/>
  <c r="C36133" i="1"/>
  <c r="C36134" i="1"/>
  <c r="C36135" i="1"/>
  <c r="C36136" i="1"/>
  <c r="C36137" i="1"/>
  <c r="C36138" i="1"/>
  <c r="C36139" i="1"/>
  <c r="C36140" i="1"/>
  <c r="C36141" i="1"/>
  <c r="C36142" i="1"/>
  <c r="C36143" i="1"/>
  <c r="C36144" i="1"/>
  <c r="C36145" i="1"/>
  <c r="C36146" i="1"/>
  <c r="C36147" i="1"/>
  <c r="C36148" i="1"/>
  <c r="C36149" i="1"/>
  <c r="C36150" i="1"/>
  <c r="C36151" i="1"/>
  <c r="C36152" i="1"/>
  <c r="C36153" i="1"/>
  <c r="C36154" i="1"/>
  <c r="C36155" i="1"/>
  <c r="C36156" i="1"/>
  <c r="C36157" i="1"/>
  <c r="C36158" i="1"/>
  <c r="C36159" i="1"/>
  <c r="C36160" i="1"/>
  <c r="C36161" i="1"/>
  <c r="C36162" i="1"/>
  <c r="C36163" i="1"/>
  <c r="C36164" i="1"/>
  <c r="C36165" i="1"/>
  <c r="C36166" i="1"/>
  <c r="C36167" i="1"/>
  <c r="C36168" i="1"/>
  <c r="C36169" i="1"/>
  <c r="C36170" i="1"/>
  <c r="C36171" i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/>
  <c r="C36184" i="1"/>
  <c r="C36185" i="1"/>
  <c r="C36186" i="1"/>
  <c r="C36187" i="1"/>
  <c r="C36188" i="1"/>
  <c r="C36189" i="1"/>
  <c r="C36190" i="1"/>
  <c r="C36191" i="1"/>
  <c r="C36192" i="1"/>
  <c r="C36193" i="1"/>
  <c r="C36194" i="1"/>
  <c r="C36195" i="1"/>
  <c r="C36196" i="1"/>
  <c r="C36197" i="1"/>
  <c r="C36198" i="1"/>
  <c r="C36199" i="1"/>
  <c r="C36200" i="1"/>
  <c r="C36201" i="1"/>
  <c r="C36202" i="1"/>
  <c r="C36203" i="1"/>
  <c r="C36204" i="1"/>
  <c r="C36205" i="1"/>
  <c r="C36206" i="1"/>
  <c r="C36207" i="1"/>
  <c r="C36208" i="1"/>
  <c r="C36209" i="1"/>
  <c r="C36210" i="1"/>
  <c r="C36211" i="1"/>
  <c r="C36212" i="1"/>
  <c r="C36213" i="1"/>
  <c r="C36214" i="1"/>
  <c r="C36215" i="1"/>
  <c r="C36216" i="1"/>
  <c r="C36217" i="1"/>
  <c r="C36218" i="1"/>
  <c r="C36219" i="1"/>
  <c r="C36220" i="1"/>
  <c r="C36221" i="1"/>
  <c r="C36222" i="1"/>
  <c r="C36223" i="1"/>
  <c r="C36224" i="1"/>
  <c r="C36225" i="1"/>
  <c r="C36226" i="1"/>
  <c r="C36227" i="1"/>
  <c r="C36228" i="1"/>
  <c r="C36229" i="1"/>
  <c r="C36230" i="1"/>
  <c r="C36231" i="1"/>
  <c r="C36232" i="1"/>
  <c r="C36233" i="1"/>
  <c r="C36234" i="1"/>
  <c r="C36235" i="1"/>
  <c r="C36236" i="1"/>
  <c r="C36237" i="1"/>
  <c r="C36238" i="1"/>
  <c r="C36239" i="1"/>
  <c r="C36240" i="1"/>
  <c r="C36241" i="1"/>
  <c r="C36242" i="1"/>
  <c r="C36243" i="1"/>
  <c r="C36244" i="1"/>
  <c r="C36245" i="1"/>
  <c r="C36246" i="1"/>
  <c r="C36247" i="1"/>
  <c r="C36248" i="1"/>
  <c r="C36249" i="1"/>
  <c r="C36250" i="1"/>
  <c r="C36251" i="1"/>
  <c r="C36252" i="1"/>
  <c r="C36253" i="1"/>
  <c r="C36254" i="1"/>
  <c r="C36255" i="1"/>
  <c r="C36256" i="1"/>
  <c r="C36257" i="1"/>
  <c r="C36258" i="1"/>
  <c r="C36259" i="1"/>
  <c r="C36260" i="1"/>
  <c r="C36261" i="1"/>
  <c r="C36262" i="1"/>
  <c r="C36263" i="1"/>
  <c r="C36264" i="1"/>
  <c r="C36265" i="1"/>
  <c r="C36266" i="1"/>
  <c r="C36267" i="1"/>
  <c r="C36268" i="1"/>
  <c r="C36269" i="1"/>
  <c r="C36270" i="1"/>
  <c r="C36271" i="1"/>
  <c r="C36272" i="1"/>
  <c r="C36273" i="1"/>
  <c r="C36274" i="1"/>
  <c r="C36275" i="1"/>
  <c r="C36276" i="1"/>
  <c r="C36277" i="1"/>
  <c r="C36278" i="1"/>
  <c r="C36279" i="1"/>
  <c r="C36280" i="1"/>
  <c r="C36281" i="1"/>
  <c r="C36282" i="1"/>
  <c r="C36283" i="1"/>
  <c r="C36284" i="1"/>
  <c r="C36285" i="1"/>
  <c r="C36286" i="1"/>
  <c r="C36287" i="1"/>
  <c r="C36288" i="1"/>
  <c r="C36289" i="1"/>
  <c r="C36290" i="1"/>
  <c r="C36291" i="1"/>
  <c r="C36292" i="1"/>
  <c r="C36293" i="1"/>
  <c r="C36294" i="1"/>
  <c r="C36295" i="1"/>
  <c r="C36296" i="1"/>
  <c r="C36297" i="1"/>
  <c r="C36298" i="1"/>
  <c r="C36299" i="1"/>
  <c r="C36300" i="1"/>
  <c r="C36301" i="1"/>
  <c r="C36302" i="1"/>
  <c r="C36303" i="1"/>
  <c r="C36304" i="1"/>
  <c r="C36305" i="1"/>
  <c r="C36306" i="1"/>
  <c r="C36307" i="1"/>
  <c r="C36308" i="1"/>
  <c r="C36309" i="1"/>
  <c r="C36310" i="1"/>
  <c r="C36311" i="1"/>
  <c r="C36312" i="1"/>
  <c r="C36313" i="1"/>
  <c r="C36314" i="1"/>
  <c r="C36315" i="1"/>
  <c r="C36316" i="1"/>
  <c r="C36317" i="1"/>
  <c r="C36318" i="1"/>
  <c r="C36319" i="1"/>
  <c r="C36320" i="1"/>
  <c r="C36321" i="1"/>
  <c r="C36322" i="1"/>
  <c r="C36323" i="1"/>
  <c r="C36324" i="1"/>
  <c r="C36325" i="1"/>
  <c r="C36326" i="1"/>
  <c r="C36327" i="1"/>
  <c r="C36328" i="1"/>
  <c r="C36329" i="1"/>
  <c r="C36330" i="1"/>
  <c r="C36331" i="1"/>
  <c r="C36332" i="1"/>
  <c r="C36333" i="1"/>
  <c r="C36334" i="1"/>
  <c r="C36335" i="1"/>
  <c r="C36336" i="1"/>
  <c r="C36337" i="1"/>
  <c r="C36338" i="1"/>
  <c r="C36339" i="1"/>
  <c r="C36340" i="1"/>
  <c r="C36341" i="1"/>
  <c r="C36342" i="1"/>
  <c r="C36343" i="1"/>
  <c r="C36344" i="1"/>
  <c r="C36345" i="1"/>
  <c r="C36346" i="1"/>
  <c r="C36347" i="1"/>
  <c r="C36348" i="1"/>
  <c r="C36349" i="1"/>
  <c r="C36350" i="1"/>
  <c r="C36351" i="1"/>
  <c r="C36352" i="1"/>
  <c r="C36353" i="1"/>
  <c r="C36354" i="1"/>
  <c r="C36355" i="1"/>
  <c r="C36356" i="1"/>
  <c r="C36357" i="1"/>
  <c r="C36358" i="1"/>
  <c r="C36359" i="1"/>
  <c r="C36360" i="1"/>
  <c r="C36361" i="1"/>
  <c r="C36362" i="1"/>
  <c r="C36363" i="1"/>
  <c r="C36364" i="1"/>
  <c r="C36365" i="1"/>
  <c r="C36366" i="1"/>
  <c r="C36367" i="1"/>
  <c r="C36368" i="1"/>
  <c r="C36369" i="1"/>
  <c r="C36370" i="1"/>
  <c r="C36371" i="1"/>
  <c r="C36372" i="1"/>
  <c r="C36373" i="1"/>
  <c r="C36374" i="1"/>
  <c r="C36375" i="1"/>
  <c r="C36376" i="1"/>
  <c r="C36377" i="1"/>
  <c r="C36378" i="1"/>
  <c r="C36379" i="1"/>
  <c r="C36380" i="1"/>
  <c r="C36381" i="1"/>
  <c r="C36382" i="1"/>
  <c r="C36383" i="1"/>
  <c r="C36384" i="1"/>
  <c r="C36385" i="1"/>
  <c r="C36386" i="1"/>
  <c r="C36387" i="1"/>
  <c r="C36388" i="1"/>
  <c r="C36389" i="1"/>
  <c r="C36390" i="1"/>
  <c r="C36391" i="1"/>
  <c r="C36392" i="1"/>
  <c r="C36393" i="1"/>
  <c r="C36394" i="1"/>
  <c r="C36395" i="1"/>
  <c r="C36396" i="1"/>
  <c r="C36397" i="1"/>
  <c r="C36398" i="1"/>
  <c r="C36399" i="1"/>
  <c r="C36400" i="1"/>
  <c r="C36401" i="1"/>
  <c r="C36402" i="1"/>
  <c r="C36403" i="1"/>
  <c r="C36404" i="1"/>
  <c r="C36405" i="1"/>
  <c r="C36406" i="1"/>
  <c r="C36407" i="1"/>
  <c r="C36408" i="1"/>
  <c r="C36409" i="1"/>
  <c r="C36410" i="1"/>
  <c r="C36411" i="1"/>
  <c r="C36412" i="1"/>
  <c r="C36413" i="1"/>
  <c r="C36414" i="1"/>
  <c r="C36415" i="1"/>
  <c r="C36416" i="1"/>
  <c r="C36417" i="1"/>
  <c r="C36418" i="1"/>
  <c r="C36419" i="1"/>
  <c r="C36420" i="1"/>
  <c r="C36421" i="1"/>
  <c r="C36422" i="1"/>
  <c r="C36423" i="1"/>
  <c r="C36424" i="1"/>
  <c r="C36425" i="1"/>
  <c r="C36426" i="1"/>
  <c r="C36427" i="1"/>
  <c r="C36428" i="1"/>
  <c r="C36429" i="1"/>
  <c r="C36430" i="1"/>
  <c r="C36431" i="1"/>
  <c r="C36432" i="1"/>
  <c r="C36433" i="1"/>
  <c r="C36434" i="1"/>
  <c r="C36435" i="1"/>
  <c r="C36436" i="1"/>
  <c r="C36437" i="1"/>
  <c r="C36438" i="1"/>
  <c r="C36439" i="1"/>
  <c r="C36440" i="1"/>
  <c r="C36441" i="1"/>
  <c r="C36442" i="1"/>
  <c r="C36443" i="1"/>
  <c r="C36444" i="1"/>
  <c r="C36445" i="1"/>
  <c r="C36446" i="1"/>
  <c r="C36447" i="1"/>
  <c r="C36448" i="1"/>
  <c r="C36449" i="1"/>
  <c r="C36450" i="1"/>
  <c r="C36451" i="1"/>
  <c r="C36452" i="1"/>
  <c r="C36453" i="1"/>
  <c r="C36454" i="1"/>
  <c r="C36455" i="1"/>
  <c r="C36456" i="1"/>
  <c r="C36457" i="1"/>
  <c r="C36458" i="1"/>
  <c r="C36459" i="1"/>
  <c r="C36460" i="1"/>
  <c r="C36461" i="1"/>
  <c r="C36462" i="1"/>
  <c r="C36463" i="1"/>
  <c r="C36464" i="1"/>
  <c r="C36465" i="1"/>
  <c r="C36466" i="1"/>
  <c r="C36467" i="1"/>
  <c r="C36468" i="1"/>
  <c r="C36469" i="1"/>
  <c r="C36470" i="1"/>
  <c r="C36471" i="1"/>
  <c r="C36472" i="1"/>
  <c r="C36473" i="1"/>
  <c r="C36474" i="1"/>
  <c r="C36475" i="1"/>
  <c r="C36476" i="1"/>
  <c r="C36477" i="1"/>
  <c r="C36478" i="1"/>
  <c r="C36479" i="1"/>
  <c r="C36480" i="1"/>
  <c r="C36481" i="1"/>
  <c r="C36482" i="1"/>
  <c r="C36483" i="1"/>
  <c r="C36484" i="1"/>
  <c r="C36485" i="1"/>
  <c r="C36486" i="1"/>
  <c r="C36487" i="1"/>
  <c r="C36488" i="1"/>
  <c r="C36489" i="1"/>
  <c r="C36490" i="1"/>
  <c r="C36491" i="1"/>
  <c r="C36492" i="1"/>
  <c r="C36493" i="1"/>
  <c r="C36494" i="1"/>
  <c r="C36495" i="1"/>
  <c r="C36496" i="1"/>
  <c r="C36497" i="1"/>
  <c r="C36498" i="1"/>
  <c r="C36499" i="1"/>
  <c r="C36500" i="1"/>
  <c r="C36501" i="1"/>
  <c r="C36502" i="1"/>
  <c r="C36503" i="1"/>
  <c r="C36504" i="1"/>
  <c r="C36505" i="1"/>
  <c r="C36506" i="1"/>
  <c r="C36507" i="1"/>
  <c r="C36508" i="1"/>
  <c r="C36509" i="1"/>
  <c r="C36510" i="1"/>
  <c r="C36511" i="1"/>
  <c r="C36512" i="1"/>
  <c r="C36513" i="1"/>
  <c r="C36514" i="1"/>
  <c r="C36515" i="1"/>
  <c r="C36516" i="1"/>
  <c r="C36517" i="1"/>
  <c r="C36518" i="1"/>
  <c r="C36519" i="1"/>
  <c r="C36520" i="1"/>
  <c r="C36521" i="1"/>
  <c r="C36522" i="1"/>
  <c r="C36523" i="1"/>
  <c r="C36524" i="1"/>
  <c r="C36525" i="1"/>
  <c r="C36526" i="1"/>
  <c r="C36527" i="1"/>
  <c r="C36528" i="1"/>
  <c r="C36529" i="1"/>
  <c r="C36530" i="1"/>
  <c r="C36531" i="1"/>
  <c r="C36532" i="1"/>
  <c r="C36533" i="1"/>
  <c r="C36534" i="1"/>
  <c r="C36535" i="1"/>
  <c r="C36536" i="1"/>
  <c r="C36537" i="1"/>
  <c r="C36538" i="1"/>
  <c r="C36539" i="1"/>
  <c r="C36540" i="1"/>
  <c r="C36541" i="1"/>
  <c r="C36542" i="1"/>
  <c r="C36543" i="1"/>
  <c r="C36544" i="1"/>
  <c r="C36545" i="1"/>
  <c r="C36546" i="1"/>
  <c r="C36547" i="1"/>
  <c r="C36548" i="1"/>
  <c r="C36549" i="1"/>
  <c r="C36550" i="1"/>
  <c r="C36551" i="1"/>
  <c r="C36552" i="1"/>
  <c r="C36553" i="1"/>
  <c r="C36554" i="1"/>
  <c r="C36555" i="1"/>
  <c r="C36556" i="1"/>
  <c r="C36557" i="1"/>
  <c r="C36558" i="1"/>
  <c r="C36559" i="1"/>
  <c r="C36560" i="1"/>
  <c r="C36561" i="1"/>
  <c r="C36562" i="1"/>
  <c r="C36563" i="1"/>
  <c r="C36564" i="1"/>
  <c r="C36565" i="1"/>
  <c r="C36566" i="1"/>
  <c r="C36567" i="1"/>
  <c r="C36568" i="1"/>
  <c r="C36569" i="1"/>
  <c r="C36570" i="1"/>
  <c r="C36571" i="1"/>
  <c r="C36572" i="1"/>
  <c r="C36573" i="1"/>
  <c r="C36574" i="1"/>
  <c r="C36575" i="1"/>
  <c r="C36576" i="1"/>
  <c r="C36577" i="1"/>
  <c r="C36578" i="1"/>
  <c r="C36579" i="1"/>
  <c r="C36580" i="1"/>
  <c r="C36581" i="1"/>
  <c r="C36582" i="1"/>
  <c r="C36583" i="1"/>
  <c r="C36584" i="1"/>
  <c r="C36585" i="1"/>
  <c r="C36586" i="1"/>
  <c r="C36587" i="1"/>
  <c r="C36588" i="1"/>
  <c r="C36589" i="1"/>
  <c r="C36590" i="1"/>
  <c r="C36591" i="1"/>
  <c r="C36592" i="1"/>
  <c r="C36593" i="1"/>
  <c r="C36594" i="1"/>
  <c r="C36595" i="1"/>
  <c r="C36596" i="1"/>
  <c r="C36597" i="1"/>
  <c r="C36598" i="1"/>
  <c r="C36599" i="1"/>
  <c r="C36600" i="1"/>
  <c r="C36601" i="1"/>
  <c r="C36602" i="1"/>
  <c r="C36603" i="1"/>
  <c r="C36604" i="1"/>
  <c r="C36605" i="1"/>
  <c r="C36606" i="1"/>
  <c r="C36607" i="1"/>
  <c r="C36608" i="1"/>
  <c r="C36609" i="1"/>
  <c r="C36610" i="1"/>
  <c r="C36611" i="1"/>
  <c r="C36612" i="1"/>
  <c r="C36613" i="1"/>
  <c r="C36614" i="1"/>
  <c r="C36615" i="1"/>
  <c r="C36616" i="1"/>
  <c r="C36617" i="1"/>
  <c r="C36618" i="1"/>
  <c r="C36619" i="1"/>
  <c r="C36620" i="1"/>
  <c r="C36621" i="1"/>
  <c r="C36622" i="1"/>
  <c r="C36623" i="1"/>
  <c r="C36624" i="1"/>
  <c r="C36625" i="1"/>
  <c r="C36626" i="1"/>
  <c r="C36627" i="1"/>
  <c r="C36628" i="1"/>
  <c r="C36629" i="1"/>
  <c r="C36630" i="1"/>
  <c r="C36631" i="1"/>
  <c r="C36632" i="1"/>
  <c r="C36633" i="1"/>
  <c r="C36634" i="1"/>
  <c r="C36635" i="1"/>
  <c r="C36636" i="1"/>
  <c r="C36637" i="1"/>
  <c r="C36638" i="1"/>
  <c r="C36639" i="1"/>
  <c r="C36640" i="1"/>
  <c r="C36641" i="1"/>
  <c r="C36642" i="1"/>
  <c r="C36643" i="1"/>
  <c r="C36644" i="1"/>
  <c r="C36645" i="1"/>
  <c r="C36646" i="1"/>
  <c r="C36647" i="1"/>
  <c r="C36648" i="1"/>
  <c r="C36649" i="1"/>
  <c r="C36650" i="1"/>
  <c r="C36651" i="1"/>
  <c r="C36652" i="1"/>
  <c r="C36653" i="1"/>
  <c r="C36654" i="1"/>
  <c r="C36655" i="1"/>
  <c r="C36656" i="1"/>
  <c r="C36657" i="1"/>
  <c r="C36658" i="1"/>
  <c r="C36659" i="1"/>
  <c r="C36660" i="1"/>
  <c r="C36661" i="1"/>
  <c r="C36662" i="1"/>
  <c r="C36663" i="1"/>
  <c r="C36664" i="1"/>
  <c r="C36665" i="1"/>
  <c r="C36666" i="1"/>
  <c r="C36667" i="1"/>
  <c r="C36668" i="1"/>
  <c r="C36669" i="1"/>
  <c r="C36670" i="1"/>
  <c r="C36671" i="1"/>
  <c r="C36672" i="1"/>
  <c r="C36673" i="1"/>
  <c r="C36674" i="1"/>
  <c r="C36675" i="1"/>
  <c r="C36676" i="1"/>
  <c r="C36677" i="1"/>
  <c r="C36678" i="1"/>
  <c r="C36679" i="1"/>
  <c r="C36680" i="1"/>
  <c r="C36681" i="1"/>
  <c r="C36682" i="1"/>
  <c r="C36683" i="1"/>
  <c r="C36684" i="1"/>
  <c r="C36685" i="1"/>
  <c r="C36686" i="1"/>
  <c r="C36687" i="1"/>
  <c r="C36688" i="1"/>
  <c r="C36689" i="1"/>
  <c r="C36690" i="1"/>
  <c r="C36691" i="1"/>
  <c r="C36692" i="1"/>
  <c r="C36693" i="1"/>
  <c r="C36694" i="1"/>
  <c r="C36695" i="1"/>
  <c r="C36696" i="1"/>
  <c r="C36697" i="1"/>
  <c r="C36698" i="1"/>
  <c r="C36699" i="1"/>
  <c r="C36700" i="1"/>
  <c r="C36701" i="1"/>
  <c r="C36702" i="1"/>
  <c r="C36703" i="1"/>
  <c r="C36704" i="1"/>
  <c r="C36705" i="1"/>
  <c r="C36706" i="1"/>
  <c r="C36707" i="1"/>
  <c r="C36708" i="1"/>
  <c r="C36709" i="1"/>
  <c r="C36710" i="1"/>
  <c r="C36711" i="1"/>
  <c r="C36712" i="1"/>
  <c r="C36713" i="1"/>
  <c r="C36714" i="1"/>
  <c r="C36715" i="1"/>
  <c r="C36716" i="1"/>
  <c r="C36717" i="1"/>
  <c r="C36718" i="1"/>
  <c r="C36719" i="1"/>
  <c r="C36720" i="1"/>
  <c r="C36721" i="1"/>
  <c r="C36722" i="1"/>
  <c r="C36723" i="1"/>
  <c r="C36724" i="1"/>
  <c r="C36725" i="1"/>
  <c r="C36726" i="1"/>
  <c r="C36727" i="1"/>
  <c r="C36728" i="1"/>
  <c r="C36729" i="1"/>
  <c r="C36730" i="1"/>
  <c r="C36731" i="1"/>
  <c r="C36732" i="1"/>
  <c r="C36733" i="1"/>
  <c r="C36734" i="1"/>
  <c r="C36735" i="1"/>
  <c r="C36736" i="1"/>
  <c r="C36737" i="1"/>
  <c r="C36738" i="1"/>
  <c r="C36739" i="1"/>
  <c r="C36740" i="1"/>
  <c r="C36741" i="1"/>
  <c r="C36742" i="1"/>
  <c r="C36743" i="1"/>
  <c r="C36744" i="1"/>
  <c r="C36745" i="1"/>
  <c r="C36746" i="1"/>
  <c r="C36747" i="1"/>
  <c r="C36748" i="1"/>
  <c r="C36749" i="1"/>
  <c r="C36750" i="1"/>
  <c r="C36751" i="1"/>
  <c r="C36752" i="1"/>
  <c r="C36753" i="1"/>
  <c r="C36754" i="1"/>
  <c r="C36755" i="1"/>
  <c r="C36756" i="1"/>
  <c r="C36757" i="1"/>
  <c r="C36758" i="1"/>
  <c r="C36759" i="1"/>
  <c r="C36760" i="1"/>
  <c r="C36761" i="1"/>
  <c r="C36762" i="1"/>
  <c r="C36763" i="1"/>
  <c r="C36764" i="1"/>
  <c r="C36765" i="1"/>
  <c r="C36766" i="1"/>
  <c r="C36767" i="1"/>
  <c r="C36768" i="1"/>
  <c r="C36769" i="1"/>
  <c r="C36770" i="1"/>
  <c r="C36771" i="1"/>
  <c r="C36772" i="1"/>
  <c r="C36773" i="1"/>
  <c r="C36774" i="1"/>
  <c r="C36775" i="1"/>
  <c r="C36776" i="1"/>
  <c r="C36777" i="1"/>
  <c r="C36778" i="1"/>
  <c r="C36779" i="1"/>
  <c r="C36780" i="1"/>
  <c r="C36781" i="1"/>
  <c r="C36782" i="1"/>
  <c r="C36783" i="1"/>
  <c r="C36784" i="1"/>
  <c r="C36785" i="1"/>
  <c r="C36786" i="1"/>
  <c r="C36787" i="1"/>
  <c r="C36788" i="1"/>
  <c r="C36789" i="1"/>
  <c r="C36790" i="1"/>
  <c r="C36791" i="1"/>
  <c r="C36792" i="1"/>
  <c r="C36793" i="1"/>
  <c r="C36794" i="1"/>
  <c r="C36795" i="1"/>
  <c r="C36796" i="1"/>
  <c r="C36797" i="1"/>
  <c r="C36798" i="1"/>
  <c r="C36799" i="1"/>
  <c r="C36800" i="1"/>
  <c r="C36801" i="1"/>
  <c r="C36802" i="1"/>
  <c r="C36803" i="1"/>
  <c r="C36804" i="1"/>
  <c r="C36805" i="1"/>
  <c r="C36806" i="1"/>
  <c r="C36807" i="1"/>
  <c r="C36808" i="1"/>
  <c r="C36809" i="1"/>
  <c r="C36810" i="1"/>
  <c r="C36811" i="1"/>
  <c r="C36812" i="1"/>
  <c r="C36813" i="1"/>
  <c r="C36814" i="1"/>
  <c r="C36815" i="1"/>
  <c r="C36816" i="1"/>
  <c r="C36817" i="1"/>
  <c r="C36818" i="1"/>
  <c r="C36819" i="1"/>
  <c r="C36820" i="1"/>
  <c r="C36821" i="1"/>
  <c r="C36822" i="1"/>
  <c r="C36823" i="1"/>
  <c r="C36824" i="1"/>
  <c r="C36825" i="1"/>
  <c r="C36826" i="1"/>
  <c r="C36827" i="1"/>
  <c r="C36828" i="1"/>
  <c r="C36829" i="1"/>
  <c r="C36830" i="1"/>
  <c r="C36831" i="1"/>
  <c r="C36832" i="1"/>
  <c r="C36833" i="1"/>
  <c r="C36834" i="1"/>
  <c r="C36835" i="1"/>
  <c r="C36836" i="1"/>
  <c r="C36837" i="1"/>
  <c r="C36838" i="1"/>
  <c r="C36839" i="1"/>
  <c r="C36840" i="1"/>
  <c r="C36841" i="1"/>
  <c r="C36842" i="1"/>
  <c r="C36843" i="1"/>
  <c r="C36844" i="1"/>
  <c r="C36845" i="1"/>
  <c r="C36846" i="1"/>
  <c r="C36847" i="1"/>
  <c r="C36848" i="1"/>
  <c r="C36849" i="1"/>
  <c r="C36850" i="1"/>
  <c r="C36851" i="1"/>
  <c r="C36852" i="1"/>
  <c r="C36853" i="1"/>
  <c r="C36854" i="1"/>
  <c r="C36855" i="1"/>
  <c r="C36856" i="1"/>
  <c r="C36857" i="1"/>
  <c r="C36858" i="1"/>
  <c r="C36859" i="1"/>
  <c r="C36860" i="1"/>
  <c r="C36861" i="1"/>
  <c r="C36862" i="1"/>
  <c r="C36863" i="1"/>
  <c r="C36864" i="1"/>
  <c r="C36865" i="1"/>
  <c r="C36866" i="1"/>
  <c r="C36867" i="1"/>
  <c r="C36868" i="1"/>
  <c r="C36869" i="1"/>
  <c r="C36870" i="1"/>
  <c r="C36871" i="1"/>
  <c r="C36872" i="1"/>
  <c r="C36873" i="1"/>
  <c r="C36874" i="1"/>
  <c r="C36875" i="1"/>
  <c r="C36876" i="1"/>
  <c r="C36877" i="1"/>
  <c r="C36878" i="1"/>
  <c r="C36879" i="1"/>
  <c r="C36880" i="1"/>
  <c r="C36881" i="1"/>
  <c r="C36882" i="1"/>
  <c r="C36883" i="1"/>
  <c r="C36884" i="1"/>
  <c r="C36885" i="1"/>
  <c r="C36886" i="1"/>
  <c r="C36887" i="1"/>
  <c r="C36888" i="1"/>
  <c r="C36889" i="1"/>
  <c r="C36890" i="1"/>
  <c r="C36891" i="1"/>
  <c r="C36892" i="1"/>
  <c r="C36893" i="1"/>
  <c r="C36894" i="1"/>
  <c r="C36895" i="1"/>
  <c r="C36896" i="1"/>
  <c r="C36897" i="1"/>
  <c r="C36898" i="1"/>
  <c r="C36899" i="1"/>
  <c r="C36900" i="1"/>
  <c r="C36901" i="1"/>
  <c r="C36902" i="1"/>
  <c r="C36903" i="1"/>
  <c r="C36904" i="1"/>
  <c r="C36905" i="1"/>
  <c r="C36906" i="1"/>
  <c r="C36907" i="1"/>
  <c r="C36908" i="1"/>
  <c r="C36909" i="1"/>
  <c r="C36910" i="1"/>
  <c r="C36911" i="1"/>
  <c r="C36912" i="1"/>
  <c r="C36913" i="1"/>
  <c r="C36914" i="1"/>
  <c r="C36915" i="1"/>
  <c r="C36916" i="1"/>
  <c r="C36917" i="1"/>
  <c r="C36918" i="1"/>
  <c r="C36919" i="1"/>
  <c r="C36920" i="1"/>
  <c r="C36921" i="1"/>
  <c r="C36922" i="1"/>
  <c r="C36923" i="1"/>
  <c r="C36924" i="1"/>
  <c r="C36925" i="1"/>
  <c r="C36926" i="1"/>
  <c r="C36927" i="1"/>
  <c r="C36928" i="1"/>
  <c r="C36929" i="1"/>
  <c r="C36930" i="1"/>
  <c r="C36931" i="1"/>
  <c r="C36932" i="1"/>
  <c r="C36933" i="1"/>
  <c r="C36934" i="1"/>
  <c r="C36935" i="1"/>
  <c r="C36936" i="1"/>
  <c r="C36937" i="1"/>
  <c r="C36938" i="1"/>
  <c r="C36939" i="1"/>
  <c r="C36940" i="1"/>
  <c r="C36941" i="1"/>
  <c r="C36942" i="1"/>
  <c r="C36943" i="1"/>
  <c r="C36944" i="1"/>
  <c r="C36945" i="1"/>
  <c r="C36946" i="1"/>
  <c r="C36947" i="1"/>
  <c r="C36948" i="1"/>
  <c r="C36949" i="1"/>
  <c r="C36950" i="1"/>
  <c r="C36951" i="1"/>
  <c r="C36952" i="1"/>
  <c r="C36953" i="1"/>
  <c r="C36954" i="1"/>
  <c r="C36955" i="1"/>
  <c r="C36956" i="1"/>
  <c r="C36957" i="1"/>
  <c r="C36958" i="1"/>
  <c r="C36959" i="1"/>
  <c r="C36960" i="1"/>
  <c r="C36961" i="1"/>
  <c r="C36962" i="1"/>
  <c r="C36963" i="1"/>
  <c r="C36964" i="1"/>
  <c r="C36965" i="1"/>
  <c r="C36966" i="1"/>
  <c r="C36967" i="1"/>
  <c r="C36968" i="1"/>
  <c r="C36969" i="1"/>
  <c r="C36970" i="1"/>
  <c r="C36971" i="1"/>
  <c r="C36972" i="1"/>
  <c r="C36973" i="1"/>
  <c r="C36974" i="1"/>
  <c r="C36975" i="1"/>
  <c r="C36976" i="1"/>
  <c r="C36977" i="1"/>
  <c r="C36978" i="1"/>
  <c r="C36979" i="1"/>
  <c r="C36980" i="1"/>
  <c r="C36981" i="1"/>
  <c r="C36982" i="1"/>
  <c r="C36983" i="1"/>
  <c r="C36984" i="1"/>
  <c r="C36985" i="1"/>
  <c r="C36986" i="1"/>
  <c r="C36987" i="1"/>
  <c r="C36988" i="1"/>
  <c r="C36989" i="1"/>
  <c r="C36990" i="1"/>
  <c r="C36991" i="1"/>
  <c r="C36992" i="1"/>
  <c r="C36993" i="1"/>
  <c r="C36994" i="1"/>
  <c r="C36995" i="1"/>
  <c r="C36996" i="1"/>
  <c r="C36997" i="1"/>
  <c r="C36998" i="1"/>
  <c r="C36999" i="1"/>
  <c r="C37000" i="1"/>
  <c r="C37001" i="1"/>
  <c r="C37002" i="1"/>
  <c r="C37003" i="1"/>
  <c r="C37004" i="1"/>
  <c r="C37005" i="1"/>
  <c r="C37006" i="1"/>
  <c r="C37007" i="1"/>
  <c r="C37008" i="1"/>
  <c r="C37009" i="1"/>
  <c r="C37010" i="1"/>
  <c r="C37011" i="1"/>
  <c r="C37012" i="1"/>
  <c r="C37013" i="1"/>
  <c r="C37014" i="1"/>
  <c r="C37015" i="1"/>
  <c r="C37016" i="1"/>
  <c r="C37017" i="1"/>
  <c r="C37018" i="1"/>
  <c r="C37019" i="1"/>
  <c r="C37020" i="1"/>
  <c r="C37021" i="1"/>
  <c r="C37022" i="1"/>
  <c r="C37023" i="1"/>
  <c r="C37024" i="1"/>
  <c r="C37025" i="1"/>
  <c r="C37026" i="1"/>
  <c r="C37027" i="1"/>
  <c r="C37028" i="1"/>
  <c r="C37029" i="1"/>
  <c r="C37030" i="1"/>
  <c r="C37031" i="1"/>
  <c r="C37032" i="1"/>
  <c r="C37033" i="1"/>
  <c r="C37034" i="1"/>
  <c r="C37035" i="1"/>
  <c r="C37036" i="1"/>
  <c r="C37037" i="1"/>
  <c r="C37038" i="1"/>
  <c r="C37039" i="1"/>
  <c r="C37040" i="1"/>
  <c r="C37041" i="1"/>
  <c r="C37042" i="1"/>
  <c r="C37043" i="1"/>
  <c r="C37044" i="1"/>
  <c r="C37045" i="1"/>
  <c r="C37046" i="1"/>
  <c r="C37047" i="1"/>
  <c r="C37048" i="1"/>
  <c r="C37049" i="1"/>
  <c r="C37050" i="1"/>
  <c r="C37051" i="1"/>
  <c r="C37052" i="1"/>
  <c r="C37053" i="1"/>
  <c r="C37054" i="1"/>
  <c r="C37055" i="1"/>
  <c r="C37056" i="1"/>
  <c r="C37057" i="1"/>
  <c r="C37058" i="1"/>
  <c r="C37059" i="1"/>
  <c r="C37060" i="1"/>
  <c r="C37061" i="1"/>
  <c r="C37062" i="1"/>
  <c r="C37063" i="1"/>
  <c r="C37064" i="1"/>
  <c r="C37065" i="1"/>
  <c r="C37066" i="1"/>
  <c r="C37067" i="1"/>
  <c r="C37068" i="1"/>
  <c r="C37069" i="1"/>
  <c r="C37070" i="1"/>
  <c r="C37071" i="1"/>
  <c r="C37072" i="1"/>
  <c r="C37073" i="1"/>
  <c r="C37074" i="1"/>
  <c r="C37075" i="1"/>
  <c r="C37076" i="1"/>
  <c r="C37077" i="1"/>
  <c r="C37078" i="1"/>
  <c r="C37079" i="1"/>
  <c r="C37080" i="1"/>
  <c r="C37081" i="1"/>
  <c r="C37082" i="1"/>
  <c r="C37083" i="1"/>
  <c r="C37084" i="1"/>
  <c r="C37085" i="1"/>
  <c r="C37086" i="1"/>
  <c r="C37087" i="1"/>
  <c r="C37088" i="1"/>
  <c r="C37089" i="1"/>
  <c r="C37090" i="1"/>
  <c r="C37091" i="1"/>
  <c r="C37092" i="1"/>
  <c r="C37093" i="1"/>
  <c r="C37094" i="1"/>
  <c r="C37095" i="1"/>
  <c r="C37096" i="1"/>
  <c r="C37097" i="1"/>
  <c r="C37098" i="1"/>
  <c r="C37099" i="1"/>
  <c r="C37100" i="1"/>
  <c r="C37101" i="1"/>
  <c r="C37102" i="1"/>
  <c r="C37103" i="1"/>
  <c r="C37104" i="1"/>
  <c r="C37105" i="1"/>
  <c r="C37106" i="1"/>
  <c r="C37107" i="1"/>
  <c r="C37108" i="1"/>
  <c r="C37109" i="1"/>
  <c r="C37110" i="1"/>
  <c r="C37111" i="1"/>
  <c r="C37112" i="1"/>
  <c r="C37113" i="1"/>
  <c r="C37114" i="1"/>
  <c r="C37115" i="1"/>
  <c r="C37116" i="1"/>
  <c r="C37117" i="1"/>
  <c r="C37118" i="1"/>
  <c r="C37119" i="1"/>
  <c r="C37120" i="1"/>
  <c r="C37121" i="1"/>
  <c r="C37122" i="1"/>
  <c r="C37123" i="1"/>
  <c r="C37124" i="1"/>
  <c r="C37125" i="1"/>
  <c r="C37126" i="1"/>
  <c r="C37127" i="1"/>
  <c r="C37128" i="1"/>
  <c r="C37129" i="1"/>
  <c r="C37130" i="1"/>
  <c r="C37131" i="1"/>
  <c r="C37132" i="1"/>
  <c r="C37133" i="1"/>
  <c r="C37134" i="1"/>
  <c r="C37135" i="1"/>
  <c r="C37136" i="1"/>
  <c r="C37137" i="1"/>
  <c r="C37138" i="1"/>
  <c r="C37139" i="1"/>
  <c r="C37140" i="1"/>
  <c r="C37141" i="1"/>
  <c r="C37142" i="1"/>
  <c r="C37143" i="1"/>
  <c r="C37144" i="1"/>
  <c r="C37145" i="1"/>
  <c r="C37146" i="1"/>
  <c r="C37147" i="1"/>
  <c r="C37148" i="1"/>
  <c r="C37149" i="1"/>
  <c r="C37150" i="1"/>
  <c r="C37151" i="1"/>
  <c r="C37152" i="1"/>
  <c r="C37153" i="1"/>
  <c r="C37154" i="1"/>
  <c r="C37155" i="1"/>
  <c r="C37156" i="1"/>
  <c r="C37157" i="1"/>
  <c r="C37158" i="1"/>
  <c r="C37159" i="1"/>
  <c r="C37160" i="1"/>
  <c r="C37161" i="1"/>
  <c r="C37162" i="1"/>
  <c r="C37163" i="1"/>
  <c r="C37164" i="1"/>
  <c r="C37165" i="1"/>
  <c r="C37166" i="1"/>
  <c r="C37167" i="1"/>
  <c r="C37168" i="1"/>
  <c r="C37169" i="1"/>
  <c r="C37170" i="1"/>
  <c r="C37171" i="1"/>
  <c r="C37172" i="1"/>
  <c r="C37173" i="1"/>
  <c r="C37174" i="1"/>
  <c r="C37175" i="1"/>
  <c r="C37176" i="1"/>
  <c r="C37177" i="1"/>
  <c r="C37178" i="1"/>
  <c r="C37179" i="1"/>
  <c r="C37180" i="1"/>
  <c r="C37181" i="1"/>
  <c r="C37182" i="1"/>
  <c r="C37183" i="1"/>
  <c r="C37184" i="1"/>
  <c r="C37185" i="1"/>
  <c r="C37186" i="1"/>
  <c r="C37187" i="1"/>
  <c r="C37188" i="1"/>
  <c r="C37189" i="1"/>
  <c r="C37190" i="1"/>
  <c r="C37191" i="1"/>
  <c r="C37192" i="1"/>
  <c r="C37193" i="1"/>
  <c r="C37194" i="1"/>
  <c r="C37195" i="1"/>
  <c r="C37196" i="1"/>
  <c r="C37197" i="1"/>
  <c r="C37198" i="1"/>
  <c r="C37199" i="1"/>
  <c r="C37200" i="1"/>
  <c r="C37201" i="1"/>
  <c r="C37202" i="1"/>
  <c r="C37203" i="1"/>
  <c r="C37204" i="1"/>
  <c r="C37205" i="1"/>
  <c r="C37206" i="1"/>
  <c r="C37207" i="1"/>
  <c r="C37208" i="1"/>
  <c r="C37209" i="1"/>
  <c r="C37210" i="1"/>
  <c r="C37211" i="1"/>
  <c r="C37212" i="1"/>
  <c r="C37213" i="1"/>
  <c r="C37214" i="1"/>
  <c r="C37215" i="1"/>
  <c r="C37216" i="1"/>
  <c r="C37217" i="1"/>
  <c r="C37218" i="1"/>
  <c r="C37219" i="1"/>
  <c r="C37220" i="1"/>
  <c r="C37221" i="1"/>
  <c r="C37222" i="1"/>
  <c r="C37223" i="1"/>
  <c r="C37224" i="1"/>
  <c r="C37225" i="1"/>
  <c r="C37226" i="1"/>
  <c r="C37227" i="1"/>
  <c r="C37228" i="1"/>
  <c r="C37229" i="1"/>
  <c r="C37230" i="1"/>
  <c r="C37231" i="1"/>
  <c r="C37232" i="1"/>
  <c r="C37233" i="1"/>
  <c r="C37234" i="1"/>
  <c r="C37235" i="1"/>
  <c r="C37236" i="1"/>
  <c r="C37237" i="1"/>
  <c r="C37238" i="1"/>
  <c r="C37239" i="1"/>
  <c r="C37240" i="1"/>
  <c r="C37241" i="1"/>
  <c r="C37242" i="1"/>
  <c r="C37243" i="1"/>
  <c r="C37244" i="1"/>
  <c r="C37245" i="1"/>
  <c r="C37246" i="1"/>
  <c r="C37247" i="1"/>
  <c r="C37248" i="1"/>
  <c r="C37249" i="1"/>
  <c r="C37250" i="1"/>
  <c r="C37251" i="1"/>
  <c r="C37252" i="1"/>
  <c r="C37253" i="1"/>
  <c r="C37254" i="1"/>
  <c r="C37255" i="1"/>
  <c r="C37256" i="1"/>
  <c r="C37257" i="1"/>
  <c r="C37258" i="1"/>
  <c r="C37259" i="1"/>
  <c r="C37260" i="1"/>
  <c r="C37261" i="1"/>
  <c r="C37262" i="1"/>
  <c r="C37263" i="1"/>
  <c r="C37264" i="1"/>
  <c r="C37265" i="1"/>
  <c r="C37266" i="1"/>
  <c r="C37267" i="1"/>
  <c r="C37268" i="1"/>
  <c r="C37269" i="1"/>
  <c r="C37270" i="1"/>
  <c r="C37271" i="1"/>
  <c r="C37272" i="1"/>
  <c r="C37273" i="1"/>
  <c r="C37274" i="1"/>
  <c r="C37275" i="1"/>
  <c r="C37276" i="1"/>
  <c r="C37277" i="1"/>
  <c r="C37278" i="1"/>
  <c r="C37279" i="1"/>
  <c r="C37280" i="1"/>
  <c r="C37281" i="1"/>
  <c r="C37282" i="1"/>
  <c r="C37283" i="1"/>
  <c r="C37284" i="1"/>
  <c r="C37285" i="1"/>
  <c r="C37286" i="1"/>
  <c r="C37287" i="1"/>
  <c r="C37288" i="1"/>
  <c r="C37289" i="1"/>
  <c r="C37290" i="1"/>
  <c r="C37291" i="1"/>
  <c r="C37292" i="1"/>
  <c r="C37293" i="1"/>
  <c r="C37294" i="1"/>
  <c r="C37295" i="1"/>
  <c r="C37296" i="1"/>
  <c r="C37297" i="1"/>
  <c r="C37298" i="1"/>
  <c r="C37299" i="1"/>
  <c r="C37300" i="1"/>
  <c r="C37301" i="1"/>
  <c r="C37302" i="1"/>
  <c r="C37303" i="1"/>
  <c r="C37304" i="1"/>
  <c r="C37305" i="1"/>
  <c r="C37306" i="1"/>
  <c r="C37307" i="1"/>
  <c r="C37308" i="1"/>
  <c r="C37309" i="1"/>
  <c r="C37310" i="1"/>
  <c r="C37311" i="1"/>
  <c r="C37312" i="1"/>
  <c r="C37313" i="1"/>
  <c r="C37314" i="1"/>
  <c r="C37315" i="1"/>
  <c r="C37316" i="1"/>
  <c r="C37317" i="1"/>
  <c r="C37318" i="1"/>
  <c r="C37319" i="1"/>
  <c r="C37320" i="1"/>
  <c r="C37321" i="1"/>
  <c r="C37322" i="1"/>
  <c r="C37323" i="1"/>
  <c r="C37324" i="1"/>
  <c r="C37325" i="1"/>
  <c r="C37326" i="1"/>
  <c r="C37327" i="1"/>
  <c r="C37328" i="1"/>
  <c r="C37329" i="1"/>
  <c r="C37330" i="1"/>
  <c r="C37331" i="1"/>
  <c r="C37332" i="1"/>
  <c r="C37333" i="1"/>
  <c r="C37334" i="1"/>
  <c r="C37335" i="1"/>
  <c r="C37336" i="1"/>
  <c r="C37337" i="1"/>
  <c r="C37338" i="1"/>
  <c r="C37339" i="1"/>
  <c r="C37340" i="1"/>
  <c r="C37341" i="1"/>
  <c r="C37342" i="1"/>
  <c r="C37343" i="1"/>
  <c r="C37344" i="1"/>
  <c r="C37345" i="1"/>
  <c r="C37346" i="1"/>
  <c r="C37347" i="1"/>
  <c r="C37348" i="1"/>
  <c r="C37349" i="1"/>
  <c r="C37350" i="1"/>
  <c r="C37351" i="1"/>
  <c r="C37352" i="1"/>
  <c r="C37353" i="1"/>
  <c r="C37354" i="1"/>
  <c r="C37355" i="1"/>
  <c r="C37356" i="1"/>
  <c r="C37357" i="1"/>
  <c r="C37358" i="1"/>
  <c r="C37359" i="1"/>
  <c r="C37360" i="1"/>
  <c r="C37361" i="1"/>
  <c r="C37362" i="1"/>
  <c r="C37363" i="1"/>
  <c r="C37364" i="1"/>
  <c r="C37365" i="1"/>
  <c r="C37366" i="1"/>
  <c r="C37367" i="1"/>
  <c r="C37368" i="1"/>
  <c r="C37369" i="1"/>
  <c r="C37370" i="1"/>
  <c r="C37371" i="1"/>
  <c r="C37372" i="1"/>
  <c r="C37373" i="1"/>
  <c r="C37374" i="1"/>
  <c r="C37375" i="1"/>
  <c r="C37376" i="1"/>
  <c r="C37377" i="1"/>
  <c r="C37378" i="1"/>
  <c r="C37379" i="1"/>
  <c r="C37380" i="1"/>
  <c r="C37381" i="1"/>
  <c r="C37382" i="1"/>
  <c r="C37383" i="1"/>
  <c r="C37384" i="1"/>
  <c r="C37385" i="1"/>
  <c r="C37386" i="1"/>
  <c r="C37387" i="1"/>
  <c r="C37388" i="1"/>
  <c r="C37389" i="1"/>
  <c r="C37390" i="1"/>
  <c r="C37391" i="1"/>
  <c r="C37392" i="1"/>
  <c r="C37393" i="1"/>
  <c r="C37394" i="1"/>
  <c r="C37395" i="1"/>
  <c r="C37396" i="1"/>
  <c r="C37397" i="1"/>
  <c r="C37398" i="1"/>
  <c r="C37399" i="1"/>
  <c r="C37400" i="1"/>
  <c r="C37401" i="1"/>
  <c r="C37402" i="1"/>
  <c r="C37403" i="1"/>
  <c r="C37404" i="1"/>
  <c r="C37405" i="1"/>
  <c r="C37406" i="1"/>
  <c r="C37407" i="1"/>
  <c r="C37408" i="1"/>
  <c r="C37409" i="1"/>
  <c r="C37410" i="1"/>
  <c r="C37411" i="1"/>
  <c r="C37412" i="1"/>
  <c r="C37413" i="1"/>
  <c r="C37414" i="1"/>
  <c r="C37415" i="1"/>
  <c r="C37416" i="1"/>
  <c r="C37417" i="1"/>
  <c r="C37418" i="1"/>
  <c r="C37419" i="1"/>
  <c r="C37420" i="1"/>
  <c r="C37421" i="1"/>
  <c r="C37422" i="1"/>
  <c r="C37423" i="1"/>
  <c r="C37424" i="1"/>
  <c r="C37425" i="1"/>
  <c r="C37426" i="1"/>
  <c r="C37427" i="1"/>
  <c r="C37428" i="1"/>
  <c r="C37429" i="1"/>
  <c r="C37430" i="1"/>
  <c r="C37431" i="1"/>
  <c r="C37432" i="1"/>
  <c r="C37433" i="1"/>
  <c r="C37434" i="1"/>
  <c r="C37435" i="1"/>
  <c r="C37436" i="1"/>
  <c r="C37437" i="1"/>
  <c r="C37438" i="1"/>
  <c r="C37439" i="1"/>
  <c r="C37440" i="1"/>
  <c r="C37441" i="1"/>
  <c r="C37442" i="1"/>
  <c r="C37443" i="1"/>
  <c r="C37444" i="1"/>
  <c r="C37445" i="1"/>
  <c r="C37446" i="1"/>
  <c r="C37447" i="1"/>
  <c r="C37448" i="1"/>
  <c r="C37449" i="1"/>
  <c r="C37450" i="1"/>
  <c r="C37451" i="1"/>
  <c r="C37452" i="1"/>
  <c r="C37453" i="1"/>
  <c r="C37454" i="1"/>
  <c r="C37455" i="1"/>
  <c r="C37456" i="1"/>
  <c r="C37457" i="1"/>
  <c r="C37458" i="1"/>
  <c r="C37459" i="1"/>
  <c r="C37460" i="1"/>
  <c r="C37461" i="1"/>
  <c r="C37462" i="1"/>
  <c r="C37463" i="1"/>
  <c r="C37464" i="1"/>
  <c r="C37465" i="1"/>
  <c r="C37466" i="1"/>
  <c r="C37467" i="1"/>
  <c r="C37468" i="1"/>
  <c r="C37469" i="1"/>
  <c r="C37470" i="1"/>
  <c r="C37471" i="1"/>
  <c r="C37472" i="1"/>
  <c r="C37473" i="1"/>
  <c r="C37474" i="1"/>
  <c r="C37475" i="1"/>
  <c r="C37476" i="1"/>
  <c r="C37477" i="1"/>
  <c r="C37478" i="1"/>
  <c r="C37479" i="1"/>
  <c r="C37480" i="1"/>
  <c r="C37481" i="1"/>
  <c r="C37482" i="1"/>
  <c r="C37483" i="1"/>
  <c r="C37484" i="1"/>
  <c r="C37485" i="1"/>
  <c r="C37486" i="1"/>
  <c r="C37487" i="1"/>
  <c r="C37488" i="1"/>
  <c r="C37489" i="1"/>
  <c r="C37490" i="1"/>
  <c r="C37491" i="1"/>
  <c r="C37492" i="1"/>
  <c r="C37493" i="1"/>
  <c r="C37494" i="1"/>
  <c r="C37495" i="1"/>
  <c r="C37496" i="1"/>
  <c r="C37497" i="1"/>
  <c r="C37498" i="1"/>
  <c r="C37499" i="1"/>
  <c r="C37500" i="1"/>
  <c r="C37501" i="1"/>
  <c r="C37502" i="1"/>
  <c r="C37503" i="1"/>
  <c r="C37504" i="1"/>
  <c r="C37505" i="1"/>
  <c r="C37506" i="1"/>
  <c r="C37507" i="1"/>
  <c r="C37508" i="1"/>
  <c r="C37509" i="1"/>
  <c r="C37510" i="1"/>
  <c r="C37511" i="1"/>
  <c r="C37512" i="1"/>
  <c r="C37513" i="1"/>
  <c r="C37514" i="1"/>
  <c r="C37515" i="1"/>
  <c r="C37516" i="1"/>
  <c r="C37517" i="1"/>
  <c r="C37518" i="1"/>
  <c r="C37519" i="1"/>
  <c r="C37520" i="1"/>
  <c r="C37521" i="1"/>
  <c r="C37522" i="1"/>
  <c r="C37523" i="1"/>
  <c r="C37524" i="1"/>
  <c r="C37525" i="1"/>
  <c r="C37526" i="1"/>
  <c r="C37527" i="1"/>
  <c r="C37528" i="1"/>
  <c r="C37529" i="1"/>
  <c r="C37530" i="1"/>
  <c r="C37531" i="1"/>
  <c r="C37532" i="1"/>
  <c r="C37533" i="1"/>
  <c r="C37534" i="1"/>
  <c r="C37535" i="1"/>
  <c r="C37536" i="1"/>
  <c r="C37537" i="1"/>
  <c r="C37538" i="1"/>
  <c r="C37539" i="1"/>
  <c r="C37540" i="1"/>
  <c r="C37541" i="1"/>
  <c r="C37542" i="1"/>
  <c r="C37543" i="1"/>
  <c r="C37544" i="1"/>
  <c r="C37545" i="1"/>
  <c r="C37546" i="1"/>
  <c r="C37547" i="1"/>
  <c r="C37548" i="1"/>
  <c r="C37549" i="1"/>
  <c r="C37550" i="1"/>
  <c r="C37551" i="1"/>
  <c r="C37552" i="1"/>
  <c r="C37553" i="1"/>
  <c r="C37554" i="1"/>
  <c r="C37555" i="1"/>
  <c r="C37556" i="1"/>
  <c r="C37557" i="1"/>
  <c r="C37558" i="1"/>
  <c r="C37559" i="1"/>
  <c r="C37560" i="1"/>
  <c r="C37561" i="1"/>
  <c r="C37562" i="1"/>
  <c r="C37563" i="1"/>
  <c r="C37564" i="1"/>
  <c r="C37565" i="1"/>
  <c r="C37566" i="1"/>
  <c r="C37567" i="1"/>
  <c r="C37568" i="1"/>
  <c r="C37569" i="1"/>
  <c r="C37570" i="1"/>
  <c r="C37571" i="1"/>
  <c r="C37572" i="1"/>
  <c r="C37573" i="1"/>
  <c r="C37574" i="1"/>
  <c r="C37575" i="1"/>
  <c r="C37576" i="1"/>
  <c r="C37577" i="1"/>
  <c r="C37578" i="1"/>
  <c r="C37579" i="1"/>
  <c r="C37580" i="1"/>
  <c r="C37581" i="1"/>
  <c r="C37582" i="1"/>
  <c r="C37583" i="1"/>
  <c r="C37584" i="1"/>
  <c r="C37585" i="1"/>
  <c r="C37586" i="1"/>
  <c r="C37587" i="1"/>
  <c r="C37588" i="1"/>
  <c r="C37589" i="1"/>
  <c r="C37590" i="1"/>
  <c r="C37591" i="1"/>
  <c r="C37592" i="1"/>
  <c r="C37593" i="1"/>
  <c r="C37594" i="1"/>
  <c r="C37595" i="1"/>
  <c r="C37596" i="1"/>
  <c r="C37597" i="1"/>
  <c r="C37598" i="1"/>
  <c r="C37599" i="1"/>
  <c r="C37600" i="1"/>
  <c r="C37601" i="1"/>
  <c r="C37602" i="1"/>
  <c r="C37603" i="1"/>
  <c r="C37604" i="1"/>
  <c r="C37605" i="1"/>
  <c r="C37606" i="1"/>
  <c r="C37607" i="1"/>
  <c r="C37608" i="1"/>
  <c r="C37609" i="1"/>
  <c r="C37610" i="1"/>
  <c r="C37611" i="1"/>
  <c r="C37612" i="1"/>
  <c r="C37613" i="1"/>
  <c r="C37614" i="1"/>
  <c r="C37615" i="1"/>
  <c r="C37616" i="1"/>
  <c r="C37617" i="1"/>
  <c r="C37618" i="1"/>
  <c r="C37619" i="1"/>
  <c r="C37620" i="1"/>
  <c r="C37621" i="1"/>
  <c r="C37622" i="1"/>
  <c r="C37623" i="1"/>
  <c r="C37624" i="1"/>
  <c r="C37625" i="1"/>
  <c r="C37626" i="1"/>
  <c r="C37627" i="1"/>
  <c r="C37628" i="1"/>
  <c r="C37629" i="1"/>
  <c r="C37630" i="1"/>
  <c r="C37631" i="1"/>
  <c r="C37632" i="1"/>
  <c r="C37633" i="1"/>
  <c r="C37634" i="1"/>
  <c r="C37635" i="1"/>
  <c r="C37636" i="1"/>
  <c r="C37637" i="1"/>
  <c r="C37638" i="1"/>
  <c r="C37639" i="1"/>
  <c r="C37640" i="1"/>
  <c r="C37641" i="1"/>
  <c r="C37642" i="1"/>
  <c r="C37643" i="1"/>
  <c r="C37644" i="1"/>
  <c r="C37645" i="1"/>
  <c r="C37646" i="1"/>
  <c r="C37647" i="1"/>
  <c r="C37648" i="1"/>
  <c r="C37649" i="1"/>
  <c r="C37650" i="1"/>
  <c r="C37651" i="1"/>
  <c r="C37652" i="1"/>
  <c r="C37653" i="1"/>
  <c r="C37654" i="1"/>
  <c r="C37655" i="1"/>
  <c r="C37656" i="1"/>
  <c r="C37657" i="1"/>
  <c r="C37658" i="1"/>
  <c r="C37659" i="1"/>
  <c r="C37660" i="1"/>
  <c r="C37661" i="1"/>
  <c r="C37662" i="1"/>
  <c r="C37663" i="1"/>
  <c r="C37664" i="1"/>
  <c r="C37665" i="1"/>
  <c r="C37666" i="1"/>
  <c r="C37667" i="1"/>
  <c r="C37668" i="1"/>
  <c r="C37669" i="1"/>
  <c r="C37670" i="1"/>
  <c r="C37671" i="1"/>
  <c r="C37672" i="1"/>
  <c r="C37673" i="1"/>
  <c r="C37674" i="1"/>
  <c r="C37675" i="1"/>
  <c r="C37676" i="1"/>
  <c r="C37677" i="1"/>
  <c r="C37678" i="1"/>
  <c r="C37679" i="1"/>
  <c r="C37680" i="1"/>
  <c r="C37681" i="1"/>
  <c r="C37682" i="1"/>
  <c r="C37683" i="1"/>
  <c r="C37684" i="1"/>
  <c r="C37685" i="1"/>
  <c r="C37686" i="1"/>
  <c r="C37687" i="1"/>
  <c r="C37688" i="1"/>
  <c r="C37689" i="1"/>
  <c r="C37690" i="1"/>
  <c r="C37691" i="1"/>
  <c r="C37692" i="1"/>
  <c r="C37693" i="1"/>
  <c r="C37694" i="1"/>
  <c r="C37695" i="1"/>
  <c r="C37696" i="1"/>
  <c r="C37697" i="1"/>
  <c r="C37698" i="1"/>
  <c r="C37699" i="1"/>
  <c r="C37700" i="1"/>
  <c r="C37701" i="1"/>
  <c r="C37702" i="1"/>
  <c r="C37703" i="1"/>
  <c r="C37704" i="1"/>
  <c r="C37705" i="1"/>
  <c r="C37706" i="1"/>
  <c r="C37707" i="1"/>
  <c r="C37708" i="1"/>
  <c r="C37709" i="1"/>
  <c r="C37710" i="1"/>
  <c r="C37711" i="1"/>
  <c r="C37712" i="1"/>
  <c r="C37713" i="1"/>
  <c r="C37714" i="1"/>
  <c r="C37715" i="1"/>
  <c r="C37716" i="1"/>
  <c r="C37717" i="1"/>
  <c r="C37718" i="1"/>
  <c r="C37719" i="1"/>
  <c r="C37720" i="1"/>
  <c r="C37721" i="1"/>
  <c r="C37722" i="1"/>
  <c r="C37723" i="1"/>
  <c r="C37724" i="1"/>
  <c r="C37725" i="1"/>
  <c r="C37726" i="1"/>
  <c r="C37727" i="1"/>
  <c r="C37728" i="1"/>
  <c r="C37729" i="1"/>
  <c r="C37730" i="1"/>
  <c r="C37731" i="1"/>
  <c r="C37732" i="1"/>
  <c r="C37733" i="1"/>
  <c r="C37734" i="1"/>
  <c r="C37735" i="1"/>
  <c r="C37736" i="1"/>
  <c r="C37737" i="1"/>
  <c r="C37738" i="1"/>
  <c r="C37739" i="1"/>
  <c r="C37740" i="1"/>
  <c r="C37741" i="1"/>
  <c r="C37742" i="1"/>
  <c r="C37743" i="1"/>
  <c r="C37744" i="1"/>
  <c r="C37745" i="1"/>
  <c r="C37746" i="1"/>
  <c r="C37747" i="1"/>
  <c r="C37748" i="1"/>
  <c r="C37749" i="1"/>
  <c r="C37750" i="1"/>
  <c r="C37751" i="1"/>
  <c r="C37752" i="1"/>
  <c r="C37753" i="1"/>
  <c r="C37754" i="1"/>
  <c r="C37755" i="1"/>
  <c r="C37756" i="1"/>
  <c r="C37757" i="1"/>
  <c r="C37758" i="1"/>
  <c r="C37759" i="1"/>
  <c r="C37760" i="1"/>
  <c r="C37761" i="1"/>
  <c r="C37762" i="1"/>
  <c r="C37763" i="1"/>
  <c r="C37764" i="1"/>
  <c r="C37765" i="1"/>
  <c r="C37766" i="1"/>
  <c r="C37767" i="1"/>
  <c r="C37768" i="1"/>
  <c r="C37769" i="1"/>
  <c r="C37770" i="1"/>
  <c r="C37771" i="1"/>
  <c r="C37772" i="1"/>
  <c r="C37773" i="1"/>
  <c r="C37774" i="1"/>
  <c r="C37775" i="1"/>
  <c r="C37776" i="1"/>
  <c r="C37777" i="1"/>
  <c r="C37778" i="1"/>
  <c r="C37779" i="1"/>
  <c r="C37780" i="1"/>
  <c r="C37781" i="1"/>
  <c r="C37782" i="1"/>
  <c r="C37783" i="1"/>
  <c r="C37784" i="1"/>
  <c r="C37785" i="1"/>
  <c r="C37786" i="1"/>
  <c r="C37787" i="1"/>
  <c r="C37788" i="1"/>
  <c r="C37789" i="1"/>
  <c r="C37790" i="1"/>
  <c r="C37791" i="1"/>
  <c r="C37792" i="1"/>
  <c r="C37793" i="1"/>
  <c r="C37794" i="1"/>
  <c r="C37795" i="1"/>
  <c r="C37796" i="1"/>
  <c r="C37797" i="1"/>
  <c r="C37798" i="1"/>
  <c r="C37799" i="1"/>
  <c r="C37800" i="1"/>
  <c r="C37801" i="1"/>
  <c r="C37802" i="1"/>
  <c r="C37803" i="1"/>
  <c r="C37804" i="1"/>
  <c r="C37805" i="1"/>
  <c r="C37806" i="1"/>
  <c r="C37807" i="1"/>
  <c r="C37808" i="1"/>
  <c r="C37809" i="1"/>
  <c r="C37810" i="1"/>
  <c r="C37811" i="1"/>
  <c r="C37812" i="1"/>
  <c r="C37813" i="1"/>
  <c r="C37814" i="1"/>
  <c r="C37815" i="1"/>
  <c r="C37816" i="1"/>
  <c r="C37817" i="1"/>
  <c r="C37818" i="1"/>
  <c r="C37819" i="1"/>
  <c r="C37820" i="1"/>
  <c r="C37821" i="1"/>
  <c r="C37822" i="1"/>
  <c r="C37823" i="1"/>
  <c r="C37824" i="1"/>
  <c r="C37825" i="1"/>
  <c r="C37826" i="1"/>
  <c r="C37827" i="1"/>
  <c r="C37828" i="1"/>
  <c r="C37829" i="1"/>
  <c r="C37830" i="1"/>
  <c r="C37831" i="1"/>
  <c r="C37832" i="1"/>
  <c r="C37833" i="1"/>
  <c r="C37834" i="1"/>
  <c r="C37835" i="1"/>
  <c r="C37836" i="1"/>
  <c r="C37837" i="1"/>
  <c r="C37838" i="1"/>
  <c r="C37839" i="1"/>
  <c r="C37840" i="1"/>
  <c r="C37841" i="1"/>
  <c r="C37842" i="1"/>
  <c r="C37843" i="1"/>
  <c r="C37844" i="1"/>
  <c r="C37845" i="1"/>
  <c r="C37846" i="1"/>
  <c r="C37847" i="1"/>
  <c r="C37848" i="1"/>
  <c r="C37849" i="1"/>
  <c r="C37850" i="1"/>
  <c r="C37851" i="1"/>
  <c r="C37852" i="1"/>
  <c r="C37853" i="1"/>
  <c r="C37854" i="1"/>
  <c r="C37855" i="1"/>
  <c r="C37856" i="1"/>
  <c r="C37857" i="1"/>
  <c r="C37858" i="1"/>
  <c r="C37859" i="1"/>
  <c r="C37860" i="1"/>
  <c r="C37861" i="1"/>
  <c r="C37862" i="1"/>
  <c r="C37863" i="1"/>
  <c r="C37864" i="1"/>
  <c r="C37865" i="1"/>
  <c r="C37866" i="1"/>
  <c r="C37867" i="1"/>
  <c r="C37868" i="1"/>
  <c r="C37869" i="1"/>
  <c r="C37870" i="1"/>
  <c r="C37871" i="1"/>
  <c r="C37872" i="1"/>
  <c r="C37873" i="1"/>
  <c r="C37874" i="1"/>
  <c r="C37875" i="1"/>
  <c r="C37876" i="1"/>
  <c r="C37877" i="1"/>
  <c r="C37878" i="1"/>
  <c r="C37879" i="1"/>
  <c r="C37880" i="1"/>
  <c r="C37881" i="1"/>
  <c r="C37882" i="1"/>
  <c r="C37883" i="1"/>
  <c r="C37884" i="1"/>
  <c r="C37885" i="1"/>
  <c r="C37886" i="1"/>
  <c r="C37887" i="1"/>
  <c r="C37888" i="1"/>
  <c r="C37889" i="1"/>
  <c r="C37890" i="1"/>
  <c r="C37891" i="1"/>
  <c r="C37892" i="1"/>
  <c r="C37893" i="1"/>
  <c r="C37894" i="1"/>
  <c r="C37895" i="1"/>
  <c r="C37896" i="1"/>
  <c r="C37897" i="1"/>
  <c r="C37898" i="1"/>
  <c r="C37899" i="1"/>
  <c r="C37900" i="1"/>
  <c r="C37901" i="1"/>
  <c r="C37902" i="1"/>
  <c r="C37903" i="1"/>
  <c r="C37904" i="1"/>
  <c r="C37905" i="1"/>
  <c r="C37906" i="1"/>
  <c r="C37907" i="1"/>
  <c r="C37908" i="1"/>
  <c r="C37909" i="1"/>
  <c r="C37910" i="1"/>
  <c r="C37911" i="1"/>
  <c r="C37912" i="1"/>
  <c r="C37913" i="1"/>
  <c r="C37914" i="1"/>
  <c r="C37915" i="1"/>
  <c r="C37916" i="1"/>
  <c r="C37917" i="1"/>
  <c r="C37918" i="1"/>
  <c r="C37919" i="1"/>
  <c r="C37920" i="1"/>
  <c r="C37921" i="1"/>
  <c r="C37922" i="1"/>
  <c r="C37923" i="1"/>
  <c r="C37924" i="1"/>
  <c r="C37925" i="1"/>
  <c r="C37926" i="1"/>
  <c r="C37927" i="1"/>
  <c r="C37928" i="1"/>
  <c r="C37929" i="1"/>
  <c r="C37930" i="1"/>
  <c r="C37931" i="1"/>
  <c r="C37932" i="1"/>
  <c r="C37933" i="1"/>
  <c r="C37934" i="1"/>
  <c r="C37935" i="1"/>
  <c r="C37936" i="1"/>
  <c r="C37937" i="1"/>
  <c r="C37938" i="1"/>
  <c r="C37939" i="1"/>
  <c r="C37940" i="1"/>
  <c r="C37941" i="1"/>
  <c r="C37942" i="1"/>
  <c r="C37943" i="1"/>
  <c r="C37944" i="1"/>
  <c r="C37945" i="1"/>
  <c r="C37946" i="1"/>
  <c r="C37947" i="1"/>
  <c r="C37948" i="1"/>
  <c r="C37949" i="1"/>
  <c r="C37950" i="1"/>
  <c r="C37951" i="1"/>
  <c r="C37952" i="1"/>
  <c r="C37953" i="1"/>
  <c r="C37954" i="1"/>
  <c r="C37955" i="1"/>
  <c r="C37956" i="1"/>
  <c r="C37957" i="1"/>
  <c r="C37958" i="1"/>
  <c r="C37959" i="1"/>
  <c r="C37960" i="1"/>
  <c r="C37961" i="1"/>
  <c r="C37962" i="1"/>
  <c r="C37963" i="1"/>
  <c r="C37964" i="1"/>
  <c r="C37965" i="1"/>
  <c r="C37966" i="1"/>
  <c r="C37967" i="1"/>
  <c r="C37968" i="1"/>
  <c r="C37969" i="1"/>
  <c r="C37970" i="1"/>
  <c r="C37971" i="1"/>
  <c r="C37972" i="1"/>
  <c r="C37973" i="1"/>
  <c r="C37974" i="1"/>
  <c r="C37975" i="1"/>
  <c r="C37976" i="1"/>
  <c r="C37977" i="1"/>
  <c r="C37978" i="1"/>
  <c r="C37979" i="1"/>
  <c r="C37980" i="1"/>
  <c r="C37981" i="1"/>
  <c r="C37982" i="1"/>
  <c r="C37983" i="1"/>
  <c r="C37984" i="1"/>
  <c r="C37985" i="1"/>
  <c r="C37986" i="1"/>
  <c r="C37987" i="1"/>
  <c r="C37988" i="1"/>
  <c r="C37989" i="1"/>
  <c r="C37990" i="1"/>
  <c r="C37991" i="1"/>
  <c r="C37992" i="1"/>
  <c r="C37993" i="1"/>
  <c r="C37994" i="1"/>
  <c r="C37995" i="1"/>
  <c r="C37996" i="1"/>
  <c r="C37997" i="1"/>
  <c r="C37998" i="1"/>
  <c r="C37999" i="1"/>
  <c r="C38000" i="1"/>
  <c r="C38001" i="1"/>
  <c r="C38002" i="1"/>
  <c r="C38003" i="1"/>
  <c r="C38004" i="1"/>
  <c r="C38005" i="1"/>
  <c r="C38006" i="1"/>
  <c r="C38007" i="1"/>
  <c r="C38008" i="1"/>
  <c r="C38009" i="1"/>
  <c r="C38010" i="1"/>
  <c r="C38011" i="1"/>
  <c r="C38012" i="1"/>
  <c r="C38013" i="1"/>
  <c r="C38014" i="1"/>
  <c r="C38015" i="1"/>
  <c r="C38016" i="1"/>
  <c r="C38017" i="1"/>
  <c r="C38018" i="1"/>
  <c r="C38019" i="1"/>
  <c r="C38020" i="1"/>
  <c r="C38021" i="1"/>
  <c r="C38022" i="1"/>
  <c r="C38023" i="1"/>
  <c r="C38024" i="1"/>
  <c r="C38025" i="1"/>
  <c r="C38026" i="1"/>
  <c r="C38027" i="1"/>
  <c r="C38028" i="1"/>
  <c r="C38029" i="1"/>
  <c r="C38030" i="1"/>
  <c r="C38031" i="1"/>
  <c r="C38032" i="1"/>
  <c r="C38033" i="1"/>
  <c r="C38034" i="1"/>
  <c r="C38035" i="1"/>
  <c r="C38036" i="1"/>
  <c r="C38037" i="1"/>
  <c r="C38038" i="1"/>
  <c r="C38039" i="1"/>
  <c r="C38040" i="1"/>
  <c r="C38041" i="1"/>
  <c r="C38042" i="1"/>
  <c r="C38043" i="1"/>
  <c r="C38044" i="1"/>
  <c r="C38045" i="1"/>
  <c r="C38046" i="1"/>
  <c r="C38047" i="1"/>
  <c r="C38048" i="1"/>
  <c r="C38049" i="1"/>
  <c r="C38050" i="1"/>
  <c r="C38051" i="1"/>
  <c r="C38052" i="1"/>
  <c r="C38053" i="1"/>
  <c r="C38054" i="1"/>
  <c r="C38055" i="1"/>
  <c r="C38056" i="1"/>
  <c r="C38057" i="1"/>
  <c r="C38058" i="1"/>
  <c r="C38059" i="1"/>
  <c r="C38060" i="1"/>
  <c r="C38061" i="1"/>
  <c r="C38062" i="1"/>
  <c r="C38063" i="1"/>
  <c r="C38064" i="1"/>
  <c r="C38065" i="1"/>
  <c r="C38066" i="1"/>
  <c r="C38067" i="1"/>
  <c r="C38068" i="1"/>
  <c r="C38069" i="1"/>
  <c r="C38070" i="1"/>
  <c r="C38071" i="1"/>
  <c r="C38072" i="1"/>
  <c r="C38073" i="1"/>
  <c r="C38074" i="1"/>
  <c r="C38075" i="1"/>
  <c r="C38076" i="1"/>
  <c r="C38077" i="1"/>
  <c r="C38078" i="1"/>
  <c r="C38079" i="1"/>
  <c r="C38080" i="1"/>
  <c r="C38081" i="1"/>
  <c r="C38082" i="1"/>
  <c r="C38083" i="1"/>
  <c r="C38084" i="1"/>
  <c r="C38085" i="1"/>
  <c r="C38086" i="1"/>
  <c r="C38087" i="1"/>
  <c r="C38088" i="1"/>
  <c r="C38089" i="1"/>
  <c r="C38090" i="1"/>
  <c r="C38091" i="1"/>
  <c r="C38092" i="1"/>
  <c r="C38093" i="1"/>
  <c r="C38094" i="1"/>
  <c r="C38095" i="1"/>
  <c r="C38096" i="1"/>
  <c r="C38097" i="1"/>
  <c r="C38098" i="1"/>
  <c r="C38099" i="1"/>
  <c r="C38100" i="1"/>
  <c r="C38101" i="1"/>
  <c r="C38102" i="1"/>
  <c r="C38103" i="1"/>
  <c r="C38104" i="1"/>
  <c r="C38105" i="1"/>
  <c r="C38106" i="1"/>
  <c r="C38107" i="1"/>
  <c r="C38108" i="1"/>
  <c r="C38109" i="1"/>
  <c r="C38110" i="1"/>
  <c r="C38111" i="1"/>
  <c r="C38112" i="1"/>
  <c r="C38113" i="1"/>
  <c r="C38114" i="1"/>
  <c r="C38115" i="1"/>
  <c r="C38116" i="1"/>
  <c r="C38117" i="1"/>
  <c r="C38118" i="1"/>
  <c r="C38119" i="1"/>
  <c r="C38120" i="1"/>
  <c r="C38121" i="1"/>
  <c r="C38122" i="1"/>
  <c r="C38123" i="1"/>
  <c r="C38124" i="1"/>
  <c r="C38125" i="1"/>
  <c r="C38126" i="1"/>
  <c r="C38127" i="1"/>
  <c r="C38128" i="1"/>
  <c r="C38129" i="1"/>
  <c r="C38130" i="1"/>
  <c r="C38131" i="1"/>
  <c r="C38132" i="1"/>
  <c r="C38133" i="1"/>
  <c r="C38134" i="1"/>
  <c r="C38135" i="1"/>
  <c r="C38136" i="1"/>
  <c r="C38137" i="1"/>
  <c r="C38138" i="1"/>
  <c r="C38139" i="1"/>
  <c r="C38140" i="1"/>
  <c r="C38141" i="1"/>
  <c r="C38142" i="1"/>
  <c r="C38143" i="1"/>
  <c r="C38144" i="1"/>
  <c r="C38145" i="1"/>
  <c r="C38146" i="1"/>
  <c r="C38147" i="1"/>
  <c r="C38148" i="1"/>
  <c r="C38149" i="1"/>
  <c r="C38150" i="1"/>
  <c r="C38151" i="1"/>
  <c r="C38152" i="1"/>
  <c r="C38153" i="1"/>
  <c r="C38154" i="1"/>
  <c r="C38155" i="1"/>
  <c r="C38156" i="1"/>
  <c r="C38157" i="1"/>
  <c r="C38158" i="1"/>
  <c r="C38159" i="1"/>
  <c r="C38160" i="1"/>
  <c r="C38161" i="1"/>
  <c r="C38162" i="1"/>
  <c r="C38163" i="1"/>
  <c r="C38164" i="1"/>
  <c r="C38165" i="1"/>
  <c r="C38166" i="1"/>
  <c r="C38167" i="1"/>
  <c r="C38168" i="1"/>
  <c r="C38169" i="1"/>
  <c r="C38170" i="1"/>
  <c r="C38171" i="1"/>
  <c r="C38172" i="1"/>
  <c r="C38173" i="1"/>
  <c r="C38174" i="1"/>
  <c r="C38175" i="1"/>
  <c r="C38176" i="1"/>
  <c r="C38177" i="1"/>
  <c r="C38178" i="1"/>
  <c r="C38179" i="1"/>
  <c r="C38180" i="1"/>
  <c r="C38181" i="1"/>
  <c r="C38182" i="1"/>
  <c r="C38183" i="1"/>
  <c r="C38184" i="1"/>
  <c r="C38185" i="1"/>
  <c r="C38186" i="1"/>
  <c r="C38187" i="1"/>
  <c r="C38188" i="1"/>
  <c r="C38189" i="1"/>
  <c r="C38190" i="1"/>
  <c r="C38191" i="1"/>
  <c r="C38192" i="1"/>
  <c r="C38193" i="1"/>
  <c r="C38194" i="1"/>
  <c r="C38195" i="1"/>
  <c r="C38196" i="1"/>
  <c r="C38197" i="1"/>
  <c r="C38198" i="1"/>
  <c r="C38199" i="1"/>
  <c r="C38200" i="1"/>
  <c r="C38201" i="1"/>
  <c r="C38202" i="1"/>
  <c r="C38203" i="1"/>
  <c r="C38204" i="1"/>
  <c r="C38205" i="1"/>
  <c r="C38206" i="1"/>
  <c r="C38207" i="1"/>
  <c r="C38208" i="1"/>
  <c r="C38209" i="1"/>
  <c r="C38210" i="1"/>
  <c r="C38211" i="1"/>
  <c r="C38212" i="1"/>
  <c r="C38213" i="1"/>
  <c r="C38214" i="1"/>
  <c r="C38215" i="1"/>
  <c r="C38216" i="1"/>
  <c r="C38217" i="1"/>
  <c r="C38218" i="1"/>
  <c r="C38219" i="1"/>
  <c r="C38220" i="1"/>
  <c r="C38221" i="1"/>
  <c r="C38222" i="1"/>
  <c r="C38223" i="1"/>
  <c r="C38224" i="1"/>
  <c r="C38225" i="1"/>
  <c r="C38226" i="1"/>
  <c r="C38227" i="1"/>
  <c r="C38228" i="1"/>
  <c r="C38229" i="1"/>
  <c r="C38230" i="1"/>
  <c r="C38231" i="1"/>
  <c r="C38232" i="1"/>
  <c r="C38233" i="1"/>
  <c r="C38234" i="1"/>
  <c r="C38235" i="1"/>
  <c r="C38236" i="1"/>
  <c r="C38237" i="1"/>
  <c r="C38238" i="1"/>
  <c r="C38239" i="1"/>
  <c r="C38240" i="1"/>
  <c r="C38241" i="1"/>
  <c r="C38242" i="1"/>
  <c r="C38243" i="1"/>
  <c r="C38244" i="1"/>
  <c r="C38245" i="1"/>
  <c r="C38246" i="1"/>
  <c r="C38247" i="1"/>
  <c r="C38248" i="1"/>
  <c r="C38249" i="1"/>
  <c r="C38250" i="1"/>
  <c r="C38251" i="1"/>
  <c r="C38252" i="1"/>
  <c r="C38253" i="1"/>
  <c r="C38254" i="1"/>
  <c r="C38255" i="1"/>
  <c r="C38256" i="1"/>
  <c r="C38257" i="1"/>
  <c r="C38258" i="1"/>
  <c r="C38259" i="1"/>
  <c r="C38260" i="1"/>
  <c r="C38261" i="1"/>
  <c r="C38262" i="1"/>
  <c r="C38263" i="1"/>
  <c r="C38264" i="1"/>
  <c r="C38265" i="1"/>
  <c r="C38266" i="1"/>
  <c r="C38267" i="1"/>
  <c r="C38268" i="1"/>
  <c r="C38269" i="1"/>
  <c r="C38270" i="1"/>
  <c r="C38271" i="1"/>
  <c r="C38272" i="1"/>
  <c r="C38273" i="1"/>
  <c r="C38274" i="1"/>
  <c r="C38275" i="1"/>
  <c r="C38276" i="1"/>
  <c r="C38277" i="1"/>
  <c r="C38278" i="1"/>
  <c r="C38279" i="1"/>
  <c r="C38280" i="1"/>
  <c r="C38281" i="1"/>
  <c r="C38282" i="1"/>
  <c r="C38283" i="1"/>
  <c r="C38284" i="1"/>
  <c r="C38285" i="1"/>
  <c r="C38286" i="1"/>
  <c r="C38287" i="1"/>
  <c r="C38288" i="1"/>
  <c r="C38289" i="1"/>
  <c r="C38290" i="1"/>
  <c r="C38291" i="1"/>
  <c r="C38292" i="1"/>
  <c r="C38293" i="1"/>
  <c r="C38294" i="1"/>
  <c r="C38295" i="1"/>
  <c r="C38296" i="1"/>
  <c r="C38297" i="1"/>
  <c r="C38298" i="1"/>
  <c r="C38299" i="1"/>
  <c r="C38300" i="1"/>
  <c r="C38301" i="1"/>
  <c r="C38302" i="1"/>
  <c r="C38303" i="1"/>
  <c r="C38304" i="1"/>
  <c r="C38305" i="1"/>
  <c r="C38306" i="1"/>
  <c r="C38307" i="1"/>
  <c r="C38308" i="1"/>
  <c r="C38309" i="1"/>
  <c r="C38310" i="1"/>
  <c r="C38311" i="1"/>
  <c r="C38312" i="1"/>
  <c r="C38313" i="1"/>
  <c r="C38314" i="1"/>
  <c r="C38315" i="1"/>
  <c r="C38316" i="1"/>
  <c r="C38317" i="1"/>
  <c r="C38318" i="1"/>
  <c r="C38319" i="1"/>
  <c r="C38320" i="1"/>
  <c r="C38321" i="1"/>
  <c r="C38322" i="1"/>
  <c r="C38323" i="1"/>
  <c r="C38324" i="1"/>
  <c r="C38325" i="1"/>
  <c r="C38326" i="1"/>
  <c r="C38327" i="1"/>
  <c r="C38328" i="1"/>
  <c r="C38329" i="1"/>
  <c r="C38330" i="1"/>
  <c r="C38331" i="1"/>
  <c r="C38332" i="1"/>
  <c r="C38333" i="1"/>
  <c r="C38334" i="1"/>
  <c r="C38335" i="1"/>
  <c r="C38336" i="1"/>
  <c r="C38337" i="1"/>
  <c r="C38338" i="1"/>
  <c r="C38339" i="1"/>
  <c r="C38340" i="1"/>
  <c r="C38341" i="1"/>
  <c r="C38342" i="1"/>
  <c r="C38343" i="1"/>
  <c r="C38344" i="1"/>
  <c r="C38345" i="1"/>
  <c r="C38346" i="1"/>
  <c r="C38347" i="1"/>
  <c r="C38348" i="1"/>
  <c r="C38349" i="1"/>
  <c r="C38350" i="1"/>
  <c r="C38351" i="1"/>
  <c r="C38352" i="1"/>
  <c r="C38353" i="1"/>
  <c r="C38354" i="1"/>
  <c r="C38355" i="1"/>
  <c r="C38356" i="1"/>
  <c r="C38357" i="1"/>
  <c r="C38358" i="1"/>
  <c r="C38359" i="1"/>
  <c r="C38360" i="1"/>
  <c r="C38361" i="1"/>
  <c r="C38362" i="1"/>
  <c r="C38363" i="1"/>
  <c r="C38364" i="1"/>
  <c r="C38365" i="1"/>
  <c r="C38366" i="1"/>
  <c r="C38367" i="1"/>
  <c r="C38368" i="1"/>
  <c r="C38369" i="1"/>
  <c r="C38370" i="1"/>
  <c r="C38371" i="1"/>
  <c r="C38372" i="1"/>
  <c r="C38373" i="1"/>
  <c r="C38374" i="1"/>
  <c r="C38375" i="1"/>
  <c r="C38376" i="1"/>
  <c r="C38377" i="1"/>
  <c r="C38378" i="1"/>
  <c r="C38379" i="1"/>
  <c r="C38380" i="1"/>
  <c r="C38381" i="1"/>
  <c r="C38382" i="1"/>
  <c r="C38383" i="1"/>
  <c r="C38384" i="1"/>
  <c r="C38385" i="1"/>
  <c r="C38386" i="1"/>
  <c r="C38387" i="1"/>
  <c r="C38388" i="1"/>
  <c r="C38389" i="1"/>
  <c r="C38390" i="1"/>
  <c r="C38391" i="1"/>
  <c r="C38392" i="1"/>
  <c r="C38393" i="1"/>
  <c r="C38394" i="1"/>
  <c r="C38395" i="1"/>
  <c r="C38396" i="1"/>
  <c r="C38397" i="1"/>
  <c r="C38398" i="1"/>
  <c r="C38399" i="1"/>
  <c r="C38400" i="1"/>
  <c r="C38401" i="1"/>
  <c r="C38402" i="1"/>
  <c r="C38403" i="1"/>
  <c r="C38404" i="1"/>
  <c r="C38405" i="1"/>
  <c r="C38406" i="1"/>
  <c r="C38407" i="1"/>
  <c r="C38408" i="1"/>
  <c r="C38409" i="1"/>
  <c r="C38410" i="1"/>
  <c r="C38411" i="1"/>
  <c r="C38412" i="1"/>
  <c r="C38413" i="1"/>
  <c r="C38414" i="1"/>
  <c r="C38415" i="1"/>
  <c r="C38416" i="1"/>
  <c r="C38417" i="1"/>
  <c r="C38418" i="1"/>
  <c r="C38419" i="1"/>
  <c r="C38420" i="1"/>
  <c r="C38421" i="1"/>
  <c r="C38422" i="1"/>
  <c r="C38423" i="1"/>
  <c r="C38424" i="1"/>
  <c r="C38425" i="1"/>
  <c r="C38426" i="1"/>
  <c r="C38427" i="1"/>
  <c r="C38428" i="1"/>
  <c r="C38429" i="1"/>
  <c r="C38430" i="1"/>
  <c r="C38431" i="1"/>
  <c r="C38432" i="1"/>
  <c r="C38433" i="1"/>
  <c r="C38434" i="1"/>
  <c r="C38435" i="1"/>
  <c r="C38436" i="1"/>
  <c r="C38437" i="1"/>
  <c r="C38438" i="1"/>
  <c r="C38439" i="1"/>
  <c r="C38440" i="1"/>
  <c r="C38441" i="1"/>
  <c r="C38442" i="1"/>
  <c r="C38443" i="1"/>
  <c r="C38444" i="1"/>
  <c r="C38445" i="1"/>
  <c r="C38446" i="1"/>
  <c r="C38447" i="1"/>
  <c r="C38448" i="1"/>
  <c r="C38449" i="1"/>
  <c r="C38450" i="1"/>
  <c r="C38451" i="1"/>
  <c r="C38452" i="1"/>
  <c r="C38453" i="1"/>
  <c r="C38454" i="1"/>
  <c r="C38455" i="1"/>
  <c r="C38456" i="1"/>
  <c r="C38457" i="1"/>
  <c r="C38458" i="1"/>
  <c r="C38459" i="1"/>
  <c r="C38460" i="1"/>
  <c r="C38461" i="1"/>
  <c r="C38462" i="1"/>
  <c r="C38463" i="1"/>
  <c r="C38464" i="1"/>
  <c r="C38465" i="1"/>
  <c r="C38466" i="1"/>
  <c r="C38467" i="1"/>
  <c r="C38468" i="1"/>
  <c r="C38469" i="1"/>
  <c r="C38470" i="1"/>
  <c r="C38471" i="1"/>
  <c r="C38472" i="1"/>
  <c r="C38473" i="1"/>
  <c r="C38474" i="1"/>
  <c r="C38475" i="1"/>
  <c r="C38476" i="1"/>
  <c r="C38477" i="1"/>
  <c r="C38478" i="1"/>
  <c r="C38479" i="1"/>
  <c r="C38480" i="1"/>
  <c r="C38481" i="1"/>
  <c r="C38482" i="1"/>
  <c r="C38483" i="1"/>
  <c r="C38484" i="1"/>
  <c r="C38485" i="1"/>
  <c r="C38486" i="1"/>
  <c r="C38487" i="1"/>
  <c r="C38488" i="1"/>
  <c r="C38489" i="1"/>
  <c r="C38490" i="1"/>
  <c r="C38491" i="1"/>
  <c r="C38492" i="1"/>
  <c r="C38493" i="1"/>
  <c r="C38494" i="1"/>
  <c r="C38495" i="1"/>
  <c r="C38496" i="1"/>
  <c r="C38497" i="1"/>
  <c r="C38498" i="1"/>
  <c r="C38499" i="1"/>
  <c r="C38500" i="1"/>
  <c r="C38501" i="1"/>
  <c r="C38502" i="1"/>
  <c r="C38503" i="1"/>
  <c r="C38504" i="1"/>
  <c r="C38505" i="1"/>
  <c r="C38506" i="1"/>
  <c r="C38507" i="1"/>
  <c r="C38508" i="1"/>
  <c r="C38509" i="1"/>
  <c r="C38510" i="1"/>
  <c r="C38511" i="1"/>
  <c r="C38512" i="1"/>
  <c r="C38513" i="1"/>
  <c r="C38514" i="1"/>
  <c r="C38515" i="1"/>
  <c r="C38516" i="1"/>
  <c r="C38517" i="1"/>
  <c r="C38518" i="1"/>
  <c r="C38519" i="1"/>
  <c r="C38520" i="1"/>
  <c r="C38521" i="1"/>
  <c r="C38522" i="1"/>
  <c r="C38523" i="1"/>
  <c r="C38524" i="1"/>
  <c r="C38525" i="1"/>
  <c r="C38526" i="1"/>
  <c r="C38527" i="1"/>
  <c r="C38528" i="1"/>
  <c r="C38529" i="1"/>
  <c r="C38530" i="1"/>
  <c r="C38531" i="1"/>
  <c r="C38532" i="1"/>
  <c r="C38533" i="1"/>
  <c r="C38534" i="1"/>
  <c r="C38535" i="1"/>
  <c r="C38536" i="1"/>
  <c r="C38537" i="1"/>
  <c r="C38538" i="1"/>
  <c r="C38539" i="1"/>
  <c r="C38540" i="1"/>
  <c r="C38541" i="1"/>
  <c r="C38542" i="1"/>
  <c r="C38543" i="1"/>
  <c r="C38544" i="1"/>
  <c r="C38545" i="1"/>
  <c r="C38546" i="1"/>
  <c r="C38547" i="1"/>
  <c r="C38548" i="1"/>
  <c r="C38549" i="1"/>
  <c r="C38550" i="1"/>
  <c r="C38551" i="1"/>
  <c r="C38552" i="1"/>
  <c r="C38553" i="1"/>
  <c r="C38554" i="1"/>
  <c r="C38555" i="1"/>
  <c r="C38556" i="1"/>
  <c r="C38557" i="1"/>
  <c r="C38558" i="1"/>
  <c r="C38559" i="1"/>
  <c r="C38560" i="1"/>
  <c r="C38561" i="1"/>
  <c r="C38562" i="1"/>
  <c r="C38563" i="1"/>
  <c r="C38564" i="1"/>
  <c r="C38565" i="1"/>
  <c r="C38566" i="1"/>
  <c r="C38567" i="1"/>
  <c r="C38568" i="1"/>
  <c r="C38569" i="1"/>
  <c r="C38570" i="1"/>
  <c r="C38571" i="1"/>
  <c r="C38572" i="1"/>
  <c r="C38573" i="1"/>
  <c r="C38574" i="1"/>
  <c r="C38575" i="1"/>
  <c r="C38576" i="1"/>
  <c r="C38577" i="1"/>
  <c r="C38578" i="1"/>
  <c r="C38579" i="1"/>
  <c r="C38580" i="1"/>
  <c r="C38581" i="1"/>
  <c r="C38582" i="1"/>
  <c r="C38583" i="1"/>
  <c r="C38584" i="1"/>
  <c r="C38585" i="1"/>
  <c r="C38586" i="1"/>
  <c r="C38587" i="1"/>
  <c r="C38588" i="1"/>
  <c r="C38589" i="1"/>
  <c r="C38590" i="1"/>
  <c r="C38591" i="1"/>
  <c r="C38592" i="1"/>
  <c r="C38593" i="1"/>
  <c r="C38594" i="1"/>
  <c r="C38595" i="1"/>
  <c r="C38596" i="1"/>
  <c r="C38597" i="1"/>
  <c r="C38598" i="1"/>
  <c r="C38599" i="1"/>
  <c r="C38600" i="1"/>
  <c r="C38601" i="1"/>
  <c r="C38602" i="1"/>
  <c r="C38603" i="1"/>
  <c r="C38604" i="1"/>
  <c r="C38605" i="1"/>
  <c r="C38606" i="1"/>
  <c r="C38607" i="1"/>
  <c r="C38608" i="1"/>
  <c r="C38609" i="1"/>
  <c r="C38610" i="1"/>
  <c r="C38611" i="1"/>
  <c r="C38612" i="1"/>
  <c r="C38613" i="1"/>
  <c r="C38614" i="1"/>
  <c r="C38615" i="1"/>
  <c r="C38616" i="1"/>
  <c r="C38617" i="1"/>
  <c r="C38618" i="1"/>
  <c r="C38619" i="1"/>
  <c r="C38620" i="1"/>
  <c r="C38621" i="1"/>
  <c r="C38622" i="1"/>
  <c r="C38623" i="1"/>
  <c r="C38624" i="1"/>
  <c r="C38625" i="1"/>
  <c r="C38626" i="1"/>
  <c r="C38627" i="1"/>
  <c r="C38628" i="1"/>
  <c r="C38629" i="1"/>
  <c r="C38630" i="1"/>
  <c r="C38631" i="1"/>
  <c r="C38632" i="1"/>
  <c r="C38633" i="1"/>
  <c r="C38634" i="1"/>
  <c r="C38635" i="1"/>
  <c r="C38636" i="1"/>
  <c r="C38637" i="1"/>
  <c r="C38638" i="1"/>
  <c r="C38639" i="1"/>
  <c r="C38640" i="1"/>
  <c r="C38641" i="1"/>
  <c r="C38642" i="1"/>
  <c r="C38643" i="1"/>
  <c r="C38644" i="1"/>
  <c r="C38645" i="1"/>
  <c r="C38646" i="1"/>
  <c r="C38647" i="1"/>
  <c r="C38648" i="1"/>
  <c r="C38649" i="1"/>
  <c r="C38650" i="1"/>
  <c r="C38651" i="1"/>
  <c r="C38652" i="1"/>
  <c r="C38653" i="1"/>
  <c r="C38654" i="1"/>
  <c r="C38655" i="1"/>
  <c r="C38656" i="1"/>
  <c r="C38657" i="1"/>
  <c r="C38658" i="1"/>
  <c r="C38659" i="1"/>
  <c r="C38660" i="1"/>
  <c r="C38661" i="1"/>
  <c r="C38662" i="1"/>
  <c r="C38663" i="1"/>
  <c r="C38664" i="1"/>
  <c r="C38665" i="1"/>
  <c r="C38666" i="1"/>
  <c r="C38667" i="1"/>
  <c r="C38668" i="1"/>
  <c r="C38669" i="1"/>
  <c r="C38670" i="1"/>
  <c r="C38671" i="1"/>
  <c r="C38672" i="1"/>
  <c r="C38673" i="1"/>
  <c r="C38674" i="1"/>
  <c r="C38675" i="1"/>
  <c r="C38676" i="1"/>
  <c r="C38677" i="1"/>
  <c r="C38678" i="1"/>
  <c r="C38679" i="1"/>
  <c r="C38680" i="1"/>
  <c r="C38681" i="1"/>
  <c r="C38682" i="1"/>
  <c r="C38683" i="1"/>
  <c r="C38684" i="1"/>
  <c r="C38685" i="1"/>
  <c r="C38686" i="1"/>
  <c r="C38687" i="1"/>
  <c r="C38688" i="1"/>
  <c r="C38689" i="1"/>
  <c r="C38690" i="1"/>
  <c r="C38691" i="1"/>
  <c r="C38692" i="1"/>
  <c r="C38693" i="1"/>
  <c r="C38694" i="1"/>
  <c r="C38695" i="1"/>
  <c r="C38696" i="1"/>
  <c r="C38697" i="1"/>
  <c r="C38698" i="1"/>
  <c r="C38699" i="1"/>
  <c r="C38700" i="1"/>
  <c r="C38701" i="1"/>
  <c r="C38702" i="1"/>
  <c r="C38703" i="1"/>
  <c r="C38704" i="1"/>
  <c r="C38705" i="1"/>
  <c r="C38706" i="1"/>
  <c r="C38707" i="1"/>
  <c r="C38708" i="1"/>
  <c r="C38709" i="1"/>
  <c r="C38710" i="1"/>
  <c r="C38711" i="1"/>
  <c r="C38712" i="1"/>
  <c r="C38713" i="1"/>
  <c r="C38714" i="1"/>
  <c r="C38715" i="1"/>
  <c r="C38716" i="1"/>
  <c r="C38717" i="1"/>
  <c r="C38718" i="1"/>
  <c r="C38719" i="1"/>
  <c r="C38720" i="1"/>
  <c r="C38721" i="1"/>
  <c r="C38722" i="1"/>
  <c r="C38723" i="1"/>
  <c r="C38724" i="1"/>
  <c r="C38725" i="1"/>
  <c r="C38726" i="1"/>
  <c r="C38727" i="1"/>
  <c r="C38728" i="1"/>
  <c r="C38729" i="1"/>
  <c r="C38730" i="1"/>
  <c r="C38731" i="1"/>
  <c r="C38732" i="1"/>
  <c r="C38733" i="1"/>
  <c r="C38734" i="1"/>
  <c r="C38735" i="1"/>
  <c r="C38736" i="1"/>
  <c r="C38737" i="1"/>
  <c r="C38738" i="1"/>
  <c r="C38739" i="1"/>
  <c r="C38740" i="1"/>
  <c r="C38741" i="1"/>
  <c r="C38742" i="1"/>
  <c r="C38743" i="1"/>
  <c r="C38744" i="1"/>
  <c r="C38745" i="1"/>
  <c r="C38746" i="1"/>
  <c r="C38747" i="1"/>
  <c r="C38748" i="1"/>
  <c r="C38749" i="1"/>
  <c r="C38750" i="1"/>
  <c r="C38751" i="1"/>
  <c r="C38752" i="1"/>
  <c r="C38753" i="1"/>
  <c r="C38754" i="1"/>
  <c r="C38755" i="1"/>
  <c r="C38756" i="1"/>
  <c r="C38757" i="1"/>
  <c r="C38758" i="1"/>
  <c r="C38759" i="1"/>
  <c r="C38760" i="1"/>
  <c r="C38761" i="1"/>
  <c r="C38762" i="1"/>
  <c r="C38763" i="1"/>
  <c r="C38764" i="1"/>
  <c r="C38765" i="1"/>
  <c r="C38766" i="1"/>
  <c r="C38767" i="1"/>
  <c r="C38768" i="1"/>
  <c r="C38769" i="1"/>
  <c r="C38770" i="1"/>
  <c r="C38771" i="1"/>
  <c r="C38772" i="1"/>
  <c r="C38773" i="1"/>
  <c r="C38774" i="1"/>
  <c r="C38775" i="1"/>
  <c r="C38776" i="1"/>
  <c r="C38777" i="1"/>
  <c r="C38778" i="1"/>
  <c r="C38779" i="1"/>
  <c r="C38780" i="1"/>
  <c r="C38781" i="1"/>
  <c r="C38782" i="1"/>
  <c r="C38783" i="1"/>
  <c r="C38784" i="1"/>
  <c r="C38785" i="1"/>
  <c r="C38786" i="1"/>
  <c r="C38787" i="1"/>
  <c r="C38788" i="1"/>
  <c r="C38789" i="1"/>
  <c r="C38790" i="1"/>
  <c r="C38791" i="1"/>
  <c r="C38792" i="1"/>
  <c r="C38793" i="1"/>
  <c r="C38794" i="1"/>
  <c r="C38795" i="1"/>
  <c r="C38796" i="1"/>
  <c r="C38797" i="1"/>
  <c r="C38798" i="1"/>
  <c r="C38799" i="1"/>
  <c r="C38800" i="1"/>
  <c r="C38801" i="1"/>
  <c r="C38802" i="1"/>
  <c r="C38803" i="1"/>
  <c r="C38804" i="1"/>
  <c r="C38805" i="1"/>
  <c r="C38806" i="1"/>
  <c r="C38807" i="1"/>
  <c r="C38808" i="1"/>
  <c r="C38809" i="1"/>
  <c r="C38810" i="1"/>
  <c r="C38811" i="1"/>
  <c r="C38812" i="1"/>
  <c r="C38813" i="1"/>
  <c r="C38814" i="1"/>
  <c r="C38815" i="1"/>
  <c r="C38816" i="1"/>
  <c r="C38817" i="1"/>
  <c r="C38818" i="1"/>
  <c r="C38819" i="1"/>
  <c r="C38820" i="1"/>
  <c r="C38821" i="1"/>
  <c r="C38822" i="1"/>
  <c r="C38823" i="1"/>
  <c r="C38824" i="1"/>
  <c r="C38825" i="1"/>
  <c r="C38826" i="1"/>
  <c r="C38827" i="1"/>
  <c r="C38828" i="1"/>
  <c r="C38829" i="1"/>
  <c r="C38830" i="1"/>
  <c r="C38831" i="1"/>
  <c r="C38832" i="1"/>
  <c r="C38833" i="1"/>
  <c r="C38834" i="1"/>
  <c r="C38835" i="1"/>
  <c r="C38836" i="1"/>
  <c r="C38837" i="1"/>
  <c r="C38838" i="1"/>
  <c r="C38839" i="1"/>
  <c r="C38840" i="1"/>
  <c r="C38841" i="1"/>
  <c r="C38842" i="1"/>
  <c r="C38843" i="1"/>
  <c r="C38844" i="1"/>
  <c r="C38845" i="1"/>
  <c r="C38846" i="1"/>
  <c r="C38847" i="1"/>
  <c r="C38848" i="1"/>
  <c r="C38849" i="1"/>
  <c r="C38850" i="1"/>
  <c r="C38851" i="1"/>
  <c r="C38852" i="1"/>
  <c r="C38853" i="1"/>
  <c r="C38854" i="1"/>
  <c r="C38855" i="1"/>
  <c r="C38856" i="1"/>
  <c r="C38857" i="1"/>
  <c r="C38858" i="1"/>
  <c r="C38859" i="1"/>
  <c r="C38860" i="1"/>
  <c r="C38861" i="1"/>
  <c r="C38862" i="1"/>
  <c r="C38863" i="1"/>
  <c r="C38864" i="1"/>
  <c r="C38865" i="1"/>
  <c r="C38866" i="1"/>
  <c r="C38867" i="1"/>
  <c r="C38868" i="1"/>
  <c r="C38869" i="1"/>
  <c r="C38870" i="1"/>
  <c r="C38871" i="1"/>
  <c r="C38872" i="1"/>
  <c r="C38873" i="1"/>
  <c r="C38874" i="1"/>
  <c r="C38875" i="1"/>
  <c r="C38876" i="1"/>
  <c r="C38877" i="1"/>
  <c r="C38878" i="1"/>
  <c r="C38879" i="1"/>
  <c r="C38880" i="1"/>
  <c r="C38881" i="1"/>
  <c r="C38882" i="1"/>
  <c r="C38883" i="1"/>
  <c r="C38884" i="1"/>
  <c r="C38885" i="1"/>
  <c r="C38886" i="1"/>
  <c r="C38887" i="1"/>
  <c r="C38888" i="1"/>
  <c r="C38889" i="1"/>
  <c r="C38890" i="1"/>
  <c r="C38891" i="1"/>
  <c r="C38892" i="1"/>
  <c r="C38893" i="1"/>
  <c r="C38894" i="1"/>
  <c r="C38895" i="1"/>
  <c r="C38896" i="1"/>
  <c r="C38897" i="1"/>
  <c r="C38898" i="1"/>
  <c r="C38899" i="1"/>
  <c r="C38900" i="1"/>
  <c r="C38901" i="1"/>
  <c r="C38902" i="1"/>
  <c r="C38903" i="1"/>
  <c r="C38904" i="1"/>
  <c r="C38905" i="1"/>
  <c r="C38906" i="1"/>
  <c r="C38907" i="1"/>
  <c r="C38908" i="1"/>
  <c r="C38909" i="1"/>
  <c r="C38910" i="1"/>
  <c r="C38911" i="1"/>
  <c r="C38912" i="1"/>
  <c r="C38913" i="1"/>
  <c r="C38914" i="1"/>
  <c r="C38915" i="1"/>
  <c r="C38916" i="1"/>
  <c r="C38917" i="1"/>
  <c r="C38918" i="1"/>
  <c r="C38919" i="1"/>
  <c r="C38920" i="1"/>
  <c r="C38921" i="1"/>
  <c r="C38922" i="1"/>
  <c r="C38923" i="1"/>
  <c r="C38924" i="1"/>
  <c r="C38925" i="1"/>
  <c r="C38926" i="1"/>
  <c r="C38927" i="1"/>
  <c r="C38928" i="1"/>
  <c r="C38929" i="1"/>
  <c r="C38930" i="1"/>
  <c r="C38931" i="1"/>
  <c r="C38932" i="1"/>
  <c r="C38933" i="1"/>
  <c r="C38934" i="1"/>
  <c r="C38935" i="1"/>
  <c r="C38936" i="1"/>
  <c r="C38937" i="1"/>
  <c r="C38938" i="1"/>
  <c r="C38939" i="1"/>
  <c r="C38940" i="1"/>
  <c r="C38941" i="1"/>
  <c r="C38942" i="1"/>
  <c r="C38943" i="1"/>
  <c r="C38944" i="1"/>
  <c r="C38945" i="1"/>
  <c r="C38946" i="1"/>
  <c r="C38947" i="1"/>
  <c r="C38948" i="1"/>
  <c r="C38949" i="1"/>
  <c r="C38950" i="1"/>
  <c r="C38951" i="1"/>
  <c r="C38952" i="1"/>
  <c r="C38953" i="1"/>
  <c r="C38954" i="1"/>
  <c r="C38955" i="1"/>
  <c r="C38956" i="1"/>
  <c r="C38957" i="1"/>
  <c r="C38958" i="1"/>
  <c r="C38959" i="1"/>
  <c r="C38960" i="1"/>
  <c r="C38961" i="1"/>
  <c r="C38962" i="1"/>
  <c r="C38963" i="1"/>
  <c r="C38964" i="1"/>
  <c r="C38965" i="1"/>
  <c r="C38966" i="1"/>
  <c r="C38967" i="1"/>
  <c r="C38968" i="1"/>
  <c r="C38969" i="1"/>
  <c r="C38970" i="1"/>
  <c r="C38971" i="1"/>
  <c r="C38972" i="1"/>
  <c r="C38973" i="1"/>
  <c r="C38974" i="1"/>
  <c r="C38975" i="1"/>
  <c r="C38976" i="1"/>
  <c r="C38977" i="1"/>
  <c r="C38978" i="1"/>
  <c r="C38979" i="1"/>
  <c r="C38980" i="1"/>
  <c r="C38981" i="1"/>
  <c r="C38982" i="1"/>
  <c r="C38983" i="1"/>
  <c r="C38984" i="1"/>
  <c r="C38985" i="1"/>
  <c r="C38986" i="1"/>
  <c r="C38987" i="1"/>
  <c r="C38988" i="1"/>
  <c r="C38989" i="1"/>
  <c r="C38990" i="1"/>
  <c r="C38991" i="1"/>
  <c r="C38992" i="1"/>
  <c r="C38993" i="1"/>
  <c r="C38994" i="1"/>
  <c r="C38995" i="1"/>
  <c r="C38996" i="1"/>
  <c r="C38997" i="1"/>
  <c r="C38998" i="1"/>
  <c r="C38999" i="1"/>
  <c r="C39000" i="1"/>
  <c r="C39001" i="1"/>
  <c r="C39002" i="1"/>
  <c r="C39003" i="1"/>
  <c r="C39004" i="1"/>
  <c r="C39005" i="1"/>
  <c r="C39006" i="1"/>
  <c r="C39007" i="1"/>
  <c r="C39008" i="1"/>
  <c r="C39009" i="1"/>
  <c r="C39010" i="1"/>
  <c r="C39011" i="1"/>
  <c r="C39012" i="1"/>
  <c r="C39013" i="1"/>
  <c r="C39014" i="1"/>
  <c r="C39015" i="1"/>
  <c r="C39016" i="1"/>
  <c r="C39017" i="1"/>
  <c r="C39018" i="1"/>
  <c r="C39019" i="1"/>
  <c r="C39020" i="1"/>
  <c r="C39021" i="1"/>
  <c r="C39022" i="1"/>
  <c r="C39023" i="1"/>
  <c r="C39024" i="1"/>
  <c r="C39025" i="1"/>
  <c r="C39026" i="1"/>
  <c r="C39027" i="1"/>
  <c r="C39028" i="1"/>
  <c r="C39029" i="1"/>
  <c r="C39030" i="1"/>
  <c r="C39031" i="1"/>
  <c r="C39032" i="1"/>
  <c r="C39033" i="1"/>
  <c r="C39034" i="1"/>
  <c r="C39035" i="1"/>
  <c r="C39036" i="1"/>
  <c r="C39037" i="1"/>
  <c r="C39038" i="1"/>
  <c r="C39039" i="1"/>
  <c r="C39040" i="1"/>
  <c r="C39041" i="1"/>
  <c r="C39042" i="1"/>
  <c r="C39043" i="1"/>
  <c r="C39044" i="1"/>
  <c r="C39045" i="1"/>
  <c r="C39046" i="1"/>
  <c r="C39047" i="1"/>
  <c r="C39048" i="1"/>
  <c r="C39049" i="1"/>
  <c r="C39050" i="1"/>
  <c r="C39051" i="1"/>
  <c r="C39052" i="1"/>
  <c r="C39053" i="1"/>
  <c r="C39054" i="1"/>
  <c r="C39055" i="1"/>
  <c r="C39056" i="1"/>
  <c r="C39057" i="1"/>
  <c r="C39058" i="1"/>
  <c r="C39059" i="1"/>
  <c r="C39060" i="1"/>
  <c r="C39061" i="1"/>
  <c r="C39062" i="1"/>
  <c r="C39063" i="1"/>
  <c r="C39064" i="1"/>
  <c r="C39065" i="1"/>
  <c r="C39066" i="1"/>
  <c r="C39067" i="1"/>
  <c r="C39068" i="1"/>
  <c r="C39069" i="1"/>
  <c r="C39070" i="1"/>
  <c r="C39071" i="1"/>
  <c r="C39072" i="1"/>
  <c r="C39073" i="1"/>
  <c r="C39074" i="1"/>
  <c r="C39075" i="1"/>
  <c r="C39076" i="1"/>
  <c r="C39077" i="1"/>
  <c r="C39078" i="1"/>
  <c r="C39079" i="1"/>
  <c r="C39080" i="1"/>
  <c r="C39081" i="1"/>
  <c r="C39082" i="1"/>
  <c r="C39083" i="1"/>
  <c r="C39084" i="1"/>
  <c r="C39085" i="1"/>
  <c r="C39086" i="1"/>
  <c r="C39087" i="1"/>
  <c r="C39088" i="1"/>
  <c r="C39089" i="1"/>
  <c r="C39090" i="1"/>
  <c r="C39091" i="1"/>
  <c r="C39092" i="1"/>
  <c r="C39093" i="1"/>
  <c r="C39094" i="1"/>
  <c r="C39095" i="1"/>
  <c r="C39096" i="1"/>
  <c r="C39097" i="1"/>
  <c r="C39098" i="1"/>
  <c r="C39099" i="1"/>
  <c r="C39100" i="1"/>
  <c r="C39101" i="1"/>
  <c r="C39102" i="1"/>
  <c r="C39103" i="1"/>
  <c r="C39104" i="1"/>
  <c r="C39105" i="1"/>
  <c r="C39106" i="1"/>
  <c r="C39107" i="1"/>
  <c r="C39108" i="1"/>
  <c r="C39109" i="1"/>
  <c r="C39110" i="1"/>
  <c r="C39111" i="1"/>
  <c r="C39112" i="1"/>
  <c r="C39113" i="1"/>
  <c r="C39114" i="1"/>
  <c r="C39115" i="1"/>
  <c r="C39116" i="1"/>
  <c r="C39117" i="1"/>
  <c r="C39118" i="1"/>
  <c r="C39119" i="1"/>
  <c r="C39120" i="1"/>
  <c r="C39121" i="1"/>
  <c r="C39122" i="1"/>
  <c r="C39123" i="1"/>
  <c r="C39124" i="1"/>
  <c r="C39125" i="1"/>
  <c r="C39126" i="1"/>
  <c r="C39127" i="1"/>
  <c r="C39128" i="1"/>
  <c r="C39129" i="1"/>
  <c r="C39130" i="1"/>
  <c r="C39131" i="1"/>
  <c r="C39132" i="1"/>
  <c r="C39133" i="1"/>
  <c r="C39134" i="1"/>
  <c r="C39135" i="1"/>
  <c r="C39136" i="1"/>
  <c r="C39137" i="1"/>
  <c r="C39138" i="1"/>
  <c r="C39139" i="1"/>
  <c r="C39140" i="1"/>
  <c r="C39141" i="1"/>
  <c r="C39142" i="1"/>
  <c r="C39143" i="1"/>
  <c r="C39144" i="1"/>
  <c r="C39145" i="1"/>
  <c r="C39146" i="1"/>
  <c r="C39147" i="1"/>
  <c r="C39148" i="1"/>
  <c r="C39149" i="1"/>
  <c r="C39150" i="1"/>
  <c r="C39151" i="1"/>
  <c r="C39152" i="1"/>
  <c r="C39153" i="1"/>
  <c r="C39154" i="1"/>
  <c r="C39155" i="1"/>
  <c r="C39156" i="1"/>
  <c r="C39157" i="1"/>
  <c r="C39158" i="1"/>
  <c r="C39159" i="1"/>
  <c r="C39160" i="1"/>
  <c r="C39161" i="1"/>
  <c r="C39162" i="1"/>
  <c r="C39163" i="1"/>
  <c r="C39164" i="1"/>
  <c r="C39165" i="1"/>
  <c r="C39166" i="1"/>
  <c r="C39167" i="1"/>
  <c r="C39168" i="1"/>
  <c r="C39169" i="1"/>
  <c r="C39170" i="1"/>
  <c r="C39171" i="1"/>
  <c r="C39172" i="1"/>
  <c r="C39173" i="1"/>
  <c r="C39174" i="1"/>
  <c r="C39175" i="1"/>
  <c r="C39176" i="1"/>
  <c r="C39177" i="1"/>
  <c r="C39178" i="1"/>
  <c r="C39179" i="1"/>
  <c r="C39180" i="1"/>
  <c r="C39181" i="1"/>
  <c r="C39182" i="1"/>
  <c r="C39183" i="1"/>
  <c r="C39184" i="1"/>
  <c r="C39185" i="1"/>
  <c r="C39186" i="1"/>
  <c r="C39187" i="1"/>
  <c r="C39188" i="1"/>
  <c r="C39189" i="1"/>
  <c r="C39190" i="1"/>
  <c r="C39191" i="1"/>
  <c r="C39192" i="1"/>
  <c r="C39193" i="1"/>
  <c r="C39194" i="1"/>
  <c r="C39195" i="1"/>
  <c r="C39196" i="1"/>
  <c r="C39197" i="1"/>
  <c r="C39198" i="1"/>
  <c r="C39199" i="1"/>
  <c r="C39200" i="1"/>
  <c r="C39201" i="1"/>
  <c r="C39202" i="1"/>
  <c r="C39203" i="1"/>
  <c r="C39204" i="1"/>
  <c r="C39205" i="1"/>
  <c r="C39206" i="1"/>
  <c r="C39207" i="1"/>
  <c r="C39208" i="1"/>
  <c r="C39209" i="1"/>
  <c r="C39210" i="1"/>
  <c r="C39211" i="1"/>
  <c r="C39212" i="1"/>
  <c r="C39213" i="1"/>
  <c r="C39214" i="1"/>
  <c r="C39215" i="1"/>
  <c r="C39216" i="1"/>
  <c r="C39217" i="1"/>
  <c r="C39218" i="1"/>
  <c r="C39219" i="1"/>
  <c r="C39220" i="1"/>
  <c r="C39221" i="1"/>
  <c r="C39222" i="1"/>
  <c r="C39223" i="1"/>
  <c r="C39224" i="1"/>
  <c r="C39225" i="1"/>
  <c r="C39226" i="1"/>
  <c r="C39227" i="1"/>
  <c r="C39228" i="1"/>
  <c r="C39229" i="1"/>
  <c r="C39230" i="1"/>
  <c r="C39231" i="1"/>
  <c r="C39232" i="1"/>
  <c r="C39233" i="1"/>
  <c r="C39234" i="1"/>
  <c r="C39235" i="1"/>
  <c r="C39236" i="1"/>
  <c r="C39237" i="1"/>
  <c r="C39238" i="1"/>
  <c r="C39239" i="1"/>
  <c r="C39240" i="1"/>
  <c r="C39241" i="1"/>
  <c r="C39242" i="1"/>
  <c r="C39243" i="1"/>
  <c r="C39244" i="1"/>
  <c r="C39245" i="1"/>
  <c r="C39246" i="1"/>
  <c r="C39247" i="1"/>
  <c r="C39248" i="1"/>
  <c r="C39249" i="1"/>
  <c r="C39250" i="1"/>
  <c r="C39251" i="1"/>
  <c r="C39252" i="1"/>
  <c r="C39253" i="1"/>
  <c r="C39254" i="1"/>
  <c r="C39255" i="1"/>
  <c r="C39256" i="1"/>
  <c r="C39257" i="1"/>
  <c r="C39258" i="1"/>
  <c r="C39259" i="1"/>
  <c r="C39260" i="1"/>
  <c r="C39261" i="1"/>
  <c r="C39262" i="1"/>
  <c r="C39263" i="1"/>
  <c r="C39264" i="1"/>
  <c r="C39265" i="1"/>
  <c r="C39266" i="1"/>
  <c r="C39267" i="1"/>
  <c r="C39268" i="1"/>
  <c r="C39269" i="1"/>
  <c r="C39270" i="1"/>
  <c r="C39271" i="1"/>
  <c r="C39272" i="1"/>
  <c r="C39273" i="1"/>
  <c r="C39274" i="1"/>
  <c r="C39275" i="1"/>
  <c r="C39276" i="1"/>
  <c r="C39277" i="1"/>
  <c r="C39278" i="1"/>
  <c r="C39279" i="1"/>
  <c r="C39280" i="1"/>
  <c r="C39281" i="1"/>
  <c r="C39282" i="1"/>
  <c r="C39283" i="1"/>
  <c r="C39284" i="1"/>
  <c r="C39285" i="1"/>
  <c r="C39286" i="1"/>
  <c r="C39287" i="1"/>
  <c r="C39288" i="1"/>
  <c r="C39289" i="1"/>
  <c r="C39290" i="1"/>
  <c r="C39291" i="1"/>
  <c r="C39292" i="1"/>
  <c r="C39293" i="1"/>
  <c r="C39294" i="1"/>
  <c r="C39295" i="1"/>
  <c r="C39296" i="1"/>
  <c r="C39297" i="1"/>
  <c r="C39298" i="1"/>
  <c r="C39299" i="1"/>
  <c r="C39300" i="1"/>
  <c r="C39301" i="1"/>
  <c r="C39302" i="1"/>
  <c r="C39303" i="1"/>
  <c r="C39304" i="1"/>
  <c r="C39305" i="1"/>
  <c r="C39306" i="1"/>
  <c r="C39307" i="1"/>
  <c r="C39308" i="1"/>
  <c r="C39309" i="1"/>
  <c r="C39310" i="1"/>
  <c r="C39311" i="1"/>
  <c r="C39312" i="1"/>
  <c r="C39313" i="1"/>
  <c r="C39314" i="1"/>
  <c r="C39315" i="1"/>
  <c r="C39316" i="1"/>
  <c r="C39317" i="1"/>
  <c r="C39318" i="1"/>
  <c r="C39319" i="1"/>
  <c r="C39320" i="1"/>
  <c r="C39321" i="1"/>
  <c r="C39322" i="1"/>
  <c r="C39323" i="1"/>
  <c r="C39324" i="1"/>
  <c r="C39325" i="1"/>
  <c r="C39326" i="1"/>
  <c r="C39327" i="1"/>
  <c r="C39328" i="1"/>
  <c r="C39329" i="1"/>
  <c r="C39330" i="1"/>
  <c r="C39331" i="1"/>
  <c r="C39332" i="1"/>
  <c r="C39333" i="1"/>
  <c r="C39334" i="1"/>
  <c r="C39335" i="1"/>
  <c r="C39336" i="1"/>
  <c r="C39337" i="1"/>
  <c r="C39338" i="1"/>
  <c r="C39339" i="1"/>
  <c r="C39340" i="1"/>
  <c r="C39341" i="1"/>
  <c r="C39342" i="1"/>
  <c r="C39343" i="1"/>
  <c r="C39344" i="1"/>
  <c r="C39345" i="1"/>
  <c r="C39346" i="1"/>
  <c r="C39347" i="1"/>
  <c r="C39348" i="1"/>
  <c r="C39349" i="1"/>
  <c r="C39350" i="1"/>
  <c r="C39351" i="1"/>
  <c r="C39352" i="1"/>
  <c r="C39353" i="1"/>
  <c r="C39354" i="1"/>
  <c r="C39355" i="1"/>
  <c r="C39356" i="1"/>
  <c r="C39357" i="1"/>
  <c r="C39358" i="1"/>
  <c r="C39359" i="1"/>
  <c r="C39360" i="1"/>
  <c r="C39361" i="1"/>
  <c r="C39362" i="1"/>
  <c r="C39363" i="1"/>
  <c r="C39364" i="1"/>
  <c r="C39365" i="1"/>
  <c r="C39366" i="1"/>
  <c r="C39367" i="1"/>
  <c r="C39368" i="1"/>
  <c r="C39369" i="1"/>
  <c r="C39370" i="1"/>
  <c r="C39371" i="1"/>
  <c r="C39372" i="1"/>
  <c r="C39373" i="1"/>
  <c r="C39374" i="1"/>
  <c r="C39375" i="1"/>
  <c r="C39376" i="1"/>
  <c r="C39377" i="1"/>
  <c r="C39378" i="1"/>
  <c r="C39379" i="1"/>
  <c r="C39380" i="1"/>
  <c r="C39381" i="1"/>
  <c r="C39382" i="1"/>
  <c r="C39383" i="1"/>
  <c r="C39384" i="1"/>
  <c r="C39385" i="1"/>
  <c r="C39386" i="1"/>
  <c r="C39387" i="1"/>
  <c r="C39388" i="1"/>
  <c r="C39389" i="1"/>
  <c r="C39390" i="1"/>
  <c r="C39391" i="1"/>
  <c r="C39392" i="1"/>
  <c r="C39393" i="1"/>
  <c r="C39394" i="1"/>
  <c r="C39395" i="1"/>
  <c r="C39396" i="1"/>
  <c r="C39397" i="1"/>
  <c r="C39398" i="1"/>
  <c r="C39399" i="1"/>
  <c r="C39400" i="1"/>
  <c r="C39401" i="1"/>
  <c r="C39402" i="1"/>
  <c r="C39403" i="1"/>
  <c r="C39404" i="1"/>
  <c r="C39405" i="1"/>
  <c r="C39406" i="1"/>
  <c r="C39407" i="1"/>
  <c r="C39408" i="1"/>
  <c r="C39409" i="1"/>
  <c r="C39410" i="1"/>
  <c r="C39411" i="1"/>
  <c r="C39412" i="1"/>
  <c r="C39413" i="1"/>
  <c r="C39414" i="1"/>
  <c r="C39415" i="1"/>
  <c r="C39416" i="1"/>
  <c r="C39417" i="1"/>
  <c r="C39418" i="1"/>
  <c r="C39419" i="1"/>
  <c r="C39420" i="1"/>
  <c r="C39421" i="1"/>
  <c r="C39422" i="1"/>
  <c r="C39423" i="1"/>
  <c r="C39424" i="1"/>
  <c r="C39425" i="1"/>
  <c r="C39426" i="1"/>
  <c r="C39427" i="1"/>
  <c r="C39428" i="1"/>
  <c r="C39429" i="1"/>
  <c r="C39430" i="1"/>
  <c r="C39431" i="1"/>
  <c r="C39432" i="1"/>
  <c r="C39433" i="1"/>
  <c r="C39434" i="1"/>
  <c r="C39435" i="1"/>
  <c r="C39436" i="1"/>
  <c r="C39437" i="1"/>
  <c r="C39438" i="1"/>
  <c r="C39439" i="1"/>
  <c r="C39440" i="1"/>
  <c r="C39441" i="1"/>
  <c r="C39442" i="1"/>
  <c r="C39443" i="1"/>
  <c r="C39444" i="1"/>
  <c r="C39445" i="1"/>
  <c r="C39446" i="1"/>
  <c r="C39447" i="1"/>
  <c r="C39448" i="1"/>
  <c r="C39449" i="1"/>
  <c r="C39450" i="1"/>
  <c r="C39451" i="1"/>
  <c r="C39452" i="1"/>
  <c r="C39453" i="1"/>
  <c r="C39454" i="1"/>
  <c r="C39455" i="1"/>
  <c r="C39456" i="1"/>
  <c r="C39457" i="1"/>
  <c r="C39458" i="1"/>
  <c r="C39459" i="1"/>
  <c r="C39460" i="1"/>
  <c r="C39461" i="1"/>
  <c r="C39462" i="1"/>
  <c r="C39463" i="1"/>
  <c r="C39464" i="1"/>
  <c r="C39465" i="1"/>
  <c r="C39466" i="1"/>
  <c r="C39467" i="1"/>
  <c r="C39468" i="1"/>
  <c r="C39469" i="1"/>
  <c r="C39470" i="1"/>
  <c r="C39471" i="1"/>
  <c r="C39472" i="1"/>
  <c r="C39473" i="1"/>
  <c r="C39474" i="1"/>
  <c r="C39475" i="1"/>
  <c r="C39476" i="1"/>
  <c r="C39477" i="1"/>
  <c r="C39478" i="1"/>
  <c r="C39479" i="1"/>
  <c r="C39480" i="1"/>
  <c r="C39481" i="1"/>
  <c r="C39482" i="1"/>
  <c r="C39483" i="1"/>
  <c r="C39484" i="1"/>
  <c r="C39485" i="1"/>
  <c r="C39486" i="1"/>
  <c r="C39487" i="1"/>
  <c r="C39488" i="1"/>
  <c r="C39489" i="1"/>
  <c r="C39490" i="1"/>
  <c r="C39491" i="1"/>
  <c r="C39492" i="1"/>
  <c r="C39493" i="1"/>
  <c r="C39494" i="1"/>
  <c r="C39495" i="1"/>
  <c r="C39496" i="1"/>
  <c r="C39497" i="1"/>
  <c r="C39498" i="1"/>
  <c r="C39499" i="1"/>
  <c r="C39500" i="1"/>
  <c r="C39501" i="1"/>
  <c r="C39502" i="1"/>
  <c r="C39503" i="1"/>
  <c r="C39504" i="1"/>
  <c r="C39505" i="1"/>
  <c r="C39506" i="1"/>
  <c r="C39507" i="1"/>
  <c r="C39508" i="1"/>
  <c r="C39509" i="1"/>
  <c r="C39510" i="1"/>
  <c r="C39511" i="1"/>
  <c r="C39512" i="1"/>
  <c r="C39513" i="1"/>
  <c r="C39514" i="1"/>
  <c r="C39515" i="1"/>
  <c r="C39516" i="1"/>
  <c r="C39517" i="1"/>
  <c r="C39518" i="1"/>
  <c r="C39519" i="1"/>
  <c r="C39520" i="1"/>
  <c r="C39521" i="1"/>
  <c r="C39522" i="1"/>
  <c r="C39523" i="1"/>
  <c r="C39524" i="1"/>
  <c r="C39525" i="1"/>
  <c r="C39526" i="1"/>
  <c r="C39527" i="1"/>
  <c r="C39528" i="1"/>
  <c r="C39529" i="1"/>
  <c r="C39530" i="1"/>
  <c r="C39531" i="1"/>
  <c r="C39532" i="1"/>
  <c r="C39533" i="1"/>
  <c r="C39534" i="1"/>
  <c r="C39535" i="1"/>
  <c r="C39536" i="1"/>
  <c r="C39537" i="1"/>
  <c r="C39538" i="1"/>
  <c r="C39539" i="1"/>
  <c r="C39540" i="1"/>
  <c r="C39541" i="1"/>
  <c r="C39542" i="1"/>
  <c r="C39543" i="1"/>
  <c r="C39544" i="1"/>
  <c r="C39545" i="1"/>
  <c r="C39546" i="1"/>
  <c r="C39547" i="1"/>
  <c r="C39548" i="1"/>
  <c r="C39549" i="1"/>
  <c r="C39550" i="1"/>
  <c r="C39551" i="1"/>
  <c r="C39552" i="1"/>
  <c r="C39553" i="1"/>
  <c r="C39554" i="1"/>
  <c r="C39555" i="1"/>
  <c r="C39556" i="1"/>
  <c r="C39557" i="1"/>
  <c r="C39558" i="1"/>
  <c r="C39559" i="1"/>
  <c r="C39560" i="1"/>
  <c r="C39561" i="1"/>
  <c r="C39562" i="1"/>
  <c r="C39563" i="1"/>
  <c r="C39564" i="1"/>
  <c r="C39565" i="1"/>
  <c r="C39566" i="1"/>
  <c r="C39567" i="1"/>
  <c r="C39568" i="1"/>
  <c r="C39569" i="1"/>
  <c r="C39570" i="1"/>
  <c r="C39571" i="1"/>
  <c r="C39572" i="1"/>
  <c r="C39573" i="1"/>
  <c r="C39574" i="1"/>
  <c r="C39575" i="1"/>
  <c r="C39576" i="1"/>
  <c r="C39577" i="1"/>
  <c r="C39578" i="1"/>
  <c r="C39579" i="1"/>
  <c r="C39580" i="1"/>
  <c r="C39581" i="1"/>
  <c r="C39582" i="1"/>
  <c r="C39583" i="1"/>
  <c r="C39584" i="1"/>
  <c r="C39585" i="1"/>
  <c r="C39586" i="1"/>
  <c r="C39587" i="1"/>
  <c r="C39588" i="1"/>
  <c r="C39589" i="1"/>
  <c r="C39590" i="1"/>
  <c r="C39591" i="1"/>
  <c r="C39592" i="1"/>
  <c r="C39593" i="1"/>
  <c r="C39594" i="1"/>
  <c r="C39595" i="1"/>
  <c r="C39596" i="1"/>
  <c r="C39597" i="1"/>
  <c r="C39598" i="1"/>
  <c r="C39599" i="1"/>
  <c r="C39600" i="1"/>
  <c r="C39601" i="1"/>
  <c r="C39602" i="1"/>
  <c r="C39603" i="1"/>
  <c r="C39604" i="1"/>
  <c r="C39605" i="1"/>
  <c r="C39606" i="1"/>
  <c r="C39607" i="1"/>
  <c r="C39608" i="1"/>
  <c r="C39609" i="1"/>
  <c r="C39610" i="1"/>
  <c r="C39611" i="1"/>
  <c r="C39612" i="1"/>
  <c r="C39613" i="1"/>
  <c r="C39614" i="1"/>
  <c r="C39615" i="1"/>
  <c r="C39616" i="1"/>
  <c r="C39617" i="1"/>
  <c r="C39618" i="1"/>
  <c r="C39619" i="1"/>
  <c r="C39620" i="1"/>
  <c r="C39621" i="1"/>
  <c r="C39622" i="1"/>
  <c r="C39623" i="1"/>
  <c r="C39624" i="1"/>
  <c r="C39625" i="1"/>
  <c r="C39626" i="1"/>
  <c r="C39627" i="1"/>
  <c r="C39628" i="1"/>
  <c r="C39629" i="1"/>
  <c r="C39630" i="1"/>
  <c r="C39631" i="1"/>
  <c r="C39632" i="1"/>
  <c r="C39633" i="1"/>
  <c r="C39634" i="1"/>
  <c r="C39635" i="1"/>
  <c r="C39636" i="1"/>
  <c r="C39637" i="1"/>
  <c r="C39638" i="1"/>
  <c r="C39639" i="1"/>
  <c r="C39640" i="1"/>
  <c r="C39641" i="1"/>
  <c r="C39642" i="1"/>
  <c r="C39643" i="1"/>
  <c r="C39644" i="1"/>
  <c r="C39645" i="1"/>
  <c r="C39646" i="1"/>
  <c r="C39647" i="1"/>
  <c r="C39648" i="1"/>
  <c r="C39649" i="1"/>
  <c r="C39650" i="1"/>
  <c r="C39651" i="1"/>
  <c r="C39652" i="1"/>
  <c r="C39653" i="1"/>
  <c r="C39654" i="1"/>
  <c r="C39655" i="1"/>
  <c r="C39656" i="1"/>
  <c r="C39657" i="1"/>
  <c r="C39658" i="1"/>
  <c r="C39659" i="1"/>
  <c r="C39660" i="1"/>
  <c r="C39661" i="1"/>
  <c r="C39662" i="1"/>
  <c r="C39663" i="1"/>
  <c r="C39664" i="1"/>
  <c r="C39665" i="1"/>
  <c r="C39666" i="1"/>
  <c r="C39667" i="1"/>
  <c r="C39668" i="1"/>
  <c r="C39669" i="1"/>
  <c r="C39670" i="1"/>
  <c r="C39671" i="1"/>
  <c r="C39672" i="1"/>
  <c r="C39673" i="1"/>
  <c r="C39674" i="1"/>
  <c r="C39675" i="1"/>
  <c r="C39676" i="1"/>
  <c r="C39677" i="1"/>
  <c r="C39678" i="1"/>
  <c r="C39679" i="1"/>
  <c r="C39680" i="1"/>
  <c r="C39681" i="1"/>
  <c r="C39682" i="1"/>
  <c r="C39683" i="1"/>
  <c r="C39684" i="1"/>
  <c r="C39685" i="1"/>
  <c r="C39686" i="1"/>
  <c r="C39687" i="1"/>
  <c r="C39688" i="1"/>
  <c r="C39689" i="1"/>
  <c r="C39690" i="1"/>
  <c r="C39691" i="1"/>
  <c r="C39692" i="1"/>
  <c r="C39693" i="1"/>
  <c r="C39694" i="1"/>
  <c r="C39695" i="1"/>
  <c r="C39696" i="1"/>
  <c r="C39697" i="1"/>
  <c r="C39698" i="1"/>
  <c r="C39699" i="1"/>
  <c r="C39700" i="1"/>
  <c r="C39701" i="1"/>
  <c r="C39702" i="1"/>
  <c r="C39703" i="1"/>
  <c r="C39704" i="1"/>
  <c r="C39705" i="1"/>
  <c r="C39706" i="1"/>
  <c r="C39707" i="1"/>
  <c r="C39708" i="1"/>
  <c r="C39709" i="1"/>
  <c r="C39710" i="1"/>
  <c r="C39711" i="1"/>
  <c r="C39712" i="1"/>
  <c r="C39713" i="1"/>
  <c r="C39714" i="1"/>
  <c r="C39715" i="1"/>
  <c r="C39716" i="1"/>
  <c r="C39717" i="1"/>
  <c r="C39718" i="1"/>
  <c r="C39719" i="1"/>
  <c r="C39720" i="1"/>
  <c r="C39721" i="1"/>
  <c r="C39722" i="1"/>
  <c r="C39723" i="1"/>
  <c r="C39724" i="1"/>
  <c r="C39725" i="1"/>
  <c r="C39726" i="1"/>
  <c r="C39727" i="1"/>
  <c r="C39728" i="1"/>
  <c r="C39729" i="1"/>
  <c r="C39730" i="1"/>
  <c r="C39731" i="1"/>
  <c r="C39732" i="1"/>
  <c r="C39733" i="1"/>
  <c r="C39734" i="1"/>
  <c r="C39735" i="1"/>
  <c r="C39736" i="1"/>
  <c r="C39737" i="1"/>
  <c r="C39738" i="1"/>
  <c r="C39739" i="1"/>
  <c r="C39740" i="1"/>
  <c r="C39741" i="1"/>
  <c r="C39742" i="1"/>
  <c r="C39743" i="1"/>
  <c r="C39744" i="1"/>
  <c r="C39745" i="1"/>
  <c r="C39746" i="1"/>
  <c r="C39747" i="1"/>
  <c r="C39748" i="1"/>
  <c r="C39749" i="1"/>
  <c r="C39750" i="1"/>
  <c r="C39751" i="1"/>
  <c r="C39752" i="1"/>
  <c r="C39753" i="1"/>
  <c r="C39754" i="1"/>
  <c r="C39755" i="1"/>
  <c r="C39756" i="1"/>
  <c r="C39757" i="1"/>
  <c r="C39758" i="1"/>
  <c r="C39759" i="1"/>
  <c r="C39760" i="1"/>
  <c r="C39761" i="1"/>
  <c r="C39762" i="1"/>
  <c r="C39763" i="1"/>
  <c r="C39764" i="1"/>
  <c r="C39765" i="1"/>
  <c r="C39766" i="1"/>
  <c r="C39767" i="1"/>
  <c r="C39768" i="1"/>
  <c r="C39769" i="1"/>
  <c r="C39770" i="1"/>
  <c r="C39771" i="1"/>
  <c r="C39772" i="1"/>
  <c r="C39773" i="1"/>
  <c r="C39774" i="1"/>
  <c r="C39775" i="1"/>
  <c r="C39776" i="1"/>
  <c r="C39777" i="1"/>
  <c r="C39778" i="1"/>
  <c r="C39779" i="1"/>
  <c r="C39780" i="1"/>
  <c r="C39781" i="1"/>
  <c r="C39782" i="1"/>
  <c r="C39783" i="1"/>
  <c r="C39784" i="1"/>
  <c r="C39785" i="1"/>
  <c r="C39786" i="1"/>
  <c r="C39787" i="1"/>
  <c r="C39788" i="1"/>
  <c r="C39789" i="1"/>
  <c r="C39790" i="1"/>
  <c r="C39791" i="1"/>
  <c r="C39792" i="1"/>
  <c r="C39793" i="1"/>
  <c r="C39794" i="1"/>
  <c r="C39795" i="1"/>
  <c r="C39796" i="1"/>
  <c r="C39797" i="1"/>
  <c r="C39798" i="1"/>
  <c r="C39799" i="1"/>
  <c r="C39800" i="1"/>
  <c r="C39801" i="1"/>
  <c r="C39802" i="1"/>
  <c r="C39803" i="1"/>
  <c r="C39804" i="1"/>
  <c r="C39805" i="1"/>
  <c r="C39806" i="1"/>
  <c r="C39807" i="1"/>
  <c r="C39808" i="1"/>
  <c r="C39809" i="1"/>
  <c r="C39810" i="1"/>
  <c r="C39811" i="1"/>
  <c r="C39812" i="1"/>
  <c r="C39813" i="1"/>
  <c r="C39814" i="1"/>
  <c r="C39815" i="1"/>
  <c r="C39816" i="1"/>
  <c r="C39817" i="1"/>
  <c r="C39818" i="1"/>
  <c r="C39819" i="1"/>
  <c r="C39820" i="1"/>
  <c r="C39821" i="1"/>
  <c r="C39822" i="1"/>
  <c r="C39823" i="1"/>
  <c r="C39824" i="1"/>
  <c r="C39825" i="1"/>
  <c r="C39826" i="1"/>
  <c r="C39827" i="1"/>
  <c r="C39828" i="1"/>
  <c r="C39829" i="1"/>
  <c r="C39830" i="1"/>
  <c r="C39831" i="1"/>
  <c r="C39832" i="1"/>
  <c r="C39833" i="1"/>
  <c r="C39834" i="1"/>
  <c r="C39835" i="1"/>
  <c r="C39836" i="1"/>
  <c r="C39837" i="1"/>
  <c r="C39838" i="1"/>
  <c r="C39839" i="1"/>
  <c r="C39840" i="1"/>
  <c r="C39841" i="1"/>
  <c r="C39842" i="1"/>
  <c r="C39843" i="1"/>
  <c r="C39844" i="1"/>
  <c r="C39845" i="1"/>
  <c r="C39846" i="1"/>
  <c r="C39847" i="1"/>
  <c r="C39848" i="1"/>
  <c r="C39849" i="1"/>
  <c r="C39850" i="1"/>
  <c r="C39851" i="1"/>
  <c r="C39852" i="1"/>
  <c r="C39853" i="1"/>
  <c r="C39854" i="1"/>
  <c r="C39855" i="1"/>
  <c r="C39856" i="1"/>
  <c r="C39857" i="1"/>
  <c r="C39858" i="1"/>
  <c r="C39859" i="1"/>
  <c r="C39860" i="1"/>
  <c r="C39861" i="1"/>
  <c r="C39862" i="1"/>
  <c r="C39863" i="1"/>
  <c r="C39864" i="1"/>
  <c r="C39865" i="1"/>
  <c r="C39866" i="1"/>
  <c r="C39867" i="1"/>
  <c r="C39868" i="1"/>
  <c r="C39869" i="1"/>
  <c r="C39870" i="1"/>
  <c r="C39871" i="1"/>
  <c r="C39872" i="1"/>
  <c r="C39873" i="1"/>
  <c r="C39874" i="1"/>
  <c r="C39875" i="1"/>
  <c r="C39876" i="1"/>
  <c r="C39877" i="1"/>
  <c r="C39878" i="1"/>
  <c r="C39879" i="1"/>
  <c r="C39880" i="1"/>
  <c r="C39881" i="1"/>
  <c r="C39882" i="1"/>
  <c r="C39883" i="1"/>
  <c r="C39884" i="1"/>
  <c r="C39885" i="1"/>
  <c r="C39886" i="1"/>
  <c r="C39887" i="1"/>
  <c r="C39888" i="1"/>
  <c r="C39889" i="1"/>
  <c r="C39890" i="1"/>
  <c r="C39891" i="1"/>
  <c r="C39892" i="1"/>
  <c r="C39893" i="1"/>
  <c r="C39894" i="1"/>
  <c r="C39895" i="1"/>
  <c r="C39896" i="1"/>
  <c r="C39897" i="1"/>
  <c r="C39898" i="1"/>
  <c r="C39899" i="1"/>
  <c r="C39900" i="1"/>
  <c r="C39901" i="1"/>
  <c r="C39902" i="1"/>
  <c r="C39903" i="1"/>
  <c r="C39904" i="1"/>
  <c r="C39905" i="1"/>
  <c r="C39906" i="1"/>
  <c r="C39907" i="1"/>
  <c r="C39908" i="1"/>
  <c r="C39909" i="1"/>
  <c r="C39910" i="1"/>
  <c r="C39911" i="1"/>
  <c r="C39912" i="1"/>
  <c r="C39913" i="1"/>
  <c r="C39914" i="1"/>
  <c r="C39915" i="1"/>
  <c r="C39916" i="1"/>
  <c r="C39917" i="1"/>
  <c r="C39918" i="1"/>
  <c r="C39919" i="1"/>
  <c r="C39920" i="1"/>
  <c r="C39921" i="1"/>
  <c r="C39922" i="1"/>
  <c r="C39923" i="1"/>
  <c r="C39924" i="1"/>
  <c r="C39925" i="1"/>
  <c r="C39926" i="1"/>
  <c r="C39927" i="1"/>
  <c r="C39928" i="1"/>
  <c r="C39929" i="1"/>
  <c r="C39930" i="1"/>
  <c r="C39931" i="1"/>
  <c r="C39932" i="1"/>
  <c r="C39933" i="1"/>
  <c r="C39934" i="1"/>
  <c r="C39935" i="1"/>
  <c r="C39936" i="1"/>
  <c r="C39937" i="1"/>
  <c r="C39938" i="1"/>
  <c r="C39939" i="1"/>
  <c r="C39940" i="1"/>
  <c r="C39941" i="1"/>
  <c r="C39942" i="1"/>
  <c r="C39943" i="1"/>
  <c r="C39944" i="1"/>
  <c r="C39945" i="1"/>
  <c r="C39946" i="1"/>
  <c r="C39947" i="1"/>
  <c r="C39948" i="1"/>
  <c r="C39949" i="1"/>
  <c r="C39950" i="1"/>
  <c r="C39951" i="1"/>
  <c r="C39952" i="1"/>
  <c r="C39953" i="1"/>
  <c r="C39954" i="1"/>
  <c r="C39955" i="1"/>
  <c r="C39956" i="1"/>
  <c r="C39957" i="1"/>
  <c r="C39958" i="1"/>
  <c r="C39959" i="1"/>
  <c r="C39960" i="1"/>
  <c r="C39961" i="1"/>
  <c r="C39962" i="1"/>
  <c r="C39963" i="1"/>
  <c r="C39964" i="1"/>
  <c r="C39965" i="1"/>
  <c r="C39966" i="1"/>
  <c r="C39967" i="1"/>
  <c r="C39968" i="1"/>
  <c r="C39969" i="1"/>
  <c r="C39970" i="1"/>
  <c r="C39971" i="1"/>
  <c r="C39972" i="1"/>
  <c r="C39973" i="1"/>
  <c r="C39974" i="1"/>
  <c r="C39975" i="1"/>
  <c r="C39976" i="1"/>
  <c r="C39977" i="1"/>
  <c r="C39978" i="1"/>
  <c r="C39979" i="1"/>
  <c r="C39980" i="1"/>
  <c r="C39981" i="1"/>
  <c r="C39982" i="1"/>
  <c r="C39983" i="1"/>
  <c r="C39984" i="1"/>
  <c r="C39985" i="1"/>
  <c r="C39986" i="1"/>
  <c r="C39987" i="1"/>
  <c r="C39988" i="1"/>
  <c r="C39989" i="1"/>
  <c r="C39990" i="1"/>
  <c r="C39991" i="1"/>
  <c r="C39992" i="1"/>
  <c r="C39993" i="1"/>
  <c r="C39994" i="1"/>
  <c r="C39995" i="1"/>
  <c r="C39996" i="1"/>
  <c r="C39997" i="1"/>
  <c r="C39998" i="1"/>
  <c r="C39999" i="1"/>
  <c r="C40000" i="1"/>
  <c r="C40001" i="1"/>
  <c r="C40002" i="1"/>
  <c r="C40003" i="1"/>
  <c r="C40004" i="1"/>
  <c r="C40005" i="1"/>
  <c r="C40006" i="1"/>
  <c r="C40007" i="1"/>
  <c r="C40008" i="1"/>
  <c r="C40009" i="1"/>
  <c r="C40010" i="1"/>
  <c r="C40011" i="1"/>
  <c r="C40012" i="1"/>
  <c r="C40013" i="1"/>
  <c r="C40014" i="1"/>
  <c r="C40015" i="1"/>
  <c r="C40016" i="1"/>
  <c r="C40017" i="1"/>
  <c r="C40018" i="1"/>
  <c r="C40019" i="1"/>
  <c r="C40020" i="1"/>
  <c r="C40021" i="1"/>
  <c r="C40022" i="1"/>
  <c r="C40023" i="1"/>
  <c r="C40024" i="1"/>
  <c r="C40025" i="1"/>
  <c r="C40026" i="1"/>
  <c r="C40027" i="1"/>
  <c r="C40028" i="1"/>
  <c r="C40029" i="1"/>
  <c r="C40030" i="1"/>
  <c r="C40031" i="1"/>
  <c r="C40032" i="1"/>
  <c r="C40033" i="1"/>
  <c r="C40034" i="1"/>
  <c r="C40035" i="1"/>
  <c r="C40036" i="1"/>
  <c r="C40037" i="1"/>
  <c r="C40038" i="1"/>
  <c r="C40039" i="1"/>
  <c r="C40040" i="1"/>
  <c r="C40041" i="1"/>
  <c r="C40042" i="1"/>
  <c r="C40043" i="1"/>
  <c r="C40044" i="1"/>
  <c r="C40045" i="1"/>
  <c r="C40046" i="1"/>
  <c r="C40047" i="1"/>
  <c r="C40048" i="1"/>
  <c r="C40049" i="1"/>
  <c r="C40050" i="1"/>
  <c r="C40051" i="1"/>
  <c r="C40052" i="1"/>
  <c r="C40053" i="1"/>
  <c r="C40054" i="1"/>
  <c r="C40055" i="1"/>
  <c r="C40056" i="1"/>
  <c r="C40057" i="1"/>
  <c r="C40058" i="1"/>
  <c r="C40059" i="1"/>
  <c r="C40060" i="1"/>
  <c r="C40061" i="1"/>
  <c r="C40062" i="1"/>
  <c r="C40063" i="1"/>
  <c r="C40064" i="1"/>
  <c r="C40065" i="1"/>
  <c r="C40066" i="1"/>
  <c r="C40067" i="1"/>
  <c r="C40068" i="1"/>
  <c r="C40069" i="1"/>
  <c r="C40070" i="1"/>
  <c r="C40071" i="1"/>
  <c r="C40072" i="1"/>
  <c r="C40073" i="1"/>
  <c r="C40074" i="1"/>
  <c r="C40075" i="1"/>
  <c r="C40076" i="1"/>
  <c r="C40077" i="1"/>
  <c r="C40078" i="1"/>
  <c r="C40079" i="1"/>
  <c r="C40080" i="1"/>
  <c r="C40081" i="1"/>
  <c r="C40082" i="1"/>
  <c r="C40083" i="1"/>
  <c r="C40084" i="1"/>
  <c r="C40085" i="1"/>
  <c r="C40086" i="1"/>
  <c r="C40087" i="1"/>
  <c r="C40088" i="1"/>
  <c r="C40089" i="1"/>
  <c r="C40090" i="1"/>
  <c r="C40091" i="1"/>
  <c r="C40092" i="1"/>
  <c r="C40093" i="1"/>
  <c r="C40094" i="1"/>
  <c r="C40095" i="1"/>
  <c r="C40096" i="1"/>
  <c r="C40097" i="1"/>
  <c r="C40098" i="1"/>
  <c r="C40099" i="1"/>
  <c r="C40100" i="1"/>
  <c r="C40101" i="1"/>
  <c r="C40102" i="1"/>
  <c r="C40103" i="1"/>
  <c r="C40104" i="1"/>
  <c r="C40105" i="1"/>
  <c r="C40106" i="1"/>
  <c r="C40107" i="1"/>
  <c r="C40108" i="1"/>
  <c r="C40109" i="1"/>
  <c r="C40110" i="1"/>
  <c r="C40111" i="1"/>
  <c r="C40112" i="1"/>
  <c r="C40113" i="1"/>
  <c r="C40114" i="1"/>
  <c r="C40115" i="1"/>
  <c r="C40116" i="1"/>
  <c r="C40117" i="1"/>
  <c r="C40118" i="1"/>
  <c r="C40119" i="1"/>
  <c r="C40120" i="1"/>
  <c r="C40121" i="1"/>
  <c r="C40122" i="1"/>
  <c r="C40123" i="1"/>
  <c r="C40124" i="1"/>
  <c r="C40125" i="1"/>
  <c r="C40126" i="1"/>
  <c r="C40127" i="1"/>
  <c r="C40128" i="1"/>
  <c r="C40129" i="1"/>
  <c r="C40130" i="1"/>
  <c r="C40131" i="1"/>
  <c r="C40132" i="1"/>
  <c r="C40133" i="1"/>
  <c r="C40134" i="1"/>
  <c r="C40135" i="1"/>
  <c r="C40136" i="1"/>
  <c r="C40137" i="1"/>
  <c r="C40138" i="1"/>
  <c r="C40139" i="1"/>
  <c r="C40140" i="1"/>
  <c r="C40141" i="1"/>
  <c r="C40142" i="1"/>
  <c r="C40143" i="1"/>
  <c r="C40144" i="1"/>
  <c r="C40145" i="1"/>
  <c r="C40146" i="1"/>
  <c r="C40147" i="1"/>
  <c r="C40148" i="1"/>
  <c r="C40149" i="1"/>
  <c r="C40150" i="1"/>
  <c r="C40151" i="1"/>
  <c r="C40152" i="1"/>
  <c r="C40153" i="1"/>
  <c r="C40154" i="1"/>
  <c r="C40155" i="1"/>
  <c r="C40156" i="1"/>
  <c r="C40157" i="1"/>
  <c r="C40158" i="1"/>
  <c r="C40159" i="1"/>
  <c r="C40160" i="1"/>
  <c r="C40161" i="1"/>
  <c r="C40162" i="1"/>
  <c r="C40163" i="1"/>
  <c r="C40164" i="1"/>
  <c r="C40165" i="1"/>
  <c r="C40166" i="1"/>
  <c r="C40167" i="1"/>
  <c r="C40168" i="1"/>
  <c r="C40169" i="1"/>
  <c r="C40170" i="1"/>
  <c r="C40171" i="1"/>
  <c r="C40172" i="1"/>
  <c r="C40173" i="1"/>
  <c r="C40174" i="1"/>
  <c r="C40175" i="1"/>
  <c r="C40176" i="1"/>
  <c r="C40177" i="1"/>
  <c r="C40178" i="1"/>
  <c r="C40179" i="1"/>
  <c r="C40180" i="1"/>
  <c r="C40181" i="1"/>
  <c r="C40182" i="1"/>
  <c r="C40183" i="1"/>
  <c r="C40184" i="1"/>
  <c r="C40185" i="1"/>
  <c r="C40186" i="1"/>
  <c r="C40187" i="1"/>
  <c r="C40188" i="1"/>
  <c r="C40189" i="1"/>
  <c r="C40190" i="1"/>
  <c r="C40191" i="1"/>
  <c r="C40192" i="1"/>
  <c r="C40193" i="1"/>
  <c r="C40194" i="1"/>
  <c r="C40195" i="1"/>
  <c r="C40196" i="1"/>
  <c r="C40197" i="1"/>
  <c r="C40198" i="1"/>
  <c r="C40199" i="1"/>
  <c r="C40200" i="1"/>
  <c r="C40201" i="1"/>
  <c r="C40202" i="1"/>
  <c r="C40203" i="1"/>
  <c r="C40204" i="1"/>
  <c r="C40205" i="1"/>
  <c r="C40206" i="1"/>
  <c r="C40207" i="1"/>
  <c r="C40208" i="1"/>
  <c r="C40209" i="1"/>
  <c r="C40210" i="1"/>
  <c r="C40211" i="1"/>
  <c r="C40212" i="1"/>
  <c r="C40213" i="1"/>
  <c r="C40214" i="1"/>
  <c r="C40215" i="1"/>
  <c r="C40216" i="1"/>
  <c r="C40217" i="1"/>
  <c r="C40218" i="1"/>
  <c r="C40219" i="1"/>
  <c r="C40220" i="1"/>
  <c r="C40221" i="1"/>
  <c r="C40222" i="1"/>
  <c r="C40223" i="1"/>
  <c r="C40224" i="1"/>
  <c r="C40225" i="1"/>
  <c r="C40226" i="1"/>
  <c r="C40227" i="1"/>
  <c r="C40228" i="1"/>
  <c r="C40229" i="1"/>
  <c r="C40230" i="1"/>
  <c r="C40231" i="1"/>
  <c r="C40232" i="1"/>
  <c r="C40233" i="1"/>
  <c r="C40234" i="1"/>
  <c r="C40235" i="1"/>
  <c r="C40236" i="1"/>
  <c r="C40237" i="1"/>
  <c r="C40238" i="1"/>
  <c r="C40239" i="1"/>
  <c r="C40240" i="1"/>
  <c r="C40241" i="1"/>
  <c r="C40242" i="1"/>
  <c r="C40243" i="1"/>
  <c r="C40244" i="1"/>
  <c r="C40245" i="1"/>
  <c r="C40246" i="1"/>
  <c r="C40247" i="1"/>
  <c r="C40248" i="1"/>
  <c r="C40249" i="1"/>
  <c r="C40250" i="1"/>
  <c r="C40251" i="1"/>
  <c r="C40252" i="1"/>
  <c r="C40253" i="1"/>
  <c r="C40254" i="1"/>
  <c r="C40255" i="1"/>
  <c r="C40256" i="1"/>
  <c r="C40257" i="1"/>
  <c r="C40258" i="1"/>
  <c r="C40259" i="1"/>
  <c r="C40260" i="1"/>
  <c r="C40261" i="1"/>
  <c r="C40262" i="1"/>
  <c r="C40263" i="1"/>
  <c r="C40264" i="1"/>
  <c r="C40265" i="1"/>
  <c r="C40266" i="1"/>
  <c r="C40267" i="1"/>
  <c r="C40268" i="1"/>
  <c r="C40269" i="1"/>
  <c r="C40270" i="1"/>
  <c r="C40271" i="1"/>
  <c r="C40272" i="1"/>
  <c r="C40273" i="1"/>
  <c r="C40274" i="1"/>
  <c r="C40275" i="1"/>
  <c r="C40276" i="1"/>
  <c r="C40277" i="1"/>
  <c r="C40278" i="1"/>
  <c r="C40279" i="1"/>
  <c r="C40280" i="1"/>
  <c r="C40281" i="1"/>
  <c r="C40282" i="1"/>
  <c r="C40283" i="1"/>
  <c r="C40284" i="1"/>
  <c r="C40285" i="1"/>
  <c r="C40286" i="1"/>
  <c r="C40287" i="1"/>
  <c r="C40288" i="1"/>
  <c r="C40289" i="1"/>
  <c r="C40290" i="1"/>
  <c r="C40291" i="1"/>
  <c r="C40292" i="1"/>
  <c r="C40293" i="1"/>
  <c r="C40294" i="1"/>
  <c r="C40295" i="1"/>
  <c r="C40296" i="1"/>
  <c r="C40297" i="1"/>
  <c r="C40298" i="1"/>
  <c r="C40299" i="1"/>
  <c r="C40300" i="1"/>
  <c r="C40301" i="1"/>
  <c r="C40302" i="1"/>
  <c r="C40303" i="1"/>
  <c r="C40304" i="1"/>
  <c r="C40305" i="1"/>
  <c r="C40306" i="1"/>
  <c r="C40307" i="1"/>
  <c r="C40308" i="1"/>
  <c r="C40309" i="1"/>
  <c r="C40310" i="1"/>
  <c r="C40311" i="1"/>
  <c r="C40312" i="1"/>
  <c r="C40313" i="1"/>
  <c r="C40314" i="1"/>
  <c r="C40315" i="1"/>
  <c r="C40316" i="1"/>
  <c r="C40317" i="1"/>
  <c r="C40318" i="1"/>
  <c r="C40319" i="1"/>
  <c r="C40320" i="1"/>
  <c r="C40321" i="1"/>
  <c r="C40322" i="1"/>
  <c r="C40323" i="1"/>
  <c r="C40324" i="1"/>
  <c r="C40325" i="1"/>
  <c r="C40326" i="1"/>
  <c r="C40327" i="1"/>
  <c r="C40328" i="1"/>
  <c r="C40329" i="1"/>
  <c r="C40330" i="1"/>
  <c r="C40331" i="1"/>
  <c r="C40332" i="1"/>
  <c r="C40333" i="1"/>
  <c r="C40334" i="1"/>
  <c r="C40335" i="1"/>
  <c r="C40336" i="1"/>
  <c r="C40337" i="1"/>
  <c r="C40338" i="1"/>
  <c r="C40339" i="1"/>
  <c r="C40340" i="1"/>
  <c r="C40341" i="1"/>
  <c r="C40342" i="1"/>
  <c r="C40343" i="1"/>
  <c r="C40344" i="1"/>
  <c r="C40345" i="1"/>
  <c r="C40346" i="1"/>
  <c r="C40347" i="1"/>
  <c r="C40348" i="1"/>
  <c r="C40349" i="1"/>
  <c r="C40350" i="1"/>
  <c r="C40351" i="1"/>
  <c r="C40352" i="1"/>
  <c r="C40353" i="1"/>
  <c r="C40354" i="1"/>
  <c r="C40355" i="1"/>
  <c r="C40356" i="1"/>
  <c r="C40357" i="1"/>
  <c r="C40358" i="1"/>
  <c r="C40359" i="1"/>
  <c r="C40360" i="1"/>
  <c r="C40361" i="1"/>
  <c r="C40362" i="1"/>
  <c r="C40363" i="1"/>
  <c r="C40364" i="1"/>
  <c r="C40365" i="1"/>
  <c r="C40366" i="1"/>
  <c r="C40367" i="1"/>
  <c r="C40368" i="1"/>
  <c r="C40369" i="1"/>
  <c r="C40370" i="1"/>
  <c r="C40371" i="1"/>
  <c r="C40372" i="1"/>
  <c r="C40373" i="1"/>
  <c r="C40374" i="1"/>
  <c r="C40375" i="1"/>
  <c r="C40376" i="1"/>
  <c r="C40377" i="1"/>
  <c r="C40378" i="1"/>
  <c r="C40379" i="1"/>
  <c r="C40380" i="1"/>
  <c r="C40381" i="1"/>
  <c r="C40382" i="1"/>
  <c r="C40383" i="1"/>
  <c r="C40384" i="1"/>
  <c r="C40385" i="1"/>
  <c r="C40386" i="1"/>
  <c r="C40387" i="1"/>
  <c r="C40388" i="1"/>
  <c r="C40389" i="1"/>
  <c r="C40390" i="1"/>
  <c r="C40391" i="1"/>
  <c r="C40392" i="1"/>
  <c r="C40393" i="1"/>
  <c r="C40394" i="1"/>
  <c r="C40395" i="1"/>
  <c r="C40396" i="1"/>
  <c r="C40397" i="1"/>
  <c r="C40398" i="1"/>
  <c r="C40399" i="1"/>
  <c r="C40400" i="1"/>
  <c r="C40401" i="1"/>
  <c r="C40402" i="1"/>
  <c r="C40403" i="1"/>
  <c r="C40404" i="1"/>
  <c r="C40405" i="1"/>
  <c r="C40406" i="1"/>
  <c r="C40407" i="1"/>
  <c r="C40408" i="1"/>
  <c r="C40409" i="1"/>
  <c r="C40410" i="1"/>
  <c r="C40411" i="1"/>
  <c r="C40412" i="1"/>
  <c r="C40413" i="1"/>
  <c r="C40414" i="1"/>
  <c r="C40415" i="1"/>
  <c r="C40416" i="1"/>
  <c r="C40417" i="1"/>
  <c r="C40418" i="1"/>
  <c r="C40419" i="1"/>
  <c r="C40420" i="1"/>
  <c r="C40421" i="1"/>
  <c r="C40422" i="1"/>
  <c r="C40423" i="1"/>
  <c r="C40424" i="1"/>
  <c r="C40425" i="1"/>
  <c r="C40426" i="1"/>
  <c r="C40427" i="1"/>
  <c r="C40428" i="1"/>
  <c r="C40429" i="1"/>
  <c r="C40430" i="1"/>
  <c r="C40431" i="1"/>
  <c r="C40432" i="1"/>
  <c r="C40433" i="1"/>
  <c r="C40434" i="1"/>
  <c r="C40435" i="1"/>
  <c r="C40436" i="1"/>
  <c r="C40437" i="1"/>
  <c r="C40438" i="1"/>
  <c r="C40439" i="1"/>
  <c r="C40440" i="1"/>
  <c r="C40441" i="1"/>
  <c r="C40442" i="1"/>
  <c r="C40443" i="1"/>
  <c r="C40444" i="1"/>
  <c r="C40445" i="1"/>
  <c r="C40446" i="1"/>
  <c r="C40447" i="1"/>
  <c r="C40448" i="1"/>
  <c r="C40449" i="1"/>
  <c r="C40450" i="1"/>
  <c r="C40451" i="1"/>
  <c r="C40452" i="1"/>
  <c r="C40453" i="1"/>
  <c r="C40454" i="1"/>
  <c r="C40455" i="1"/>
  <c r="C40456" i="1"/>
  <c r="C40457" i="1"/>
  <c r="C40458" i="1"/>
  <c r="C40459" i="1"/>
  <c r="C40460" i="1"/>
  <c r="C40461" i="1"/>
  <c r="C40462" i="1"/>
  <c r="C40463" i="1"/>
  <c r="C40464" i="1"/>
  <c r="C40465" i="1"/>
  <c r="C40466" i="1"/>
  <c r="C40467" i="1"/>
  <c r="C40468" i="1"/>
  <c r="C40469" i="1"/>
  <c r="C40470" i="1"/>
  <c r="C40471" i="1"/>
  <c r="C40472" i="1"/>
  <c r="C40473" i="1"/>
  <c r="C40474" i="1"/>
  <c r="C40475" i="1"/>
  <c r="C40476" i="1"/>
  <c r="C40477" i="1"/>
  <c r="C40478" i="1"/>
  <c r="C40479" i="1"/>
  <c r="C40480" i="1"/>
  <c r="C40481" i="1"/>
  <c r="C40482" i="1"/>
  <c r="C40483" i="1"/>
  <c r="C40484" i="1"/>
  <c r="C40485" i="1"/>
  <c r="C40486" i="1"/>
  <c r="C40487" i="1"/>
  <c r="C40488" i="1"/>
  <c r="C40489" i="1"/>
  <c r="C40490" i="1"/>
  <c r="C40491" i="1"/>
  <c r="C40492" i="1"/>
  <c r="C40493" i="1"/>
  <c r="C40494" i="1"/>
  <c r="C40495" i="1"/>
  <c r="C40496" i="1"/>
  <c r="C40497" i="1"/>
  <c r="C40498" i="1"/>
  <c r="C40499" i="1"/>
  <c r="C40500" i="1"/>
  <c r="C40501" i="1"/>
  <c r="C40502" i="1"/>
  <c r="C40503" i="1"/>
  <c r="C40504" i="1"/>
  <c r="C40505" i="1"/>
  <c r="C40506" i="1"/>
  <c r="C40507" i="1"/>
  <c r="C40508" i="1"/>
  <c r="C40509" i="1"/>
  <c r="C40510" i="1"/>
  <c r="C40511" i="1"/>
  <c r="C40512" i="1"/>
  <c r="C40513" i="1"/>
  <c r="C40514" i="1"/>
  <c r="C40515" i="1"/>
  <c r="C40516" i="1"/>
  <c r="C40517" i="1"/>
  <c r="C40518" i="1"/>
  <c r="C40519" i="1"/>
  <c r="C40520" i="1"/>
  <c r="C40521" i="1"/>
  <c r="C40522" i="1"/>
  <c r="C40523" i="1"/>
  <c r="C40524" i="1"/>
  <c r="C40525" i="1"/>
  <c r="C40526" i="1"/>
  <c r="C40527" i="1"/>
  <c r="C40528" i="1"/>
  <c r="C40529" i="1"/>
  <c r="C40530" i="1"/>
  <c r="C40531" i="1"/>
  <c r="C40532" i="1"/>
  <c r="C40533" i="1"/>
  <c r="C40534" i="1"/>
  <c r="C40535" i="1"/>
  <c r="C40536" i="1"/>
  <c r="C40537" i="1"/>
  <c r="C40538" i="1"/>
  <c r="C40539" i="1"/>
  <c r="C40540" i="1"/>
  <c r="C40541" i="1"/>
  <c r="C40542" i="1"/>
  <c r="C40543" i="1"/>
  <c r="C40544" i="1"/>
  <c r="C40545" i="1"/>
  <c r="C40546" i="1"/>
  <c r="C40547" i="1"/>
  <c r="C40548" i="1"/>
  <c r="C40549" i="1"/>
  <c r="C40550" i="1"/>
  <c r="C40551" i="1"/>
  <c r="C40552" i="1"/>
  <c r="C40553" i="1"/>
  <c r="C40554" i="1"/>
  <c r="C40555" i="1"/>
  <c r="C40556" i="1"/>
  <c r="C40557" i="1"/>
  <c r="C40558" i="1"/>
  <c r="C40559" i="1"/>
  <c r="C40560" i="1"/>
  <c r="C40561" i="1"/>
  <c r="C40562" i="1"/>
  <c r="C40563" i="1"/>
  <c r="C40564" i="1"/>
  <c r="C40565" i="1"/>
  <c r="C40566" i="1"/>
  <c r="C40567" i="1"/>
  <c r="C40568" i="1"/>
  <c r="C40569" i="1"/>
  <c r="C40570" i="1"/>
  <c r="C40571" i="1"/>
  <c r="C40572" i="1"/>
  <c r="C40573" i="1"/>
  <c r="C40574" i="1"/>
  <c r="C40575" i="1"/>
  <c r="C40576" i="1"/>
  <c r="C40577" i="1"/>
  <c r="C40578" i="1"/>
  <c r="C40579" i="1"/>
  <c r="C40580" i="1"/>
  <c r="C40581" i="1"/>
  <c r="C40582" i="1"/>
  <c r="C40583" i="1"/>
  <c r="C40584" i="1"/>
  <c r="C40585" i="1"/>
  <c r="C40586" i="1"/>
  <c r="C40587" i="1"/>
  <c r="C40588" i="1"/>
  <c r="C40589" i="1"/>
  <c r="C40590" i="1"/>
  <c r="C40591" i="1"/>
  <c r="C40592" i="1"/>
  <c r="C40593" i="1"/>
  <c r="C40594" i="1"/>
  <c r="C40595" i="1"/>
  <c r="C40596" i="1"/>
  <c r="C40597" i="1"/>
  <c r="C40598" i="1"/>
  <c r="C40599" i="1"/>
  <c r="C40600" i="1"/>
  <c r="C40601" i="1"/>
  <c r="C40602" i="1"/>
  <c r="C40603" i="1"/>
  <c r="C40604" i="1"/>
  <c r="C40605" i="1"/>
  <c r="C40606" i="1"/>
  <c r="C40607" i="1"/>
  <c r="C40608" i="1"/>
  <c r="C40609" i="1"/>
  <c r="C40610" i="1"/>
  <c r="C40611" i="1"/>
  <c r="C40612" i="1"/>
  <c r="C40613" i="1"/>
  <c r="C40614" i="1"/>
  <c r="C40615" i="1"/>
  <c r="C40616" i="1"/>
  <c r="C40617" i="1"/>
  <c r="C40618" i="1"/>
  <c r="C40619" i="1"/>
  <c r="C40620" i="1"/>
  <c r="C40621" i="1"/>
  <c r="C40622" i="1"/>
  <c r="C40623" i="1"/>
  <c r="C40624" i="1"/>
  <c r="C40625" i="1"/>
  <c r="C40626" i="1"/>
  <c r="C40627" i="1"/>
  <c r="C40628" i="1"/>
  <c r="C40629" i="1"/>
  <c r="C40630" i="1"/>
  <c r="C40631" i="1"/>
  <c r="C40632" i="1"/>
  <c r="C40633" i="1"/>
  <c r="C40634" i="1"/>
  <c r="C40635" i="1"/>
  <c r="C40636" i="1"/>
  <c r="C40637" i="1"/>
  <c r="C40638" i="1"/>
  <c r="C40639" i="1"/>
  <c r="C40640" i="1"/>
  <c r="C40641" i="1"/>
  <c r="C40642" i="1"/>
  <c r="C40643" i="1"/>
  <c r="C40644" i="1"/>
  <c r="C40645" i="1"/>
  <c r="C40646" i="1"/>
  <c r="C40647" i="1"/>
  <c r="C40648" i="1"/>
  <c r="C40649" i="1"/>
  <c r="C40650" i="1"/>
  <c r="C40651" i="1"/>
  <c r="C40652" i="1"/>
  <c r="C40653" i="1"/>
  <c r="C40654" i="1"/>
  <c r="C40655" i="1"/>
  <c r="C40656" i="1"/>
  <c r="C40657" i="1"/>
  <c r="C40658" i="1"/>
  <c r="C40659" i="1"/>
  <c r="C40660" i="1"/>
  <c r="C40661" i="1"/>
  <c r="C40662" i="1"/>
  <c r="C40663" i="1"/>
  <c r="C40664" i="1"/>
  <c r="C40665" i="1"/>
  <c r="C40666" i="1"/>
  <c r="C40667" i="1"/>
  <c r="C40668" i="1"/>
  <c r="C40669" i="1"/>
  <c r="C40670" i="1"/>
  <c r="C40671" i="1"/>
  <c r="C40672" i="1"/>
  <c r="C40673" i="1"/>
  <c r="C40674" i="1"/>
  <c r="C40675" i="1"/>
  <c r="C40676" i="1"/>
  <c r="C40677" i="1"/>
  <c r="C40678" i="1"/>
  <c r="C40679" i="1"/>
  <c r="C40680" i="1"/>
  <c r="C40681" i="1"/>
  <c r="C40682" i="1"/>
  <c r="C40683" i="1"/>
  <c r="C40684" i="1"/>
  <c r="C40685" i="1"/>
  <c r="C40686" i="1"/>
  <c r="C40687" i="1"/>
  <c r="C40688" i="1"/>
  <c r="C40689" i="1"/>
  <c r="C40690" i="1"/>
  <c r="C40691" i="1"/>
  <c r="C40692" i="1"/>
  <c r="C40693" i="1"/>
  <c r="C40694" i="1"/>
  <c r="C40695" i="1"/>
  <c r="C40696" i="1"/>
  <c r="C40697" i="1"/>
  <c r="C40698" i="1"/>
  <c r="C40699" i="1"/>
  <c r="C40700" i="1"/>
  <c r="C40701" i="1"/>
  <c r="C40702" i="1"/>
  <c r="C40703" i="1"/>
  <c r="C40704" i="1"/>
  <c r="C40705" i="1"/>
  <c r="C40706" i="1"/>
  <c r="C40707" i="1"/>
  <c r="C40708" i="1"/>
  <c r="C40709" i="1"/>
  <c r="C40710" i="1"/>
  <c r="C40711" i="1"/>
  <c r="C40712" i="1"/>
  <c r="C40713" i="1"/>
  <c r="C40714" i="1"/>
  <c r="C40715" i="1"/>
  <c r="C40716" i="1"/>
  <c r="C40717" i="1"/>
  <c r="C40718" i="1"/>
  <c r="C40719" i="1"/>
  <c r="C40720" i="1"/>
  <c r="C40721" i="1"/>
  <c r="C40722" i="1"/>
  <c r="C40723" i="1"/>
  <c r="C40724" i="1"/>
  <c r="C40725" i="1"/>
  <c r="C40726" i="1"/>
  <c r="C40727" i="1"/>
  <c r="C40728" i="1"/>
  <c r="C40729" i="1"/>
  <c r="C40730" i="1"/>
  <c r="C40731" i="1"/>
  <c r="C40732" i="1"/>
  <c r="C40733" i="1"/>
  <c r="C40734" i="1"/>
  <c r="C40735" i="1"/>
  <c r="C40736" i="1"/>
  <c r="C40737" i="1"/>
  <c r="C40738" i="1"/>
  <c r="C40739" i="1"/>
  <c r="C40740" i="1"/>
  <c r="C40741" i="1"/>
  <c r="C40742" i="1"/>
  <c r="C40743" i="1"/>
  <c r="C40744" i="1"/>
  <c r="C40745" i="1"/>
  <c r="C40746" i="1"/>
  <c r="C40747" i="1"/>
  <c r="C40748" i="1"/>
  <c r="C40749" i="1"/>
  <c r="C40750" i="1"/>
  <c r="C40751" i="1"/>
  <c r="C40752" i="1"/>
  <c r="C40753" i="1"/>
  <c r="C40754" i="1"/>
  <c r="C40755" i="1"/>
  <c r="C40756" i="1"/>
  <c r="C40757" i="1"/>
  <c r="C40758" i="1"/>
  <c r="C40759" i="1"/>
  <c r="C40760" i="1"/>
  <c r="C40761" i="1"/>
  <c r="C40762" i="1"/>
  <c r="C40763" i="1"/>
  <c r="C40764" i="1"/>
  <c r="C40765" i="1"/>
  <c r="C40766" i="1"/>
  <c r="C40767" i="1"/>
  <c r="C40768" i="1"/>
  <c r="C40769" i="1"/>
  <c r="C40770" i="1"/>
  <c r="C40771" i="1"/>
  <c r="C40772" i="1"/>
  <c r="C40773" i="1"/>
  <c r="C40774" i="1"/>
  <c r="C40775" i="1"/>
  <c r="C40776" i="1"/>
  <c r="C40777" i="1"/>
  <c r="C40778" i="1"/>
  <c r="C40779" i="1"/>
  <c r="C40780" i="1"/>
  <c r="C40781" i="1"/>
  <c r="C40782" i="1"/>
  <c r="C40783" i="1"/>
  <c r="C40784" i="1"/>
  <c r="C40785" i="1"/>
  <c r="C40786" i="1"/>
  <c r="C40787" i="1"/>
  <c r="C40788" i="1"/>
  <c r="C40789" i="1"/>
  <c r="C40790" i="1"/>
  <c r="C40791" i="1"/>
  <c r="C40792" i="1"/>
  <c r="C40793" i="1"/>
  <c r="C40794" i="1"/>
  <c r="C40795" i="1"/>
  <c r="C40796" i="1"/>
  <c r="C40797" i="1"/>
  <c r="C40798" i="1"/>
  <c r="C40799" i="1"/>
  <c r="C40800" i="1"/>
  <c r="C40801" i="1"/>
  <c r="C40802" i="1"/>
  <c r="C40803" i="1"/>
  <c r="C40804" i="1"/>
  <c r="C40805" i="1"/>
  <c r="C40806" i="1"/>
  <c r="C40807" i="1"/>
  <c r="C40808" i="1"/>
  <c r="C40809" i="1"/>
  <c r="C40810" i="1"/>
  <c r="C40811" i="1"/>
  <c r="C40812" i="1"/>
  <c r="C40813" i="1"/>
  <c r="C40814" i="1"/>
  <c r="C40815" i="1"/>
  <c r="C40816" i="1"/>
  <c r="C40817" i="1"/>
  <c r="C40818" i="1"/>
  <c r="C40819" i="1"/>
  <c r="C40820" i="1"/>
  <c r="C40821" i="1"/>
  <c r="C40822" i="1"/>
  <c r="C40823" i="1"/>
  <c r="C40824" i="1"/>
  <c r="C40825" i="1"/>
  <c r="C40826" i="1"/>
  <c r="C40827" i="1"/>
  <c r="C40828" i="1"/>
  <c r="C40829" i="1"/>
  <c r="C40830" i="1"/>
  <c r="C40831" i="1"/>
  <c r="C40832" i="1"/>
  <c r="C40833" i="1"/>
  <c r="C40834" i="1"/>
  <c r="C40835" i="1"/>
  <c r="C40836" i="1"/>
  <c r="C40837" i="1"/>
  <c r="C40838" i="1"/>
  <c r="C40839" i="1"/>
  <c r="C40840" i="1"/>
  <c r="C40841" i="1"/>
  <c r="C40842" i="1"/>
  <c r="C40843" i="1"/>
  <c r="C40844" i="1"/>
  <c r="C40845" i="1"/>
  <c r="C40846" i="1"/>
  <c r="C40847" i="1"/>
  <c r="C40848" i="1"/>
  <c r="C40849" i="1"/>
  <c r="C40850" i="1"/>
  <c r="C40851" i="1"/>
  <c r="C40852" i="1"/>
  <c r="C40853" i="1"/>
  <c r="C40854" i="1"/>
  <c r="C40855" i="1"/>
  <c r="C40856" i="1"/>
  <c r="C40857" i="1"/>
  <c r="C40858" i="1"/>
  <c r="C40859" i="1"/>
  <c r="C40860" i="1"/>
  <c r="C40861" i="1"/>
  <c r="C40862" i="1"/>
  <c r="C40863" i="1"/>
  <c r="C40864" i="1"/>
  <c r="C40865" i="1"/>
  <c r="C40866" i="1"/>
  <c r="C40867" i="1"/>
  <c r="C40868" i="1"/>
  <c r="C40869" i="1"/>
  <c r="C40870" i="1"/>
  <c r="C40871" i="1"/>
  <c r="C40872" i="1"/>
  <c r="C40873" i="1"/>
  <c r="C40874" i="1"/>
  <c r="C40875" i="1"/>
  <c r="C40876" i="1"/>
  <c r="C40877" i="1"/>
  <c r="C40878" i="1"/>
  <c r="C40879" i="1"/>
  <c r="C40880" i="1"/>
  <c r="C40881" i="1"/>
  <c r="C40882" i="1"/>
  <c r="C40883" i="1"/>
  <c r="C40884" i="1"/>
  <c r="C40885" i="1"/>
  <c r="C40886" i="1"/>
  <c r="C40887" i="1"/>
  <c r="C40888" i="1"/>
  <c r="C40889" i="1"/>
  <c r="C40890" i="1"/>
  <c r="C40891" i="1"/>
  <c r="C40892" i="1"/>
  <c r="C40893" i="1"/>
  <c r="C40894" i="1"/>
  <c r="C40895" i="1"/>
  <c r="C40896" i="1"/>
  <c r="C40897" i="1"/>
  <c r="C40898" i="1"/>
  <c r="C40899" i="1"/>
  <c r="C40900" i="1"/>
  <c r="C40901" i="1"/>
  <c r="C40902" i="1"/>
  <c r="C40903" i="1"/>
  <c r="C40904" i="1"/>
  <c r="C40905" i="1"/>
  <c r="C40906" i="1"/>
  <c r="C40907" i="1"/>
  <c r="C40908" i="1"/>
  <c r="C40909" i="1"/>
  <c r="C40910" i="1"/>
  <c r="C40911" i="1"/>
  <c r="C40912" i="1"/>
  <c r="C40913" i="1"/>
  <c r="C40914" i="1"/>
  <c r="C40915" i="1"/>
  <c r="C40916" i="1"/>
  <c r="C40917" i="1"/>
  <c r="C40918" i="1"/>
  <c r="C40919" i="1"/>
  <c r="C40920" i="1"/>
  <c r="C40921" i="1"/>
  <c r="C40922" i="1"/>
  <c r="C40923" i="1"/>
  <c r="C40924" i="1"/>
  <c r="C40925" i="1"/>
  <c r="C40926" i="1"/>
  <c r="C40927" i="1"/>
  <c r="C40928" i="1"/>
  <c r="C40929" i="1"/>
  <c r="C40930" i="1"/>
  <c r="C40931" i="1"/>
  <c r="C40932" i="1"/>
  <c r="C40933" i="1"/>
  <c r="C40934" i="1"/>
  <c r="C40935" i="1"/>
  <c r="C40936" i="1"/>
  <c r="C40937" i="1"/>
  <c r="C40938" i="1"/>
  <c r="C40939" i="1"/>
  <c r="C40940" i="1"/>
  <c r="C40941" i="1"/>
  <c r="C40942" i="1"/>
  <c r="C40943" i="1"/>
  <c r="C40944" i="1"/>
  <c r="C40945" i="1"/>
  <c r="C40946" i="1"/>
  <c r="C40947" i="1"/>
  <c r="C40948" i="1"/>
  <c r="C40949" i="1"/>
  <c r="C40950" i="1"/>
  <c r="C40951" i="1"/>
  <c r="C40952" i="1"/>
  <c r="C40953" i="1"/>
  <c r="C40954" i="1"/>
  <c r="C40955" i="1"/>
  <c r="C40956" i="1"/>
  <c r="C40957" i="1"/>
  <c r="C40958" i="1"/>
  <c r="C40959" i="1"/>
  <c r="C40960" i="1"/>
  <c r="C40961" i="1"/>
  <c r="C40962" i="1"/>
  <c r="C40963" i="1"/>
  <c r="C40964" i="1"/>
  <c r="C40965" i="1"/>
  <c r="C40966" i="1"/>
  <c r="C40967" i="1"/>
  <c r="C40968" i="1"/>
  <c r="C40969" i="1"/>
  <c r="C40970" i="1"/>
  <c r="C40971" i="1"/>
  <c r="C40972" i="1"/>
  <c r="C40973" i="1"/>
  <c r="C40974" i="1"/>
  <c r="C40975" i="1"/>
  <c r="C40976" i="1"/>
  <c r="C40977" i="1"/>
  <c r="C40978" i="1"/>
  <c r="C40979" i="1"/>
  <c r="C40980" i="1"/>
  <c r="C40981" i="1"/>
  <c r="C40982" i="1"/>
  <c r="C40983" i="1"/>
  <c r="C40984" i="1"/>
  <c r="C40985" i="1"/>
  <c r="C40986" i="1"/>
  <c r="C40987" i="1"/>
  <c r="C40988" i="1"/>
  <c r="C40989" i="1"/>
  <c r="C40990" i="1"/>
  <c r="C40991" i="1"/>
  <c r="C40992" i="1"/>
  <c r="C40993" i="1"/>
  <c r="C40994" i="1"/>
  <c r="C40995" i="1"/>
  <c r="C40996" i="1"/>
  <c r="C40997" i="1"/>
  <c r="C40998" i="1"/>
  <c r="C40999" i="1"/>
  <c r="C41000" i="1"/>
  <c r="C41001" i="1"/>
  <c r="C41002" i="1"/>
  <c r="C41003" i="1"/>
  <c r="C41004" i="1"/>
  <c r="C41005" i="1"/>
  <c r="C41006" i="1"/>
  <c r="C41007" i="1"/>
  <c r="C41008" i="1"/>
  <c r="C41009" i="1"/>
  <c r="C41010" i="1"/>
  <c r="C41011" i="1"/>
  <c r="C41012" i="1"/>
  <c r="C41013" i="1"/>
  <c r="C41014" i="1"/>
  <c r="C41015" i="1"/>
  <c r="C41016" i="1"/>
  <c r="C41017" i="1"/>
  <c r="C41018" i="1"/>
  <c r="C41019" i="1"/>
  <c r="C41020" i="1"/>
  <c r="C41021" i="1"/>
  <c r="C41022" i="1"/>
  <c r="C41023" i="1"/>
  <c r="C41024" i="1"/>
  <c r="C41025" i="1"/>
  <c r="C41026" i="1"/>
  <c r="C41027" i="1"/>
  <c r="C41028" i="1"/>
  <c r="C41029" i="1"/>
  <c r="C41030" i="1"/>
  <c r="C41031" i="1"/>
  <c r="C41032" i="1"/>
  <c r="C41033" i="1"/>
  <c r="C41034" i="1"/>
  <c r="C41035" i="1"/>
  <c r="C41036" i="1"/>
  <c r="C41037" i="1"/>
  <c r="C41038" i="1"/>
  <c r="C41039" i="1"/>
  <c r="C41040" i="1"/>
  <c r="C41041" i="1"/>
  <c r="C41042" i="1"/>
  <c r="C41043" i="1"/>
  <c r="C41044" i="1"/>
  <c r="C41045" i="1"/>
  <c r="C41046" i="1"/>
  <c r="C41047" i="1"/>
  <c r="C41048" i="1"/>
  <c r="C41049" i="1"/>
  <c r="C41050" i="1"/>
  <c r="C41051" i="1"/>
  <c r="C41052" i="1"/>
  <c r="C41053" i="1"/>
  <c r="C41054" i="1"/>
  <c r="C41055" i="1"/>
  <c r="C41056" i="1"/>
  <c r="C41057" i="1"/>
  <c r="C41058" i="1"/>
  <c r="C41059" i="1"/>
  <c r="C41060" i="1"/>
  <c r="C41061" i="1"/>
  <c r="C41062" i="1"/>
  <c r="C41063" i="1"/>
  <c r="C41064" i="1"/>
  <c r="C41065" i="1"/>
  <c r="C41066" i="1"/>
  <c r="C41067" i="1"/>
  <c r="C41068" i="1"/>
  <c r="C41069" i="1"/>
  <c r="C41070" i="1"/>
  <c r="C41071" i="1"/>
  <c r="C41072" i="1"/>
  <c r="C41073" i="1"/>
  <c r="C41074" i="1"/>
  <c r="C41075" i="1"/>
  <c r="C41076" i="1"/>
  <c r="C41077" i="1"/>
  <c r="C41078" i="1"/>
  <c r="C41079" i="1"/>
  <c r="C41080" i="1"/>
  <c r="C41081" i="1"/>
  <c r="C41082" i="1"/>
  <c r="C41083" i="1"/>
  <c r="C41084" i="1"/>
  <c r="C41085" i="1"/>
  <c r="C41086" i="1"/>
  <c r="C41087" i="1"/>
  <c r="C41088" i="1"/>
  <c r="C41089" i="1"/>
  <c r="C41090" i="1"/>
  <c r="C41091" i="1"/>
  <c r="C41092" i="1"/>
  <c r="C41093" i="1"/>
  <c r="C41094" i="1"/>
  <c r="C41095" i="1"/>
  <c r="C41096" i="1"/>
  <c r="C41097" i="1"/>
  <c r="C41098" i="1"/>
  <c r="C41099" i="1"/>
  <c r="C41100" i="1"/>
  <c r="C41101" i="1"/>
  <c r="C41102" i="1"/>
  <c r="C41103" i="1"/>
  <c r="C41104" i="1"/>
  <c r="C41105" i="1"/>
  <c r="C41106" i="1"/>
  <c r="C41107" i="1"/>
  <c r="C41108" i="1"/>
  <c r="C41109" i="1"/>
  <c r="C41110" i="1"/>
  <c r="C41111" i="1"/>
  <c r="C41112" i="1"/>
  <c r="C41113" i="1"/>
  <c r="C41114" i="1"/>
  <c r="C41115" i="1"/>
  <c r="C41116" i="1"/>
  <c r="C41117" i="1"/>
  <c r="C41118" i="1"/>
  <c r="C41119" i="1"/>
  <c r="C41120" i="1"/>
  <c r="C41121" i="1"/>
  <c r="C41122" i="1"/>
  <c r="C41123" i="1"/>
  <c r="C41124" i="1"/>
  <c r="C41125" i="1"/>
  <c r="C41126" i="1"/>
  <c r="C41127" i="1"/>
  <c r="C41128" i="1"/>
  <c r="C41129" i="1"/>
  <c r="C41130" i="1"/>
  <c r="C41131" i="1"/>
  <c r="C41132" i="1"/>
  <c r="C41133" i="1"/>
  <c r="C41134" i="1"/>
  <c r="C41135" i="1"/>
  <c r="C41136" i="1"/>
  <c r="C41137" i="1"/>
  <c r="C41138" i="1"/>
  <c r="C41139" i="1"/>
  <c r="C41140" i="1"/>
  <c r="C41141" i="1"/>
  <c r="C41142" i="1"/>
  <c r="C41143" i="1"/>
  <c r="C41144" i="1"/>
  <c r="C41145" i="1"/>
  <c r="C41146" i="1"/>
  <c r="C41147" i="1"/>
  <c r="C41148" i="1"/>
  <c r="C41149" i="1"/>
  <c r="C41150" i="1"/>
  <c r="C41151" i="1"/>
  <c r="C41152" i="1"/>
  <c r="C41153" i="1"/>
  <c r="C41154" i="1"/>
  <c r="C41155" i="1"/>
  <c r="C41156" i="1"/>
  <c r="C41157" i="1"/>
  <c r="C41158" i="1"/>
  <c r="C41159" i="1"/>
  <c r="C41160" i="1"/>
  <c r="C41161" i="1"/>
  <c r="C41162" i="1"/>
  <c r="C41163" i="1"/>
  <c r="C41164" i="1"/>
  <c r="C41165" i="1"/>
  <c r="C41166" i="1"/>
  <c r="C41167" i="1"/>
  <c r="C41168" i="1"/>
  <c r="C41169" i="1"/>
  <c r="C41170" i="1"/>
  <c r="C41171" i="1"/>
  <c r="C41172" i="1"/>
  <c r="C41173" i="1"/>
  <c r="C41174" i="1"/>
  <c r="C41175" i="1"/>
  <c r="C41176" i="1"/>
  <c r="C41177" i="1"/>
  <c r="C41178" i="1"/>
  <c r="C41179" i="1"/>
  <c r="C41180" i="1"/>
  <c r="C41181" i="1"/>
  <c r="C41182" i="1"/>
  <c r="C41183" i="1"/>
  <c r="C41184" i="1"/>
  <c r="C41185" i="1"/>
  <c r="C41186" i="1"/>
  <c r="C41187" i="1"/>
  <c r="C41188" i="1"/>
  <c r="C41189" i="1"/>
  <c r="C41190" i="1"/>
  <c r="C41191" i="1"/>
  <c r="C41192" i="1"/>
  <c r="C41193" i="1"/>
  <c r="C41194" i="1"/>
  <c r="C41195" i="1"/>
  <c r="C41196" i="1"/>
  <c r="C41197" i="1"/>
  <c r="C41198" i="1"/>
  <c r="C41199" i="1"/>
  <c r="C41200" i="1"/>
  <c r="C41201" i="1"/>
  <c r="C41202" i="1"/>
  <c r="C41203" i="1"/>
  <c r="C41204" i="1"/>
  <c r="C41205" i="1"/>
  <c r="C41206" i="1"/>
  <c r="C41207" i="1"/>
  <c r="C41208" i="1"/>
  <c r="C41209" i="1"/>
  <c r="C41210" i="1"/>
  <c r="C41211" i="1"/>
  <c r="C41212" i="1"/>
  <c r="C41213" i="1"/>
  <c r="C41214" i="1"/>
  <c r="C41215" i="1"/>
  <c r="C41216" i="1"/>
  <c r="C41217" i="1"/>
  <c r="C41218" i="1"/>
  <c r="C41219" i="1"/>
  <c r="C41220" i="1"/>
  <c r="C41221" i="1"/>
  <c r="C41222" i="1"/>
  <c r="C41223" i="1"/>
  <c r="C41224" i="1"/>
  <c r="C41225" i="1"/>
  <c r="C41226" i="1"/>
  <c r="C41227" i="1"/>
  <c r="C41228" i="1"/>
  <c r="C41229" i="1"/>
  <c r="C41230" i="1"/>
  <c r="C41231" i="1"/>
  <c r="C41232" i="1"/>
  <c r="C41233" i="1"/>
  <c r="C41234" i="1"/>
  <c r="C41235" i="1"/>
  <c r="C41236" i="1"/>
  <c r="C41237" i="1"/>
  <c r="C41238" i="1"/>
  <c r="C41239" i="1"/>
  <c r="C41240" i="1"/>
  <c r="C41241" i="1"/>
  <c r="C41242" i="1"/>
  <c r="C41243" i="1"/>
  <c r="C41244" i="1"/>
  <c r="C41245" i="1"/>
  <c r="C41246" i="1"/>
  <c r="C41247" i="1"/>
  <c r="C41248" i="1"/>
  <c r="C41249" i="1"/>
  <c r="C41250" i="1"/>
  <c r="C41251" i="1"/>
  <c r="C41252" i="1"/>
  <c r="C41253" i="1"/>
  <c r="C41254" i="1"/>
  <c r="C41255" i="1"/>
  <c r="C41256" i="1"/>
  <c r="C41257" i="1"/>
  <c r="C41258" i="1"/>
  <c r="C41259" i="1"/>
  <c r="C41260" i="1"/>
  <c r="C41261" i="1"/>
  <c r="C41262" i="1"/>
  <c r="C41263" i="1"/>
  <c r="C41264" i="1"/>
  <c r="C41265" i="1"/>
  <c r="C41266" i="1"/>
  <c r="C41267" i="1"/>
  <c r="C41268" i="1"/>
  <c r="C41269" i="1"/>
  <c r="C41270" i="1"/>
  <c r="C41271" i="1"/>
  <c r="C41272" i="1"/>
  <c r="C41273" i="1"/>
  <c r="C41274" i="1"/>
  <c r="C41275" i="1"/>
  <c r="C41276" i="1"/>
  <c r="C41277" i="1"/>
  <c r="C41278" i="1"/>
  <c r="C41279" i="1"/>
  <c r="C41280" i="1"/>
  <c r="C41281" i="1"/>
  <c r="C41282" i="1"/>
  <c r="C41283" i="1"/>
  <c r="C41284" i="1"/>
  <c r="C41285" i="1"/>
  <c r="C41286" i="1"/>
  <c r="C41287" i="1"/>
  <c r="C41288" i="1"/>
  <c r="C41289" i="1"/>
  <c r="C41290" i="1"/>
  <c r="C41291" i="1"/>
  <c r="C41292" i="1"/>
  <c r="C41293" i="1"/>
  <c r="C41294" i="1"/>
  <c r="C41295" i="1"/>
  <c r="C41296" i="1"/>
  <c r="C41297" i="1"/>
  <c r="C41298" i="1"/>
  <c r="C41299" i="1"/>
  <c r="C41300" i="1"/>
  <c r="C41301" i="1"/>
  <c r="C41302" i="1"/>
  <c r="C41303" i="1"/>
  <c r="C41304" i="1"/>
  <c r="C41305" i="1"/>
  <c r="C41306" i="1"/>
  <c r="C41307" i="1"/>
  <c r="C41308" i="1"/>
  <c r="C41309" i="1"/>
  <c r="C41310" i="1"/>
  <c r="C41311" i="1"/>
  <c r="C41312" i="1"/>
  <c r="C41313" i="1"/>
  <c r="C41314" i="1"/>
  <c r="C41315" i="1"/>
  <c r="C41316" i="1"/>
  <c r="C41317" i="1"/>
  <c r="C41318" i="1"/>
  <c r="C41319" i="1"/>
  <c r="C41320" i="1"/>
  <c r="C41321" i="1"/>
  <c r="C41322" i="1"/>
  <c r="C41323" i="1"/>
  <c r="C41324" i="1"/>
  <c r="C41325" i="1"/>
  <c r="C41326" i="1"/>
  <c r="C41327" i="1"/>
  <c r="C41328" i="1"/>
  <c r="C41329" i="1"/>
  <c r="C41330" i="1"/>
  <c r="C41331" i="1"/>
  <c r="C41332" i="1"/>
  <c r="C41333" i="1"/>
  <c r="C41334" i="1"/>
  <c r="C41335" i="1"/>
  <c r="C41336" i="1"/>
  <c r="C41337" i="1"/>
  <c r="C41338" i="1"/>
  <c r="C41339" i="1"/>
  <c r="C41340" i="1"/>
  <c r="C41341" i="1"/>
  <c r="C41342" i="1"/>
  <c r="C41343" i="1"/>
  <c r="C41344" i="1"/>
  <c r="C41345" i="1"/>
  <c r="C41346" i="1"/>
  <c r="C41347" i="1"/>
  <c r="C41348" i="1"/>
  <c r="C41349" i="1"/>
  <c r="C41350" i="1"/>
  <c r="C41351" i="1"/>
  <c r="C41352" i="1"/>
  <c r="C41353" i="1"/>
  <c r="C41354" i="1"/>
  <c r="C41355" i="1"/>
  <c r="C41356" i="1"/>
  <c r="C41357" i="1"/>
  <c r="C41358" i="1"/>
  <c r="C41359" i="1"/>
  <c r="C41360" i="1"/>
  <c r="C41361" i="1"/>
  <c r="C41362" i="1"/>
  <c r="C41363" i="1"/>
  <c r="C41364" i="1"/>
  <c r="C41365" i="1"/>
  <c r="C41366" i="1"/>
  <c r="C41367" i="1"/>
  <c r="C41368" i="1"/>
  <c r="C41369" i="1"/>
  <c r="C41370" i="1"/>
  <c r="C41371" i="1"/>
  <c r="C41372" i="1"/>
  <c r="C41373" i="1"/>
  <c r="C41374" i="1"/>
  <c r="C41375" i="1"/>
  <c r="C41376" i="1"/>
  <c r="C41377" i="1"/>
  <c r="C41378" i="1"/>
  <c r="C41379" i="1"/>
  <c r="C41380" i="1"/>
  <c r="C41381" i="1"/>
  <c r="C41382" i="1"/>
  <c r="C41383" i="1"/>
  <c r="C41384" i="1"/>
  <c r="C41385" i="1"/>
  <c r="C41386" i="1"/>
  <c r="C41387" i="1"/>
  <c r="C41388" i="1"/>
  <c r="C41389" i="1"/>
  <c r="C41390" i="1"/>
  <c r="C41391" i="1"/>
  <c r="C41392" i="1"/>
  <c r="C41393" i="1"/>
  <c r="C41394" i="1"/>
  <c r="C41395" i="1"/>
  <c r="C41396" i="1"/>
  <c r="C41397" i="1"/>
  <c r="C41398" i="1"/>
  <c r="C41399" i="1"/>
  <c r="C41400" i="1"/>
  <c r="C41401" i="1"/>
  <c r="C41402" i="1"/>
  <c r="C41403" i="1"/>
  <c r="C41404" i="1"/>
  <c r="C41405" i="1"/>
  <c r="C41406" i="1"/>
  <c r="C41407" i="1"/>
  <c r="C41408" i="1"/>
  <c r="C41409" i="1"/>
  <c r="C41410" i="1"/>
  <c r="C41411" i="1"/>
  <c r="C41412" i="1"/>
  <c r="C41413" i="1"/>
  <c r="C41414" i="1"/>
  <c r="C41415" i="1"/>
  <c r="C41416" i="1"/>
  <c r="C41417" i="1"/>
  <c r="C41418" i="1"/>
  <c r="C41419" i="1"/>
  <c r="C41420" i="1"/>
  <c r="C41421" i="1"/>
  <c r="C41422" i="1"/>
  <c r="C41423" i="1"/>
  <c r="C41424" i="1"/>
  <c r="C41425" i="1"/>
  <c r="C41426" i="1"/>
  <c r="C41427" i="1"/>
  <c r="C41428" i="1"/>
  <c r="C41429" i="1"/>
  <c r="C41430" i="1"/>
  <c r="C41431" i="1"/>
  <c r="C41432" i="1"/>
  <c r="C41433" i="1"/>
  <c r="C41434" i="1"/>
  <c r="C41435" i="1"/>
  <c r="C41436" i="1"/>
  <c r="C41437" i="1"/>
  <c r="C41438" i="1"/>
  <c r="C41439" i="1"/>
  <c r="C41440" i="1"/>
  <c r="C41441" i="1"/>
  <c r="C41442" i="1"/>
  <c r="C41443" i="1"/>
  <c r="C41444" i="1"/>
  <c r="C41445" i="1"/>
  <c r="C41446" i="1"/>
  <c r="C41447" i="1"/>
  <c r="C41448" i="1"/>
  <c r="C41449" i="1"/>
  <c r="C41450" i="1"/>
  <c r="C41451" i="1"/>
  <c r="C41452" i="1"/>
  <c r="C41453" i="1"/>
  <c r="C41454" i="1"/>
  <c r="C41455" i="1"/>
  <c r="C41456" i="1"/>
  <c r="C41457" i="1"/>
  <c r="C41458" i="1"/>
  <c r="C41459" i="1"/>
  <c r="C41460" i="1"/>
  <c r="C41461" i="1"/>
  <c r="C41462" i="1"/>
  <c r="C41463" i="1"/>
  <c r="C41464" i="1"/>
  <c r="C41465" i="1"/>
  <c r="C41466" i="1"/>
  <c r="C41467" i="1"/>
  <c r="C41468" i="1"/>
  <c r="C41469" i="1"/>
  <c r="C41470" i="1"/>
  <c r="C41471" i="1"/>
  <c r="C41472" i="1"/>
  <c r="C41473" i="1"/>
  <c r="C41474" i="1"/>
  <c r="C41475" i="1"/>
  <c r="C41476" i="1"/>
  <c r="C41477" i="1"/>
  <c r="C41478" i="1"/>
  <c r="C41479" i="1"/>
  <c r="C41480" i="1"/>
  <c r="C41481" i="1"/>
  <c r="C41482" i="1"/>
  <c r="C41483" i="1"/>
  <c r="C41484" i="1"/>
  <c r="C41485" i="1"/>
  <c r="C41486" i="1"/>
  <c r="C41487" i="1"/>
  <c r="C41488" i="1"/>
  <c r="C41489" i="1"/>
  <c r="C41490" i="1"/>
  <c r="C41491" i="1"/>
  <c r="C41492" i="1"/>
  <c r="C41493" i="1"/>
  <c r="C41494" i="1"/>
  <c r="C41495" i="1"/>
  <c r="C41496" i="1"/>
  <c r="C41497" i="1"/>
  <c r="C41498" i="1"/>
  <c r="C41499" i="1"/>
  <c r="C41500" i="1"/>
  <c r="C41501" i="1"/>
  <c r="C41502" i="1"/>
  <c r="C41503" i="1"/>
  <c r="C41504" i="1"/>
  <c r="C41505" i="1"/>
  <c r="C41506" i="1"/>
  <c r="C41507" i="1"/>
  <c r="C41508" i="1"/>
  <c r="C41509" i="1"/>
  <c r="C41510" i="1"/>
  <c r="C41511" i="1"/>
  <c r="C41512" i="1"/>
  <c r="C41513" i="1"/>
  <c r="C41514" i="1"/>
  <c r="C41515" i="1"/>
  <c r="C41516" i="1"/>
  <c r="C41517" i="1"/>
  <c r="C41518" i="1"/>
  <c r="C41519" i="1"/>
  <c r="C41520" i="1"/>
  <c r="C41521" i="1"/>
  <c r="C41522" i="1"/>
  <c r="C41523" i="1"/>
  <c r="C41524" i="1"/>
  <c r="C41525" i="1"/>
  <c r="C41526" i="1"/>
  <c r="C41527" i="1"/>
  <c r="C41528" i="1"/>
  <c r="C41529" i="1"/>
  <c r="C41530" i="1"/>
  <c r="C41531" i="1"/>
  <c r="C41532" i="1"/>
  <c r="C41533" i="1"/>
  <c r="C41534" i="1"/>
  <c r="C41535" i="1"/>
  <c r="C41536" i="1"/>
  <c r="C41537" i="1"/>
  <c r="C41538" i="1"/>
  <c r="C41539" i="1"/>
  <c r="C41540" i="1"/>
  <c r="C41541" i="1"/>
  <c r="C41542" i="1"/>
  <c r="C41543" i="1"/>
  <c r="C41544" i="1"/>
  <c r="C41545" i="1"/>
  <c r="C41546" i="1"/>
  <c r="C41547" i="1"/>
  <c r="C41548" i="1"/>
  <c r="C41549" i="1"/>
  <c r="C41550" i="1"/>
  <c r="C41551" i="1"/>
  <c r="C41552" i="1"/>
  <c r="C41553" i="1"/>
  <c r="C41554" i="1"/>
  <c r="C41555" i="1"/>
  <c r="C41556" i="1"/>
  <c r="C41557" i="1"/>
  <c r="C41558" i="1"/>
  <c r="C41559" i="1"/>
  <c r="C41560" i="1"/>
  <c r="C41561" i="1"/>
  <c r="C41562" i="1"/>
  <c r="C41563" i="1"/>
  <c r="C41564" i="1"/>
  <c r="C41565" i="1"/>
  <c r="C41566" i="1"/>
  <c r="C41567" i="1"/>
  <c r="C41568" i="1"/>
  <c r="C41569" i="1"/>
  <c r="C41570" i="1"/>
  <c r="C41571" i="1"/>
  <c r="C41572" i="1"/>
  <c r="C41573" i="1"/>
  <c r="C41574" i="1"/>
  <c r="C41575" i="1"/>
  <c r="C41576" i="1"/>
  <c r="C41577" i="1"/>
  <c r="C41578" i="1"/>
  <c r="C41579" i="1"/>
  <c r="C41580" i="1"/>
  <c r="C41581" i="1"/>
  <c r="C41582" i="1"/>
  <c r="C41583" i="1"/>
  <c r="C41584" i="1"/>
  <c r="C41585" i="1"/>
  <c r="C41586" i="1"/>
  <c r="C41587" i="1"/>
  <c r="C41588" i="1"/>
  <c r="C41589" i="1"/>
  <c r="C41590" i="1"/>
  <c r="C41591" i="1"/>
  <c r="C41592" i="1"/>
  <c r="C41593" i="1"/>
  <c r="C41594" i="1"/>
  <c r="C41595" i="1"/>
  <c r="C41596" i="1"/>
  <c r="C41597" i="1"/>
  <c r="C41598" i="1"/>
  <c r="C41599" i="1"/>
  <c r="C41600" i="1"/>
  <c r="C41601" i="1"/>
  <c r="C41602" i="1"/>
  <c r="C41603" i="1"/>
  <c r="C41604" i="1"/>
  <c r="C41605" i="1"/>
  <c r="C41606" i="1"/>
  <c r="C41607" i="1"/>
  <c r="C41608" i="1"/>
  <c r="C41609" i="1"/>
  <c r="C41610" i="1"/>
  <c r="C41611" i="1"/>
  <c r="C41612" i="1"/>
  <c r="C41613" i="1"/>
  <c r="C41614" i="1"/>
  <c r="C41615" i="1"/>
  <c r="C41616" i="1"/>
  <c r="C41617" i="1"/>
  <c r="C41618" i="1"/>
  <c r="C41619" i="1"/>
  <c r="C41620" i="1"/>
  <c r="C41621" i="1"/>
  <c r="C41622" i="1"/>
  <c r="C41623" i="1"/>
  <c r="C41624" i="1"/>
  <c r="C41625" i="1"/>
  <c r="C41626" i="1"/>
  <c r="C41627" i="1"/>
  <c r="C41628" i="1"/>
  <c r="C41629" i="1"/>
  <c r="C41630" i="1"/>
  <c r="C41631" i="1"/>
  <c r="C41632" i="1"/>
  <c r="C41633" i="1"/>
  <c r="C41634" i="1"/>
  <c r="C41635" i="1"/>
  <c r="C41636" i="1"/>
  <c r="C41637" i="1"/>
  <c r="C41638" i="1"/>
  <c r="C41639" i="1"/>
  <c r="C41640" i="1"/>
  <c r="C41641" i="1"/>
  <c r="C41642" i="1"/>
  <c r="C41643" i="1"/>
  <c r="C41644" i="1"/>
  <c r="C41645" i="1"/>
  <c r="C41646" i="1"/>
  <c r="C41647" i="1"/>
  <c r="C41648" i="1"/>
  <c r="C41649" i="1"/>
  <c r="C41650" i="1"/>
  <c r="C41651" i="1"/>
  <c r="C41652" i="1"/>
  <c r="C41653" i="1"/>
  <c r="C41654" i="1"/>
  <c r="C41655" i="1"/>
  <c r="C41656" i="1"/>
  <c r="C41657" i="1"/>
  <c r="C41658" i="1"/>
  <c r="C41659" i="1"/>
  <c r="C41660" i="1"/>
  <c r="C41661" i="1"/>
  <c r="C41662" i="1"/>
  <c r="C41663" i="1"/>
  <c r="C41664" i="1"/>
  <c r="C41665" i="1"/>
  <c r="C41666" i="1"/>
  <c r="C41667" i="1"/>
  <c r="C41668" i="1"/>
  <c r="C41669" i="1"/>
  <c r="C41670" i="1"/>
  <c r="C41671" i="1"/>
  <c r="C41672" i="1"/>
  <c r="C41673" i="1"/>
  <c r="C41674" i="1"/>
  <c r="C41675" i="1"/>
  <c r="C41676" i="1"/>
  <c r="C41677" i="1"/>
  <c r="C41678" i="1"/>
  <c r="C41679" i="1"/>
  <c r="C41680" i="1"/>
  <c r="C41681" i="1"/>
  <c r="C41682" i="1"/>
  <c r="C41683" i="1"/>
  <c r="C41684" i="1"/>
  <c r="C41685" i="1"/>
  <c r="C41686" i="1"/>
  <c r="C41687" i="1"/>
  <c r="C41688" i="1"/>
  <c r="C41689" i="1"/>
  <c r="C41690" i="1"/>
  <c r="C41691" i="1"/>
  <c r="C41692" i="1"/>
  <c r="C41693" i="1"/>
  <c r="C41694" i="1"/>
  <c r="C41695" i="1"/>
  <c r="C41696" i="1"/>
  <c r="C41697" i="1"/>
  <c r="C41698" i="1"/>
  <c r="C41699" i="1"/>
  <c r="C41700" i="1"/>
  <c r="C41701" i="1"/>
  <c r="C41702" i="1"/>
  <c r="C41703" i="1"/>
  <c r="C41704" i="1"/>
  <c r="C41705" i="1"/>
  <c r="C41706" i="1"/>
  <c r="C41707" i="1"/>
  <c r="C41708" i="1"/>
  <c r="C41709" i="1"/>
  <c r="C41710" i="1"/>
  <c r="C41711" i="1"/>
  <c r="C41712" i="1"/>
  <c r="C41713" i="1"/>
  <c r="C41714" i="1"/>
  <c r="C41715" i="1"/>
  <c r="C41716" i="1"/>
  <c r="C41717" i="1"/>
  <c r="C41718" i="1"/>
  <c r="C41719" i="1"/>
  <c r="C41720" i="1"/>
  <c r="C41721" i="1"/>
  <c r="C41722" i="1"/>
  <c r="C41723" i="1"/>
  <c r="C41724" i="1"/>
  <c r="C41725" i="1"/>
  <c r="C41726" i="1"/>
  <c r="C41727" i="1"/>
  <c r="C41728" i="1"/>
  <c r="C41729" i="1"/>
  <c r="C41730" i="1"/>
  <c r="C41731" i="1"/>
  <c r="C41732" i="1"/>
  <c r="C41733" i="1"/>
  <c r="C41734" i="1"/>
  <c r="C41735" i="1"/>
  <c r="C41736" i="1"/>
  <c r="C41737" i="1"/>
  <c r="C41738" i="1"/>
  <c r="C41739" i="1"/>
  <c r="C41740" i="1"/>
  <c r="C41741" i="1"/>
  <c r="C41742" i="1"/>
  <c r="C41743" i="1"/>
  <c r="C41744" i="1"/>
  <c r="C41745" i="1"/>
  <c r="C41746" i="1"/>
  <c r="C41747" i="1"/>
  <c r="C41748" i="1"/>
  <c r="C41749" i="1"/>
  <c r="C41750" i="1"/>
  <c r="C41751" i="1"/>
  <c r="C41752" i="1"/>
  <c r="C41753" i="1"/>
  <c r="C41754" i="1"/>
  <c r="C41755" i="1"/>
  <c r="C41756" i="1"/>
  <c r="C41757" i="1"/>
  <c r="C41758" i="1"/>
  <c r="C41759" i="1"/>
  <c r="C41760" i="1"/>
  <c r="C41761" i="1"/>
  <c r="C41762" i="1"/>
  <c r="C41763" i="1"/>
  <c r="C41764" i="1"/>
  <c r="C41765" i="1"/>
  <c r="C41766" i="1"/>
  <c r="C41767" i="1"/>
  <c r="C41768" i="1"/>
  <c r="C41769" i="1"/>
  <c r="C41770" i="1"/>
  <c r="C41771" i="1"/>
  <c r="C41772" i="1"/>
  <c r="C41773" i="1"/>
  <c r="C41774" i="1"/>
  <c r="C41775" i="1"/>
  <c r="C41776" i="1"/>
  <c r="C41777" i="1"/>
  <c r="C41778" i="1"/>
  <c r="C41779" i="1"/>
  <c r="C41780" i="1"/>
  <c r="C41781" i="1"/>
  <c r="C41782" i="1"/>
  <c r="C41783" i="1"/>
  <c r="C41784" i="1"/>
  <c r="C41785" i="1"/>
  <c r="C41786" i="1"/>
  <c r="C41787" i="1"/>
  <c r="C41788" i="1"/>
  <c r="C41789" i="1"/>
  <c r="C41790" i="1"/>
  <c r="C41791" i="1"/>
  <c r="C41792" i="1"/>
  <c r="C41793" i="1"/>
  <c r="C41794" i="1"/>
  <c r="C41795" i="1"/>
  <c r="C41796" i="1"/>
  <c r="C41797" i="1"/>
  <c r="C41798" i="1"/>
  <c r="C41799" i="1"/>
  <c r="C41800" i="1"/>
  <c r="C41801" i="1"/>
  <c r="C41802" i="1"/>
  <c r="C41803" i="1"/>
  <c r="C41804" i="1"/>
  <c r="C41805" i="1"/>
  <c r="C41806" i="1"/>
  <c r="C41807" i="1"/>
  <c r="C41808" i="1"/>
  <c r="C41809" i="1"/>
  <c r="C41810" i="1"/>
  <c r="C41811" i="1"/>
  <c r="C41812" i="1"/>
  <c r="C41813" i="1"/>
  <c r="C41814" i="1"/>
  <c r="C41815" i="1"/>
  <c r="C41816" i="1"/>
  <c r="C41817" i="1"/>
  <c r="C41818" i="1"/>
  <c r="C41819" i="1"/>
  <c r="C41820" i="1"/>
  <c r="C41821" i="1"/>
  <c r="C41822" i="1"/>
  <c r="C41823" i="1"/>
  <c r="C41824" i="1"/>
  <c r="C41825" i="1"/>
  <c r="C41826" i="1"/>
  <c r="C41827" i="1"/>
  <c r="C41828" i="1"/>
  <c r="C41829" i="1"/>
  <c r="C41830" i="1"/>
  <c r="C41831" i="1"/>
  <c r="C41832" i="1"/>
  <c r="C41833" i="1"/>
  <c r="C41834" i="1"/>
  <c r="C41835" i="1"/>
  <c r="C41836" i="1"/>
  <c r="C41837" i="1"/>
  <c r="C41838" i="1"/>
  <c r="C41839" i="1"/>
  <c r="C41840" i="1"/>
  <c r="C41841" i="1"/>
  <c r="C41842" i="1"/>
  <c r="C41843" i="1"/>
  <c r="C41844" i="1"/>
  <c r="C41845" i="1"/>
  <c r="C41846" i="1"/>
  <c r="C41847" i="1"/>
  <c r="C41848" i="1"/>
  <c r="C41849" i="1"/>
  <c r="C41850" i="1"/>
  <c r="C41851" i="1"/>
  <c r="C41852" i="1"/>
  <c r="C41853" i="1"/>
  <c r="C41854" i="1"/>
  <c r="C41855" i="1"/>
  <c r="C41856" i="1"/>
  <c r="C41857" i="1"/>
  <c r="C41858" i="1"/>
  <c r="C41859" i="1"/>
  <c r="C41860" i="1"/>
  <c r="C41861" i="1"/>
  <c r="C41862" i="1"/>
  <c r="C41863" i="1"/>
  <c r="C41864" i="1"/>
  <c r="C41865" i="1"/>
  <c r="C41866" i="1"/>
  <c r="C41867" i="1"/>
  <c r="C41868" i="1"/>
  <c r="C41869" i="1"/>
  <c r="C41870" i="1"/>
  <c r="C41871" i="1"/>
  <c r="C41872" i="1"/>
  <c r="C41873" i="1"/>
  <c r="C41874" i="1"/>
  <c r="C41875" i="1"/>
  <c r="C41876" i="1"/>
  <c r="C41877" i="1"/>
  <c r="C41878" i="1"/>
  <c r="C41879" i="1"/>
  <c r="C41880" i="1"/>
  <c r="C41881" i="1"/>
  <c r="C41882" i="1"/>
  <c r="C41883" i="1"/>
  <c r="C41884" i="1"/>
  <c r="C41885" i="1"/>
  <c r="C41886" i="1"/>
  <c r="C41887" i="1"/>
  <c r="C41888" i="1"/>
  <c r="C41889" i="1"/>
  <c r="C41890" i="1"/>
  <c r="C41891" i="1"/>
  <c r="C41892" i="1"/>
  <c r="C41893" i="1"/>
  <c r="C41894" i="1"/>
  <c r="C41895" i="1"/>
  <c r="C41896" i="1"/>
  <c r="C41897" i="1"/>
  <c r="C41898" i="1"/>
  <c r="C41899" i="1"/>
  <c r="C41900" i="1"/>
  <c r="C41901" i="1"/>
  <c r="C41902" i="1"/>
  <c r="C41903" i="1"/>
  <c r="C41904" i="1"/>
  <c r="C41905" i="1"/>
  <c r="C41906" i="1"/>
  <c r="C41907" i="1"/>
  <c r="C41908" i="1"/>
  <c r="C41909" i="1"/>
  <c r="C41910" i="1"/>
  <c r="C41911" i="1"/>
  <c r="C41912" i="1"/>
  <c r="C41913" i="1"/>
  <c r="C41914" i="1"/>
  <c r="C41915" i="1"/>
  <c r="C41916" i="1"/>
  <c r="C41917" i="1"/>
  <c r="C41918" i="1"/>
  <c r="C41919" i="1"/>
  <c r="C41920" i="1"/>
  <c r="C41921" i="1"/>
  <c r="C41922" i="1"/>
  <c r="C41923" i="1"/>
  <c r="C41924" i="1"/>
  <c r="C41925" i="1"/>
  <c r="C41926" i="1"/>
  <c r="C41927" i="1"/>
  <c r="C41928" i="1"/>
  <c r="C41929" i="1"/>
  <c r="C41930" i="1"/>
  <c r="C41931" i="1"/>
  <c r="C41932" i="1"/>
  <c r="C41933" i="1"/>
  <c r="C41934" i="1"/>
  <c r="C41935" i="1"/>
  <c r="C41936" i="1"/>
  <c r="C41937" i="1"/>
  <c r="C41938" i="1"/>
  <c r="C41939" i="1"/>
  <c r="C41940" i="1"/>
  <c r="C41941" i="1"/>
  <c r="C41942" i="1"/>
  <c r="C41943" i="1"/>
  <c r="C41944" i="1"/>
  <c r="C41945" i="1"/>
  <c r="C41946" i="1"/>
  <c r="C41947" i="1"/>
  <c r="C41948" i="1"/>
  <c r="C41949" i="1"/>
  <c r="C41950" i="1"/>
  <c r="C41951" i="1"/>
  <c r="C41952" i="1"/>
  <c r="C41953" i="1"/>
  <c r="C41954" i="1"/>
  <c r="C41955" i="1"/>
  <c r="C41956" i="1"/>
  <c r="C41957" i="1"/>
  <c r="C41958" i="1"/>
  <c r="C41959" i="1"/>
  <c r="C41960" i="1"/>
  <c r="C41961" i="1"/>
  <c r="C41962" i="1"/>
  <c r="C41963" i="1"/>
  <c r="C41964" i="1"/>
  <c r="C41965" i="1"/>
  <c r="C41966" i="1"/>
  <c r="C41967" i="1"/>
  <c r="C41968" i="1"/>
  <c r="C41969" i="1"/>
  <c r="C41970" i="1"/>
  <c r="C41971" i="1"/>
  <c r="C41972" i="1"/>
  <c r="C41973" i="1"/>
  <c r="C41974" i="1"/>
  <c r="C41975" i="1"/>
  <c r="C41976" i="1"/>
  <c r="C41977" i="1"/>
  <c r="C41978" i="1"/>
  <c r="C41979" i="1"/>
  <c r="C41980" i="1"/>
  <c r="C41981" i="1"/>
  <c r="C41982" i="1"/>
  <c r="C41983" i="1"/>
  <c r="C41984" i="1"/>
  <c r="C41985" i="1"/>
  <c r="C41986" i="1"/>
  <c r="C41987" i="1"/>
  <c r="C41988" i="1"/>
  <c r="C41989" i="1"/>
  <c r="C41990" i="1"/>
  <c r="C41991" i="1"/>
  <c r="C41992" i="1"/>
  <c r="C41993" i="1"/>
  <c r="C41994" i="1"/>
  <c r="C41995" i="1"/>
  <c r="C41996" i="1"/>
  <c r="C41997" i="1"/>
  <c r="C41998" i="1"/>
  <c r="C41999" i="1"/>
  <c r="C42000" i="1"/>
  <c r="C42001" i="1"/>
  <c r="C42002" i="1"/>
  <c r="C42003" i="1"/>
  <c r="C42004" i="1"/>
  <c r="C42005" i="1"/>
  <c r="C42006" i="1"/>
  <c r="C42007" i="1"/>
  <c r="C42008" i="1"/>
  <c r="C42009" i="1"/>
  <c r="C42010" i="1"/>
  <c r="C42011" i="1"/>
  <c r="C42012" i="1"/>
  <c r="C42013" i="1"/>
  <c r="C42014" i="1"/>
  <c r="C42015" i="1"/>
  <c r="C42016" i="1"/>
  <c r="C42017" i="1"/>
  <c r="C42018" i="1"/>
  <c r="C42019" i="1"/>
  <c r="C42020" i="1"/>
  <c r="C42021" i="1"/>
  <c r="C42022" i="1"/>
  <c r="C42023" i="1"/>
  <c r="C42024" i="1"/>
  <c r="C42025" i="1"/>
  <c r="C42026" i="1"/>
  <c r="C42027" i="1"/>
  <c r="C42028" i="1"/>
  <c r="C42029" i="1"/>
  <c r="C42030" i="1"/>
  <c r="C42031" i="1"/>
  <c r="C42032" i="1"/>
  <c r="C42033" i="1"/>
  <c r="C42034" i="1"/>
  <c r="C42035" i="1"/>
  <c r="C42036" i="1"/>
  <c r="C42037" i="1"/>
  <c r="C42038" i="1"/>
  <c r="C42039" i="1"/>
  <c r="C42040" i="1"/>
  <c r="C42041" i="1"/>
  <c r="C42042" i="1"/>
  <c r="C42043" i="1"/>
  <c r="C42044" i="1"/>
  <c r="C42045" i="1"/>
  <c r="C42046" i="1"/>
  <c r="C42047" i="1"/>
  <c r="C42048" i="1"/>
  <c r="C42049" i="1"/>
  <c r="C42050" i="1"/>
  <c r="C42051" i="1"/>
  <c r="C42052" i="1"/>
  <c r="C42053" i="1"/>
  <c r="C42054" i="1"/>
  <c r="C42055" i="1"/>
  <c r="C42056" i="1"/>
  <c r="C42057" i="1"/>
  <c r="C42058" i="1"/>
  <c r="C42059" i="1"/>
  <c r="C42060" i="1"/>
  <c r="C42061" i="1"/>
  <c r="C42062" i="1"/>
  <c r="C42063" i="1"/>
  <c r="C42064" i="1"/>
  <c r="C42065" i="1"/>
  <c r="C42066" i="1"/>
  <c r="C42067" i="1"/>
  <c r="C42068" i="1"/>
  <c r="C42069" i="1"/>
  <c r="C42070" i="1"/>
  <c r="C42071" i="1"/>
  <c r="C42072" i="1"/>
  <c r="C42073" i="1"/>
  <c r="C42074" i="1"/>
  <c r="C42075" i="1"/>
  <c r="C42076" i="1"/>
  <c r="C42077" i="1"/>
  <c r="C42078" i="1"/>
  <c r="C42079" i="1"/>
  <c r="C42080" i="1"/>
  <c r="C42081" i="1"/>
  <c r="C42082" i="1"/>
  <c r="C42083" i="1"/>
  <c r="C42084" i="1"/>
  <c r="C42085" i="1"/>
  <c r="C42086" i="1"/>
  <c r="C42087" i="1"/>
  <c r="C42088" i="1"/>
  <c r="C42089" i="1"/>
  <c r="C42090" i="1"/>
  <c r="C42091" i="1"/>
  <c r="C42092" i="1"/>
  <c r="C42093" i="1"/>
  <c r="C42094" i="1"/>
  <c r="C42095" i="1"/>
  <c r="C42096" i="1"/>
  <c r="C42097" i="1"/>
  <c r="C42098" i="1"/>
  <c r="C42099" i="1"/>
  <c r="C42100" i="1"/>
  <c r="C42101" i="1"/>
  <c r="C42102" i="1"/>
  <c r="C42103" i="1"/>
  <c r="C42104" i="1"/>
  <c r="C42105" i="1"/>
  <c r="C42106" i="1"/>
  <c r="C42107" i="1"/>
  <c r="C42108" i="1"/>
  <c r="C42109" i="1"/>
  <c r="C42110" i="1"/>
  <c r="C42111" i="1"/>
  <c r="C42112" i="1"/>
  <c r="C42113" i="1"/>
  <c r="C42114" i="1"/>
  <c r="C42115" i="1"/>
  <c r="C42116" i="1"/>
  <c r="C42117" i="1"/>
  <c r="C42118" i="1"/>
  <c r="C42119" i="1"/>
  <c r="C42120" i="1"/>
  <c r="C42121" i="1"/>
  <c r="C42122" i="1"/>
  <c r="C42123" i="1"/>
  <c r="C42124" i="1"/>
  <c r="C42125" i="1"/>
  <c r="C42126" i="1"/>
  <c r="C42127" i="1"/>
  <c r="C42128" i="1"/>
  <c r="C42129" i="1"/>
  <c r="C42130" i="1"/>
  <c r="C42131" i="1"/>
  <c r="C42132" i="1"/>
  <c r="C42133" i="1"/>
  <c r="C42134" i="1"/>
  <c r="C42135" i="1"/>
  <c r="C42136" i="1"/>
  <c r="C42137" i="1"/>
  <c r="C42138" i="1"/>
  <c r="C42139" i="1"/>
  <c r="C42140" i="1"/>
  <c r="C42141" i="1"/>
  <c r="C42142" i="1"/>
  <c r="C42143" i="1"/>
  <c r="C42144" i="1"/>
  <c r="C42145" i="1"/>
  <c r="C42146" i="1"/>
  <c r="C42147" i="1"/>
  <c r="C42148" i="1"/>
  <c r="C42149" i="1"/>
  <c r="C42150" i="1"/>
  <c r="C42151" i="1"/>
  <c r="C42152" i="1"/>
  <c r="C42153" i="1"/>
  <c r="C42154" i="1"/>
  <c r="C42155" i="1"/>
  <c r="C42156" i="1"/>
  <c r="C42157" i="1"/>
  <c r="C42158" i="1"/>
  <c r="C42159" i="1"/>
  <c r="C42160" i="1"/>
  <c r="C42161" i="1"/>
  <c r="C42162" i="1"/>
  <c r="C42163" i="1"/>
  <c r="C42164" i="1"/>
  <c r="C42165" i="1"/>
  <c r="C42166" i="1"/>
  <c r="C42167" i="1"/>
  <c r="C42168" i="1"/>
  <c r="C42169" i="1"/>
  <c r="C42170" i="1"/>
  <c r="C42171" i="1"/>
  <c r="C42172" i="1"/>
  <c r="C42173" i="1"/>
  <c r="C42174" i="1"/>
  <c r="C42175" i="1"/>
  <c r="C42176" i="1"/>
  <c r="C42177" i="1"/>
  <c r="C42178" i="1"/>
  <c r="C42179" i="1"/>
  <c r="C42180" i="1"/>
  <c r="C42181" i="1"/>
  <c r="C42182" i="1"/>
  <c r="C42183" i="1"/>
  <c r="C42184" i="1"/>
  <c r="C42185" i="1"/>
  <c r="C42186" i="1"/>
  <c r="C42187" i="1"/>
  <c r="C42188" i="1"/>
  <c r="C42189" i="1"/>
  <c r="C42190" i="1"/>
  <c r="C42191" i="1"/>
  <c r="C42192" i="1"/>
  <c r="C42193" i="1"/>
  <c r="C42194" i="1"/>
  <c r="C42195" i="1"/>
  <c r="C42196" i="1"/>
  <c r="C42197" i="1"/>
  <c r="C42198" i="1"/>
  <c r="C42199" i="1"/>
  <c r="C42200" i="1"/>
  <c r="C42201" i="1"/>
  <c r="C42202" i="1"/>
  <c r="C42203" i="1"/>
  <c r="C42204" i="1"/>
  <c r="C42205" i="1"/>
  <c r="C42206" i="1"/>
  <c r="C42207" i="1"/>
  <c r="C42208" i="1"/>
  <c r="C42209" i="1"/>
  <c r="C42210" i="1"/>
  <c r="C42211" i="1"/>
  <c r="C42212" i="1"/>
  <c r="C42213" i="1"/>
  <c r="C42214" i="1"/>
  <c r="C42215" i="1"/>
  <c r="C42216" i="1"/>
  <c r="C42217" i="1"/>
  <c r="C42218" i="1"/>
  <c r="C42219" i="1"/>
  <c r="C42220" i="1"/>
  <c r="C42221" i="1"/>
  <c r="C42222" i="1"/>
  <c r="C42223" i="1"/>
  <c r="C42224" i="1"/>
  <c r="C42225" i="1"/>
  <c r="C42226" i="1"/>
  <c r="C42227" i="1"/>
  <c r="C42228" i="1"/>
  <c r="C42229" i="1"/>
  <c r="C42230" i="1"/>
  <c r="C42231" i="1"/>
  <c r="C42232" i="1"/>
  <c r="C42233" i="1"/>
  <c r="C42234" i="1"/>
  <c r="C42235" i="1"/>
  <c r="C42236" i="1"/>
  <c r="C42237" i="1"/>
  <c r="C42238" i="1"/>
  <c r="C42239" i="1"/>
  <c r="C42240" i="1"/>
  <c r="C42241" i="1"/>
  <c r="C42242" i="1"/>
  <c r="C42243" i="1"/>
  <c r="C42244" i="1"/>
  <c r="C42245" i="1"/>
  <c r="C42246" i="1"/>
  <c r="C42247" i="1"/>
  <c r="C42248" i="1"/>
  <c r="C42249" i="1"/>
  <c r="C42250" i="1"/>
  <c r="C42251" i="1"/>
  <c r="C42252" i="1"/>
  <c r="C42253" i="1"/>
  <c r="C42254" i="1"/>
  <c r="C42255" i="1"/>
  <c r="C42256" i="1"/>
  <c r="C42257" i="1"/>
  <c r="C42258" i="1"/>
  <c r="C42259" i="1"/>
  <c r="C42260" i="1"/>
  <c r="C42261" i="1"/>
  <c r="C42262" i="1"/>
  <c r="C42263" i="1"/>
  <c r="C42264" i="1"/>
  <c r="C42265" i="1"/>
  <c r="C42266" i="1"/>
  <c r="C42267" i="1"/>
  <c r="C42268" i="1"/>
  <c r="C42269" i="1"/>
  <c r="C42270" i="1"/>
  <c r="C42271" i="1"/>
  <c r="C42272" i="1"/>
  <c r="C42273" i="1"/>
  <c r="C42274" i="1"/>
  <c r="C42275" i="1"/>
  <c r="C42276" i="1"/>
  <c r="C42277" i="1"/>
  <c r="C42278" i="1"/>
  <c r="C42279" i="1"/>
  <c r="C42280" i="1"/>
  <c r="C42281" i="1"/>
  <c r="C42282" i="1"/>
  <c r="C42283" i="1"/>
  <c r="C42284" i="1"/>
  <c r="C42285" i="1"/>
  <c r="C42286" i="1"/>
  <c r="C42287" i="1"/>
  <c r="C42288" i="1"/>
  <c r="C42289" i="1"/>
  <c r="C42290" i="1"/>
  <c r="C42291" i="1"/>
  <c r="C42292" i="1"/>
  <c r="C42293" i="1"/>
  <c r="C42294" i="1"/>
  <c r="C42295" i="1"/>
  <c r="C42296" i="1"/>
  <c r="C42297" i="1"/>
  <c r="C42298" i="1"/>
  <c r="C42299" i="1"/>
  <c r="C42300" i="1"/>
  <c r="C42301" i="1"/>
  <c r="C42302" i="1"/>
  <c r="C42303" i="1"/>
  <c r="C42304" i="1"/>
  <c r="C42305" i="1"/>
  <c r="C42306" i="1"/>
  <c r="C42307" i="1"/>
  <c r="C42308" i="1"/>
  <c r="C42309" i="1"/>
  <c r="C42310" i="1"/>
  <c r="C42311" i="1"/>
  <c r="C42312" i="1"/>
  <c r="C42313" i="1"/>
  <c r="C42314" i="1"/>
  <c r="C42315" i="1"/>
  <c r="C42316" i="1"/>
  <c r="C42317" i="1"/>
  <c r="C42318" i="1"/>
  <c r="C42319" i="1"/>
  <c r="C42320" i="1"/>
  <c r="C42321" i="1"/>
  <c r="C42322" i="1"/>
  <c r="C42323" i="1"/>
  <c r="C42324" i="1"/>
  <c r="C42325" i="1"/>
  <c r="C42326" i="1"/>
  <c r="C42327" i="1"/>
  <c r="C42328" i="1"/>
  <c r="C42329" i="1"/>
  <c r="C42330" i="1"/>
  <c r="C42331" i="1"/>
  <c r="C42332" i="1"/>
  <c r="C42333" i="1"/>
  <c r="C42334" i="1"/>
  <c r="C42335" i="1"/>
  <c r="C42336" i="1"/>
  <c r="C42337" i="1"/>
  <c r="C42338" i="1"/>
  <c r="C42339" i="1"/>
  <c r="C42340" i="1"/>
  <c r="C42341" i="1"/>
  <c r="C42342" i="1"/>
  <c r="C42343" i="1"/>
  <c r="C42344" i="1"/>
  <c r="C42345" i="1"/>
  <c r="C42346" i="1"/>
  <c r="C42347" i="1"/>
  <c r="C42348" i="1"/>
  <c r="C42349" i="1"/>
  <c r="C42350" i="1"/>
  <c r="C42351" i="1"/>
  <c r="C42352" i="1"/>
  <c r="C42353" i="1"/>
  <c r="C42354" i="1"/>
  <c r="C42355" i="1"/>
  <c r="C42356" i="1"/>
  <c r="C42357" i="1"/>
  <c r="C42358" i="1"/>
  <c r="C42359" i="1"/>
  <c r="C42360" i="1"/>
  <c r="C42361" i="1"/>
  <c r="C42362" i="1"/>
  <c r="C42363" i="1"/>
  <c r="C42364" i="1"/>
  <c r="C42365" i="1"/>
  <c r="C42366" i="1"/>
  <c r="C42367" i="1"/>
  <c r="C42368" i="1"/>
  <c r="C42369" i="1"/>
  <c r="C42370" i="1"/>
  <c r="C42371" i="1"/>
  <c r="C42372" i="1"/>
  <c r="C42373" i="1"/>
  <c r="C42374" i="1"/>
  <c r="C42375" i="1"/>
  <c r="C42376" i="1"/>
  <c r="C42377" i="1"/>
  <c r="C42378" i="1"/>
  <c r="C42379" i="1"/>
  <c r="C42380" i="1"/>
  <c r="C42381" i="1"/>
  <c r="C42382" i="1"/>
  <c r="C42383" i="1"/>
  <c r="C42384" i="1"/>
  <c r="C42385" i="1"/>
  <c r="C42386" i="1"/>
  <c r="C42387" i="1"/>
  <c r="C42388" i="1"/>
  <c r="C42389" i="1"/>
  <c r="C42390" i="1"/>
  <c r="C42391" i="1"/>
  <c r="C42392" i="1"/>
  <c r="C42393" i="1"/>
  <c r="C42394" i="1"/>
  <c r="C42395" i="1"/>
  <c r="C42396" i="1"/>
  <c r="C42397" i="1"/>
  <c r="C42398" i="1"/>
  <c r="C42399" i="1"/>
  <c r="C42400" i="1"/>
  <c r="C42401" i="1"/>
  <c r="C42402" i="1"/>
  <c r="C42403" i="1"/>
  <c r="C42404" i="1"/>
  <c r="C42405" i="1"/>
  <c r="C42406" i="1"/>
  <c r="C42407" i="1"/>
  <c r="C42408" i="1"/>
  <c r="C42409" i="1"/>
  <c r="C42410" i="1"/>
  <c r="C42411" i="1"/>
  <c r="C42412" i="1"/>
  <c r="C42413" i="1"/>
  <c r="C42414" i="1"/>
  <c r="C42415" i="1"/>
  <c r="C42416" i="1"/>
  <c r="C42417" i="1"/>
  <c r="C42418" i="1"/>
  <c r="C42419" i="1"/>
  <c r="C42420" i="1"/>
  <c r="C42421" i="1"/>
  <c r="C42422" i="1"/>
  <c r="C42423" i="1"/>
  <c r="C42424" i="1"/>
  <c r="C42425" i="1"/>
  <c r="C42426" i="1"/>
  <c r="C42427" i="1"/>
  <c r="C42428" i="1"/>
  <c r="C42429" i="1"/>
  <c r="C42430" i="1"/>
  <c r="C42431" i="1"/>
  <c r="C42432" i="1"/>
  <c r="C42433" i="1"/>
  <c r="C42434" i="1"/>
  <c r="C42435" i="1"/>
  <c r="C42436" i="1"/>
  <c r="C42437" i="1"/>
  <c r="C42438" i="1"/>
  <c r="C42439" i="1"/>
  <c r="C42440" i="1"/>
  <c r="C42441" i="1"/>
  <c r="C42442" i="1"/>
  <c r="C42443" i="1"/>
  <c r="C42444" i="1"/>
  <c r="C42445" i="1"/>
  <c r="C42446" i="1"/>
  <c r="C42447" i="1"/>
  <c r="C42448" i="1"/>
  <c r="C42449" i="1"/>
  <c r="C42450" i="1"/>
  <c r="C42451" i="1"/>
  <c r="C42452" i="1"/>
  <c r="C42453" i="1"/>
  <c r="C42454" i="1"/>
  <c r="C42455" i="1"/>
  <c r="C42456" i="1"/>
  <c r="C42457" i="1"/>
  <c r="C42458" i="1"/>
  <c r="C42459" i="1"/>
  <c r="C42460" i="1"/>
  <c r="C42461" i="1"/>
  <c r="C42462" i="1"/>
  <c r="C42463" i="1"/>
  <c r="C42464" i="1"/>
  <c r="C42465" i="1"/>
  <c r="C42466" i="1"/>
  <c r="C42467" i="1"/>
  <c r="C42468" i="1"/>
  <c r="C42469" i="1"/>
  <c r="C42470" i="1"/>
  <c r="C42471" i="1"/>
  <c r="C42472" i="1"/>
  <c r="C42473" i="1"/>
  <c r="C42474" i="1"/>
  <c r="C42475" i="1"/>
  <c r="C42476" i="1"/>
  <c r="C42477" i="1"/>
  <c r="C42478" i="1"/>
  <c r="C42479" i="1"/>
  <c r="C42480" i="1"/>
  <c r="C42481" i="1"/>
  <c r="C42482" i="1"/>
  <c r="C42483" i="1"/>
  <c r="C42484" i="1"/>
  <c r="C42485" i="1"/>
  <c r="C42486" i="1"/>
  <c r="C42487" i="1"/>
  <c r="C42488" i="1"/>
  <c r="C42489" i="1"/>
  <c r="C42490" i="1"/>
  <c r="C42491" i="1"/>
  <c r="C42492" i="1"/>
  <c r="C42493" i="1"/>
  <c r="C42494" i="1"/>
  <c r="C42495" i="1"/>
  <c r="C42496" i="1"/>
  <c r="C42497" i="1"/>
  <c r="C42498" i="1"/>
  <c r="C42499" i="1"/>
  <c r="C42500" i="1"/>
  <c r="C42501" i="1"/>
  <c r="C42502" i="1"/>
  <c r="C42503" i="1"/>
  <c r="C42504" i="1"/>
  <c r="C42505" i="1"/>
  <c r="C42506" i="1"/>
  <c r="C42507" i="1"/>
  <c r="C42508" i="1"/>
  <c r="C42509" i="1"/>
  <c r="C42510" i="1"/>
  <c r="C42511" i="1"/>
  <c r="C42512" i="1"/>
  <c r="C42513" i="1"/>
  <c r="C42514" i="1"/>
  <c r="C42515" i="1"/>
  <c r="C42516" i="1"/>
  <c r="C42517" i="1"/>
  <c r="C42518" i="1"/>
  <c r="C42519" i="1"/>
  <c r="C42520" i="1"/>
  <c r="C42521" i="1"/>
  <c r="C42522" i="1"/>
  <c r="C42523" i="1"/>
  <c r="C42524" i="1"/>
  <c r="C42525" i="1"/>
  <c r="C42526" i="1"/>
  <c r="C42527" i="1"/>
  <c r="C42528" i="1"/>
  <c r="C42529" i="1"/>
  <c r="C42530" i="1"/>
  <c r="C42531" i="1"/>
  <c r="C42532" i="1"/>
  <c r="C42533" i="1"/>
  <c r="C42534" i="1"/>
  <c r="C42535" i="1"/>
  <c r="C42536" i="1"/>
  <c r="C42537" i="1"/>
  <c r="C42538" i="1"/>
  <c r="C42539" i="1"/>
  <c r="C42540" i="1"/>
  <c r="C42541" i="1"/>
  <c r="C42542" i="1"/>
  <c r="C42543" i="1"/>
  <c r="C42544" i="1"/>
  <c r="C42545" i="1"/>
  <c r="C42546" i="1"/>
  <c r="C42547" i="1"/>
  <c r="C42548" i="1"/>
  <c r="C42549" i="1"/>
  <c r="C42550" i="1"/>
  <c r="C42551" i="1"/>
  <c r="C42552" i="1"/>
  <c r="C42553" i="1"/>
  <c r="C42554" i="1"/>
  <c r="C42555" i="1"/>
  <c r="C42556" i="1"/>
  <c r="C42557" i="1"/>
  <c r="C42558" i="1"/>
  <c r="C42559" i="1"/>
  <c r="C42560" i="1"/>
  <c r="C42561" i="1"/>
  <c r="C42562" i="1"/>
  <c r="C42563" i="1"/>
  <c r="C42564" i="1"/>
  <c r="C42565" i="1"/>
  <c r="C42566" i="1"/>
  <c r="C42567" i="1"/>
  <c r="C42568" i="1"/>
  <c r="C42569" i="1"/>
  <c r="C42570" i="1"/>
  <c r="C42571" i="1"/>
  <c r="C42572" i="1"/>
  <c r="C42573" i="1"/>
  <c r="C42574" i="1"/>
  <c r="C42575" i="1"/>
  <c r="C42576" i="1"/>
  <c r="C42577" i="1"/>
  <c r="C42578" i="1"/>
  <c r="C42579" i="1"/>
  <c r="C42580" i="1"/>
  <c r="C42581" i="1"/>
  <c r="C42582" i="1"/>
  <c r="C42583" i="1"/>
  <c r="C42584" i="1"/>
  <c r="C42585" i="1"/>
  <c r="C42586" i="1"/>
  <c r="C42587" i="1"/>
  <c r="C42588" i="1"/>
  <c r="C42589" i="1"/>
  <c r="C42590" i="1"/>
  <c r="C42591" i="1"/>
  <c r="C42592" i="1"/>
  <c r="C42593" i="1"/>
  <c r="C42594" i="1"/>
  <c r="C42595" i="1"/>
  <c r="C42596" i="1"/>
  <c r="C42597" i="1"/>
  <c r="C42598" i="1"/>
  <c r="C42599" i="1"/>
  <c r="C42600" i="1"/>
  <c r="C42601" i="1"/>
  <c r="C42602" i="1"/>
  <c r="C42603" i="1"/>
  <c r="C42604" i="1"/>
  <c r="C42605" i="1"/>
  <c r="C42606" i="1"/>
  <c r="C42607" i="1"/>
  <c r="C42608" i="1"/>
  <c r="C42609" i="1"/>
  <c r="C42610" i="1"/>
  <c r="C42611" i="1"/>
  <c r="C42612" i="1"/>
  <c r="C42613" i="1"/>
  <c r="C42614" i="1"/>
  <c r="C42615" i="1"/>
  <c r="C42616" i="1"/>
  <c r="C42617" i="1"/>
  <c r="C42618" i="1"/>
  <c r="C42619" i="1"/>
  <c r="C42620" i="1"/>
  <c r="C42621" i="1"/>
  <c r="C42622" i="1"/>
  <c r="C42623" i="1"/>
  <c r="C42624" i="1"/>
  <c r="C42625" i="1"/>
  <c r="C42626" i="1"/>
  <c r="C42627" i="1"/>
  <c r="C42628" i="1"/>
  <c r="C42629" i="1"/>
  <c r="C42630" i="1"/>
  <c r="C42631" i="1"/>
  <c r="C42632" i="1"/>
  <c r="C42633" i="1"/>
  <c r="C42634" i="1"/>
  <c r="C42635" i="1"/>
  <c r="C42636" i="1"/>
  <c r="C42637" i="1"/>
  <c r="C42638" i="1"/>
  <c r="C42639" i="1"/>
  <c r="C42640" i="1"/>
  <c r="C42641" i="1"/>
  <c r="C42642" i="1"/>
  <c r="C42643" i="1"/>
  <c r="C42644" i="1"/>
  <c r="C42645" i="1"/>
  <c r="C42646" i="1"/>
  <c r="C42647" i="1"/>
  <c r="C42648" i="1"/>
  <c r="C42649" i="1"/>
  <c r="C42650" i="1"/>
  <c r="C42651" i="1"/>
  <c r="C42652" i="1"/>
  <c r="C42653" i="1"/>
  <c r="C42654" i="1"/>
  <c r="C42655" i="1"/>
  <c r="C42656" i="1"/>
  <c r="C42657" i="1"/>
  <c r="C42658" i="1"/>
  <c r="C42659" i="1"/>
  <c r="C42660" i="1"/>
  <c r="C42661" i="1"/>
  <c r="C42662" i="1"/>
  <c r="C42663" i="1"/>
  <c r="C42664" i="1"/>
  <c r="C42665" i="1"/>
  <c r="C42666" i="1"/>
  <c r="C42667" i="1"/>
  <c r="C42668" i="1"/>
  <c r="C42669" i="1"/>
  <c r="C42670" i="1"/>
  <c r="C42671" i="1"/>
  <c r="C42672" i="1"/>
  <c r="C42673" i="1"/>
  <c r="C42674" i="1"/>
  <c r="C42675" i="1"/>
  <c r="C42676" i="1"/>
  <c r="C42677" i="1"/>
  <c r="C42678" i="1"/>
  <c r="C42679" i="1"/>
  <c r="C42680" i="1"/>
  <c r="C42681" i="1"/>
  <c r="C42682" i="1"/>
  <c r="C42683" i="1"/>
  <c r="C42684" i="1"/>
  <c r="C42685" i="1"/>
  <c r="C42686" i="1"/>
  <c r="C42687" i="1"/>
  <c r="C42688" i="1"/>
  <c r="C42689" i="1"/>
  <c r="C42690" i="1"/>
  <c r="C42691" i="1"/>
  <c r="C42692" i="1"/>
  <c r="C42693" i="1"/>
  <c r="C42694" i="1"/>
  <c r="C42695" i="1"/>
  <c r="C42696" i="1"/>
  <c r="C42697" i="1"/>
  <c r="C42698" i="1"/>
  <c r="C42699" i="1"/>
  <c r="C42700" i="1"/>
  <c r="C42701" i="1"/>
  <c r="C42702" i="1"/>
  <c r="C42703" i="1"/>
  <c r="C42704" i="1"/>
  <c r="C42705" i="1"/>
  <c r="C42706" i="1"/>
  <c r="C42707" i="1"/>
  <c r="C42708" i="1"/>
  <c r="C42709" i="1"/>
  <c r="C42710" i="1"/>
  <c r="C42711" i="1"/>
  <c r="C42712" i="1"/>
  <c r="C42713" i="1"/>
  <c r="C42714" i="1"/>
  <c r="C42715" i="1"/>
  <c r="C42716" i="1"/>
  <c r="C42717" i="1"/>
  <c r="C42718" i="1"/>
  <c r="C42719" i="1"/>
  <c r="C42720" i="1"/>
  <c r="C42721" i="1"/>
  <c r="C42722" i="1"/>
  <c r="C42723" i="1"/>
  <c r="C42724" i="1"/>
  <c r="C42725" i="1"/>
  <c r="C42726" i="1"/>
  <c r="C42727" i="1"/>
  <c r="C42728" i="1"/>
  <c r="C42729" i="1"/>
  <c r="C42730" i="1"/>
  <c r="C42731" i="1"/>
  <c r="C42732" i="1"/>
  <c r="C42733" i="1"/>
  <c r="C42734" i="1"/>
  <c r="C42735" i="1"/>
  <c r="C42736" i="1"/>
  <c r="C42737" i="1"/>
  <c r="C42738" i="1"/>
  <c r="C42739" i="1"/>
  <c r="C42740" i="1"/>
  <c r="C42741" i="1"/>
  <c r="C42742" i="1"/>
  <c r="C42743" i="1"/>
  <c r="C42744" i="1"/>
  <c r="C42745" i="1"/>
  <c r="C42746" i="1"/>
  <c r="C42747" i="1"/>
  <c r="C42748" i="1"/>
  <c r="C42749" i="1"/>
  <c r="C42750" i="1"/>
  <c r="C42751" i="1"/>
  <c r="C42752" i="1"/>
  <c r="C42753" i="1"/>
  <c r="C42754" i="1"/>
  <c r="C42755" i="1"/>
  <c r="C42756" i="1"/>
  <c r="C42757" i="1"/>
  <c r="C42758" i="1"/>
  <c r="C42759" i="1"/>
  <c r="C42760" i="1"/>
  <c r="C42761" i="1"/>
  <c r="C42762" i="1"/>
  <c r="C42763" i="1"/>
  <c r="C42764" i="1"/>
  <c r="C42765" i="1"/>
  <c r="C42766" i="1"/>
  <c r="C42767" i="1"/>
  <c r="C42768" i="1"/>
  <c r="C42769" i="1"/>
  <c r="C42770" i="1"/>
  <c r="C42771" i="1"/>
  <c r="C42772" i="1"/>
  <c r="C42773" i="1"/>
  <c r="C42774" i="1"/>
  <c r="C42775" i="1"/>
  <c r="C42776" i="1"/>
  <c r="C42777" i="1"/>
  <c r="C42778" i="1"/>
  <c r="C42779" i="1"/>
  <c r="C42780" i="1"/>
  <c r="C42781" i="1"/>
  <c r="C42782" i="1"/>
  <c r="C42783" i="1"/>
  <c r="C42784" i="1"/>
  <c r="C42785" i="1"/>
  <c r="C42786" i="1"/>
  <c r="C42787" i="1"/>
  <c r="C42788" i="1"/>
  <c r="C42789" i="1"/>
  <c r="C42790" i="1"/>
  <c r="C42791" i="1"/>
  <c r="C42792" i="1"/>
  <c r="C42793" i="1"/>
  <c r="C42794" i="1"/>
  <c r="C42795" i="1"/>
  <c r="C42796" i="1"/>
  <c r="C42797" i="1"/>
  <c r="C42798" i="1"/>
  <c r="C42799" i="1"/>
  <c r="C42800" i="1"/>
  <c r="C42801" i="1"/>
  <c r="C42802" i="1"/>
  <c r="C42803" i="1"/>
  <c r="C42804" i="1"/>
  <c r="C42805" i="1"/>
  <c r="C42806" i="1"/>
  <c r="C42807" i="1"/>
  <c r="C42808" i="1"/>
  <c r="C42809" i="1"/>
  <c r="C42810" i="1"/>
  <c r="C42811" i="1"/>
  <c r="C42812" i="1"/>
  <c r="C42813" i="1"/>
  <c r="C42814" i="1"/>
  <c r="C42815" i="1"/>
  <c r="C42816" i="1"/>
  <c r="C42817" i="1"/>
  <c r="C42818" i="1"/>
  <c r="C42819" i="1"/>
  <c r="C42820" i="1"/>
  <c r="C42821" i="1"/>
  <c r="C42822" i="1"/>
  <c r="C42823" i="1"/>
  <c r="C42824" i="1"/>
  <c r="C42825" i="1"/>
  <c r="C42826" i="1"/>
  <c r="C42827" i="1"/>
  <c r="C42828" i="1"/>
  <c r="C42829" i="1"/>
  <c r="C42830" i="1"/>
  <c r="C42831" i="1"/>
  <c r="C42832" i="1"/>
  <c r="C42833" i="1"/>
  <c r="C42834" i="1"/>
  <c r="C42835" i="1"/>
  <c r="C42836" i="1"/>
  <c r="C42837" i="1"/>
  <c r="C42838" i="1"/>
  <c r="C42839" i="1"/>
  <c r="C42840" i="1"/>
  <c r="C42841" i="1"/>
  <c r="C42842" i="1"/>
  <c r="C42843" i="1"/>
  <c r="C42844" i="1"/>
  <c r="C42845" i="1"/>
  <c r="C42846" i="1"/>
  <c r="C42847" i="1"/>
  <c r="C42848" i="1"/>
  <c r="C42849" i="1"/>
  <c r="C42850" i="1"/>
  <c r="C42851" i="1"/>
  <c r="C42852" i="1"/>
  <c r="C42853" i="1"/>
  <c r="C42854" i="1"/>
  <c r="C42855" i="1"/>
  <c r="C42856" i="1"/>
  <c r="C42857" i="1"/>
  <c r="C42858" i="1"/>
  <c r="C42859" i="1"/>
  <c r="C42860" i="1"/>
  <c r="C42861" i="1"/>
  <c r="C42862" i="1"/>
  <c r="C42863" i="1"/>
  <c r="C42864" i="1"/>
  <c r="C42865" i="1"/>
  <c r="C42866" i="1"/>
  <c r="C42867" i="1"/>
  <c r="C42868" i="1"/>
  <c r="C42869" i="1"/>
  <c r="C42870" i="1"/>
  <c r="C42871" i="1"/>
  <c r="C42872" i="1"/>
  <c r="C42873" i="1"/>
  <c r="C42874" i="1"/>
  <c r="C42875" i="1"/>
  <c r="C42876" i="1"/>
  <c r="C42877" i="1"/>
  <c r="C42878" i="1"/>
  <c r="C42879" i="1"/>
  <c r="C42880" i="1"/>
  <c r="C42881" i="1"/>
  <c r="C42882" i="1"/>
  <c r="C42883" i="1"/>
  <c r="C42884" i="1"/>
  <c r="C42885" i="1"/>
  <c r="C42886" i="1"/>
  <c r="C42887" i="1"/>
  <c r="C42888" i="1"/>
  <c r="C42889" i="1"/>
  <c r="C42890" i="1"/>
  <c r="C42891" i="1"/>
  <c r="C42892" i="1"/>
  <c r="C42893" i="1"/>
  <c r="C42894" i="1"/>
  <c r="C42895" i="1"/>
  <c r="C42896" i="1"/>
  <c r="C42897" i="1"/>
  <c r="C42898" i="1"/>
  <c r="C42899" i="1"/>
  <c r="C42900" i="1"/>
  <c r="C42901" i="1"/>
  <c r="C42902" i="1"/>
  <c r="C42903" i="1"/>
  <c r="C42904" i="1"/>
  <c r="C42905" i="1"/>
  <c r="C42906" i="1"/>
  <c r="C42907" i="1"/>
  <c r="C42908" i="1"/>
  <c r="C42909" i="1"/>
  <c r="C42910" i="1"/>
  <c r="C42911" i="1"/>
  <c r="C42912" i="1"/>
  <c r="C42913" i="1"/>
  <c r="C42914" i="1"/>
  <c r="C42915" i="1"/>
  <c r="C42916" i="1"/>
  <c r="C42917" i="1"/>
  <c r="C42918" i="1"/>
  <c r="C42919" i="1"/>
  <c r="C42920" i="1"/>
  <c r="C42921" i="1"/>
  <c r="C42922" i="1"/>
  <c r="C42923" i="1"/>
  <c r="C42924" i="1"/>
  <c r="C42925" i="1"/>
  <c r="C42926" i="1"/>
  <c r="C42927" i="1"/>
  <c r="C42928" i="1"/>
  <c r="C42929" i="1"/>
  <c r="C42930" i="1"/>
  <c r="C42931" i="1"/>
  <c r="C42932" i="1"/>
  <c r="C42933" i="1"/>
  <c r="C42934" i="1"/>
  <c r="C42935" i="1"/>
  <c r="C42936" i="1"/>
  <c r="C42937" i="1"/>
  <c r="C42938" i="1"/>
  <c r="C42939" i="1"/>
  <c r="C42940" i="1"/>
  <c r="C42941" i="1"/>
  <c r="C42942" i="1"/>
  <c r="C42943" i="1"/>
  <c r="C42944" i="1"/>
  <c r="C42945" i="1"/>
  <c r="C42946" i="1"/>
  <c r="C42947" i="1"/>
  <c r="C42948" i="1"/>
  <c r="C42949" i="1"/>
  <c r="C42950" i="1"/>
  <c r="C42951" i="1"/>
  <c r="C42952" i="1"/>
  <c r="C42953" i="1"/>
  <c r="C42954" i="1"/>
  <c r="C42955" i="1"/>
  <c r="C42956" i="1"/>
  <c r="C42957" i="1"/>
  <c r="C42958" i="1"/>
  <c r="C42959" i="1"/>
  <c r="C42960" i="1"/>
  <c r="C42961" i="1"/>
  <c r="C42962" i="1"/>
  <c r="C42963" i="1"/>
  <c r="C42964" i="1"/>
  <c r="C42965" i="1"/>
  <c r="C42966" i="1"/>
  <c r="C42967" i="1"/>
  <c r="C42968" i="1"/>
  <c r="C42969" i="1"/>
  <c r="C42970" i="1"/>
  <c r="C42971" i="1"/>
  <c r="C42972" i="1"/>
  <c r="C42973" i="1"/>
  <c r="C42974" i="1"/>
  <c r="C42975" i="1"/>
  <c r="C42976" i="1"/>
  <c r="C42977" i="1"/>
  <c r="C42978" i="1"/>
  <c r="C42979" i="1"/>
  <c r="C42980" i="1"/>
  <c r="C42981" i="1"/>
  <c r="C42982" i="1"/>
  <c r="C42983" i="1"/>
  <c r="C42984" i="1"/>
  <c r="C42985" i="1"/>
  <c r="C42986" i="1"/>
  <c r="C42987" i="1"/>
  <c r="C42988" i="1"/>
  <c r="C42989" i="1"/>
  <c r="C42990" i="1"/>
  <c r="C42991" i="1"/>
  <c r="C42992" i="1"/>
  <c r="C42993" i="1"/>
  <c r="C42994" i="1"/>
  <c r="C42995" i="1"/>
  <c r="C42996" i="1"/>
  <c r="C42997" i="1"/>
  <c r="C42998" i="1"/>
  <c r="C42999" i="1"/>
  <c r="C43000" i="1"/>
  <c r="C43001" i="1"/>
  <c r="C43002" i="1"/>
  <c r="C43003" i="1"/>
  <c r="C43004" i="1"/>
  <c r="C43005" i="1"/>
  <c r="C43006" i="1"/>
  <c r="C43007" i="1"/>
  <c r="C43008" i="1"/>
  <c r="C43009" i="1"/>
  <c r="C43010" i="1"/>
  <c r="C43011" i="1"/>
  <c r="C43012" i="1"/>
  <c r="C43013" i="1"/>
  <c r="C43014" i="1"/>
  <c r="C43015" i="1"/>
  <c r="C43016" i="1"/>
  <c r="C43017" i="1"/>
  <c r="C43018" i="1"/>
  <c r="C43019" i="1"/>
  <c r="C43020" i="1"/>
  <c r="C43021" i="1"/>
  <c r="C43022" i="1"/>
  <c r="C43023" i="1"/>
  <c r="C43024" i="1"/>
  <c r="C43025" i="1"/>
  <c r="C43026" i="1"/>
  <c r="C43027" i="1"/>
  <c r="C43028" i="1"/>
  <c r="C43029" i="1"/>
  <c r="C43030" i="1"/>
  <c r="C43031" i="1"/>
  <c r="C43032" i="1"/>
  <c r="C43033" i="1"/>
  <c r="C43034" i="1"/>
  <c r="C43035" i="1"/>
  <c r="C43036" i="1"/>
  <c r="C43037" i="1"/>
  <c r="C43038" i="1"/>
  <c r="C43039" i="1"/>
  <c r="C43040" i="1"/>
  <c r="C43041" i="1"/>
  <c r="C43042" i="1"/>
  <c r="C43043" i="1"/>
  <c r="C43044" i="1"/>
  <c r="C43045" i="1"/>
  <c r="C43046" i="1"/>
  <c r="C43047" i="1"/>
  <c r="C43048" i="1"/>
  <c r="C43049" i="1"/>
  <c r="C43050" i="1"/>
  <c r="C43051" i="1"/>
  <c r="C43052" i="1"/>
  <c r="C43053" i="1"/>
  <c r="C43054" i="1"/>
  <c r="C43055" i="1"/>
  <c r="C43056" i="1"/>
  <c r="C43057" i="1"/>
  <c r="C43058" i="1"/>
  <c r="C43059" i="1"/>
  <c r="C43060" i="1"/>
  <c r="C43061" i="1"/>
  <c r="C43062" i="1"/>
  <c r="C43063" i="1"/>
  <c r="C43064" i="1"/>
  <c r="C43065" i="1"/>
  <c r="C43066" i="1"/>
  <c r="C43067" i="1"/>
  <c r="C43068" i="1"/>
  <c r="C43069" i="1"/>
  <c r="C43070" i="1"/>
  <c r="C43071" i="1"/>
  <c r="C43072" i="1"/>
  <c r="C43073" i="1"/>
  <c r="C43074" i="1"/>
  <c r="C43075" i="1"/>
  <c r="C43076" i="1"/>
  <c r="C43077" i="1"/>
  <c r="C43078" i="1"/>
  <c r="C43079" i="1"/>
  <c r="C43080" i="1"/>
  <c r="C43081" i="1"/>
  <c r="C43082" i="1"/>
  <c r="C43083" i="1"/>
  <c r="C43084" i="1"/>
  <c r="C43085" i="1"/>
  <c r="C43086" i="1"/>
  <c r="C43087" i="1"/>
  <c r="C43088" i="1"/>
  <c r="C43089" i="1"/>
  <c r="C43090" i="1"/>
  <c r="C43091" i="1"/>
  <c r="C43092" i="1"/>
  <c r="C43093" i="1"/>
  <c r="C43094" i="1"/>
  <c r="C43095" i="1"/>
  <c r="C43096" i="1"/>
  <c r="C43097" i="1"/>
  <c r="C43098" i="1"/>
  <c r="C43099" i="1"/>
  <c r="C43100" i="1"/>
  <c r="C43101" i="1"/>
  <c r="C43102" i="1"/>
  <c r="C43103" i="1"/>
  <c r="C43104" i="1"/>
  <c r="C43105" i="1"/>
  <c r="C43106" i="1"/>
  <c r="C43107" i="1"/>
  <c r="C43108" i="1"/>
  <c r="C43109" i="1"/>
  <c r="C43110" i="1"/>
  <c r="C43111" i="1"/>
  <c r="C43112" i="1"/>
  <c r="C43113" i="1"/>
  <c r="C43114" i="1"/>
  <c r="C43115" i="1"/>
  <c r="C43116" i="1"/>
  <c r="C43117" i="1"/>
  <c r="C43118" i="1"/>
  <c r="C43119" i="1"/>
  <c r="C43120" i="1"/>
  <c r="C43121" i="1"/>
  <c r="C43122" i="1"/>
  <c r="C43123" i="1"/>
  <c r="C43124" i="1"/>
  <c r="C43125" i="1"/>
  <c r="C43126" i="1"/>
  <c r="C43127" i="1"/>
  <c r="C43128" i="1"/>
  <c r="C43129" i="1"/>
  <c r="C43130" i="1"/>
  <c r="C43131" i="1"/>
  <c r="C43132" i="1"/>
  <c r="C43133" i="1"/>
  <c r="C43134" i="1"/>
  <c r="C43135" i="1"/>
  <c r="C43136" i="1"/>
  <c r="C43137" i="1"/>
  <c r="C43138" i="1"/>
  <c r="C43139" i="1"/>
  <c r="C43140" i="1"/>
  <c r="C43141" i="1"/>
  <c r="C43142" i="1"/>
  <c r="C43143" i="1"/>
  <c r="C43144" i="1"/>
  <c r="C43145" i="1"/>
  <c r="C43146" i="1"/>
  <c r="C43147" i="1"/>
  <c r="C43148" i="1"/>
  <c r="C43149" i="1"/>
  <c r="C43150" i="1"/>
  <c r="C43151" i="1"/>
  <c r="C43152" i="1"/>
  <c r="C43153" i="1"/>
  <c r="C43154" i="1"/>
  <c r="C43155" i="1"/>
  <c r="C43156" i="1"/>
  <c r="C43157" i="1"/>
  <c r="C43158" i="1"/>
  <c r="C43159" i="1"/>
  <c r="C43160" i="1"/>
  <c r="C43161" i="1"/>
  <c r="C43162" i="1"/>
  <c r="C43163" i="1"/>
  <c r="C43164" i="1"/>
  <c r="C43165" i="1"/>
  <c r="C43166" i="1"/>
  <c r="C43167" i="1"/>
  <c r="C43168" i="1"/>
  <c r="C43169" i="1"/>
  <c r="C43170" i="1"/>
  <c r="C43171" i="1"/>
  <c r="C43172" i="1"/>
  <c r="C43173" i="1"/>
  <c r="C43174" i="1"/>
  <c r="C43175" i="1"/>
  <c r="C43176" i="1"/>
  <c r="C43177" i="1"/>
  <c r="C43178" i="1"/>
  <c r="C43179" i="1"/>
  <c r="C43180" i="1"/>
  <c r="C43181" i="1"/>
  <c r="C43182" i="1"/>
  <c r="C43183" i="1"/>
  <c r="C43184" i="1"/>
  <c r="C43185" i="1"/>
  <c r="C43186" i="1"/>
  <c r="C43187" i="1"/>
  <c r="C43188" i="1"/>
  <c r="C43189" i="1"/>
  <c r="C43190" i="1"/>
  <c r="C43191" i="1"/>
  <c r="C43192" i="1"/>
  <c r="C43193" i="1"/>
  <c r="C43194" i="1"/>
  <c r="C43195" i="1"/>
  <c r="C43196" i="1"/>
  <c r="C43197" i="1"/>
  <c r="C43198" i="1"/>
  <c r="C43199" i="1"/>
  <c r="C43200" i="1"/>
  <c r="C43201" i="1"/>
  <c r="C43202" i="1"/>
  <c r="C43203" i="1"/>
  <c r="C43204" i="1"/>
  <c r="C43205" i="1"/>
  <c r="C43206" i="1"/>
  <c r="C43207" i="1"/>
  <c r="C43208" i="1"/>
  <c r="C43209" i="1"/>
  <c r="C43210" i="1"/>
  <c r="C43211" i="1"/>
  <c r="C43212" i="1"/>
  <c r="C43213" i="1"/>
  <c r="C43214" i="1"/>
  <c r="C43215" i="1"/>
  <c r="C43216" i="1"/>
  <c r="C43217" i="1"/>
  <c r="C43218" i="1"/>
  <c r="C43219" i="1"/>
  <c r="C43220" i="1"/>
  <c r="C43221" i="1"/>
  <c r="C43222" i="1"/>
  <c r="C43223" i="1"/>
  <c r="C43224" i="1"/>
  <c r="C43225" i="1"/>
  <c r="C43226" i="1"/>
  <c r="C43227" i="1"/>
  <c r="C43228" i="1"/>
  <c r="C43229" i="1"/>
  <c r="C43230" i="1"/>
  <c r="C43231" i="1"/>
  <c r="C43232" i="1"/>
  <c r="C43233" i="1"/>
  <c r="C43234" i="1"/>
  <c r="C43235" i="1"/>
  <c r="C43236" i="1"/>
  <c r="C43237" i="1"/>
  <c r="C43238" i="1"/>
  <c r="C43239" i="1"/>
  <c r="C43240" i="1"/>
  <c r="C43241" i="1"/>
  <c r="C43242" i="1"/>
  <c r="C43243" i="1"/>
  <c r="C43244" i="1"/>
  <c r="C43245" i="1"/>
  <c r="C43246" i="1"/>
  <c r="C43247" i="1"/>
  <c r="C43248" i="1"/>
  <c r="C43249" i="1"/>
  <c r="C43250" i="1"/>
  <c r="C43251" i="1"/>
  <c r="C43252" i="1"/>
  <c r="C43253" i="1"/>
  <c r="C43254" i="1"/>
  <c r="C43255" i="1"/>
  <c r="C43256" i="1"/>
  <c r="C43257" i="1"/>
  <c r="C43258" i="1"/>
  <c r="C43259" i="1"/>
  <c r="C43260" i="1"/>
  <c r="C43261" i="1"/>
  <c r="C43262" i="1"/>
  <c r="C43263" i="1"/>
  <c r="C43264" i="1"/>
  <c r="C43265" i="1"/>
  <c r="C43266" i="1"/>
  <c r="C43267" i="1"/>
  <c r="C43268" i="1"/>
  <c r="C43269" i="1"/>
  <c r="C43270" i="1"/>
  <c r="C43271" i="1"/>
  <c r="C43272" i="1"/>
  <c r="C43273" i="1"/>
  <c r="C43274" i="1"/>
  <c r="C43275" i="1"/>
  <c r="C43276" i="1"/>
  <c r="C43277" i="1"/>
  <c r="C43278" i="1"/>
  <c r="C43279" i="1"/>
  <c r="C43280" i="1"/>
  <c r="C43281" i="1"/>
  <c r="C43282" i="1"/>
  <c r="C43283" i="1"/>
  <c r="C43284" i="1"/>
  <c r="C43285" i="1"/>
  <c r="C43286" i="1"/>
  <c r="C43287" i="1"/>
  <c r="C43288" i="1"/>
  <c r="C43289" i="1"/>
  <c r="C43290" i="1"/>
  <c r="C43291" i="1"/>
  <c r="C43292" i="1"/>
  <c r="C43293" i="1"/>
  <c r="C43294" i="1"/>
  <c r="C43295" i="1"/>
  <c r="C43296" i="1"/>
  <c r="C43297" i="1"/>
  <c r="C43298" i="1"/>
  <c r="C43299" i="1"/>
  <c r="C43300" i="1"/>
  <c r="C43301" i="1"/>
  <c r="C43302" i="1"/>
  <c r="C43303" i="1"/>
  <c r="C43304" i="1"/>
  <c r="C43305" i="1"/>
  <c r="C43306" i="1"/>
  <c r="C43307" i="1"/>
  <c r="C43308" i="1"/>
  <c r="C43309" i="1"/>
  <c r="C43310" i="1"/>
  <c r="C43311" i="1"/>
  <c r="C43312" i="1"/>
  <c r="C43313" i="1"/>
  <c r="C43314" i="1"/>
  <c r="C43315" i="1"/>
  <c r="C43316" i="1"/>
  <c r="C43317" i="1"/>
  <c r="C43318" i="1"/>
  <c r="C43319" i="1"/>
  <c r="C43320" i="1"/>
  <c r="C43321" i="1"/>
  <c r="C43322" i="1"/>
  <c r="C43323" i="1"/>
  <c r="C43324" i="1"/>
  <c r="C43325" i="1"/>
  <c r="C43326" i="1"/>
  <c r="C43327" i="1"/>
  <c r="C43328" i="1"/>
  <c r="C43329" i="1"/>
  <c r="C43330" i="1"/>
  <c r="C43331" i="1"/>
  <c r="C43332" i="1"/>
  <c r="C43333" i="1"/>
  <c r="C43334" i="1"/>
  <c r="C43335" i="1"/>
  <c r="C43336" i="1"/>
  <c r="C43337" i="1"/>
  <c r="C43338" i="1"/>
  <c r="C43339" i="1"/>
  <c r="C43340" i="1"/>
  <c r="C43341" i="1"/>
  <c r="C43342" i="1"/>
  <c r="C43343" i="1"/>
  <c r="C43344" i="1"/>
  <c r="C43345" i="1"/>
  <c r="C43346" i="1"/>
  <c r="C43347" i="1"/>
  <c r="C43348" i="1"/>
  <c r="C43349" i="1"/>
  <c r="C43350" i="1"/>
  <c r="C43351" i="1"/>
  <c r="C43352" i="1"/>
  <c r="C43353" i="1"/>
  <c r="C43354" i="1"/>
  <c r="C43355" i="1"/>
  <c r="C43356" i="1"/>
  <c r="C43357" i="1"/>
  <c r="C43358" i="1"/>
  <c r="C43359" i="1"/>
  <c r="C43360" i="1"/>
  <c r="C43361" i="1"/>
  <c r="C43362" i="1"/>
  <c r="C43363" i="1"/>
  <c r="C43364" i="1"/>
  <c r="C43365" i="1"/>
  <c r="C43366" i="1"/>
  <c r="C43367" i="1"/>
  <c r="C43368" i="1"/>
  <c r="C43369" i="1"/>
  <c r="C43370" i="1"/>
  <c r="C43371" i="1"/>
  <c r="C43372" i="1"/>
  <c r="C43373" i="1"/>
  <c r="C43374" i="1"/>
  <c r="C43375" i="1"/>
  <c r="C43376" i="1"/>
  <c r="C43377" i="1"/>
  <c r="C43378" i="1"/>
  <c r="C43379" i="1"/>
  <c r="C43380" i="1"/>
  <c r="C43381" i="1"/>
  <c r="C43382" i="1"/>
  <c r="C43383" i="1"/>
  <c r="C43384" i="1"/>
  <c r="C43385" i="1"/>
  <c r="C43386" i="1"/>
  <c r="C43387" i="1"/>
  <c r="C43388" i="1"/>
  <c r="C43389" i="1"/>
  <c r="C43390" i="1"/>
  <c r="C43391" i="1"/>
  <c r="C43392" i="1"/>
  <c r="C43393" i="1"/>
  <c r="C43394" i="1"/>
  <c r="C43395" i="1"/>
  <c r="C43396" i="1"/>
  <c r="C43397" i="1"/>
  <c r="C43398" i="1"/>
  <c r="C43399" i="1"/>
  <c r="C43400" i="1"/>
  <c r="C43401" i="1"/>
  <c r="C43402" i="1"/>
  <c r="C43403" i="1"/>
  <c r="C43404" i="1"/>
  <c r="C43405" i="1"/>
  <c r="C43406" i="1"/>
  <c r="C43407" i="1"/>
  <c r="C43408" i="1"/>
  <c r="C43409" i="1"/>
  <c r="C43410" i="1"/>
  <c r="C43411" i="1"/>
  <c r="C43412" i="1"/>
  <c r="C43413" i="1"/>
  <c r="C43414" i="1"/>
  <c r="C43415" i="1"/>
  <c r="C43416" i="1"/>
  <c r="C43417" i="1"/>
  <c r="C43418" i="1"/>
  <c r="C43419" i="1"/>
  <c r="C43420" i="1"/>
  <c r="C43421" i="1"/>
  <c r="C43422" i="1"/>
  <c r="C43423" i="1"/>
  <c r="C43424" i="1"/>
  <c r="C43425" i="1"/>
  <c r="C43426" i="1"/>
  <c r="C43427" i="1"/>
  <c r="C43428" i="1"/>
  <c r="C43429" i="1"/>
  <c r="C43430" i="1"/>
  <c r="C43431" i="1"/>
  <c r="C43432" i="1"/>
  <c r="C43433" i="1"/>
  <c r="C43434" i="1"/>
  <c r="C43435" i="1"/>
  <c r="C43436" i="1"/>
  <c r="C43437" i="1"/>
  <c r="C43438" i="1"/>
  <c r="C43439" i="1"/>
  <c r="C43440" i="1"/>
  <c r="C43441" i="1"/>
  <c r="C43442" i="1"/>
  <c r="C43443" i="1"/>
  <c r="C43444" i="1"/>
  <c r="C43445" i="1"/>
  <c r="C43446" i="1"/>
  <c r="C43447" i="1"/>
  <c r="C43448" i="1"/>
  <c r="C43449" i="1"/>
  <c r="C43450" i="1"/>
  <c r="C43451" i="1"/>
  <c r="C43452" i="1"/>
  <c r="C43453" i="1"/>
  <c r="C43454" i="1"/>
  <c r="C43455" i="1"/>
  <c r="C43456" i="1"/>
  <c r="C43457" i="1"/>
  <c r="C43458" i="1"/>
  <c r="C43459" i="1"/>
  <c r="C43460" i="1"/>
  <c r="C43461" i="1"/>
  <c r="C43462" i="1"/>
  <c r="C43463" i="1"/>
  <c r="C43464" i="1"/>
  <c r="C43465" i="1"/>
  <c r="C43466" i="1"/>
  <c r="C43467" i="1"/>
  <c r="C43468" i="1"/>
  <c r="C43469" i="1"/>
  <c r="C43470" i="1"/>
  <c r="C43471" i="1"/>
  <c r="C43472" i="1"/>
  <c r="C43473" i="1"/>
  <c r="C43474" i="1"/>
  <c r="C43475" i="1"/>
  <c r="C43476" i="1"/>
  <c r="C43477" i="1"/>
  <c r="C43478" i="1"/>
  <c r="C43479" i="1"/>
  <c r="C43480" i="1"/>
  <c r="C43481" i="1"/>
  <c r="C43482" i="1"/>
  <c r="C43483" i="1"/>
  <c r="C43484" i="1"/>
  <c r="C43485" i="1"/>
  <c r="C43486" i="1"/>
  <c r="C43487" i="1"/>
  <c r="C43488" i="1"/>
  <c r="C43489" i="1"/>
  <c r="C43490" i="1"/>
  <c r="C43491" i="1"/>
  <c r="C43492" i="1"/>
  <c r="C43493" i="1"/>
  <c r="C43494" i="1"/>
  <c r="C43495" i="1"/>
  <c r="C43496" i="1"/>
  <c r="C43497" i="1"/>
  <c r="C43498" i="1"/>
  <c r="C43499" i="1"/>
  <c r="C43500" i="1"/>
  <c r="C43501" i="1"/>
  <c r="C43502" i="1"/>
  <c r="C43503" i="1"/>
  <c r="C43504" i="1"/>
  <c r="C43505" i="1"/>
  <c r="C43506" i="1"/>
  <c r="C43507" i="1"/>
  <c r="C43508" i="1"/>
  <c r="C43509" i="1"/>
  <c r="C43510" i="1"/>
  <c r="C43511" i="1"/>
  <c r="C43512" i="1"/>
  <c r="C43513" i="1"/>
  <c r="C43514" i="1"/>
  <c r="C43515" i="1"/>
  <c r="C43516" i="1"/>
  <c r="C43517" i="1"/>
  <c r="C43518" i="1"/>
  <c r="C43519" i="1"/>
  <c r="C43520" i="1"/>
  <c r="C43521" i="1"/>
  <c r="C43522" i="1"/>
  <c r="C43523" i="1"/>
  <c r="C43524" i="1"/>
  <c r="C43525" i="1"/>
  <c r="C43526" i="1"/>
  <c r="C43527" i="1"/>
  <c r="C43528" i="1"/>
  <c r="C43529" i="1"/>
  <c r="C43530" i="1"/>
  <c r="C43531" i="1"/>
  <c r="C43532" i="1"/>
  <c r="C43533" i="1"/>
  <c r="C43534" i="1"/>
  <c r="C43535" i="1"/>
  <c r="C43536" i="1"/>
  <c r="C43537" i="1"/>
  <c r="C43538" i="1"/>
  <c r="C43539" i="1"/>
  <c r="C43540" i="1"/>
  <c r="C43541" i="1"/>
  <c r="C43542" i="1"/>
  <c r="C43543" i="1"/>
  <c r="C43544" i="1"/>
  <c r="C43545" i="1"/>
  <c r="C43546" i="1"/>
  <c r="C43547" i="1"/>
  <c r="C43548" i="1"/>
  <c r="C43549" i="1"/>
  <c r="C43550" i="1"/>
  <c r="C43551" i="1"/>
  <c r="C43552" i="1"/>
  <c r="C43553" i="1"/>
  <c r="C43554" i="1"/>
  <c r="C43555" i="1"/>
  <c r="C43556" i="1"/>
  <c r="C43557" i="1"/>
  <c r="C43558" i="1"/>
  <c r="C43559" i="1"/>
  <c r="C43560" i="1"/>
  <c r="C43561" i="1"/>
  <c r="C43562" i="1"/>
  <c r="C43563" i="1"/>
  <c r="C43564" i="1"/>
  <c r="C43565" i="1"/>
  <c r="C43566" i="1"/>
  <c r="C43567" i="1"/>
  <c r="C43568" i="1"/>
  <c r="C43569" i="1"/>
  <c r="C43570" i="1"/>
  <c r="C43571" i="1"/>
  <c r="C43572" i="1"/>
  <c r="C43573" i="1"/>
  <c r="C43574" i="1"/>
  <c r="C43575" i="1"/>
  <c r="C43576" i="1"/>
  <c r="C43577" i="1"/>
  <c r="C43578" i="1"/>
  <c r="C43579" i="1"/>
  <c r="C43580" i="1"/>
  <c r="C43581" i="1"/>
  <c r="C43582" i="1"/>
  <c r="C43583" i="1"/>
  <c r="C43584" i="1"/>
  <c r="C43585" i="1"/>
  <c r="C43586" i="1"/>
  <c r="C43587" i="1"/>
  <c r="C43588" i="1"/>
  <c r="C43589" i="1"/>
  <c r="C43590" i="1"/>
  <c r="C43591" i="1"/>
  <c r="C43592" i="1"/>
  <c r="C43593" i="1"/>
  <c r="C43594" i="1"/>
  <c r="C43595" i="1"/>
  <c r="C43596" i="1"/>
  <c r="C43597" i="1"/>
  <c r="C43598" i="1"/>
  <c r="C43599" i="1"/>
  <c r="C43600" i="1"/>
  <c r="C43601" i="1"/>
  <c r="C43602" i="1"/>
  <c r="C43603" i="1"/>
  <c r="C43604" i="1"/>
  <c r="C43605" i="1"/>
  <c r="C43606" i="1"/>
  <c r="C43607" i="1"/>
  <c r="C43608" i="1"/>
  <c r="C43609" i="1"/>
  <c r="C43610" i="1"/>
  <c r="C43611" i="1"/>
  <c r="C43612" i="1"/>
  <c r="C43613" i="1"/>
  <c r="C43614" i="1"/>
  <c r="C43615" i="1"/>
  <c r="C43616" i="1"/>
  <c r="C43617" i="1"/>
  <c r="C43618" i="1"/>
  <c r="C43619" i="1"/>
  <c r="C43620" i="1"/>
  <c r="C43621" i="1"/>
  <c r="C43622" i="1"/>
  <c r="C43623" i="1"/>
  <c r="C43624" i="1"/>
  <c r="C43625" i="1"/>
  <c r="C43626" i="1"/>
  <c r="C43627" i="1"/>
  <c r="C43628" i="1"/>
  <c r="C43629" i="1"/>
  <c r="C43630" i="1"/>
  <c r="C43631" i="1"/>
  <c r="C43632" i="1"/>
  <c r="C43633" i="1"/>
  <c r="C43634" i="1"/>
  <c r="C43635" i="1"/>
  <c r="C43636" i="1"/>
  <c r="C43637" i="1"/>
  <c r="C43638" i="1"/>
  <c r="C43639" i="1"/>
  <c r="C43640" i="1"/>
  <c r="C43641" i="1"/>
  <c r="C43642" i="1"/>
  <c r="C43643" i="1"/>
  <c r="C43644" i="1"/>
  <c r="C43645" i="1"/>
  <c r="C43646" i="1"/>
  <c r="C43647" i="1"/>
  <c r="C43648" i="1"/>
  <c r="C43649" i="1"/>
  <c r="C43650" i="1"/>
  <c r="C43651" i="1"/>
  <c r="C43652" i="1"/>
  <c r="C43653" i="1"/>
  <c r="C43654" i="1"/>
  <c r="C43655" i="1"/>
  <c r="C43656" i="1"/>
  <c r="C43657" i="1"/>
  <c r="C43658" i="1"/>
  <c r="C43659" i="1"/>
  <c r="C43660" i="1"/>
  <c r="C43661" i="1"/>
  <c r="C43662" i="1"/>
  <c r="C43663" i="1"/>
  <c r="C43664" i="1"/>
  <c r="C43665" i="1"/>
  <c r="C43666" i="1"/>
  <c r="C43667" i="1"/>
  <c r="C43668" i="1"/>
  <c r="C43669" i="1"/>
  <c r="C43670" i="1"/>
  <c r="C43671" i="1"/>
  <c r="C43672" i="1"/>
  <c r="C43673" i="1"/>
  <c r="C43674" i="1"/>
  <c r="C43675" i="1"/>
  <c r="C43676" i="1"/>
  <c r="C43677" i="1"/>
  <c r="C43678" i="1"/>
  <c r="C43679" i="1"/>
  <c r="C43680" i="1"/>
  <c r="C43681" i="1"/>
  <c r="C43682" i="1"/>
  <c r="C43683" i="1"/>
  <c r="C43684" i="1"/>
  <c r="C43685" i="1"/>
  <c r="C43686" i="1"/>
  <c r="C43687" i="1"/>
  <c r="C43688" i="1"/>
  <c r="C43689" i="1"/>
  <c r="C43690" i="1"/>
  <c r="C43691" i="1"/>
  <c r="C43692" i="1"/>
  <c r="C43693" i="1"/>
  <c r="C43694" i="1"/>
  <c r="C43695" i="1"/>
  <c r="C43696" i="1"/>
  <c r="C43697" i="1"/>
  <c r="C43698" i="1"/>
  <c r="C43699" i="1"/>
  <c r="C43700" i="1"/>
  <c r="C43701" i="1"/>
  <c r="C43702" i="1"/>
  <c r="C43703" i="1"/>
  <c r="C43704" i="1"/>
  <c r="C43705" i="1"/>
  <c r="C43706" i="1"/>
  <c r="C43707" i="1"/>
  <c r="C43708" i="1"/>
  <c r="C43709" i="1"/>
  <c r="C43710" i="1"/>
  <c r="C43711" i="1"/>
  <c r="C43712" i="1"/>
  <c r="C43713" i="1"/>
  <c r="C43714" i="1"/>
  <c r="C43715" i="1"/>
  <c r="C43716" i="1"/>
  <c r="C43717" i="1"/>
  <c r="C43718" i="1"/>
  <c r="C43719" i="1"/>
  <c r="C43720" i="1"/>
  <c r="C43721" i="1"/>
  <c r="C43722" i="1"/>
  <c r="C43723" i="1"/>
  <c r="C43724" i="1"/>
  <c r="C43725" i="1"/>
  <c r="C43726" i="1"/>
  <c r="C43727" i="1"/>
  <c r="C43728" i="1"/>
  <c r="C43729" i="1"/>
  <c r="C43730" i="1"/>
  <c r="C43731" i="1"/>
  <c r="C43732" i="1"/>
  <c r="C43733" i="1"/>
  <c r="C43734" i="1"/>
  <c r="C43735" i="1"/>
  <c r="C43736" i="1"/>
  <c r="C43737" i="1"/>
  <c r="C43738" i="1"/>
  <c r="C43739" i="1"/>
  <c r="C43740" i="1"/>
  <c r="C43741" i="1"/>
  <c r="C43742" i="1"/>
  <c r="C43743" i="1"/>
  <c r="C43744" i="1"/>
  <c r="C43745" i="1"/>
  <c r="C43746" i="1"/>
  <c r="C43747" i="1"/>
  <c r="C43748" i="1"/>
  <c r="C43749" i="1"/>
  <c r="C43750" i="1"/>
  <c r="C43751" i="1"/>
  <c r="C43752" i="1"/>
  <c r="C43753" i="1"/>
  <c r="C43754" i="1"/>
  <c r="C43755" i="1"/>
  <c r="C43756" i="1"/>
  <c r="C43757" i="1"/>
  <c r="C43758" i="1"/>
  <c r="C43759" i="1"/>
  <c r="C43760" i="1"/>
  <c r="C43761" i="1"/>
  <c r="C43762" i="1"/>
  <c r="C43763" i="1"/>
  <c r="C43764" i="1"/>
  <c r="C43765" i="1"/>
  <c r="C43766" i="1"/>
  <c r="C43767" i="1"/>
  <c r="C43768" i="1"/>
  <c r="C43769" i="1"/>
  <c r="C43770" i="1"/>
  <c r="C43771" i="1"/>
  <c r="C43772" i="1"/>
  <c r="C43773" i="1"/>
  <c r="C43774" i="1"/>
  <c r="C43775" i="1"/>
  <c r="C43776" i="1"/>
  <c r="C43777" i="1"/>
  <c r="C43778" i="1"/>
  <c r="C43779" i="1"/>
  <c r="C43780" i="1"/>
  <c r="C43781" i="1"/>
  <c r="C43782" i="1"/>
  <c r="C43783" i="1"/>
  <c r="C43784" i="1"/>
  <c r="C43785" i="1"/>
  <c r="C43786" i="1"/>
  <c r="C43787" i="1"/>
  <c r="C43788" i="1"/>
  <c r="C43789" i="1"/>
  <c r="C43790" i="1"/>
  <c r="C43791" i="1"/>
  <c r="C43792" i="1"/>
  <c r="C43793" i="1"/>
  <c r="C43794" i="1"/>
  <c r="C43795" i="1"/>
  <c r="C43796" i="1"/>
  <c r="C43797" i="1"/>
  <c r="C43798" i="1"/>
  <c r="C43799" i="1"/>
  <c r="C43800" i="1"/>
  <c r="C43801" i="1"/>
  <c r="C43802" i="1"/>
  <c r="C43803" i="1"/>
  <c r="C43804" i="1"/>
  <c r="C43805" i="1"/>
  <c r="C43806" i="1"/>
  <c r="C43807" i="1"/>
  <c r="C43808" i="1"/>
  <c r="C43809" i="1"/>
  <c r="C43810" i="1"/>
  <c r="C43811" i="1"/>
  <c r="C43812" i="1"/>
  <c r="C43813" i="1"/>
  <c r="C43814" i="1"/>
  <c r="C43815" i="1"/>
  <c r="C43816" i="1"/>
  <c r="C43817" i="1"/>
  <c r="C43818" i="1"/>
  <c r="C43819" i="1"/>
  <c r="C43820" i="1"/>
  <c r="C43821" i="1"/>
  <c r="C43822" i="1"/>
  <c r="C43823" i="1"/>
  <c r="C43824" i="1"/>
  <c r="C43825" i="1"/>
  <c r="C43826" i="1"/>
  <c r="C43827" i="1"/>
  <c r="C43828" i="1"/>
  <c r="C43829" i="1"/>
  <c r="C43830" i="1"/>
  <c r="C43831" i="1"/>
  <c r="C43832" i="1"/>
  <c r="C43833" i="1"/>
  <c r="C43834" i="1"/>
  <c r="C43835" i="1"/>
  <c r="C43836" i="1"/>
  <c r="C43837" i="1"/>
  <c r="C43838" i="1"/>
  <c r="C43839" i="1"/>
  <c r="C43840" i="1"/>
  <c r="C43841" i="1"/>
  <c r="C43842" i="1"/>
  <c r="C43843" i="1"/>
  <c r="C43844" i="1"/>
  <c r="C43845" i="1"/>
  <c r="C43846" i="1"/>
  <c r="C43847" i="1"/>
  <c r="C43848" i="1"/>
  <c r="C43849" i="1"/>
  <c r="C43850" i="1"/>
  <c r="C43851" i="1"/>
  <c r="C43852" i="1"/>
  <c r="C43853" i="1"/>
  <c r="C43854" i="1"/>
  <c r="C43855" i="1"/>
  <c r="C43856" i="1"/>
  <c r="C43857" i="1"/>
  <c r="C43858" i="1"/>
  <c r="C43859" i="1"/>
  <c r="C43860" i="1"/>
  <c r="C43861" i="1"/>
  <c r="C43862" i="1"/>
  <c r="C43863" i="1"/>
  <c r="C43864" i="1"/>
  <c r="C43865" i="1"/>
  <c r="C43866" i="1"/>
  <c r="C43867" i="1"/>
  <c r="C43868" i="1"/>
  <c r="C43869" i="1"/>
  <c r="C43870" i="1"/>
  <c r="C43871" i="1"/>
  <c r="C43872" i="1"/>
  <c r="C43873" i="1"/>
  <c r="C43874" i="1"/>
  <c r="C43875" i="1"/>
  <c r="C43876" i="1"/>
  <c r="C43877" i="1"/>
  <c r="C43878" i="1"/>
  <c r="C43879" i="1"/>
  <c r="C43880" i="1"/>
  <c r="C43881" i="1"/>
  <c r="C43882" i="1"/>
  <c r="C43883" i="1"/>
  <c r="C43884" i="1"/>
  <c r="C43885" i="1"/>
  <c r="C43886" i="1"/>
  <c r="C43887" i="1"/>
  <c r="C43888" i="1"/>
  <c r="C43889" i="1"/>
  <c r="C43890" i="1"/>
  <c r="C43891" i="1"/>
  <c r="C43892" i="1"/>
  <c r="C43893" i="1"/>
  <c r="C43894" i="1"/>
  <c r="C43895" i="1"/>
  <c r="C43896" i="1"/>
  <c r="C43897" i="1"/>
  <c r="C43898" i="1"/>
  <c r="C43899" i="1"/>
  <c r="C43900" i="1"/>
  <c r="C43901" i="1"/>
  <c r="C43902" i="1"/>
  <c r="C43903" i="1"/>
  <c r="C43904" i="1"/>
  <c r="C43905" i="1"/>
  <c r="C43906" i="1"/>
  <c r="C43907" i="1"/>
  <c r="C43908" i="1"/>
  <c r="C43909" i="1"/>
  <c r="C43910" i="1"/>
  <c r="C43911" i="1"/>
  <c r="C43912" i="1"/>
  <c r="C43913" i="1"/>
  <c r="C43914" i="1"/>
  <c r="C43915" i="1"/>
  <c r="C43916" i="1"/>
  <c r="C43917" i="1"/>
  <c r="C43918" i="1"/>
  <c r="C43919" i="1"/>
  <c r="C43920" i="1"/>
  <c r="C43921" i="1"/>
  <c r="C43922" i="1"/>
  <c r="C43923" i="1"/>
  <c r="C43924" i="1"/>
  <c r="C43925" i="1"/>
  <c r="C43926" i="1"/>
  <c r="C43927" i="1"/>
  <c r="C43928" i="1"/>
  <c r="C43929" i="1"/>
  <c r="C43930" i="1"/>
  <c r="C43931" i="1"/>
  <c r="C43932" i="1"/>
  <c r="C43933" i="1"/>
  <c r="C43934" i="1"/>
  <c r="C43935" i="1"/>
  <c r="C43936" i="1"/>
  <c r="C43937" i="1"/>
  <c r="C43938" i="1"/>
  <c r="C43939" i="1"/>
  <c r="C43940" i="1"/>
  <c r="C43941" i="1"/>
  <c r="C43942" i="1"/>
  <c r="C43943" i="1"/>
  <c r="C43944" i="1"/>
  <c r="C43945" i="1"/>
  <c r="C43946" i="1"/>
  <c r="C43947" i="1"/>
  <c r="C43948" i="1"/>
  <c r="C43949" i="1"/>
  <c r="C43950" i="1"/>
  <c r="C43951" i="1"/>
  <c r="C43952" i="1"/>
  <c r="C43953" i="1"/>
  <c r="C43954" i="1"/>
  <c r="C43955" i="1"/>
  <c r="C43956" i="1"/>
  <c r="C43957" i="1"/>
  <c r="C43958" i="1"/>
  <c r="C43959" i="1"/>
  <c r="C43960" i="1"/>
  <c r="C43961" i="1"/>
  <c r="C43962" i="1"/>
  <c r="C43963" i="1"/>
  <c r="C43964" i="1"/>
  <c r="C43965" i="1"/>
  <c r="C43966" i="1"/>
  <c r="C43967" i="1"/>
  <c r="C43968" i="1"/>
  <c r="C43969" i="1"/>
  <c r="C43970" i="1"/>
  <c r="C43971" i="1"/>
  <c r="C43972" i="1"/>
  <c r="C43973" i="1"/>
  <c r="C43974" i="1"/>
  <c r="C43975" i="1"/>
  <c r="C43976" i="1"/>
  <c r="C43977" i="1"/>
  <c r="C43978" i="1"/>
  <c r="C43979" i="1"/>
  <c r="C43980" i="1"/>
  <c r="C43981" i="1"/>
  <c r="C43982" i="1"/>
  <c r="C43983" i="1"/>
  <c r="C43984" i="1"/>
  <c r="C43985" i="1"/>
  <c r="C43986" i="1"/>
  <c r="C43987" i="1"/>
  <c r="C43988" i="1"/>
  <c r="C43989" i="1"/>
  <c r="C43990" i="1"/>
  <c r="C43991" i="1"/>
  <c r="C43992" i="1"/>
  <c r="C43993" i="1"/>
  <c r="C43994" i="1"/>
  <c r="C43995" i="1"/>
  <c r="C43996" i="1"/>
  <c r="C43997" i="1"/>
  <c r="C43998" i="1"/>
  <c r="C43999" i="1"/>
  <c r="C44000" i="1"/>
  <c r="C44001" i="1"/>
  <c r="C44002" i="1"/>
  <c r="C44003" i="1"/>
  <c r="C44004" i="1"/>
  <c r="C44005" i="1"/>
  <c r="C44006" i="1"/>
  <c r="C44007" i="1"/>
  <c r="C44008" i="1"/>
  <c r="C44009" i="1"/>
  <c r="C44010" i="1"/>
  <c r="C44011" i="1"/>
  <c r="C44012" i="1"/>
  <c r="C44013" i="1"/>
  <c r="C44014" i="1"/>
  <c r="C44015" i="1"/>
  <c r="C44016" i="1"/>
  <c r="C44017" i="1"/>
  <c r="C44018" i="1"/>
  <c r="C44019" i="1"/>
  <c r="C44020" i="1"/>
  <c r="C44021" i="1"/>
  <c r="C44022" i="1"/>
  <c r="C44023" i="1"/>
  <c r="C44024" i="1"/>
  <c r="C44025" i="1"/>
  <c r="C44026" i="1"/>
  <c r="C44027" i="1"/>
  <c r="C44028" i="1"/>
  <c r="C44029" i="1"/>
  <c r="C44030" i="1"/>
  <c r="C44031" i="1"/>
  <c r="C44032" i="1"/>
  <c r="C44033" i="1"/>
  <c r="C44034" i="1"/>
  <c r="C44035" i="1"/>
  <c r="C44036" i="1"/>
  <c r="C44037" i="1"/>
  <c r="C44038" i="1"/>
  <c r="C44039" i="1"/>
  <c r="C44040" i="1"/>
  <c r="C44041" i="1"/>
  <c r="C44042" i="1"/>
  <c r="C44043" i="1"/>
  <c r="C44044" i="1"/>
  <c r="C44045" i="1"/>
  <c r="C44046" i="1"/>
  <c r="C44047" i="1"/>
  <c r="C44048" i="1"/>
  <c r="C44049" i="1"/>
  <c r="C44050" i="1"/>
  <c r="C44051" i="1"/>
  <c r="C44052" i="1"/>
  <c r="C44053" i="1"/>
  <c r="C44054" i="1"/>
  <c r="C44055" i="1"/>
  <c r="C44056" i="1"/>
  <c r="C44057" i="1"/>
  <c r="C44058" i="1"/>
  <c r="C44059" i="1"/>
  <c r="C44060" i="1"/>
  <c r="C44061" i="1"/>
  <c r="C44062" i="1"/>
  <c r="C44063" i="1"/>
  <c r="C44064" i="1"/>
  <c r="C44065" i="1"/>
  <c r="C44066" i="1"/>
  <c r="C44067" i="1"/>
  <c r="C44068" i="1"/>
  <c r="C44069" i="1"/>
  <c r="C44070" i="1"/>
  <c r="C44071" i="1"/>
  <c r="C44072" i="1"/>
  <c r="C44073" i="1"/>
  <c r="C44074" i="1"/>
  <c r="C44075" i="1"/>
  <c r="C44076" i="1"/>
  <c r="C44077" i="1"/>
  <c r="C44078" i="1"/>
  <c r="C44079" i="1"/>
  <c r="C44080" i="1"/>
  <c r="C44081" i="1"/>
  <c r="C44082" i="1"/>
  <c r="C44083" i="1"/>
  <c r="C44084" i="1"/>
  <c r="C44085" i="1"/>
  <c r="C44086" i="1"/>
  <c r="C44087" i="1"/>
  <c r="C44088" i="1"/>
  <c r="C44089" i="1"/>
  <c r="C44090" i="1"/>
  <c r="C44091" i="1"/>
  <c r="C44092" i="1"/>
  <c r="C44093" i="1"/>
  <c r="C44094" i="1"/>
  <c r="C44095" i="1"/>
  <c r="C44096" i="1"/>
  <c r="C44097" i="1"/>
  <c r="C44098" i="1"/>
  <c r="C44099" i="1"/>
  <c r="C44100" i="1"/>
  <c r="C44101" i="1"/>
  <c r="C44102" i="1"/>
  <c r="C44103" i="1"/>
  <c r="C44104" i="1"/>
  <c r="C44105" i="1"/>
  <c r="C44106" i="1"/>
  <c r="C44107" i="1"/>
  <c r="C44108" i="1"/>
  <c r="C44109" i="1"/>
  <c r="C44110" i="1"/>
  <c r="C44111" i="1"/>
  <c r="C44112" i="1"/>
  <c r="C44113" i="1"/>
  <c r="C44114" i="1"/>
  <c r="C44115" i="1"/>
  <c r="C44116" i="1"/>
  <c r="C44117" i="1"/>
  <c r="C44118" i="1"/>
  <c r="C44119" i="1"/>
  <c r="C44120" i="1"/>
  <c r="C44121" i="1"/>
  <c r="C44122" i="1"/>
  <c r="C44123" i="1"/>
  <c r="C44124" i="1"/>
  <c r="C44125" i="1"/>
  <c r="C44126" i="1"/>
  <c r="C44127" i="1"/>
  <c r="C44128" i="1"/>
  <c r="C44129" i="1"/>
  <c r="C44130" i="1"/>
  <c r="C44131" i="1"/>
  <c r="C44132" i="1"/>
  <c r="C44133" i="1"/>
  <c r="C44134" i="1"/>
  <c r="C44135" i="1"/>
  <c r="C44136" i="1"/>
  <c r="C44137" i="1"/>
  <c r="C44138" i="1"/>
  <c r="C44139" i="1"/>
  <c r="C44140" i="1"/>
  <c r="C44141" i="1"/>
  <c r="C44142" i="1"/>
  <c r="C44143" i="1"/>
  <c r="C44144" i="1"/>
  <c r="C44145" i="1"/>
  <c r="C44146" i="1"/>
  <c r="C44147" i="1"/>
  <c r="C44148" i="1"/>
  <c r="C44149" i="1"/>
  <c r="C44150" i="1"/>
  <c r="C44151" i="1"/>
  <c r="C44152" i="1"/>
  <c r="C44153" i="1"/>
  <c r="C44154" i="1"/>
  <c r="C44155" i="1"/>
  <c r="C44156" i="1"/>
  <c r="C44157" i="1"/>
  <c r="C44158" i="1"/>
  <c r="C44159" i="1"/>
  <c r="C44160" i="1"/>
  <c r="C44161" i="1"/>
  <c r="C44162" i="1"/>
  <c r="C44163" i="1"/>
  <c r="C44164" i="1"/>
  <c r="C44165" i="1"/>
  <c r="C44166" i="1"/>
  <c r="C44167" i="1"/>
  <c r="C44168" i="1"/>
  <c r="C44169" i="1"/>
  <c r="C44170" i="1"/>
  <c r="C44171" i="1"/>
  <c r="C44172" i="1"/>
  <c r="C44173" i="1"/>
  <c r="C44174" i="1"/>
  <c r="C44175" i="1"/>
  <c r="C44176" i="1"/>
  <c r="C44177" i="1"/>
  <c r="C44178" i="1"/>
  <c r="C44179" i="1"/>
  <c r="C44180" i="1"/>
  <c r="C44181" i="1"/>
  <c r="C44182" i="1"/>
  <c r="C44183" i="1"/>
  <c r="C44184" i="1"/>
  <c r="C44185" i="1"/>
  <c r="C44186" i="1"/>
  <c r="C44187" i="1"/>
  <c r="C44188" i="1"/>
  <c r="C44189" i="1"/>
  <c r="C44190" i="1"/>
  <c r="C44191" i="1"/>
  <c r="C44192" i="1"/>
  <c r="C44193" i="1"/>
  <c r="C44194" i="1"/>
  <c r="C44195" i="1"/>
  <c r="C44196" i="1"/>
  <c r="C44197" i="1"/>
  <c r="C44198" i="1"/>
  <c r="C44199" i="1"/>
  <c r="C44200" i="1"/>
  <c r="C44201" i="1"/>
  <c r="C44202" i="1"/>
  <c r="C44203" i="1"/>
  <c r="C44204" i="1"/>
  <c r="C44205" i="1"/>
  <c r="C44206" i="1"/>
  <c r="C44207" i="1"/>
  <c r="C44208" i="1"/>
  <c r="C44209" i="1"/>
  <c r="C44210" i="1"/>
  <c r="C44211" i="1"/>
  <c r="C44212" i="1"/>
  <c r="C44213" i="1"/>
  <c r="C44214" i="1"/>
  <c r="C44215" i="1"/>
  <c r="C44216" i="1"/>
  <c r="C44217" i="1"/>
  <c r="C44218" i="1"/>
  <c r="C44219" i="1"/>
  <c r="C44220" i="1"/>
  <c r="C44221" i="1"/>
  <c r="C44222" i="1"/>
  <c r="C44223" i="1"/>
  <c r="C44224" i="1"/>
  <c r="C44225" i="1"/>
  <c r="C44226" i="1"/>
  <c r="C44227" i="1"/>
  <c r="C44228" i="1"/>
  <c r="C44229" i="1"/>
  <c r="C44230" i="1"/>
  <c r="C44231" i="1"/>
  <c r="C44232" i="1"/>
  <c r="C44233" i="1"/>
  <c r="C44234" i="1"/>
  <c r="C44235" i="1"/>
  <c r="C44236" i="1"/>
  <c r="C44237" i="1"/>
  <c r="C44238" i="1"/>
  <c r="C44239" i="1"/>
  <c r="C44240" i="1"/>
  <c r="C44241" i="1"/>
  <c r="C44242" i="1"/>
  <c r="C44243" i="1"/>
  <c r="C44244" i="1"/>
  <c r="C44245" i="1"/>
  <c r="C44246" i="1"/>
  <c r="C44247" i="1"/>
  <c r="C44248" i="1"/>
  <c r="C44249" i="1"/>
  <c r="C44250" i="1"/>
  <c r="C44251" i="1"/>
  <c r="C44252" i="1"/>
  <c r="C44253" i="1"/>
  <c r="C44254" i="1"/>
  <c r="C44255" i="1"/>
  <c r="C44256" i="1"/>
  <c r="C44257" i="1"/>
  <c r="C44258" i="1"/>
  <c r="C44259" i="1"/>
  <c r="C44260" i="1"/>
  <c r="C44261" i="1"/>
  <c r="C44262" i="1"/>
  <c r="C44263" i="1"/>
  <c r="C44264" i="1"/>
  <c r="C44265" i="1"/>
  <c r="C44266" i="1"/>
  <c r="C44267" i="1"/>
  <c r="C44268" i="1"/>
  <c r="C44269" i="1"/>
  <c r="C44270" i="1"/>
  <c r="C44271" i="1"/>
  <c r="C44272" i="1"/>
  <c r="C44273" i="1"/>
  <c r="C44274" i="1"/>
  <c r="C44275" i="1"/>
  <c r="C44276" i="1"/>
  <c r="C44277" i="1"/>
  <c r="C44278" i="1"/>
  <c r="C44279" i="1"/>
  <c r="C44280" i="1"/>
  <c r="C44281" i="1"/>
  <c r="C44282" i="1"/>
  <c r="C44283" i="1"/>
  <c r="C44284" i="1"/>
  <c r="C44285" i="1"/>
  <c r="C44286" i="1"/>
  <c r="C44287" i="1"/>
  <c r="C44288" i="1"/>
  <c r="C44289" i="1"/>
  <c r="C44290" i="1"/>
  <c r="C44291" i="1"/>
  <c r="C44292" i="1"/>
  <c r="C44293" i="1"/>
  <c r="C44294" i="1"/>
  <c r="C44295" i="1"/>
  <c r="C44296" i="1"/>
  <c r="C44297" i="1"/>
  <c r="C44298" i="1"/>
  <c r="C44299" i="1"/>
  <c r="C44300" i="1"/>
  <c r="C44301" i="1"/>
  <c r="C44302" i="1"/>
  <c r="C44303" i="1"/>
  <c r="C44304" i="1"/>
  <c r="C44305" i="1"/>
  <c r="C44306" i="1"/>
  <c r="C44307" i="1"/>
  <c r="C44308" i="1"/>
  <c r="C44309" i="1"/>
  <c r="C44310" i="1"/>
  <c r="C44311" i="1"/>
  <c r="C44312" i="1"/>
  <c r="C44313" i="1"/>
  <c r="C44314" i="1"/>
  <c r="C44315" i="1"/>
  <c r="C44316" i="1"/>
  <c r="C44317" i="1"/>
  <c r="C44318" i="1"/>
  <c r="C44319" i="1"/>
  <c r="C44320" i="1"/>
  <c r="C44321" i="1"/>
  <c r="C44322" i="1"/>
  <c r="C44323" i="1"/>
  <c r="C44324" i="1"/>
  <c r="C44325" i="1"/>
  <c r="C44326" i="1"/>
  <c r="C44327" i="1"/>
  <c r="C44328" i="1"/>
  <c r="C44329" i="1"/>
  <c r="C44330" i="1"/>
  <c r="C44331" i="1"/>
  <c r="C44332" i="1"/>
  <c r="C44333" i="1"/>
  <c r="C44334" i="1"/>
  <c r="C44335" i="1"/>
  <c r="C44336" i="1"/>
  <c r="C44337" i="1"/>
  <c r="C44338" i="1"/>
  <c r="C44339" i="1"/>
  <c r="C44340" i="1"/>
  <c r="C44341" i="1"/>
  <c r="C44342" i="1"/>
  <c r="C44343" i="1"/>
  <c r="C44344" i="1"/>
  <c r="C44345" i="1"/>
  <c r="C44346" i="1"/>
  <c r="C44347" i="1"/>
  <c r="C44348" i="1"/>
  <c r="C44349" i="1"/>
  <c r="C44350" i="1"/>
  <c r="C44351" i="1"/>
  <c r="C44352" i="1"/>
  <c r="C44353" i="1"/>
  <c r="C44354" i="1"/>
  <c r="C44355" i="1"/>
  <c r="C44356" i="1"/>
  <c r="C44357" i="1"/>
  <c r="C44358" i="1"/>
  <c r="C44359" i="1"/>
  <c r="C44360" i="1"/>
  <c r="C44361" i="1"/>
  <c r="C44362" i="1"/>
  <c r="C44363" i="1"/>
  <c r="C44364" i="1"/>
  <c r="C44365" i="1"/>
  <c r="C44366" i="1"/>
  <c r="C44367" i="1"/>
  <c r="C44368" i="1"/>
  <c r="C44369" i="1"/>
  <c r="C44370" i="1"/>
  <c r="C44371" i="1"/>
  <c r="C44372" i="1"/>
  <c r="C44373" i="1"/>
  <c r="C44374" i="1"/>
  <c r="C44375" i="1"/>
  <c r="C44376" i="1"/>
  <c r="C44377" i="1"/>
  <c r="C44378" i="1"/>
  <c r="C44379" i="1"/>
  <c r="C44380" i="1"/>
  <c r="C44381" i="1"/>
  <c r="C44382" i="1"/>
  <c r="C44383" i="1"/>
  <c r="C44384" i="1"/>
  <c r="C44385" i="1"/>
  <c r="C44386" i="1"/>
  <c r="C44387" i="1"/>
  <c r="C44388" i="1"/>
  <c r="C44389" i="1"/>
  <c r="C44390" i="1"/>
  <c r="C44391" i="1"/>
  <c r="C44392" i="1"/>
  <c r="C44393" i="1"/>
  <c r="C44394" i="1"/>
  <c r="C44395" i="1"/>
  <c r="C44396" i="1"/>
  <c r="C44397" i="1"/>
  <c r="C44398" i="1"/>
  <c r="C44399" i="1"/>
  <c r="C44400" i="1"/>
  <c r="C44401" i="1"/>
  <c r="C44402" i="1"/>
  <c r="C44403" i="1"/>
  <c r="C44404" i="1"/>
  <c r="C44405" i="1"/>
  <c r="C44406" i="1"/>
  <c r="C44407" i="1"/>
  <c r="C44408" i="1"/>
  <c r="C44409" i="1"/>
  <c r="C44410" i="1"/>
  <c r="C44411" i="1"/>
  <c r="C44412" i="1"/>
  <c r="C44413" i="1"/>
  <c r="C44414" i="1"/>
  <c r="C44415" i="1"/>
  <c r="C44416" i="1"/>
  <c r="C44417" i="1"/>
  <c r="C44418" i="1"/>
  <c r="C44419" i="1"/>
  <c r="C44420" i="1"/>
  <c r="C44421" i="1"/>
  <c r="C44422" i="1"/>
  <c r="C44423" i="1"/>
  <c r="C44424" i="1"/>
  <c r="C44425" i="1"/>
  <c r="C44426" i="1"/>
  <c r="C44427" i="1"/>
  <c r="C44428" i="1"/>
  <c r="C44429" i="1"/>
  <c r="C44430" i="1"/>
  <c r="C44431" i="1"/>
  <c r="C44432" i="1"/>
  <c r="C44433" i="1"/>
  <c r="C44434" i="1"/>
  <c r="C44435" i="1"/>
  <c r="C44436" i="1"/>
  <c r="C44437" i="1"/>
  <c r="C44438" i="1"/>
  <c r="C44439" i="1"/>
  <c r="C44440" i="1"/>
  <c r="C44441" i="1"/>
  <c r="C44442" i="1"/>
  <c r="C44443" i="1"/>
  <c r="C44444" i="1"/>
  <c r="C44445" i="1"/>
  <c r="C44446" i="1"/>
  <c r="C44447" i="1"/>
  <c r="C44448" i="1"/>
  <c r="C44449" i="1"/>
  <c r="C44450" i="1"/>
  <c r="C44451" i="1"/>
  <c r="C44452" i="1"/>
  <c r="C44453" i="1"/>
  <c r="C44454" i="1"/>
  <c r="C44455" i="1"/>
  <c r="C44456" i="1"/>
  <c r="C44457" i="1"/>
  <c r="C44458" i="1"/>
  <c r="C44459" i="1"/>
  <c r="C44460" i="1"/>
  <c r="C44461" i="1"/>
  <c r="C44462" i="1"/>
  <c r="C44463" i="1"/>
  <c r="C44464" i="1"/>
  <c r="C44465" i="1"/>
  <c r="C44466" i="1"/>
  <c r="C44467" i="1"/>
  <c r="C44468" i="1"/>
  <c r="C44469" i="1"/>
  <c r="C44470" i="1"/>
  <c r="C44471" i="1"/>
  <c r="C44472" i="1"/>
  <c r="C44473" i="1"/>
  <c r="C44474" i="1"/>
  <c r="C44475" i="1"/>
  <c r="C44476" i="1"/>
  <c r="C44477" i="1"/>
  <c r="C44478" i="1"/>
  <c r="C44479" i="1"/>
  <c r="C44480" i="1"/>
  <c r="C44481" i="1"/>
  <c r="C44482" i="1"/>
  <c r="C44483" i="1"/>
  <c r="C44484" i="1"/>
  <c r="C44485" i="1"/>
  <c r="C44486" i="1"/>
  <c r="C44487" i="1"/>
  <c r="C44488" i="1"/>
  <c r="C44489" i="1"/>
  <c r="C44490" i="1"/>
  <c r="C44491" i="1"/>
  <c r="C44492" i="1"/>
  <c r="C44493" i="1"/>
  <c r="C44494" i="1"/>
  <c r="C44495" i="1"/>
  <c r="C44496" i="1"/>
  <c r="C44497" i="1"/>
  <c r="C44498" i="1"/>
  <c r="C44499" i="1"/>
  <c r="C44500" i="1"/>
  <c r="C44501" i="1"/>
  <c r="C44502" i="1"/>
  <c r="C44503" i="1"/>
  <c r="C44504" i="1"/>
  <c r="C44505" i="1"/>
  <c r="C44506" i="1"/>
  <c r="C44507" i="1"/>
  <c r="C44508" i="1"/>
  <c r="C44509" i="1"/>
  <c r="C44510" i="1"/>
  <c r="C44511" i="1"/>
  <c r="C44512" i="1"/>
  <c r="C44513" i="1"/>
  <c r="C44514" i="1"/>
  <c r="C44515" i="1"/>
  <c r="C44516" i="1"/>
  <c r="C44517" i="1"/>
  <c r="C44518" i="1"/>
  <c r="C44519" i="1"/>
  <c r="C44520" i="1"/>
  <c r="C44521" i="1"/>
  <c r="C44522" i="1"/>
  <c r="C44523" i="1"/>
  <c r="C44524" i="1"/>
  <c r="C44525" i="1"/>
  <c r="C44526" i="1"/>
  <c r="C44527" i="1"/>
  <c r="C44528" i="1"/>
  <c r="C44529" i="1"/>
  <c r="C44530" i="1"/>
  <c r="C44531" i="1"/>
  <c r="C44532" i="1"/>
  <c r="C44533" i="1"/>
  <c r="C44534" i="1"/>
  <c r="C44535" i="1"/>
  <c r="C44536" i="1"/>
  <c r="C44537" i="1"/>
  <c r="C44538" i="1"/>
  <c r="C44539" i="1"/>
  <c r="C44540" i="1"/>
  <c r="C44541" i="1"/>
  <c r="C44542" i="1"/>
  <c r="C44543" i="1"/>
  <c r="C44544" i="1"/>
  <c r="C44545" i="1"/>
  <c r="C44546" i="1"/>
  <c r="C44547" i="1"/>
  <c r="C44548" i="1"/>
  <c r="C44549" i="1"/>
  <c r="C44550" i="1"/>
  <c r="C44551" i="1"/>
  <c r="C44552" i="1"/>
  <c r="C44553" i="1"/>
  <c r="C44554" i="1"/>
  <c r="C44555" i="1"/>
  <c r="C44556" i="1"/>
  <c r="C44557" i="1"/>
  <c r="C44558" i="1"/>
  <c r="C44559" i="1"/>
  <c r="C44560" i="1"/>
  <c r="C44561" i="1"/>
  <c r="C44562" i="1"/>
  <c r="C44563" i="1"/>
  <c r="C44564" i="1"/>
  <c r="C44565" i="1"/>
  <c r="C44566" i="1"/>
  <c r="C44567" i="1"/>
  <c r="C44568" i="1"/>
  <c r="C44569" i="1"/>
  <c r="C44570" i="1"/>
  <c r="C44571" i="1"/>
  <c r="C44572" i="1"/>
  <c r="C44573" i="1"/>
  <c r="C44574" i="1"/>
  <c r="C44575" i="1"/>
  <c r="C44576" i="1"/>
  <c r="C44577" i="1"/>
  <c r="C44578" i="1"/>
  <c r="C44579" i="1"/>
  <c r="C44580" i="1"/>
  <c r="C44581" i="1"/>
  <c r="C44582" i="1"/>
  <c r="C44583" i="1"/>
  <c r="C44584" i="1"/>
  <c r="C44585" i="1"/>
  <c r="C44586" i="1"/>
  <c r="C44587" i="1"/>
  <c r="C44588" i="1"/>
  <c r="C44589" i="1"/>
  <c r="C44590" i="1"/>
  <c r="C44591" i="1"/>
  <c r="C44592" i="1"/>
  <c r="C44593" i="1"/>
  <c r="C44594" i="1"/>
  <c r="C44595" i="1"/>
  <c r="C44596" i="1"/>
  <c r="C44597" i="1"/>
  <c r="C44598" i="1"/>
  <c r="C44599" i="1"/>
  <c r="C44600" i="1"/>
  <c r="C44601" i="1"/>
  <c r="C44602" i="1"/>
  <c r="C44603" i="1"/>
  <c r="C44604" i="1"/>
  <c r="C44605" i="1"/>
  <c r="C44606" i="1"/>
  <c r="C44607" i="1"/>
  <c r="C44608" i="1"/>
  <c r="C44609" i="1"/>
  <c r="C44610" i="1"/>
  <c r="C44611" i="1"/>
  <c r="C44612" i="1"/>
  <c r="C44613" i="1"/>
  <c r="C44614" i="1"/>
  <c r="C44615" i="1"/>
  <c r="C44616" i="1"/>
  <c r="C44617" i="1"/>
  <c r="C44618" i="1"/>
  <c r="C44619" i="1"/>
  <c r="C44620" i="1"/>
  <c r="C44621" i="1"/>
  <c r="C44622" i="1"/>
  <c r="C44623" i="1"/>
  <c r="C44624" i="1"/>
  <c r="C44625" i="1"/>
  <c r="C44626" i="1"/>
  <c r="C44627" i="1"/>
  <c r="C44628" i="1"/>
  <c r="C44629" i="1"/>
  <c r="C44630" i="1"/>
  <c r="C44631" i="1"/>
  <c r="C44632" i="1"/>
  <c r="C44633" i="1"/>
  <c r="C44634" i="1"/>
  <c r="C44635" i="1"/>
  <c r="C44636" i="1"/>
  <c r="C44637" i="1"/>
  <c r="C44638" i="1"/>
  <c r="C44639" i="1"/>
  <c r="C44640" i="1"/>
  <c r="C44641" i="1"/>
  <c r="C44642" i="1"/>
  <c r="C44643" i="1"/>
  <c r="C44644" i="1"/>
  <c r="C44645" i="1"/>
  <c r="C44646" i="1"/>
  <c r="C44647" i="1"/>
  <c r="C44648" i="1"/>
  <c r="C44649" i="1"/>
  <c r="C44650" i="1"/>
  <c r="C44651" i="1"/>
  <c r="C44652" i="1"/>
  <c r="C44653" i="1"/>
  <c r="C44654" i="1"/>
  <c r="C44655" i="1"/>
  <c r="C44656" i="1"/>
  <c r="C44657" i="1"/>
  <c r="C44658" i="1"/>
  <c r="C44659" i="1"/>
  <c r="C44660" i="1"/>
  <c r="C44661" i="1"/>
  <c r="C44662" i="1"/>
  <c r="C44663" i="1"/>
  <c r="C44664" i="1"/>
  <c r="C44665" i="1"/>
  <c r="C44666" i="1"/>
  <c r="C44667" i="1"/>
  <c r="C44668" i="1"/>
  <c r="C44669" i="1"/>
  <c r="C44670" i="1"/>
  <c r="C44671" i="1"/>
  <c r="C44672" i="1"/>
  <c r="C44673" i="1"/>
  <c r="C44674" i="1"/>
  <c r="C44675" i="1"/>
  <c r="C44676" i="1"/>
  <c r="C44677" i="1"/>
  <c r="C44678" i="1"/>
  <c r="C44679" i="1"/>
  <c r="C44680" i="1"/>
  <c r="C44681" i="1"/>
  <c r="C44682" i="1"/>
  <c r="C44683" i="1"/>
  <c r="C44684" i="1"/>
  <c r="C44685" i="1"/>
  <c r="C44686" i="1"/>
  <c r="C44687" i="1"/>
  <c r="C44688" i="1"/>
  <c r="C44689" i="1"/>
  <c r="C44690" i="1"/>
  <c r="C44691" i="1"/>
  <c r="C44692" i="1"/>
  <c r="C44693" i="1"/>
  <c r="C44694" i="1"/>
  <c r="C44695" i="1"/>
  <c r="C44696" i="1"/>
  <c r="C44697" i="1"/>
  <c r="C44698" i="1"/>
  <c r="C44699" i="1"/>
  <c r="C44700" i="1"/>
  <c r="C44701" i="1"/>
  <c r="C44702" i="1"/>
  <c r="C44703" i="1"/>
  <c r="C44704" i="1"/>
  <c r="C44705" i="1"/>
  <c r="C44706" i="1"/>
  <c r="C44707" i="1"/>
  <c r="C44708" i="1"/>
  <c r="C44709" i="1"/>
  <c r="C44710" i="1"/>
  <c r="C44711" i="1"/>
  <c r="C44712" i="1"/>
  <c r="C44713" i="1"/>
  <c r="C44714" i="1"/>
  <c r="C44715" i="1"/>
  <c r="C44716" i="1"/>
  <c r="C44717" i="1"/>
  <c r="C44718" i="1"/>
  <c r="C44719" i="1"/>
  <c r="C44720" i="1"/>
  <c r="C44721" i="1"/>
  <c r="C44722" i="1"/>
  <c r="C44723" i="1"/>
  <c r="C44724" i="1"/>
  <c r="C44725" i="1"/>
  <c r="C44726" i="1"/>
  <c r="C44727" i="1"/>
  <c r="C44728" i="1"/>
  <c r="C44729" i="1"/>
  <c r="C44730" i="1"/>
  <c r="C44731" i="1"/>
  <c r="C44732" i="1"/>
  <c r="C44733" i="1"/>
  <c r="C44734" i="1"/>
  <c r="C44735" i="1"/>
  <c r="C44736" i="1"/>
  <c r="C44737" i="1"/>
  <c r="C44738" i="1"/>
  <c r="C44739" i="1"/>
  <c r="C44740" i="1"/>
  <c r="C44741" i="1"/>
  <c r="C44742" i="1"/>
  <c r="C44743" i="1"/>
  <c r="C44744" i="1"/>
  <c r="C44745" i="1"/>
  <c r="C44746" i="1"/>
  <c r="C44747" i="1"/>
  <c r="C44748" i="1"/>
  <c r="C44749" i="1"/>
  <c r="C44750" i="1"/>
  <c r="C44751" i="1"/>
  <c r="C44752" i="1"/>
  <c r="C44753" i="1"/>
  <c r="C44754" i="1"/>
  <c r="C44755" i="1"/>
  <c r="C44756" i="1"/>
  <c r="C44757" i="1"/>
  <c r="C44758" i="1"/>
  <c r="C44759" i="1"/>
  <c r="C44760" i="1"/>
  <c r="C44761" i="1"/>
  <c r="C44762" i="1"/>
  <c r="C44763" i="1"/>
  <c r="C44764" i="1"/>
  <c r="C44765" i="1"/>
  <c r="C44766" i="1"/>
  <c r="C44767" i="1"/>
  <c r="C44768" i="1"/>
  <c r="C44769" i="1"/>
  <c r="C44770" i="1"/>
  <c r="C44771" i="1"/>
  <c r="C44772" i="1"/>
  <c r="C44773" i="1"/>
  <c r="C44774" i="1"/>
  <c r="C44775" i="1"/>
  <c r="C44776" i="1"/>
  <c r="C44777" i="1"/>
  <c r="C44778" i="1"/>
  <c r="C44779" i="1"/>
  <c r="C44780" i="1"/>
  <c r="C44781" i="1"/>
  <c r="C44782" i="1"/>
  <c r="C44783" i="1"/>
  <c r="C44784" i="1"/>
  <c r="C44785" i="1"/>
  <c r="C44786" i="1"/>
  <c r="C44787" i="1"/>
  <c r="C44788" i="1"/>
  <c r="C44789" i="1"/>
  <c r="C44790" i="1"/>
  <c r="C44791" i="1"/>
  <c r="C44792" i="1"/>
  <c r="C44793" i="1"/>
  <c r="C44794" i="1"/>
  <c r="C44795" i="1"/>
  <c r="C44796" i="1"/>
  <c r="C44797" i="1"/>
  <c r="C44798" i="1"/>
  <c r="C44799" i="1"/>
  <c r="C44800" i="1"/>
  <c r="C44801" i="1"/>
  <c r="C44802" i="1"/>
  <c r="C44803" i="1"/>
  <c r="C44804" i="1"/>
  <c r="C44805" i="1"/>
  <c r="C44806" i="1"/>
  <c r="C44807" i="1"/>
  <c r="C44808" i="1"/>
  <c r="C44809" i="1"/>
  <c r="C44810" i="1"/>
  <c r="C44811" i="1"/>
  <c r="C44812" i="1"/>
  <c r="C44813" i="1"/>
  <c r="C44814" i="1"/>
  <c r="C44815" i="1"/>
  <c r="C44816" i="1"/>
  <c r="C44817" i="1"/>
  <c r="C44818" i="1"/>
  <c r="C44819" i="1"/>
  <c r="C44820" i="1"/>
  <c r="C44821" i="1"/>
  <c r="C44822" i="1"/>
  <c r="C44823" i="1"/>
  <c r="C44824" i="1"/>
  <c r="C44825" i="1"/>
  <c r="C44826" i="1"/>
  <c r="C44827" i="1"/>
  <c r="C44828" i="1"/>
  <c r="C44829" i="1"/>
  <c r="C44830" i="1"/>
  <c r="C44831" i="1"/>
  <c r="C44832" i="1"/>
  <c r="C44833" i="1"/>
  <c r="C44834" i="1"/>
  <c r="C44835" i="1"/>
  <c r="C44836" i="1"/>
  <c r="C44837" i="1"/>
  <c r="C44838" i="1"/>
  <c r="C44839" i="1"/>
  <c r="C44840" i="1"/>
  <c r="C44841" i="1"/>
  <c r="C44842" i="1"/>
  <c r="C44843" i="1"/>
  <c r="C44844" i="1"/>
  <c r="C44845" i="1"/>
  <c r="C44846" i="1"/>
  <c r="C44847" i="1"/>
  <c r="C44848" i="1"/>
  <c r="C44849" i="1"/>
  <c r="C44850" i="1"/>
  <c r="C44851" i="1"/>
  <c r="C44852" i="1"/>
  <c r="C44853" i="1"/>
  <c r="C44854" i="1"/>
  <c r="C44855" i="1"/>
  <c r="C44856" i="1"/>
  <c r="C44857" i="1"/>
  <c r="C44858" i="1"/>
  <c r="C44859" i="1"/>
  <c r="C44860" i="1"/>
  <c r="C44861" i="1"/>
  <c r="C44862" i="1"/>
  <c r="C44863" i="1"/>
  <c r="C44864" i="1"/>
  <c r="C44865" i="1"/>
  <c r="C44866" i="1"/>
  <c r="C44867" i="1"/>
  <c r="C44868" i="1"/>
  <c r="C44869" i="1"/>
  <c r="C44870" i="1"/>
  <c r="C44871" i="1"/>
  <c r="C44872" i="1"/>
  <c r="C44873" i="1"/>
  <c r="C44874" i="1"/>
  <c r="C44875" i="1"/>
  <c r="C44876" i="1"/>
  <c r="C44877" i="1"/>
  <c r="C44878" i="1"/>
  <c r="C44879" i="1"/>
  <c r="C44880" i="1"/>
  <c r="C44881" i="1"/>
  <c r="C44882" i="1"/>
  <c r="C44883" i="1"/>
  <c r="C44884" i="1"/>
  <c r="C44885" i="1"/>
  <c r="C44886" i="1"/>
  <c r="C44887" i="1"/>
  <c r="C44888" i="1"/>
  <c r="C44889" i="1"/>
  <c r="C44890" i="1"/>
  <c r="C44891" i="1"/>
  <c r="C44892" i="1"/>
  <c r="C44893" i="1"/>
  <c r="C44894" i="1"/>
  <c r="C44895" i="1"/>
  <c r="C44896" i="1"/>
  <c r="C44897" i="1"/>
  <c r="C44898" i="1"/>
  <c r="C44899" i="1"/>
  <c r="C44900" i="1"/>
  <c r="C44901" i="1"/>
  <c r="C44902" i="1"/>
  <c r="C44903" i="1"/>
  <c r="C44904" i="1"/>
  <c r="C44905" i="1"/>
  <c r="C44906" i="1"/>
  <c r="C44907" i="1"/>
  <c r="C44908" i="1"/>
  <c r="C44909" i="1"/>
  <c r="C44910" i="1"/>
  <c r="C44911" i="1"/>
  <c r="C44912" i="1"/>
  <c r="C44913" i="1"/>
  <c r="C44914" i="1"/>
  <c r="C44915" i="1"/>
  <c r="C44916" i="1"/>
  <c r="C44917" i="1"/>
  <c r="C44918" i="1"/>
  <c r="C44919" i="1"/>
  <c r="C44920" i="1"/>
  <c r="C44921" i="1"/>
  <c r="C44922" i="1"/>
  <c r="C44923" i="1"/>
  <c r="C44924" i="1"/>
  <c r="C44925" i="1"/>
  <c r="C44926" i="1"/>
  <c r="C44927" i="1"/>
  <c r="C44928" i="1"/>
  <c r="C44929" i="1"/>
  <c r="C44930" i="1"/>
  <c r="C44931" i="1"/>
  <c r="C44932" i="1"/>
  <c r="C44933" i="1"/>
  <c r="C44934" i="1"/>
  <c r="C44935" i="1"/>
  <c r="C44936" i="1"/>
  <c r="C44937" i="1"/>
  <c r="C44938" i="1"/>
  <c r="C44939" i="1"/>
  <c r="C44940" i="1"/>
  <c r="C44941" i="1"/>
  <c r="C44942" i="1"/>
  <c r="C44943" i="1"/>
  <c r="C44944" i="1"/>
  <c r="C44945" i="1"/>
  <c r="C44946" i="1"/>
  <c r="C44947" i="1"/>
  <c r="C44948" i="1"/>
  <c r="C44949" i="1"/>
  <c r="C44950" i="1"/>
  <c r="C44951" i="1"/>
  <c r="C44952" i="1"/>
  <c r="C44953" i="1"/>
  <c r="C44954" i="1"/>
  <c r="C44955" i="1"/>
  <c r="C44956" i="1"/>
  <c r="C44957" i="1"/>
  <c r="C44958" i="1"/>
  <c r="C44959" i="1"/>
  <c r="C44960" i="1"/>
  <c r="C44961" i="1"/>
  <c r="C44962" i="1"/>
  <c r="C44963" i="1"/>
  <c r="C44964" i="1"/>
  <c r="C44965" i="1"/>
  <c r="C44966" i="1"/>
  <c r="C44967" i="1"/>
  <c r="C44968" i="1"/>
  <c r="C44969" i="1"/>
  <c r="C44970" i="1"/>
  <c r="C44971" i="1"/>
  <c r="C44972" i="1"/>
  <c r="C44973" i="1"/>
  <c r="C44974" i="1"/>
  <c r="C44975" i="1"/>
  <c r="C44976" i="1"/>
  <c r="C44977" i="1"/>
  <c r="C44978" i="1"/>
  <c r="C44979" i="1"/>
  <c r="C44980" i="1"/>
  <c r="C44981" i="1"/>
  <c r="C44982" i="1"/>
  <c r="C44983" i="1"/>
  <c r="C44984" i="1"/>
  <c r="C44985" i="1"/>
  <c r="C44986" i="1"/>
  <c r="C44987" i="1"/>
  <c r="C44988" i="1"/>
  <c r="C44989" i="1"/>
  <c r="C44990" i="1"/>
  <c r="C44991" i="1"/>
  <c r="C44992" i="1"/>
  <c r="C44993" i="1"/>
  <c r="C44994" i="1"/>
  <c r="C44995" i="1"/>
  <c r="C44996" i="1"/>
  <c r="C44997" i="1"/>
  <c r="C44998" i="1"/>
  <c r="C44999" i="1"/>
  <c r="C45000" i="1"/>
  <c r="C45001" i="1"/>
  <c r="C45002" i="1"/>
  <c r="C45003" i="1"/>
  <c r="C45004" i="1"/>
  <c r="C45005" i="1"/>
  <c r="C45006" i="1"/>
  <c r="C45007" i="1"/>
  <c r="C45008" i="1"/>
  <c r="C45009" i="1"/>
  <c r="C45010" i="1"/>
  <c r="C45011" i="1"/>
  <c r="C45012" i="1"/>
  <c r="C45013" i="1"/>
  <c r="C45014" i="1"/>
  <c r="C45015" i="1"/>
  <c r="C45016" i="1"/>
  <c r="C45017" i="1"/>
  <c r="C45018" i="1"/>
  <c r="C45019" i="1"/>
  <c r="C45020" i="1"/>
  <c r="C45021" i="1"/>
  <c r="C45022" i="1"/>
  <c r="C45023" i="1"/>
  <c r="C45024" i="1"/>
  <c r="C45025" i="1"/>
  <c r="C45026" i="1"/>
  <c r="C45027" i="1"/>
  <c r="C45028" i="1"/>
  <c r="C45029" i="1"/>
  <c r="C45030" i="1"/>
  <c r="C45031" i="1"/>
  <c r="C45032" i="1"/>
  <c r="C45033" i="1"/>
  <c r="C45034" i="1"/>
  <c r="C45035" i="1"/>
  <c r="C45036" i="1"/>
  <c r="C45037" i="1"/>
  <c r="C45038" i="1"/>
  <c r="C45039" i="1"/>
  <c r="C45040" i="1"/>
  <c r="C45041" i="1"/>
  <c r="C45042" i="1"/>
  <c r="C45043" i="1"/>
  <c r="C45044" i="1"/>
  <c r="C45045" i="1"/>
  <c r="C45046" i="1"/>
  <c r="C45047" i="1"/>
  <c r="C45048" i="1"/>
  <c r="C45049" i="1"/>
  <c r="C45050" i="1"/>
  <c r="C45051" i="1"/>
  <c r="C45052" i="1"/>
  <c r="C45053" i="1"/>
  <c r="C45054" i="1"/>
  <c r="C45055" i="1"/>
  <c r="C45056" i="1"/>
  <c r="C45057" i="1"/>
  <c r="C45058" i="1"/>
  <c r="C45059" i="1"/>
  <c r="C45060" i="1"/>
  <c r="C45061" i="1"/>
  <c r="C45062" i="1"/>
  <c r="C45063" i="1"/>
  <c r="C45064" i="1"/>
  <c r="C45065" i="1"/>
  <c r="C45066" i="1"/>
  <c r="C45067" i="1"/>
  <c r="C45068" i="1"/>
  <c r="C45069" i="1"/>
  <c r="C45070" i="1"/>
  <c r="C45071" i="1"/>
  <c r="C45072" i="1"/>
  <c r="C45073" i="1"/>
  <c r="C45074" i="1"/>
  <c r="C45075" i="1"/>
  <c r="C45076" i="1"/>
  <c r="C45077" i="1"/>
  <c r="C45078" i="1"/>
  <c r="C45079" i="1"/>
  <c r="C45080" i="1"/>
  <c r="C45081" i="1"/>
  <c r="C45082" i="1"/>
  <c r="C45083" i="1"/>
  <c r="C45084" i="1"/>
  <c r="C45085" i="1"/>
  <c r="C45086" i="1"/>
  <c r="C45087" i="1"/>
  <c r="C45088" i="1"/>
  <c r="C45089" i="1"/>
  <c r="C45090" i="1"/>
  <c r="C45091" i="1"/>
  <c r="C45092" i="1"/>
  <c r="C45093" i="1"/>
  <c r="C45094" i="1"/>
  <c r="C45095" i="1"/>
  <c r="C45096" i="1"/>
  <c r="C45097" i="1"/>
  <c r="C45098" i="1"/>
  <c r="C45099" i="1"/>
  <c r="C45100" i="1"/>
  <c r="C45101" i="1"/>
  <c r="C45102" i="1"/>
  <c r="C45103" i="1"/>
  <c r="C45104" i="1"/>
  <c r="C45105" i="1"/>
  <c r="C45106" i="1"/>
  <c r="C45107" i="1"/>
  <c r="C45108" i="1"/>
  <c r="C45109" i="1"/>
  <c r="C45110" i="1"/>
  <c r="C45111" i="1"/>
  <c r="C45112" i="1"/>
  <c r="C45113" i="1"/>
  <c r="C45114" i="1"/>
  <c r="C45115" i="1"/>
  <c r="C45116" i="1"/>
  <c r="C45117" i="1"/>
  <c r="C45118" i="1"/>
  <c r="C45119" i="1"/>
  <c r="C45120" i="1"/>
  <c r="C45121" i="1"/>
  <c r="C45122" i="1"/>
  <c r="C45123" i="1"/>
  <c r="C45124" i="1"/>
  <c r="C45125" i="1"/>
  <c r="C45126" i="1"/>
  <c r="C45127" i="1"/>
  <c r="C45128" i="1"/>
  <c r="C45129" i="1"/>
  <c r="C45130" i="1"/>
  <c r="C45131" i="1"/>
  <c r="C45132" i="1"/>
  <c r="C45133" i="1"/>
  <c r="C45134" i="1"/>
  <c r="C45135" i="1"/>
  <c r="C45136" i="1"/>
  <c r="C45137" i="1"/>
  <c r="C45138" i="1"/>
  <c r="C45139" i="1"/>
  <c r="C45140" i="1"/>
  <c r="C45141" i="1"/>
  <c r="C45142" i="1"/>
  <c r="C45143" i="1"/>
  <c r="C45144" i="1"/>
  <c r="C45145" i="1"/>
  <c r="C45146" i="1"/>
  <c r="C45147" i="1"/>
  <c r="C45148" i="1"/>
  <c r="C45149" i="1"/>
  <c r="C45150" i="1"/>
  <c r="C45151" i="1"/>
  <c r="C45152" i="1"/>
  <c r="C45153" i="1"/>
  <c r="C45154" i="1"/>
  <c r="C45155" i="1"/>
  <c r="C45156" i="1"/>
  <c r="C45157" i="1"/>
  <c r="C45158" i="1"/>
  <c r="C45159" i="1"/>
  <c r="C45160" i="1"/>
  <c r="C45161" i="1"/>
  <c r="C45162" i="1"/>
  <c r="C45163" i="1"/>
  <c r="C45164" i="1"/>
  <c r="C45165" i="1"/>
  <c r="C45166" i="1"/>
  <c r="C45167" i="1"/>
  <c r="C45168" i="1"/>
  <c r="C45169" i="1"/>
  <c r="C45170" i="1"/>
  <c r="C45171" i="1"/>
  <c r="C45172" i="1"/>
  <c r="C45173" i="1"/>
  <c r="C45174" i="1"/>
  <c r="C45175" i="1"/>
  <c r="C45176" i="1"/>
  <c r="C45177" i="1"/>
  <c r="C45178" i="1"/>
  <c r="C45179" i="1"/>
  <c r="C45180" i="1"/>
  <c r="C45181" i="1"/>
  <c r="C45182" i="1"/>
  <c r="C45183" i="1"/>
  <c r="C45184" i="1"/>
  <c r="C45185" i="1"/>
  <c r="C45186" i="1"/>
  <c r="C45187" i="1"/>
  <c r="C45188" i="1"/>
  <c r="C45189" i="1"/>
  <c r="C45190" i="1"/>
  <c r="C45191" i="1"/>
  <c r="C45192" i="1"/>
  <c r="C45193" i="1"/>
  <c r="C45194" i="1"/>
  <c r="C45195" i="1"/>
  <c r="C45196" i="1"/>
  <c r="C45197" i="1"/>
  <c r="C45198" i="1"/>
  <c r="C45199" i="1"/>
  <c r="C45200" i="1"/>
  <c r="C45201" i="1"/>
  <c r="C45202" i="1"/>
  <c r="C45203" i="1"/>
  <c r="C45204" i="1"/>
  <c r="C45205" i="1"/>
  <c r="C45206" i="1"/>
  <c r="C45207" i="1"/>
  <c r="C45208" i="1"/>
  <c r="C45209" i="1"/>
  <c r="C45210" i="1"/>
  <c r="C45211" i="1"/>
  <c r="C45212" i="1"/>
  <c r="C45213" i="1"/>
  <c r="C45214" i="1"/>
  <c r="C45215" i="1"/>
  <c r="C45216" i="1"/>
  <c r="C45217" i="1"/>
  <c r="C45218" i="1"/>
  <c r="C45219" i="1"/>
  <c r="C45220" i="1"/>
  <c r="C45221" i="1"/>
  <c r="C45222" i="1"/>
  <c r="C45223" i="1"/>
  <c r="C45224" i="1"/>
  <c r="C45225" i="1"/>
  <c r="C45226" i="1"/>
  <c r="C45227" i="1"/>
  <c r="C45228" i="1"/>
  <c r="C45229" i="1"/>
  <c r="C45230" i="1"/>
  <c r="C45231" i="1"/>
  <c r="C45232" i="1"/>
  <c r="C45233" i="1"/>
  <c r="C45234" i="1"/>
  <c r="C45235" i="1"/>
  <c r="C45236" i="1"/>
  <c r="C45237" i="1"/>
  <c r="C45238" i="1"/>
  <c r="C45239" i="1"/>
  <c r="C45240" i="1"/>
  <c r="C45241" i="1"/>
  <c r="C45242" i="1"/>
  <c r="C45243" i="1"/>
  <c r="C45244" i="1"/>
  <c r="C45245" i="1"/>
  <c r="C45246" i="1"/>
  <c r="C45247" i="1"/>
  <c r="C45248" i="1"/>
  <c r="C45249" i="1"/>
  <c r="C45250" i="1"/>
  <c r="C45251" i="1"/>
  <c r="C45252" i="1"/>
  <c r="C45253" i="1"/>
  <c r="C45254" i="1"/>
  <c r="C45255" i="1"/>
  <c r="C45256" i="1"/>
  <c r="C45257" i="1"/>
  <c r="C45258" i="1"/>
  <c r="C45259" i="1"/>
  <c r="C45260" i="1"/>
  <c r="C45261" i="1"/>
  <c r="C45262" i="1"/>
  <c r="C45263" i="1"/>
  <c r="C45264" i="1"/>
  <c r="C45265" i="1"/>
  <c r="C45266" i="1"/>
  <c r="C45267" i="1"/>
  <c r="C45268" i="1"/>
  <c r="C45269" i="1"/>
  <c r="C45270" i="1"/>
  <c r="C45271" i="1"/>
  <c r="C45272" i="1"/>
  <c r="C45273" i="1"/>
  <c r="C45274" i="1"/>
  <c r="C45275" i="1"/>
  <c r="C45276" i="1"/>
  <c r="C45277" i="1"/>
  <c r="C45278" i="1"/>
  <c r="C45279" i="1"/>
  <c r="C45280" i="1"/>
  <c r="C45281" i="1"/>
  <c r="C45282" i="1"/>
  <c r="C45283" i="1"/>
  <c r="C45284" i="1"/>
  <c r="C45285" i="1"/>
  <c r="C45286" i="1"/>
  <c r="C45287" i="1"/>
  <c r="C45288" i="1"/>
  <c r="C45289" i="1"/>
  <c r="C45290" i="1"/>
  <c r="C45291" i="1"/>
  <c r="C45292" i="1"/>
  <c r="C45293" i="1"/>
  <c r="C45294" i="1"/>
  <c r="C45295" i="1"/>
  <c r="C45296" i="1"/>
  <c r="C45297" i="1"/>
  <c r="C45298" i="1"/>
  <c r="C45299" i="1"/>
  <c r="C45300" i="1"/>
  <c r="C45301" i="1"/>
  <c r="C45302" i="1"/>
  <c r="C45303" i="1"/>
  <c r="C45304" i="1"/>
  <c r="C45305" i="1"/>
  <c r="C45306" i="1"/>
  <c r="C45307" i="1"/>
  <c r="C45308" i="1"/>
  <c r="C45309" i="1"/>
  <c r="C45310" i="1"/>
  <c r="C45311" i="1"/>
  <c r="C45312" i="1"/>
  <c r="C45313" i="1"/>
  <c r="C45314" i="1"/>
  <c r="C45315" i="1"/>
  <c r="C45316" i="1"/>
  <c r="C45317" i="1"/>
  <c r="C45318" i="1"/>
  <c r="C45319" i="1"/>
  <c r="C45320" i="1"/>
  <c r="C45321" i="1"/>
  <c r="C45322" i="1"/>
  <c r="C45323" i="1"/>
  <c r="C45324" i="1"/>
  <c r="C45325" i="1"/>
  <c r="C45326" i="1"/>
  <c r="C45327" i="1"/>
  <c r="C45328" i="1"/>
  <c r="C45329" i="1"/>
  <c r="C45330" i="1"/>
  <c r="C45331" i="1"/>
  <c r="C45332" i="1"/>
  <c r="C45333" i="1"/>
  <c r="C45334" i="1"/>
  <c r="C45335" i="1"/>
  <c r="C45336" i="1"/>
  <c r="C45337" i="1"/>
  <c r="C45338" i="1"/>
  <c r="C45339" i="1"/>
  <c r="C45340" i="1"/>
  <c r="C45341" i="1"/>
  <c r="C45342" i="1"/>
  <c r="C45343" i="1"/>
  <c r="C45344" i="1"/>
  <c r="C45345" i="1"/>
  <c r="C45346" i="1"/>
  <c r="C45347" i="1"/>
  <c r="C45348" i="1"/>
  <c r="C45349" i="1"/>
  <c r="C45350" i="1"/>
  <c r="C45351" i="1"/>
  <c r="C45352" i="1"/>
  <c r="C45353" i="1"/>
  <c r="C45354" i="1"/>
  <c r="C45355" i="1"/>
  <c r="C45356" i="1"/>
  <c r="C45357" i="1"/>
  <c r="C45358" i="1"/>
  <c r="C45359" i="1"/>
  <c r="C45360" i="1"/>
  <c r="C45361" i="1"/>
  <c r="C45362" i="1"/>
  <c r="C45363" i="1"/>
  <c r="C45364" i="1"/>
  <c r="C45365" i="1"/>
  <c r="C45366" i="1"/>
  <c r="C45367" i="1"/>
  <c r="C45368" i="1"/>
  <c r="C45369" i="1"/>
  <c r="C45370" i="1"/>
  <c r="C45371" i="1"/>
  <c r="C45372" i="1"/>
  <c r="C45373" i="1"/>
  <c r="C45374" i="1"/>
  <c r="C45375" i="1"/>
  <c r="C45376" i="1"/>
  <c r="C45377" i="1"/>
  <c r="C45378" i="1"/>
  <c r="C45379" i="1"/>
  <c r="C45380" i="1"/>
  <c r="C45381" i="1"/>
  <c r="C45382" i="1"/>
  <c r="C45383" i="1"/>
  <c r="C45384" i="1"/>
  <c r="C45385" i="1"/>
  <c r="C45386" i="1"/>
  <c r="C45387" i="1"/>
  <c r="C45388" i="1"/>
  <c r="C45389" i="1"/>
  <c r="C45390" i="1"/>
  <c r="C45391" i="1"/>
  <c r="C45392" i="1"/>
  <c r="C45393" i="1"/>
  <c r="C45394" i="1"/>
  <c r="C45395" i="1"/>
  <c r="C45396" i="1"/>
  <c r="C45397" i="1"/>
  <c r="C45398" i="1"/>
  <c r="C45399" i="1"/>
  <c r="C45400" i="1"/>
  <c r="C45401" i="1"/>
  <c r="C45402" i="1"/>
  <c r="C45403" i="1"/>
  <c r="C45404" i="1"/>
  <c r="C45405" i="1"/>
  <c r="C45406" i="1"/>
  <c r="C45407" i="1"/>
  <c r="C45408" i="1"/>
  <c r="C45409" i="1"/>
  <c r="C45410" i="1"/>
  <c r="C45411" i="1"/>
  <c r="C45412" i="1"/>
  <c r="C45413" i="1"/>
  <c r="C45414" i="1"/>
  <c r="C45415" i="1"/>
  <c r="C45416" i="1"/>
  <c r="C45417" i="1"/>
  <c r="C45418" i="1"/>
  <c r="C45419" i="1"/>
  <c r="C45420" i="1"/>
  <c r="C45421" i="1"/>
  <c r="C45422" i="1"/>
  <c r="C45423" i="1"/>
  <c r="C45424" i="1"/>
  <c r="C45425" i="1"/>
  <c r="C45426" i="1"/>
  <c r="C45427" i="1"/>
  <c r="C45428" i="1"/>
  <c r="C45429" i="1"/>
  <c r="C45430" i="1"/>
  <c r="C45431" i="1"/>
  <c r="C45432" i="1"/>
  <c r="C45433" i="1"/>
  <c r="C45434" i="1"/>
  <c r="C45435" i="1"/>
  <c r="C45436" i="1"/>
  <c r="C45437" i="1"/>
  <c r="C45438" i="1"/>
  <c r="C45439" i="1"/>
  <c r="C45440" i="1"/>
  <c r="C45441" i="1"/>
  <c r="C45442" i="1"/>
  <c r="C45443" i="1"/>
  <c r="C45444" i="1"/>
  <c r="C45445" i="1"/>
  <c r="C45446" i="1"/>
  <c r="C45447" i="1"/>
  <c r="C45448" i="1"/>
  <c r="C45449" i="1"/>
  <c r="C45450" i="1"/>
  <c r="C45451" i="1"/>
  <c r="C45452" i="1"/>
  <c r="C45453" i="1"/>
  <c r="C45454" i="1"/>
  <c r="C45455" i="1"/>
  <c r="C45456" i="1"/>
  <c r="C45457" i="1"/>
  <c r="C45458" i="1"/>
  <c r="C45459" i="1"/>
  <c r="C45460" i="1"/>
  <c r="C45461" i="1"/>
  <c r="C45462" i="1"/>
  <c r="C45463" i="1"/>
  <c r="C45464" i="1"/>
  <c r="C45465" i="1"/>
  <c r="C45466" i="1"/>
  <c r="C45467" i="1"/>
  <c r="C45468" i="1"/>
  <c r="C45469" i="1"/>
  <c r="C45470" i="1"/>
  <c r="C45471" i="1"/>
  <c r="C45472" i="1"/>
  <c r="C45473" i="1"/>
  <c r="C45474" i="1"/>
  <c r="C45475" i="1"/>
  <c r="C45476" i="1"/>
  <c r="C45477" i="1"/>
  <c r="C45478" i="1"/>
  <c r="C45479" i="1"/>
  <c r="C45480" i="1"/>
  <c r="C45481" i="1"/>
  <c r="C45482" i="1"/>
  <c r="C45483" i="1"/>
  <c r="C45484" i="1"/>
  <c r="C45485" i="1"/>
  <c r="C45486" i="1"/>
  <c r="C45487" i="1"/>
  <c r="C45488" i="1"/>
  <c r="C45489" i="1"/>
  <c r="C45490" i="1"/>
  <c r="C45491" i="1"/>
  <c r="C45492" i="1"/>
  <c r="C45493" i="1"/>
  <c r="C45494" i="1"/>
  <c r="C45495" i="1"/>
  <c r="C45496" i="1"/>
  <c r="C45497" i="1"/>
  <c r="C45498" i="1"/>
  <c r="C45499" i="1"/>
  <c r="C45500" i="1"/>
  <c r="C45501" i="1"/>
  <c r="C45502" i="1"/>
  <c r="C45503" i="1"/>
  <c r="C45504" i="1"/>
  <c r="C45505" i="1"/>
  <c r="C45506" i="1"/>
  <c r="C45507" i="1"/>
  <c r="C45508" i="1"/>
  <c r="C45509" i="1"/>
  <c r="C45510" i="1"/>
  <c r="C45511" i="1"/>
  <c r="C45512" i="1"/>
  <c r="C45513" i="1"/>
  <c r="C45514" i="1"/>
  <c r="C45515" i="1"/>
  <c r="C45516" i="1"/>
  <c r="C45517" i="1"/>
  <c r="C45518" i="1"/>
  <c r="C45519" i="1"/>
  <c r="C45520" i="1"/>
  <c r="C45521" i="1"/>
  <c r="C45522" i="1"/>
  <c r="C45523" i="1"/>
  <c r="C45524" i="1"/>
  <c r="C45525" i="1"/>
  <c r="C45526" i="1"/>
  <c r="C45527" i="1"/>
  <c r="C45528" i="1"/>
  <c r="C45529" i="1"/>
  <c r="C45530" i="1"/>
  <c r="C45531" i="1"/>
  <c r="C45532" i="1"/>
  <c r="C45533" i="1"/>
  <c r="C45534" i="1"/>
  <c r="C45535" i="1"/>
  <c r="C45536" i="1"/>
  <c r="C45537" i="1"/>
  <c r="C45538" i="1"/>
  <c r="C45539" i="1"/>
  <c r="C45540" i="1"/>
  <c r="C45541" i="1"/>
  <c r="C45542" i="1"/>
  <c r="C45543" i="1"/>
  <c r="C45544" i="1"/>
  <c r="C45545" i="1"/>
  <c r="C45546" i="1"/>
  <c r="C45547" i="1"/>
  <c r="C45548" i="1"/>
  <c r="C45549" i="1"/>
  <c r="C45550" i="1"/>
  <c r="C45551" i="1"/>
  <c r="C45552" i="1"/>
  <c r="C45553" i="1"/>
  <c r="C45554" i="1"/>
  <c r="C45555" i="1"/>
  <c r="C45556" i="1"/>
  <c r="C45557" i="1"/>
  <c r="C45558" i="1"/>
  <c r="C45559" i="1"/>
  <c r="C45560" i="1"/>
  <c r="C45561" i="1"/>
  <c r="C45562" i="1"/>
  <c r="C45563" i="1"/>
  <c r="C45564" i="1"/>
  <c r="C45565" i="1"/>
  <c r="C45566" i="1"/>
  <c r="C45567" i="1"/>
  <c r="C45568" i="1"/>
  <c r="C45569" i="1"/>
  <c r="C45570" i="1"/>
  <c r="C45571" i="1"/>
  <c r="C45572" i="1"/>
  <c r="C45573" i="1"/>
  <c r="C45574" i="1"/>
  <c r="C45575" i="1"/>
  <c r="C45576" i="1"/>
  <c r="C45577" i="1"/>
  <c r="C45578" i="1"/>
  <c r="C45579" i="1"/>
  <c r="C45580" i="1"/>
  <c r="C45581" i="1"/>
  <c r="C45582" i="1"/>
  <c r="C45583" i="1"/>
  <c r="C45584" i="1"/>
  <c r="C45585" i="1"/>
  <c r="C45586" i="1"/>
  <c r="C45587" i="1"/>
  <c r="C45588" i="1"/>
  <c r="C45589" i="1"/>
  <c r="C45590" i="1"/>
  <c r="C45591" i="1"/>
  <c r="C45592" i="1"/>
  <c r="C45593" i="1"/>
  <c r="C45594" i="1"/>
  <c r="C45595" i="1"/>
  <c r="C45596" i="1"/>
  <c r="C45597" i="1"/>
  <c r="C45598" i="1"/>
  <c r="C45599" i="1"/>
  <c r="C45600" i="1"/>
  <c r="C45601" i="1"/>
  <c r="C45602" i="1"/>
  <c r="C45603" i="1"/>
  <c r="C45604" i="1"/>
  <c r="C45605" i="1"/>
  <c r="C45606" i="1"/>
  <c r="C45607" i="1"/>
  <c r="C45608" i="1"/>
  <c r="C45609" i="1"/>
  <c r="C45610" i="1"/>
  <c r="C45611" i="1"/>
  <c r="C45612" i="1"/>
  <c r="C45613" i="1"/>
  <c r="C45614" i="1"/>
  <c r="C45615" i="1"/>
  <c r="C45616" i="1"/>
  <c r="C45617" i="1"/>
  <c r="C45618" i="1"/>
  <c r="C45619" i="1"/>
  <c r="C45620" i="1"/>
  <c r="C45621" i="1"/>
  <c r="C45622" i="1"/>
  <c r="C45623" i="1"/>
  <c r="C45624" i="1"/>
  <c r="C45625" i="1"/>
  <c r="C45626" i="1"/>
  <c r="C45627" i="1"/>
  <c r="C45628" i="1"/>
  <c r="C45629" i="1"/>
  <c r="C45630" i="1"/>
  <c r="C45631" i="1"/>
  <c r="C45632" i="1"/>
  <c r="C45633" i="1"/>
  <c r="C45634" i="1"/>
  <c r="C45635" i="1"/>
  <c r="C45636" i="1"/>
  <c r="C45637" i="1"/>
  <c r="C45638" i="1"/>
  <c r="C45639" i="1"/>
  <c r="C45640" i="1"/>
  <c r="C45641" i="1"/>
  <c r="C45642" i="1"/>
  <c r="C45643" i="1"/>
  <c r="C45644" i="1"/>
  <c r="C45645" i="1"/>
  <c r="C45646" i="1"/>
  <c r="C45647" i="1"/>
  <c r="C45648" i="1"/>
  <c r="C45649" i="1"/>
  <c r="C45650" i="1"/>
  <c r="C45651" i="1"/>
  <c r="C45652" i="1"/>
  <c r="C45653" i="1"/>
  <c r="C45654" i="1"/>
  <c r="C45655" i="1"/>
  <c r="C45656" i="1"/>
  <c r="C45657" i="1"/>
  <c r="C45658" i="1"/>
  <c r="C45659" i="1"/>
  <c r="C45660" i="1"/>
  <c r="C45661" i="1"/>
  <c r="C45662" i="1"/>
  <c r="C45663" i="1"/>
  <c r="C45664" i="1"/>
  <c r="C45665" i="1"/>
  <c r="C45666" i="1"/>
  <c r="C45667" i="1"/>
  <c r="C45668" i="1"/>
  <c r="C45669" i="1"/>
  <c r="C45670" i="1"/>
  <c r="C45671" i="1"/>
  <c r="C45672" i="1"/>
  <c r="C45673" i="1"/>
  <c r="C45674" i="1"/>
  <c r="C45675" i="1"/>
  <c r="C45676" i="1"/>
  <c r="C45677" i="1"/>
  <c r="C45678" i="1"/>
  <c r="C45679" i="1"/>
  <c r="C45680" i="1"/>
  <c r="C45681" i="1"/>
  <c r="C45682" i="1"/>
  <c r="C45683" i="1"/>
  <c r="C45684" i="1"/>
  <c r="C45685" i="1"/>
  <c r="C45686" i="1"/>
  <c r="C45687" i="1"/>
  <c r="C45688" i="1"/>
  <c r="C45689" i="1"/>
  <c r="C45690" i="1"/>
  <c r="C45691" i="1"/>
  <c r="C45692" i="1"/>
  <c r="C45693" i="1"/>
  <c r="C45694" i="1"/>
  <c r="C45695" i="1"/>
  <c r="C45696" i="1"/>
  <c r="C45697" i="1"/>
  <c r="C45698" i="1"/>
  <c r="C45699" i="1"/>
  <c r="C45700" i="1"/>
  <c r="C45701" i="1"/>
  <c r="C45702" i="1"/>
  <c r="C45703" i="1"/>
  <c r="C45704" i="1"/>
  <c r="C45705" i="1"/>
  <c r="C45706" i="1"/>
  <c r="C45707" i="1"/>
  <c r="C45708" i="1"/>
  <c r="C45709" i="1"/>
  <c r="C45710" i="1"/>
  <c r="C45711" i="1"/>
  <c r="C45712" i="1"/>
  <c r="C45713" i="1"/>
  <c r="C45714" i="1"/>
  <c r="C45715" i="1"/>
  <c r="C45716" i="1"/>
  <c r="C45717" i="1"/>
  <c r="C45718" i="1"/>
  <c r="C45719" i="1"/>
  <c r="C45720" i="1"/>
  <c r="C45721" i="1"/>
  <c r="C45722" i="1"/>
  <c r="C45723" i="1"/>
  <c r="C45724" i="1"/>
  <c r="C45725" i="1"/>
  <c r="C45726" i="1"/>
  <c r="C45727" i="1"/>
  <c r="C45728" i="1"/>
  <c r="C45729" i="1"/>
  <c r="C45730" i="1"/>
  <c r="C45731" i="1"/>
  <c r="C45732" i="1"/>
  <c r="C45733" i="1"/>
  <c r="C45734" i="1"/>
  <c r="C45735" i="1"/>
  <c r="C45736" i="1"/>
  <c r="C45737" i="1"/>
  <c r="C45738" i="1"/>
  <c r="C45739" i="1"/>
  <c r="C45740" i="1"/>
  <c r="C45741" i="1"/>
  <c r="C45742" i="1"/>
  <c r="C45743" i="1"/>
  <c r="C45744" i="1"/>
  <c r="C45745" i="1"/>
  <c r="C45746" i="1"/>
  <c r="C45747" i="1"/>
  <c r="C45748" i="1"/>
  <c r="C45749" i="1"/>
  <c r="C45750" i="1"/>
  <c r="C45751" i="1"/>
  <c r="C45752" i="1"/>
  <c r="C45753" i="1"/>
  <c r="C45754" i="1"/>
  <c r="C45755" i="1"/>
  <c r="C45756" i="1"/>
  <c r="C45757" i="1"/>
  <c r="C45758" i="1"/>
  <c r="C45759" i="1"/>
  <c r="C45760" i="1"/>
  <c r="C45761" i="1"/>
  <c r="C45762" i="1"/>
  <c r="C45763" i="1"/>
  <c r="C45764" i="1"/>
  <c r="C45765" i="1"/>
  <c r="C45766" i="1"/>
  <c r="C45767" i="1"/>
  <c r="C45768" i="1"/>
  <c r="C45769" i="1"/>
  <c r="C45770" i="1"/>
  <c r="C45771" i="1"/>
  <c r="C45772" i="1"/>
  <c r="C45773" i="1"/>
  <c r="C45774" i="1"/>
  <c r="C45775" i="1"/>
  <c r="C45776" i="1"/>
  <c r="C45777" i="1"/>
  <c r="C45778" i="1"/>
  <c r="C45779" i="1"/>
  <c r="C45780" i="1"/>
  <c r="C45781" i="1"/>
  <c r="C45782" i="1"/>
  <c r="C45783" i="1"/>
  <c r="C45784" i="1"/>
  <c r="C45785" i="1"/>
  <c r="C45786" i="1"/>
  <c r="C45787" i="1"/>
  <c r="C45788" i="1"/>
  <c r="C45789" i="1"/>
  <c r="C45790" i="1"/>
  <c r="C45791" i="1"/>
  <c r="C45792" i="1"/>
  <c r="C45793" i="1"/>
  <c r="C45794" i="1"/>
  <c r="C45795" i="1"/>
  <c r="C45796" i="1"/>
  <c r="C45797" i="1"/>
  <c r="C45798" i="1"/>
  <c r="C45799" i="1"/>
  <c r="C45800" i="1"/>
  <c r="C45801" i="1"/>
  <c r="C45802" i="1"/>
  <c r="C45803" i="1"/>
  <c r="C45804" i="1"/>
  <c r="C45805" i="1"/>
  <c r="C45806" i="1"/>
  <c r="C45807" i="1"/>
  <c r="C45808" i="1"/>
  <c r="C45809" i="1"/>
  <c r="C45810" i="1"/>
  <c r="C45811" i="1"/>
  <c r="C45812" i="1"/>
  <c r="C45813" i="1"/>
  <c r="C45814" i="1"/>
  <c r="C45815" i="1"/>
  <c r="C45816" i="1"/>
  <c r="C45817" i="1"/>
  <c r="C45818" i="1"/>
  <c r="C45819" i="1"/>
  <c r="C45820" i="1"/>
  <c r="C45821" i="1"/>
  <c r="C45822" i="1"/>
  <c r="C45823" i="1"/>
  <c r="C45824" i="1"/>
  <c r="C45825" i="1"/>
  <c r="C45826" i="1"/>
  <c r="C45827" i="1"/>
  <c r="C45828" i="1"/>
  <c r="C45829" i="1"/>
  <c r="C45830" i="1"/>
  <c r="C45831" i="1"/>
  <c r="C45832" i="1"/>
  <c r="C45833" i="1"/>
  <c r="C45834" i="1"/>
  <c r="C45835" i="1"/>
  <c r="C45836" i="1"/>
  <c r="C45837" i="1"/>
  <c r="C45838" i="1"/>
  <c r="C45839" i="1"/>
  <c r="C45840" i="1"/>
  <c r="C45841" i="1"/>
  <c r="C45842" i="1"/>
  <c r="C45843" i="1"/>
  <c r="C45844" i="1"/>
  <c r="C45845" i="1"/>
  <c r="C45846" i="1"/>
  <c r="C45847" i="1"/>
  <c r="C45848" i="1"/>
  <c r="C45849" i="1"/>
  <c r="C45850" i="1"/>
  <c r="C45851" i="1"/>
  <c r="C45852" i="1"/>
  <c r="C45853" i="1"/>
  <c r="C45854" i="1"/>
  <c r="C45855" i="1"/>
  <c r="C45856" i="1"/>
  <c r="C45857" i="1"/>
  <c r="C45858" i="1"/>
  <c r="C45859" i="1"/>
  <c r="C45860" i="1"/>
  <c r="C45861" i="1"/>
  <c r="C45862" i="1"/>
  <c r="C45863" i="1"/>
  <c r="C45864" i="1"/>
  <c r="C45865" i="1"/>
  <c r="C45866" i="1"/>
  <c r="C45867" i="1"/>
  <c r="C45868" i="1"/>
  <c r="C45869" i="1"/>
  <c r="C45870" i="1"/>
  <c r="C45871" i="1"/>
  <c r="C45872" i="1"/>
  <c r="C45873" i="1"/>
  <c r="C45874" i="1"/>
  <c r="C45875" i="1"/>
  <c r="C45876" i="1"/>
  <c r="C45877" i="1"/>
  <c r="C45878" i="1"/>
  <c r="C45879" i="1"/>
  <c r="C45880" i="1"/>
  <c r="C45881" i="1"/>
  <c r="C45882" i="1"/>
  <c r="C45883" i="1"/>
  <c r="C45884" i="1"/>
  <c r="C45885" i="1"/>
  <c r="C45886" i="1"/>
  <c r="C45887" i="1"/>
  <c r="C45888" i="1"/>
  <c r="C45889" i="1"/>
  <c r="C45890" i="1"/>
  <c r="C45891" i="1"/>
  <c r="C45892" i="1"/>
  <c r="C45893" i="1"/>
  <c r="C45894" i="1"/>
  <c r="C45895" i="1"/>
  <c r="C45896" i="1"/>
  <c r="C45897" i="1"/>
  <c r="C45898" i="1"/>
  <c r="C45899" i="1"/>
  <c r="C45900" i="1"/>
  <c r="C45901" i="1"/>
  <c r="C45902" i="1"/>
  <c r="C45903" i="1"/>
  <c r="C45904" i="1"/>
  <c r="C45905" i="1"/>
  <c r="C45906" i="1"/>
  <c r="C45907" i="1"/>
  <c r="C45908" i="1"/>
  <c r="C45909" i="1"/>
  <c r="C45910" i="1"/>
  <c r="C45911" i="1"/>
  <c r="C45912" i="1"/>
  <c r="C45913" i="1"/>
  <c r="C45914" i="1"/>
  <c r="C45915" i="1"/>
  <c r="C45916" i="1"/>
  <c r="C45917" i="1"/>
  <c r="C45918" i="1"/>
  <c r="C45919" i="1"/>
  <c r="C45920" i="1"/>
  <c r="C45921" i="1"/>
  <c r="C45922" i="1"/>
  <c r="C45923" i="1"/>
  <c r="C45924" i="1"/>
  <c r="C45925" i="1"/>
  <c r="C45926" i="1"/>
  <c r="C45927" i="1"/>
  <c r="C45928" i="1"/>
  <c r="C45929" i="1"/>
  <c r="C45930" i="1"/>
  <c r="C45931" i="1"/>
  <c r="C45932" i="1"/>
  <c r="C45933" i="1"/>
  <c r="C45934" i="1"/>
  <c r="C45935" i="1"/>
  <c r="C45936" i="1"/>
  <c r="C45937" i="1"/>
  <c r="C45938" i="1"/>
  <c r="C45939" i="1"/>
  <c r="C45940" i="1"/>
  <c r="C45941" i="1"/>
  <c r="C45942" i="1"/>
  <c r="C45943" i="1"/>
  <c r="C45944" i="1"/>
  <c r="C45945" i="1"/>
  <c r="C45946" i="1"/>
  <c r="C45947" i="1"/>
  <c r="C45948" i="1"/>
  <c r="C45949" i="1"/>
  <c r="C45950" i="1"/>
  <c r="C45951" i="1"/>
  <c r="C45952" i="1"/>
  <c r="C45953" i="1"/>
  <c r="C45954" i="1"/>
  <c r="C45955" i="1"/>
  <c r="C45956" i="1"/>
  <c r="C45957" i="1"/>
  <c r="C45958" i="1"/>
  <c r="C45959" i="1"/>
  <c r="C45960" i="1"/>
  <c r="C45961" i="1"/>
  <c r="C45962" i="1"/>
  <c r="C45963" i="1"/>
  <c r="C45964" i="1"/>
  <c r="C45965" i="1"/>
  <c r="C45966" i="1"/>
  <c r="C45967" i="1"/>
  <c r="C45968" i="1"/>
  <c r="C45969" i="1"/>
  <c r="C45970" i="1"/>
  <c r="C45971" i="1"/>
  <c r="C45972" i="1"/>
  <c r="C45973" i="1"/>
  <c r="C45974" i="1"/>
  <c r="C45975" i="1"/>
  <c r="C45976" i="1"/>
  <c r="C45977" i="1"/>
  <c r="C45978" i="1"/>
  <c r="C45979" i="1"/>
  <c r="C45980" i="1"/>
  <c r="C45981" i="1"/>
  <c r="C45982" i="1"/>
  <c r="C45983" i="1"/>
  <c r="C45984" i="1"/>
  <c r="C45985" i="1"/>
  <c r="C45986" i="1"/>
  <c r="C45987" i="1"/>
  <c r="C45988" i="1"/>
  <c r="C45989" i="1"/>
  <c r="C45990" i="1"/>
  <c r="C45991" i="1"/>
  <c r="C45992" i="1"/>
  <c r="C45993" i="1"/>
  <c r="C45994" i="1"/>
  <c r="C45995" i="1"/>
  <c r="C45996" i="1"/>
  <c r="C45997" i="1"/>
  <c r="C45998" i="1"/>
  <c r="C45999" i="1"/>
  <c r="C46000" i="1"/>
  <c r="C46001" i="1"/>
  <c r="C46002" i="1"/>
  <c r="C46003" i="1"/>
  <c r="C46004" i="1"/>
  <c r="C46005" i="1"/>
  <c r="C46006" i="1"/>
  <c r="C46007" i="1"/>
  <c r="C46008" i="1"/>
  <c r="C46009" i="1"/>
  <c r="C46010" i="1"/>
  <c r="C46011" i="1"/>
  <c r="C46012" i="1"/>
  <c r="C46013" i="1"/>
  <c r="C46014" i="1"/>
  <c r="C46015" i="1"/>
  <c r="C46016" i="1"/>
  <c r="C46017" i="1"/>
  <c r="C46018" i="1"/>
  <c r="C46019" i="1"/>
  <c r="C46020" i="1"/>
  <c r="C46021" i="1"/>
  <c r="C46022" i="1"/>
  <c r="C46023" i="1"/>
  <c r="C46024" i="1"/>
  <c r="C46025" i="1"/>
  <c r="C46026" i="1"/>
  <c r="C46027" i="1"/>
  <c r="C46028" i="1"/>
  <c r="C46029" i="1"/>
  <c r="C46030" i="1"/>
  <c r="C46031" i="1"/>
  <c r="C46032" i="1"/>
  <c r="C46033" i="1"/>
  <c r="C46034" i="1"/>
  <c r="C46035" i="1"/>
  <c r="C46036" i="1"/>
  <c r="C46037" i="1"/>
  <c r="C46038" i="1"/>
  <c r="C46039" i="1"/>
  <c r="C46040" i="1"/>
  <c r="C46041" i="1"/>
  <c r="C46042" i="1"/>
  <c r="C46043" i="1"/>
  <c r="C46044" i="1"/>
  <c r="C46045" i="1"/>
  <c r="C46046" i="1"/>
  <c r="C46047" i="1"/>
  <c r="C46048" i="1"/>
  <c r="C46049" i="1"/>
  <c r="C46050" i="1"/>
  <c r="C46051" i="1"/>
  <c r="C46052" i="1"/>
  <c r="C46053" i="1"/>
  <c r="C46054" i="1"/>
  <c r="C46055" i="1"/>
  <c r="C46056" i="1"/>
  <c r="C46057" i="1"/>
  <c r="C46058" i="1"/>
  <c r="C46059" i="1"/>
  <c r="C46060" i="1"/>
  <c r="C46061" i="1"/>
  <c r="C46062" i="1"/>
  <c r="C46063" i="1"/>
  <c r="C46064" i="1"/>
  <c r="C46065" i="1"/>
  <c r="C46066" i="1"/>
  <c r="C46067" i="1"/>
  <c r="C46068" i="1"/>
  <c r="C46069" i="1"/>
  <c r="C46070" i="1"/>
  <c r="C46071" i="1"/>
  <c r="C46072" i="1"/>
  <c r="C46073" i="1"/>
  <c r="C46074" i="1"/>
  <c r="C46075" i="1"/>
  <c r="C46076" i="1"/>
  <c r="C46077" i="1"/>
  <c r="C46078" i="1"/>
  <c r="C46079" i="1"/>
  <c r="C46080" i="1"/>
  <c r="C46081" i="1"/>
  <c r="C46082" i="1"/>
  <c r="C46083" i="1"/>
  <c r="C46084" i="1"/>
  <c r="C46085" i="1"/>
  <c r="C46086" i="1"/>
  <c r="C46087" i="1"/>
  <c r="C46088" i="1"/>
  <c r="C46089" i="1"/>
  <c r="C46090" i="1"/>
  <c r="C46091" i="1"/>
  <c r="C46092" i="1"/>
  <c r="C46093" i="1"/>
  <c r="C46094" i="1"/>
  <c r="C46095" i="1"/>
  <c r="C46096" i="1"/>
  <c r="C46097" i="1"/>
  <c r="C46098" i="1"/>
  <c r="C46099" i="1"/>
  <c r="C46100" i="1"/>
  <c r="C46101" i="1"/>
  <c r="C46102" i="1"/>
  <c r="C46103" i="1"/>
  <c r="C46104" i="1"/>
  <c r="C46105" i="1"/>
  <c r="C46106" i="1"/>
  <c r="C46107" i="1"/>
  <c r="C46108" i="1"/>
  <c r="C46109" i="1"/>
  <c r="C46110" i="1"/>
  <c r="C46111" i="1"/>
  <c r="C46112" i="1"/>
  <c r="C46113" i="1"/>
  <c r="C46114" i="1"/>
  <c r="C46115" i="1"/>
  <c r="C46116" i="1"/>
  <c r="C46117" i="1"/>
  <c r="C46118" i="1"/>
  <c r="C46119" i="1"/>
  <c r="C46120" i="1"/>
  <c r="C46121" i="1"/>
  <c r="C46122" i="1"/>
  <c r="C46123" i="1"/>
  <c r="C46124" i="1"/>
  <c r="C46125" i="1"/>
  <c r="C46126" i="1"/>
  <c r="C46127" i="1"/>
  <c r="C46128" i="1"/>
  <c r="C46129" i="1"/>
  <c r="C46130" i="1"/>
  <c r="C46131" i="1"/>
  <c r="C46132" i="1"/>
  <c r="C46133" i="1"/>
  <c r="C46134" i="1"/>
  <c r="C46135" i="1"/>
  <c r="C46136" i="1"/>
  <c r="C46137" i="1"/>
  <c r="C46138" i="1"/>
  <c r="C46139" i="1"/>
  <c r="C46140" i="1"/>
  <c r="C46141" i="1"/>
  <c r="C46142" i="1"/>
  <c r="C46143" i="1"/>
  <c r="C46144" i="1"/>
  <c r="C46145" i="1"/>
  <c r="C46146" i="1"/>
  <c r="C46147" i="1"/>
  <c r="C46148" i="1"/>
  <c r="C46149" i="1"/>
  <c r="C46150" i="1"/>
  <c r="C46151" i="1"/>
  <c r="C46152" i="1"/>
  <c r="C46153" i="1"/>
  <c r="C46154" i="1"/>
  <c r="C46155" i="1"/>
  <c r="C46156" i="1"/>
  <c r="C46157" i="1"/>
  <c r="C46158" i="1"/>
  <c r="C46159" i="1"/>
  <c r="C46160" i="1"/>
  <c r="C46161" i="1"/>
  <c r="C46162" i="1"/>
  <c r="C46163" i="1"/>
  <c r="C46164" i="1"/>
  <c r="C46165" i="1"/>
  <c r="C46166" i="1"/>
  <c r="C46167" i="1"/>
  <c r="C46168" i="1"/>
  <c r="C46169" i="1"/>
  <c r="C46170" i="1"/>
  <c r="C46171" i="1"/>
  <c r="C46172" i="1"/>
  <c r="C46173" i="1"/>
  <c r="C46174" i="1"/>
  <c r="C46175" i="1"/>
  <c r="C46176" i="1"/>
  <c r="C46177" i="1"/>
  <c r="C46178" i="1"/>
  <c r="C46179" i="1"/>
  <c r="C46180" i="1"/>
  <c r="C46181" i="1"/>
  <c r="C46182" i="1"/>
  <c r="C46183" i="1"/>
  <c r="C46184" i="1"/>
  <c r="C46185" i="1"/>
  <c r="C46186" i="1"/>
  <c r="C46187" i="1"/>
  <c r="C46188" i="1"/>
  <c r="C46189" i="1"/>
  <c r="C46190" i="1"/>
  <c r="C46191" i="1"/>
  <c r="C46192" i="1"/>
  <c r="C46193" i="1"/>
  <c r="C46194" i="1"/>
  <c r="C46195" i="1"/>
  <c r="C46196" i="1"/>
  <c r="C46197" i="1"/>
  <c r="C46198" i="1"/>
  <c r="C46199" i="1"/>
  <c r="C46200" i="1"/>
  <c r="C46201" i="1"/>
  <c r="C46202" i="1"/>
  <c r="C46203" i="1"/>
  <c r="C46204" i="1"/>
  <c r="C46205" i="1"/>
  <c r="C46206" i="1"/>
  <c r="C46207" i="1"/>
  <c r="C46208" i="1"/>
  <c r="C46209" i="1"/>
  <c r="C46210" i="1"/>
  <c r="C46211" i="1"/>
  <c r="C46212" i="1"/>
  <c r="C46213" i="1"/>
  <c r="C46214" i="1"/>
  <c r="C46215" i="1"/>
  <c r="C46216" i="1"/>
  <c r="C46217" i="1"/>
  <c r="C46218" i="1"/>
  <c r="C46219" i="1"/>
  <c r="C46220" i="1"/>
  <c r="C46221" i="1"/>
  <c r="C46222" i="1"/>
  <c r="C46223" i="1"/>
  <c r="C46224" i="1"/>
  <c r="C46225" i="1"/>
  <c r="C46226" i="1"/>
  <c r="C46227" i="1"/>
  <c r="C46228" i="1"/>
  <c r="C46229" i="1"/>
  <c r="C46230" i="1"/>
  <c r="C46231" i="1"/>
  <c r="C46232" i="1"/>
  <c r="C46233" i="1"/>
  <c r="C46234" i="1"/>
  <c r="C46235" i="1"/>
  <c r="C46236" i="1"/>
  <c r="C46237" i="1"/>
  <c r="C46238" i="1"/>
  <c r="C46239" i="1"/>
  <c r="C46240" i="1"/>
  <c r="C46241" i="1"/>
  <c r="C46242" i="1"/>
  <c r="C46243" i="1"/>
  <c r="C46244" i="1"/>
  <c r="C46245" i="1"/>
  <c r="C46246" i="1"/>
  <c r="C46247" i="1"/>
  <c r="C46248" i="1"/>
  <c r="C46249" i="1"/>
  <c r="C46250" i="1"/>
  <c r="C46251" i="1"/>
  <c r="C46252" i="1"/>
  <c r="C46253" i="1"/>
  <c r="C46254" i="1"/>
  <c r="C46255" i="1"/>
  <c r="C46256" i="1"/>
  <c r="C46257" i="1"/>
  <c r="C46258" i="1"/>
  <c r="C46259" i="1"/>
  <c r="C46260" i="1"/>
  <c r="C46261" i="1"/>
  <c r="C46262" i="1"/>
  <c r="C46263" i="1"/>
  <c r="C46264" i="1"/>
  <c r="C46265" i="1"/>
  <c r="C46266" i="1"/>
  <c r="C46267" i="1"/>
  <c r="C46268" i="1"/>
  <c r="C46269" i="1"/>
  <c r="C46270" i="1"/>
  <c r="C46271" i="1"/>
  <c r="C46272" i="1"/>
  <c r="C46273" i="1"/>
  <c r="C46274" i="1"/>
  <c r="C46275" i="1"/>
  <c r="C46276" i="1"/>
  <c r="C46277" i="1"/>
  <c r="C46278" i="1"/>
  <c r="C46279" i="1"/>
  <c r="C46280" i="1"/>
  <c r="C46281" i="1"/>
  <c r="C46282" i="1"/>
  <c r="C46283" i="1"/>
  <c r="C46284" i="1"/>
  <c r="C46285" i="1"/>
  <c r="C46286" i="1"/>
  <c r="C46287" i="1"/>
  <c r="C46288" i="1"/>
  <c r="C46289" i="1"/>
  <c r="C46290" i="1"/>
  <c r="C46291" i="1"/>
  <c r="C46292" i="1"/>
  <c r="C46293" i="1"/>
  <c r="C46294" i="1"/>
  <c r="C46295" i="1"/>
  <c r="C46296" i="1"/>
  <c r="C46297" i="1"/>
  <c r="C46298" i="1"/>
  <c r="C46299" i="1"/>
  <c r="C46300" i="1"/>
  <c r="C46301" i="1"/>
  <c r="C46302" i="1"/>
  <c r="C46303" i="1"/>
  <c r="C46304" i="1"/>
  <c r="C46305" i="1"/>
  <c r="C46306" i="1"/>
  <c r="C46307" i="1"/>
  <c r="C46308" i="1"/>
  <c r="C46309" i="1"/>
  <c r="C46310" i="1"/>
  <c r="C46311" i="1"/>
  <c r="C46312" i="1"/>
  <c r="C46313" i="1"/>
  <c r="C46314" i="1"/>
  <c r="C46315" i="1"/>
  <c r="C46316" i="1"/>
  <c r="C46317" i="1"/>
  <c r="C46318" i="1"/>
  <c r="C46319" i="1"/>
  <c r="C46320" i="1"/>
  <c r="C46321" i="1"/>
  <c r="C46322" i="1"/>
  <c r="C46323" i="1"/>
  <c r="C46324" i="1"/>
  <c r="C46325" i="1"/>
  <c r="C46326" i="1"/>
  <c r="C46327" i="1"/>
  <c r="C46328" i="1"/>
  <c r="C46329" i="1"/>
  <c r="C46330" i="1"/>
  <c r="C46331" i="1"/>
  <c r="C46332" i="1"/>
  <c r="C46333" i="1"/>
  <c r="C46334" i="1"/>
  <c r="C46335" i="1"/>
  <c r="C46336" i="1"/>
  <c r="C46337" i="1"/>
  <c r="C46338" i="1"/>
  <c r="C46339" i="1"/>
  <c r="C46340" i="1"/>
  <c r="C46341" i="1"/>
  <c r="C46342" i="1"/>
  <c r="C46343" i="1"/>
  <c r="C46344" i="1"/>
  <c r="C46345" i="1"/>
  <c r="C46346" i="1"/>
  <c r="C46347" i="1"/>
  <c r="C46348" i="1"/>
  <c r="C46349" i="1"/>
  <c r="C46350" i="1"/>
  <c r="C46351" i="1"/>
  <c r="C46352" i="1"/>
  <c r="C46353" i="1"/>
  <c r="C46354" i="1"/>
  <c r="C46355" i="1"/>
  <c r="C46356" i="1"/>
  <c r="C46357" i="1"/>
  <c r="C46358" i="1"/>
  <c r="C46359" i="1"/>
  <c r="C46360" i="1"/>
  <c r="C46361" i="1"/>
  <c r="C46362" i="1"/>
  <c r="C46363" i="1"/>
  <c r="C46364" i="1"/>
  <c r="C46365" i="1"/>
  <c r="C46366" i="1"/>
  <c r="C46367" i="1"/>
  <c r="C46368" i="1"/>
  <c r="C46369" i="1"/>
  <c r="C46370" i="1"/>
  <c r="C46371" i="1"/>
  <c r="C46372" i="1"/>
  <c r="C46373" i="1"/>
  <c r="C46374" i="1"/>
  <c r="C46375" i="1"/>
  <c r="C46376" i="1"/>
  <c r="C46377" i="1"/>
  <c r="C46378" i="1"/>
  <c r="C46379" i="1"/>
  <c r="C46380" i="1"/>
  <c r="C46381" i="1"/>
  <c r="C46382" i="1"/>
  <c r="C46383" i="1"/>
  <c r="C46384" i="1"/>
  <c r="C46385" i="1"/>
  <c r="C46386" i="1"/>
  <c r="C46387" i="1"/>
  <c r="C46388" i="1"/>
  <c r="C46389" i="1"/>
  <c r="C46390" i="1"/>
  <c r="C46391" i="1"/>
  <c r="C46392" i="1"/>
  <c r="C46393" i="1"/>
  <c r="C46394" i="1"/>
  <c r="C46395" i="1"/>
  <c r="C46396" i="1"/>
  <c r="C46397" i="1"/>
  <c r="C46398" i="1"/>
  <c r="C46399" i="1"/>
  <c r="C46400" i="1"/>
  <c r="C46401" i="1"/>
  <c r="C46402" i="1"/>
  <c r="C46403" i="1"/>
  <c r="C46404" i="1"/>
  <c r="C46405" i="1"/>
  <c r="C46406" i="1"/>
  <c r="C46407" i="1"/>
  <c r="C46408" i="1"/>
  <c r="C46409" i="1"/>
  <c r="C46410" i="1"/>
  <c r="C46411" i="1"/>
  <c r="C46412" i="1"/>
  <c r="C46413" i="1"/>
  <c r="C46414" i="1"/>
  <c r="C46415" i="1"/>
  <c r="C46416" i="1"/>
  <c r="C46417" i="1"/>
  <c r="C46418" i="1"/>
  <c r="C46419" i="1"/>
  <c r="C46420" i="1"/>
  <c r="C46421" i="1"/>
  <c r="C46422" i="1"/>
  <c r="C46423" i="1"/>
  <c r="C46424" i="1"/>
  <c r="C46425" i="1"/>
  <c r="C46426" i="1"/>
  <c r="C46427" i="1"/>
  <c r="C46428" i="1"/>
  <c r="C46429" i="1"/>
  <c r="C46430" i="1"/>
  <c r="C46431" i="1"/>
  <c r="C46432" i="1"/>
  <c r="C46433" i="1"/>
  <c r="C46434" i="1"/>
  <c r="C46435" i="1"/>
  <c r="C46436" i="1"/>
  <c r="C46437" i="1"/>
  <c r="C46438" i="1"/>
  <c r="C46439" i="1"/>
  <c r="C46440" i="1"/>
  <c r="C46441" i="1"/>
  <c r="C46442" i="1"/>
  <c r="C46443" i="1"/>
  <c r="C46444" i="1"/>
  <c r="C46445" i="1"/>
  <c r="C46446" i="1"/>
  <c r="C46447" i="1"/>
  <c r="C46448" i="1"/>
  <c r="C46449" i="1"/>
  <c r="C46450" i="1"/>
  <c r="C46451" i="1"/>
  <c r="C46452" i="1"/>
  <c r="C46453" i="1"/>
  <c r="C46454" i="1"/>
  <c r="C46455" i="1"/>
  <c r="C46456" i="1"/>
  <c r="C46457" i="1"/>
  <c r="C46458" i="1"/>
  <c r="C46459" i="1"/>
  <c r="C46460" i="1"/>
  <c r="C46461" i="1"/>
  <c r="C46462" i="1"/>
  <c r="C46463" i="1"/>
  <c r="C46464" i="1"/>
  <c r="C46465" i="1"/>
  <c r="C46466" i="1"/>
  <c r="C46467" i="1"/>
  <c r="C46468" i="1"/>
  <c r="C46469" i="1"/>
  <c r="C46470" i="1"/>
  <c r="C46471" i="1"/>
  <c r="C46472" i="1"/>
  <c r="C46473" i="1"/>
  <c r="C46474" i="1"/>
  <c r="C46475" i="1"/>
  <c r="C46476" i="1"/>
  <c r="C46477" i="1"/>
  <c r="C46478" i="1"/>
  <c r="C46479" i="1"/>
  <c r="C46480" i="1"/>
  <c r="C46481" i="1"/>
  <c r="C46482" i="1"/>
  <c r="C46483" i="1"/>
  <c r="C46484" i="1"/>
  <c r="C46485" i="1"/>
  <c r="C46486" i="1"/>
  <c r="C46487" i="1"/>
  <c r="C46488" i="1"/>
  <c r="C46489" i="1"/>
  <c r="C46490" i="1"/>
  <c r="C46491" i="1"/>
  <c r="C46492" i="1"/>
  <c r="C46493" i="1"/>
  <c r="C46494" i="1"/>
  <c r="C46495" i="1"/>
  <c r="C46496" i="1"/>
  <c r="C46497" i="1"/>
  <c r="C46498" i="1"/>
  <c r="C46499" i="1"/>
  <c r="C46500" i="1"/>
  <c r="C46501" i="1"/>
  <c r="C46502" i="1"/>
  <c r="C46503" i="1"/>
  <c r="C46504" i="1"/>
  <c r="C46505" i="1"/>
  <c r="C46506" i="1"/>
  <c r="C46507" i="1"/>
  <c r="C46508" i="1"/>
  <c r="C46509" i="1"/>
  <c r="C46510" i="1"/>
  <c r="C46511" i="1"/>
  <c r="C46512" i="1"/>
  <c r="C46513" i="1"/>
  <c r="C46514" i="1"/>
  <c r="C46515" i="1"/>
  <c r="C46516" i="1"/>
  <c r="C46517" i="1"/>
  <c r="C46518" i="1"/>
  <c r="C46519" i="1"/>
  <c r="C46520" i="1"/>
  <c r="C46521" i="1"/>
  <c r="C46522" i="1"/>
  <c r="C46523" i="1"/>
  <c r="C46524" i="1"/>
  <c r="C46525" i="1"/>
  <c r="C46526" i="1"/>
  <c r="C46527" i="1"/>
  <c r="C46528" i="1"/>
  <c r="C46529" i="1"/>
  <c r="C46530" i="1"/>
  <c r="C46531" i="1"/>
  <c r="C46532" i="1"/>
  <c r="C46533" i="1"/>
  <c r="C46534" i="1"/>
  <c r="C46535" i="1"/>
  <c r="C46536" i="1"/>
  <c r="C46537" i="1"/>
  <c r="C46538" i="1"/>
  <c r="C46539" i="1"/>
  <c r="C46540" i="1"/>
  <c r="C46541" i="1"/>
  <c r="C46542" i="1"/>
  <c r="C46543" i="1"/>
  <c r="C46544" i="1"/>
  <c r="C46545" i="1"/>
  <c r="C46546" i="1"/>
  <c r="C46547" i="1"/>
  <c r="C46548" i="1"/>
  <c r="C46549" i="1"/>
  <c r="C46550" i="1"/>
  <c r="C46551" i="1"/>
  <c r="C46552" i="1"/>
  <c r="C46553" i="1"/>
  <c r="C46554" i="1"/>
  <c r="C46555" i="1"/>
  <c r="C46556" i="1"/>
  <c r="C46557" i="1"/>
  <c r="C46558" i="1"/>
  <c r="C46559" i="1"/>
  <c r="C46560" i="1"/>
  <c r="C46561" i="1"/>
  <c r="C46562" i="1"/>
  <c r="C46563" i="1"/>
  <c r="C46564" i="1"/>
  <c r="C46565" i="1"/>
  <c r="C46566" i="1"/>
  <c r="C46567" i="1"/>
  <c r="C46568" i="1"/>
  <c r="C46569" i="1"/>
  <c r="C46570" i="1"/>
  <c r="C46571" i="1"/>
  <c r="C46572" i="1"/>
  <c r="C46573" i="1"/>
  <c r="C46574" i="1"/>
  <c r="C46575" i="1"/>
  <c r="C46576" i="1"/>
  <c r="C46577" i="1"/>
  <c r="C46578" i="1"/>
  <c r="C46579" i="1"/>
  <c r="C46580" i="1"/>
  <c r="C46581" i="1"/>
  <c r="C46582" i="1"/>
  <c r="C46583" i="1"/>
  <c r="C46584" i="1"/>
  <c r="C46585" i="1"/>
  <c r="C46586" i="1"/>
  <c r="C46587" i="1"/>
  <c r="C46588" i="1"/>
  <c r="C46589" i="1"/>
  <c r="C46590" i="1"/>
  <c r="C46591" i="1"/>
  <c r="C46592" i="1"/>
  <c r="C46593" i="1"/>
  <c r="C46594" i="1"/>
  <c r="C46595" i="1"/>
  <c r="C46596" i="1"/>
  <c r="C46597" i="1"/>
  <c r="C46598" i="1"/>
  <c r="C46599" i="1"/>
  <c r="C46600" i="1"/>
  <c r="C46601" i="1"/>
  <c r="C46602" i="1"/>
  <c r="C46603" i="1"/>
  <c r="C46604" i="1"/>
  <c r="C46605" i="1"/>
  <c r="C46606" i="1"/>
  <c r="C46607" i="1"/>
  <c r="C46608" i="1"/>
  <c r="C46609" i="1"/>
  <c r="C46610" i="1"/>
  <c r="C46611" i="1"/>
  <c r="C46612" i="1"/>
  <c r="C46613" i="1"/>
  <c r="C46614" i="1"/>
  <c r="C46615" i="1"/>
  <c r="C46616" i="1"/>
  <c r="C46617" i="1"/>
  <c r="C46618" i="1"/>
  <c r="C46619" i="1"/>
  <c r="C46620" i="1"/>
  <c r="C46621" i="1"/>
  <c r="C46622" i="1"/>
  <c r="C46623" i="1"/>
  <c r="C46624" i="1"/>
  <c r="C46625" i="1"/>
  <c r="C46626" i="1"/>
  <c r="C46627" i="1"/>
  <c r="C46628" i="1"/>
  <c r="C46629" i="1"/>
  <c r="C46630" i="1"/>
  <c r="C46631" i="1"/>
  <c r="C46632" i="1"/>
  <c r="C46633" i="1"/>
  <c r="C46634" i="1"/>
  <c r="C46635" i="1"/>
  <c r="C46636" i="1"/>
  <c r="C46637" i="1"/>
  <c r="C46638" i="1"/>
  <c r="C46639" i="1"/>
  <c r="C46640" i="1"/>
  <c r="C46641" i="1"/>
  <c r="C46642" i="1"/>
  <c r="C46643" i="1"/>
  <c r="C46644" i="1"/>
  <c r="C46645" i="1"/>
  <c r="C46646" i="1"/>
  <c r="C46647" i="1"/>
  <c r="C46648" i="1"/>
  <c r="C46649" i="1"/>
  <c r="C46650" i="1"/>
  <c r="C46651" i="1"/>
  <c r="C46652" i="1"/>
  <c r="C46653" i="1"/>
  <c r="C46654" i="1"/>
  <c r="C46655" i="1"/>
  <c r="C46656" i="1"/>
  <c r="C46657" i="1"/>
  <c r="C46658" i="1"/>
  <c r="C46659" i="1"/>
  <c r="C46660" i="1"/>
  <c r="C46661" i="1"/>
  <c r="C46662" i="1"/>
  <c r="C46663" i="1"/>
  <c r="C46664" i="1"/>
  <c r="C46665" i="1"/>
  <c r="C46666" i="1"/>
  <c r="C46667" i="1"/>
  <c r="C46668" i="1"/>
  <c r="C46669" i="1"/>
  <c r="C46670" i="1"/>
  <c r="C46671" i="1"/>
  <c r="C46672" i="1"/>
  <c r="C46673" i="1"/>
  <c r="C46674" i="1"/>
  <c r="C46675" i="1"/>
  <c r="C46676" i="1"/>
  <c r="C46677" i="1"/>
  <c r="C46678" i="1"/>
  <c r="C46679" i="1"/>
  <c r="C46680" i="1"/>
  <c r="C46681" i="1"/>
  <c r="C46682" i="1"/>
  <c r="C46683" i="1"/>
  <c r="C46684" i="1"/>
  <c r="C46685" i="1"/>
  <c r="C46686" i="1"/>
  <c r="C46687" i="1"/>
  <c r="C46688" i="1"/>
  <c r="C46689" i="1"/>
  <c r="C46690" i="1"/>
  <c r="C46691" i="1"/>
  <c r="C46692" i="1"/>
  <c r="C46693" i="1"/>
  <c r="C46694" i="1"/>
  <c r="C46695" i="1"/>
  <c r="C46696" i="1"/>
  <c r="C46697" i="1"/>
  <c r="C46698" i="1"/>
  <c r="C46699" i="1"/>
  <c r="C46700" i="1"/>
  <c r="C46701" i="1"/>
  <c r="C46702" i="1"/>
  <c r="C46703" i="1"/>
  <c r="C46704" i="1"/>
  <c r="C46705" i="1"/>
  <c r="C46706" i="1"/>
  <c r="C46707" i="1"/>
  <c r="C46708" i="1"/>
  <c r="C46709" i="1"/>
  <c r="C46710" i="1"/>
  <c r="C46711" i="1"/>
  <c r="C46712" i="1"/>
  <c r="C46713" i="1"/>
  <c r="C46714" i="1"/>
  <c r="C46715" i="1"/>
  <c r="C46716" i="1"/>
  <c r="C46717" i="1"/>
  <c r="C46718" i="1"/>
  <c r="C46719" i="1"/>
  <c r="C46720" i="1"/>
  <c r="C46721" i="1"/>
  <c r="C46722" i="1"/>
  <c r="C46723" i="1"/>
  <c r="C46724" i="1"/>
  <c r="C46725" i="1"/>
  <c r="C46726" i="1"/>
  <c r="C46727" i="1"/>
  <c r="C46728" i="1"/>
  <c r="C46729" i="1"/>
  <c r="C46730" i="1"/>
  <c r="C46731" i="1"/>
  <c r="C46732" i="1"/>
  <c r="C46733" i="1"/>
  <c r="C46734" i="1"/>
  <c r="C46735" i="1"/>
  <c r="C46736" i="1"/>
  <c r="C46737" i="1"/>
  <c r="C46738" i="1"/>
  <c r="C46739" i="1"/>
  <c r="C46740" i="1"/>
  <c r="C46741" i="1"/>
  <c r="C46742" i="1"/>
  <c r="C46743" i="1"/>
  <c r="C46744" i="1"/>
  <c r="C46745" i="1"/>
  <c r="C46746" i="1"/>
  <c r="C46747" i="1"/>
  <c r="C46748" i="1"/>
  <c r="C46749" i="1"/>
  <c r="C46750" i="1"/>
  <c r="C46751" i="1"/>
  <c r="C46752" i="1"/>
  <c r="C46753" i="1"/>
  <c r="C46754" i="1"/>
  <c r="C46755" i="1"/>
  <c r="C46756" i="1"/>
  <c r="C46757" i="1"/>
  <c r="C46758" i="1"/>
  <c r="C46759" i="1"/>
  <c r="C46760" i="1"/>
  <c r="C46761" i="1"/>
  <c r="C46762" i="1"/>
  <c r="C46763" i="1"/>
  <c r="C46764" i="1"/>
  <c r="C46765" i="1"/>
  <c r="C46766" i="1"/>
  <c r="C46767" i="1"/>
  <c r="C46768" i="1"/>
  <c r="C46769" i="1"/>
  <c r="C46770" i="1"/>
  <c r="C46771" i="1"/>
  <c r="C46772" i="1"/>
  <c r="C46773" i="1"/>
  <c r="C46774" i="1"/>
  <c r="C46775" i="1"/>
  <c r="C46776" i="1"/>
  <c r="C46777" i="1"/>
  <c r="C46778" i="1"/>
  <c r="C46779" i="1"/>
  <c r="C46780" i="1"/>
  <c r="C46781" i="1"/>
  <c r="C46782" i="1"/>
  <c r="C46783" i="1"/>
  <c r="C46784" i="1"/>
  <c r="C46785" i="1"/>
  <c r="C46786" i="1"/>
  <c r="C46787" i="1"/>
  <c r="C46788" i="1"/>
  <c r="C46789" i="1"/>
  <c r="C46790" i="1"/>
  <c r="C46791" i="1"/>
  <c r="C46792" i="1"/>
  <c r="C46793" i="1"/>
  <c r="C46794" i="1"/>
  <c r="C46795" i="1"/>
  <c r="C46796" i="1"/>
  <c r="C46797" i="1"/>
  <c r="C46798" i="1"/>
  <c r="C46799" i="1"/>
  <c r="C46800" i="1"/>
  <c r="C46801" i="1"/>
  <c r="C46802" i="1"/>
  <c r="C46803" i="1"/>
  <c r="C46804" i="1"/>
  <c r="C46805" i="1"/>
  <c r="C46806" i="1"/>
  <c r="C46807" i="1"/>
  <c r="C46808" i="1"/>
  <c r="C46809" i="1"/>
  <c r="C46810" i="1"/>
  <c r="C46811" i="1"/>
  <c r="C46812" i="1"/>
  <c r="C46813" i="1"/>
  <c r="C46814" i="1"/>
  <c r="C46815" i="1"/>
  <c r="C46816" i="1"/>
  <c r="C46817" i="1"/>
  <c r="C46818" i="1"/>
  <c r="C46819" i="1"/>
  <c r="C46820" i="1"/>
  <c r="C46821" i="1"/>
  <c r="C46822" i="1"/>
  <c r="C46823" i="1"/>
  <c r="C46824" i="1"/>
  <c r="C46825" i="1"/>
  <c r="C46826" i="1"/>
  <c r="C46827" i="1"/>
  <c r="C46828" i="1"/>
  <c r="C46829" i="1"/>
  <c r="C46830" i="1"/>
  <c r="C46831" i="1"/>
  <c r="C46832" i="1"/>
  <c r="C46833" i="1"/>
  <c r="C46834" i="1"/>
  <c r="C46835" i="1"/>
  <c r="C46836" i="1"/>
  <c r="C46837" i="1"/>
  <c r="C46838" i="1"/>
  <c r="C46839" i="1"/>
  <c r="C46840" i="1"/>
  <c r="C46841" i="1"/>
  <c r="C46842" i="1"/>
  <c r="C46843" i="1"/>
  <c r="C46844" i="1"/>
  <c r="C46845" i="1"/>
  <c r="C46846" i="1"/>
  <c r="C46847" i="1"/>
  <c r="C46848" i="1"/>
  <c r="C46849" i="1"/>
  <c r="C46850" i="1"/>
  <c r="C46851" i="1"/>
  <c r="C46852" i="1"/>
  <c r="C46853" i="1"/>
  <c r="C46854" i="1"/>
  <c r="C46855" i="1"/>
  <c r="C46856" i="1"/>
  <c r="C46857" i="1"/>
  <c r="C46858" i="1"/>
  <c r="C46859" i="1"/>
  <c r="C46860" i="1"/>
  <c r="C46861" i="1"/>
  <c r="C46862" i="1"/>
  <c r="C46863" i="1"/>
  <c r="C46864" i="1"/>
  <c r="C46865" i="1"/>
  <c r="C46866" i="1"/>
  <c r="C46867" i="1"/>
  <c r="C46868" i="1"/>
  <c r="C46869" i="1"/>
  <c r="C46870" i="1"/>
  <c r="C46871" i="1"/>
  <c r="C46872" i="1"/>
  <c r="C46873" i="1"/>
  <c r="C46874" i="1"/>
  <c r="C46875" i="1"/>
  <c r="C46876" i="1"/>
  <c r="C46877" i="1"/>
  <c r="C46878" i="1"/>
  <c r="C46879" i="1"/>
  <c r="C46880" i="1"/>
  <c r="C46881" i="1"/>
  <c r="C46882" i="1"/>
  <c r="C46883" i="1"/>
  <c r="C46884" i="1"/>
  <c r="C46885" i="1"/>
  <c r="C46886" i="1"/>
  <c r="C46887" i="1"/>
  <c r="C46888" i="1"/>
  <c r="C46889" i="1"/>
  <c r="C46890" i="1"/>
  <c r="C46891" i="1"/>
  <c r="C46892" i="1"/>
  <c r="C46893" i="1"/>
  <c r="C46894" i="1"/>
  <c r="C46895" i="1"/>
  <c r="C46896" i="1"/>
  <c r="C46897" i="1"/>
  <c r="C46898" i="1"/>
  <c r="C46899" i="1"/>
  <c r="C46900" i="1"/>
  <c r="C46901" i="1"/>
  <c r="C46902" i="1"/>
  <c r="C46903" i="1"/>
  <c r="C46904" i="1"/>
  <c r="C46905" i="1"/>
  <c r="C46906" i="1"/>
  <c r="C46907" i="1"/>
  <c r="C46908" i="1"/>
  <c r="C46909" i="1"/>
  <c r="C46910" i="1"/>
  <c r="C46911" i="1"/>
  <c r="C46912" i="1"/>
  <c r="C46913" i="1"/>
  <c r="C46914" i="1"/>
  <c r="C46915" i="1"/>
  <c r="C46916" i="1"/>
  <c r="C46917" i="1"/>
  <c r="C46918" i="1"/>
  <c r="C46919" i="1"/>
  <c r="C46920" i="1"/>
  <c r="C46921" i="1"/>
  <c r="C46922" i="1"/>
  <c r="C46923" i="1"/>
  <c r="C46924" i="1"/>
  <c r="C46925" i="1"/>
  <c r="C46926" i="1"/>
  <c r="C46927" i="1"/>
  <c r="C46928" i="1"/>
  <c r="C46929" i="1"/>
  <c r="C46930" i="1"/>
  <c r="C46931" i="1"/>
  <c r="C46932" i="1"/>
  <c r="C46933" i="1"/>
  <c r="C46934" i="1"/>
  <c r="C46935" i="1"/>
  <c r="C46936" i="1"/>
  <c r="C46937" i="1"/>
  <c r="C46938" i="1"/>
  <c r="C46939" i="1"/>
  <c r="C46940" i="1"/>
  <c r="C46941" i="1"/>
  <c r="C46942" i="1"/>
  <c r="C46943" i="1"/>
  <c r="C46944" i="1"/>
  <c r="C46945" i="1"/>
  <c r="C46946" i="1"/>
  <c r="C46947" i="1"/>
  <c r="C46948" i="1"/>
  <c r="C46949" i="1"/>
  <c r="C46950" i="1"/>
  <c r="C46951" i="1"/>
  <c r="C46952" i="1"/>
  <c r="C46953" i="1"/>
  <c r="C46954" i="1"/>
  <c r="C46955" i="1"/>
  <c r="C46956" i="1"/>
  <c r="C46957" i="1"/>
  <c r="C46958" i="1"/>
  <c r="C46959" i="1"/>
  <c r="C46960" i="1"/>
  <c r="C46961" i="1"/>
  <c r="C46962" i="1"/>
  <c r="C46963" i="1"/>
  <c r="C46964" i="1"/>
  <c r="C46965" i="1"/>
  <c r="C46966" i="1"/>
  <c r="C46967" i="1"/>
  <c r="C46968" i="1"/>
  <c r="C46969" i="1"/>
  <c r="C46970" i="1"/>
  <c r="C46971" i="1"/>
  <c r="C46972" i="1"/>
  <c r="C46973" i="1"/>
  <c r="C46974" i="1"/>
  <c r="C46975" i="1"/>
  <c r="C46976" i="1"/>
  <c r="C46977" i="1"/>
  <c r="C46978" i="1"/>
  <c r="C46979" i="1"/>
  <c r="C46980" i="1"/>
  <c r="C46981" i="1"/>
  <c r="C46982" i="1"/>
  <c r="C46983" i="1"/>
  <c r="C46984" i="1"/>
  <c r="C46985" i="1"/>
  <c r="C46986" i="1"/>
  <c r="C46987" i="1"/>
  <c r="C46988" i="1"/>
  <c r="C46989" i="1"/>
  <c r="C46990" i="1"/>
  <c r="C46991" i="1"/>
  <c r="C46992" i="1"/>
  <c r="C46993" i="1"/>
  <c r="C46994" i="1"/>
  <c r="C46995" i="1"/>
  <c r="C46996" i="1"/>
  <c r="C46997" i="1"/>
  <c r="C46998" i="1"/>
  <c r="C46999" i="1"/>
  <c r="C47000" i="1"/>
  <c r="C47001" i="1"/>
  <c r="C47002" i="1"/>
  <c r="C47003" i="1"/>
  <c r="C47004" i="1"/>
  <c r="C47005" i="1"/>
  <c r="C47006" i="1"/>
  <c r="C47007" i="1"/>
  <c r="C47008" i="1"/>
  <c r="C47009" i="1"/>
  <c r="C47010" i="1"/>
  <c r="C47011" i="1"/>
  <c r="C47012" i="1"/>
  <c r="C47013" i="1"/>
  <c r="C47014" i="1"/>
  <c r="C47015" i="1"/>
  <c r="C47016" i="1"/>
  <c r="C47017" i="1"/>
  <c r="C47018" i="1"/>
  <c r="C47019" i="1"/>
  <c r="C47020" i="1"/>
  <c r="C47021" i="1"/>
  <c r="C47022" i="1"/>
  <c r="C47023" i="1"/>
  <c r="C47024" i="1"/>
  <c r="C47025" i="1"/>
  <c r="C47026" i="1"/>
  <c r="C47027" i="1"/>
  <c r="C47028" i="1"/>
  <c r="C47029" i="1"/>
  <c r="C47030" i="1"/>
  <c r="C47031" i="1"/>
  <c r="C47032" i="1"/>
  <c r="C47033" i="1"/>
  <c r="C47034" i="1"/>
  <c r="C47035" i="1"/>
  <c r="C47036" i="1"/>
  <c r="C47037" i="1"/>
  <c r="C47038" i="1"/>
  <c r="C47039" i="1"/>
  <c r="C47040" i="1"/>
  <c r="C47041" i="1"/>
  <c r="C47042" i="1"/>
  <c r="C47043" i="1"/>
  <c r="C47044" i="1"/>
  <c r="C47045" i="1"/>
  <c r="C47046" i="1"/>
  <c r="C47047" i="1"/>
  <c r="C47048" i="1"/>
  <c r="C47049" i="1"/>
  <c r="C47050" i="1"/>
  <c r="C47051" i="1"/>
  <c r="C47052" i="1"/>
  <c r="C47053" i="1"/>
  <c r="C47054" i="1"/>
  <c r="C47055" i="1"/>
  <c r="C47056" i="1"/>
  <c r="C47057" i="1"/>
  <c r="C47058" i="1"/>
  <c r="C47059" i="1"/>
  <c r="C47060" i="1"/>
  <c r="C47061" i="1"/>
  <c r="C47062" i="1"/>
  <c r="C47063" i="1"/>
  <c r="C47064" i="1"/>
  <c r="C47065" i="1"/>
  <c r="C47066" i="1"/>
  <c r="C47067" i="1"/>
  <c r="C47068" i="1"/>
  <c r="C47069" i="1"/>
  <c r="C47070" i="1"/>
  <c r="C47071" i="1"/>
  <c r="C47072" i="1"/>
  <c r="C47073" i="1"/>
  <c r="C47074" i="1"/>
  <c r="C47075" i="1"/>
  <c r="C47076" i="1"/>
  <c r="C47077" i="1"/>
  <c r="C47078" i="1"/>
  <c r="C47079" i="1"/>
  <c r="C47080" i="1"/>
  <c r="C47081" i="1"/>
  <c r="C47082" i="1"/>
  <c r="C47083" i="1"/>
  <c r="C47084" i="1"/>
  <c r="C47085" i="1"/>
  <c r="C47086" i="1"/>
  <c r="C47087" i="1"/>
  <c r="C47088" i="1"/>
  <c r="C47089" i="1"/>
  <c r="C47090" i="1"/>
  <c r="C47091" i="1"/>
  <c r="C47092" i="1"/>
  <c r="C47093" i="1"/>
  <c r="C47094" i="1"/>
  <c r="C47095" i="1"/>
  <c r="C47096" i="1"/>
  <c r="C47097" i="1"/>
  <c r="C47098" i="1"/>
  <c r="C47099" i="1"/>
  <c r="C47100" i="1"/>
  <c r="C47101" i="1"/>
  <c r="C47102" i="1"/>
  <c r="C47103" i="1"/>
  <c r="C47104" i="1"/>
  <c r="C47105" i="1"/>
  <c r="C47106" i="1"/>
  <c r="C47107" i="1"/>
  <c r="C47108" i="1"/>
  <c r="C47109" i="1"/>
  <c r="C47110" i="1"/>
  <c r="C47111" i="1"/>
  <c r="C47112" i="1"/>
  <c r="C47113" i="1"/>
  <c r="C47114" i="1"/>
  <c r="C47115" i="1"/>
  <c r="C47116" i="1"/>
  <c r="C47117" i="1"/>
  <c r="C47118" i="1"/>
  <c r="C47119" i="1"/>
  <c r="C47120" i="1"/>
  <c r="C47121" i="1"/>
  <c r="C47122" i="1"/>
  <c r="C47123" i="1"/>
  <c r="C47124" i="1"/>
  <c r="C47125" i="1"/>
  <c r="C47126" i="1"/>
  <c r="C47127" i="1"/>
  <c r="C47128" i="1"/>
  <c r="C47129" i="1"/>
  <c r="C47130" i="1"/>
  <c r="C47131" i="1"/>
  <c r="C47132" i="1"/>
  <c r="C47133" i="1"/>
  <c r="C47134" i="1"/>
  <c r="C47135" i="1"/>
  <c r="C47136" i="1"/>
  <c r="C47137" i="1"/>
  <c r="C47138" i="1"/>
  <c r="C47139" i="1"/>
  <c r="C47140" i="1"/>
  <c r="C47141" i="1"/>
  <c r="C47142" i="1"/>
  <c r="C47143" i="1"/>
  <c r="C47144" i="1"/>
  <c r="C47145" i="1"/>
  <c r="C47146" i="1"/>
  <c r="C47147" i="1"/>
  <c r="C47148" i="1"/>
  <c r="C47149" i="1"/>
  <c r="C47150" i="1"/>
  <c r="C47151" i="1"/>
  <c r="C47152" i="1"/>
  <c r="C47153" i="1"/>
  <c r="C47154" i="1"/>
  <c r="C47155" i="1"/>
  <c r="C47156" i="1"/>
  <c r="C47157" i="1"/>
  <c r="C47158" i="1"/>
  <c r="C47159" i="1"/>
  <c r="C47160" i="1"/>
  <c r="C47161" i="1"/>
  <c r="C47162" i="1"/>
  <c r="C47163" i="1"/>
  <c r="C47164" i="1"/>
  <c r="C47165" i="1"/>
  <c r="C47166" i="1"/>
  <c r="C47167" i="1"/>
  <c r="C47168" i="1"/>
  <c r="C47169" i="1"/>
  <c r="C47170" i="1"/>
  <c r="C47171" i="1"/>
  <c r="C47172" i="1"/>
  <c r="C47173" i="1"/>
  <c r="C47174" i="1"/>
  <c r="C47175" i="1"/>
  <c r="C47176" i="1"/>
  <c r="C47177" i="1"/>
  <c r="C47178" i="1"/>
  <c r="C47179" i="1"/>
  <c r="C47180" i="1"/>
  <c r="C47181" i="1"/>
  <c r="C47182" i="1"/>
  <c r="C47183" i="1"/>
  <c r="C47184" i="1"/>
  <c r="C47185" i="1"/>
  <c r="C47186" i="1"/>
  <c r="C47187" i="1"/>
  <c r="C47188" i="1"/>
  <c r="C47189" i="1"/>
  <c r="C47190" i="1"/>
  <c r="C47191" i="1"/>
  <c r="C47192" i="1"/>
  <c r="C47193" i="1"/>
  <c r="C47194" i="1"/>
  <c r="C47195" i="1"/>
  <c r="C47196" i="1"/>
  <c r="C47197" i="1"/>
  <c r="C47198" i="1"/>
  <c r="C47199" i="1"/>
  <c r="C47200" i="1"/>
  <c r="C47201" i="1"/>
  <c r="C47202" i="1"/>
  <c r="C47203" i="1"/>
  <c r="C47204" i="1"/>
  <c r="C47205" i="1"/>
  <c r="C47206" i="1"/>
  <c r="C47207" i="1"/>
  <c r="C47208" i="1"/>
  <c r="C47209" i="1"/>
  <c r="C47210" i="1"/>
  <c r="C47211" i="1"/>
  <c r="C47212" i="1"/>
  <c r="C47213" i="1"/>
  <c r="C47214" i="1"/>
  <c r="C47215" i="1"/>
  <c r="C47216" i="1"/>
  <c r="C47217" i="1"/>
  <c r="C47218" i="1"/>
  <c r="C47219" i="1"/>
  <c r="C47220" i="1"/>
  <c r="C47221" i="1"/>
  <c r="C47222" i="1"/>
  <c r="C47223" i="1"/>
  <c r="C47224" i="1"/>
  <c r="C47225" i="1"/>
  <c r="C47226" i="1"/>
  <c r="C47227" i="1"/>
  <c r="C47228" i="1"/>
  <c r="C47229" i="1"/>
  <c r="C47230" i="1"/>
  <c r="C47231" i="1"/>
  <c r="C47232" i="1"/>
  <c r="C47233" i="1"/>
  <c r="C47234" i="1"/>
  <c r="C47235" i="1"/>
  <c r="C47236" i="1"/>
  <c r="C47237" i="1"/>
  <c r="C47238" i="1"/>
  <c r="C47239" i="1"/>
  <c r="C47240" i="1"/>
  <c r="C47241" i="1"/>
  <c r="C47242" i="1"/>
  <c r="C47243" i="1"/>
  <c r="C47244" i="1"/>
  <c r="C47245" i="1"/>
  <c r="C47246" i="1"/>
  <c r="C47247" i="1"/>
  <c r="C47248" i="1"/>
  <c r="C47249" i="1"/>
  <c r="C47250" i="1"/>
  <c r="C47251" i="1"/>
  <c r="C47252" i="1"/>
  <c r="C47253" i="1"/>
  <c r="C47254" i="1"/>
  <c r="C47255" i="1"/>
  <c r="C47256" i="1"/>
  <c r="C47257" i="1"/>
  <c r="C47258" i="1"/>
  <c r="C47259" i="1"/>
  <c r="C47260" i="1"/>
  <c r="C47261" i="1"/>
  <c r="C47262" i="1"/>
  <c r="C47263" i="1"/>
  <c r="C47264" i="1"/>
  <c r="C47265" i="1"/>
  <c r="C47266" i="1"/>
  <c r="C47267" i="1"/>
  <c r="C47268" i="1"/>
  <c r="C47269" i="1"/>
  <c r="C47270" i="1"/>
  <c r="C47271" i="1"/>
  <c r="C47272" i="1"/>
  <c r="C47273" i="1"/>
  <c r="C47274" i="1"/>
  <c r="C47275" i="1"/>
  <c r="C47276" i="1"/>
  <c r="C47277" i="1"/>
  <c r="C47278" i="1"/>
  <c r="C47279" i="1"/>
  <c r="C47280" i="1"/>
  <c r="C47281" i="1"/>
  <c r="C47282" i="1"/>
  <c r="C47283" i="1"/>
  <c r="C47284" i="1"/>
  <c r="C47285" i="1"/>
  <c r="C47286" i="1"/>
  <c r="C47287" i="1"/>
  <c r="C47288" i="1"/>
  <c r="C47289" i="1"/>
  <c r="C47290" i="1"/>
  <c r="C47291" i="1"/>
  <c r="C47292" i="1"/>
  <c r="C47293" i="1"/>
  <c r="C47294" i="1"/>
  <c r="C47295" i="1"/>
  <c r="C47296" i="1"/>
  <c r="C47297" i="1"/>
  <c r="C47298" i="1"/>
  <c r="C47299" i="1"/>
  <c r="C47300" i="1"/>
  <c r="C47301" i="1"/>
  <c r="C47302" i="1"/>
  <c r="C47303" i="1"/>
  <c r="C47304" i="1"/>
  <c r="C47305" i="1"/>
  <c r="C47306" i="1"/>
  <c r="C47307" i="1"/>
  <c r="C47308" i="1"/>
  <c r="C47309" i="1"/>
  <c r="C47310" i="1"/>
  <c r="C47311" i="1"/>
  <c r="C47312" i="1"/>
  <c r="C47313" i="1"/>
  <c r="C47314" i="1"/>
  <c r="C47315" i="1"/>
  <c r="C47316" i="1"/>
  <c r="C47317" i="1"/>
  <c r="C47318" i="1"/>
  <c r="C47319" i="1"/>
  <c r="C47320" i="1"/>
  <c r="C47321" i="1"/>
  <c r="C47322" i="1"/>
  <c r="C47323" i="1"/>
  <c r="C47324" i="1"/>
  <c r="C47325" i="1"/>
  <c r="C47326" i="1"/>
  <c r="C47327" i="1"/>
  <c r="C47328" i="1"/>
  <c r="C47329" i="1"/>
  <c r="C47330" i="1"/>
  <c r="C47331" i="1"/>
  <c r="C47332" i="1"/>
  <c r="C47333" i="1"/>
  <c r="C47334" i="1"/>
  <c r="C47335" i="1"/>
  <c r="C47336" i="1"/>
  <c r="C47337" i="1"/>
  <c r="C47338" i="1"/>
  <c r="C47339" i="1"/>
  <c r="C47340" i="1"/>
  <c r="C47341" i="1"/>
  <c r="C47342" i="1"/>
  <c r="C47343" i="1"/>
  <c r="C47344" i="1"/>
  <c r="C47345" i="1"/>
  <c r="C47346" i="1"/>
  <c r="C47347" i="1"/>
  <c r="C47348" i="1"/>
  <c r="C47349" i="1"/>
  <c r="C47350" i="1"/>
  <c r="C47351" i="1"/>
  <c r="C47352" i="1"/>
  <c r="C47353" i="1"/>
  <c r="C47354" i="1"/>
  <c r="C47355" i="1"/>
  <c r="C47356" i="1"/>
  <c r="C47357" i="1"/>
  <c r="C47358" i="1"/>
  <c r="C47359" i="1"/>
  <c r="C47360" i="1"/>
  <c r="C47361" i="1"/>
  <c r="C47362" i="1"/>
  <c r="C47363" i="1"/>
  <c r="C47364" i="1"/>
  <c r="C47365" i="1"/>
  <c r="C47366" i="1"/>
  <c r="C47367" i="1"/>
  <c r="C47368" i="1"/>
  <c r="C47369" i="1"/>
  <c r="C47370" i="1"/>
  <c r="C47371" i="1"/>
  <c r="C47372" i="1"/>
  <c r="C47373" i="1"/>
  <c r="C47374" i="1"/>
  <c r="C47375" i="1"/>
  <c r="C47376" i="1"/>
  <c r="C47377" i="1"/>
  <c r="C47378" i="1"/>
  <c r="C47379" i="1"/>
  <c r="C47380" i="1"/>
  <c r="C47381" i="1"/>
  <c r="C47382" i="1"/>
  <c r="C47383" i="1"/>
  <c r="C47384" i="1"/>
  <c r="C47385" i="1"/>
  <c r="C47386" i="1"/>
  <c r="C47387" i="1"/>
  <c r="C47388" i="1"/>
  <c r="C47389" i="1"/>
  <c r="C47390" i="1"/>
  <c r="C47391" i="1"/>
  <c r="C47392" i="1"/>
  <c r="C47393" i="1"/>
  <c r="C47394" i="1"/>
  <c r="C47395" i="1"/>
  <c r="C47396" i="1"/>
  <c r="C47397" i="1"/>
  <c r="C47398" i="1"/>
  <c r="C47399" i="1"/>
  <c r="C47400" i="1"/>
  <c r="C47401" i="1"/>
  <c r="C47402" i="1"/>
  <c r="C47403" i="1"/>
  <c r="C47404" i="1"/>
  <c r="C47405" i="1"/>
  <c r="C47406" i="1"/>
  <c r="C47407" i="1"/>
  <c r="C47408" i="1"/>
  <c r="C47409" i="1"/>
  <c r="C47410" i="1"/>
  <c r="C47411" i="1"/>
  <c r="C47412" i="1"/>
  <c r="C47413" i="1"/>
  <c r="C47414" i="1"/>
  <c r="C47415" i="1"/>
  <c r="C47416" i="1"/>
  <c r="C47417" i="1"/>
  <c r="C47418" i="1"/>
  <c r="C47419" i="1"/>
  <c r="C47420" i="1"/>
  <c r="C47421" i="1"/>
  <c r="C47422" i="1"/>
  <c r="C47423" i="1"/>
  <c r="C47424" i="1"/>
  <c r="C47425" i="1"/>
  <c r="C47426" i="1"/>
  <c r="C47427" i="1"/>
  <c r="C47428" i="1"/>
  <c r="C47429" i="1"/>
  <c r="C47430" i="1"/>
  <c r="C47431" i="1"/>
  <c r="C47432" i="1"/>
  <c r="C47433" i="1"/>
  <c r="C47434" i="1"/>
  <c r="C47435" i="1"/>
  <c r="C47436" i="1"/>
  <c r="C47437" i="1"/>
  <c r="C47438" i="1"/>
  <c r="C47439" i="1"/>
  <c r="C47440" i="1"/>
  <c r="C47441" i="1"/>
  <c r="C47442" i="1"/>
  <c r="C47443" i="1"/>
  <c r="C47444" i="1"/>
  <c r="C47445" i="1"/>
  <c r="C47446" i="1"/>
  <c r="C47447" i="1"/>
  <c r="C47448" i="1"/>
  <c r="C47449" i="1"/>
  <c r="C47450" i="1"/>
  <c r="C47451" i="1"/>
  <c r="C47452" i="1"/>
  <c r="C47453" i="1"/>
  <c r="C47454" i="1"/>
  <c r="C47455" i="1"/>
  <c r="C47456" i="1"/>
  <c r="C47457" i="1"/>
  <c r="C47458" i="1"/>
  <c r="C47459" i="1"/>
  <c r="C47460" i="1"/>
  <c r="C47461" i="1"/>
  <c r="C47462" i="1"/>
  <c r="C47463" i="1"/>
  <c r="C47464" i="1"/>
  <c r="C47465" i="1"/>
  <c r="C47466" i="1"/>
  <c r="C47467" i="1"/>
  <c r="C47468" i="1"/>
  <c r="C47469" i="1"/>
  <c r="C47470" i="1"/>
  <c r="C47471" i="1"/>
  <c r="C47472" i="1"/>
  <c r="C47473" i="1"/>
  <c r="C47474" i="1"/>
  <c r="C47475" i="1"/>
  <c r="C47476" i="1"/>
  <c r="C47477" i="1"/>
  <c r="C47478" i="1"/>
  <c r="C47479" i="1"/>
  <c r="C47480" i="1"/>
  <c r="C47481" i="1"/>
  <c r="C47482" i="1"/>
  <c r="C47483" i="1"/>
  <c r="C47484" i="1"/>
  <c r="C47485" i="1"/>
  <c r="C47486" i="1"/>
  <c r="C47487" i="1"/>
  <c r="C47488" i="1"/>
  <c r="C47489" i="1"/>
  <c r="C47490" i="1"/>
  <c r="C47491" i="1"/>
  <c r="C47492" i="1"/>
  <c r="C47493" i="1"/>
  <c r="C47494" i="1"/>
  <c r="C47495" i="1"/>
  <c r="C47496" i="1"/>
  <c r="C47497" i="1"/>
  <c r="C47498" i="1"/>
  <c r="C47499" i="1"/>
  <c r="C47500" i="1"/>
  <c r="C47501" i="1"/>
  <c r="C47502" i="1"/>
  <c r="C47503" i="1"/>
  <c r="C47504" i="1"/>
  <c r="C47505" i="1"/>
  <c r="C47506" i="1"/>
  <c r="C47507" i="1"/>
  <c r="C47508" i="1"/>
  <c r="C47509" i="1"/>
  <c r="C47510" i="1"/>
  <c r="C47511" i="1"/>
  <c r="C47512" i="1"/>
  <c r="C47513" i="1"/>
  <c r="C47514" i="1"/>
  <c r="C47515" i="1"/>
  <c r="C47516" i="1"/>
  <c r="C47517" i="1"/>
  <c r="C47518" i="1"/>
  <c r="C47519" i="1"/>
  <c r="C47520" i="1"/>
  <c r="C47521" i="1"/>
  <c r="C47522" i="1"/>
  <c r="C47523" i="1"/>
  <c r="C47524" i="1"/>
  <c r="C47525" i="1"/>
  <c r="C47526" i="1"/>
  <c r="C47527" i="1"/>
  <c r="C47528" i="1"/>
  <c r="C47529" i="1"/>
  <c r="C47530" i="1"/>
  <c r="C47531" i="1"/>
  <c r="C47532" i="1"/>
  <c r="C47533" i="1"/>
  <c r="C47534" i="1"/>
  <c r="C47535" i="1"/>
  <c r="C47536" i="1"/>
  <c r="C47537" i="1"/>
  <c r="C47538" i="1"/>
  <c r="C47539" i="1"/>
  <c r="C47540" i="1"/>
  <c r="C47541" i="1"/>
  <c r="C47542" i="1"/>
  <c r="C47543" i="1"/>
  <c r="C47544" i="1"/>
  <c r="C47545" i="1"/>
  <c r="C47546" i="1"/>
  <c r="C47547" i="1"/>
  <c r="C47548" i="1"/>
  <c r="C47549" i="1"/>
  <c r="C47550" i="1"/>
  <c r="C47551" i="1"/>
  <c r="C47552" i="1"/>
  <c r="C47553" i="1"/>
  <c r="C47554" i="1"/>
  <c r="C47555" i="1"/>
  <c r="C47556" i="1"/>
  <c r="C47557" i="1"/>
  <c r="C47558" i="1"/>
  <c r="C47559" i="1"/>
  <c r="C47560" i="1"/>
  <c r="C47561" i="1"/>
  <c r="C47562" i="1"/>
  <c r="C47563" i="1"/>
  <c r="C47564" i="1"/>
  <c r="C47565" i="1"/>
  <c r="C47566" i="1"/>
  <c r="C47567" i="1"/>
  <c r="C47568" i="1"/>
  <c r="C47569" i="1"/>
  <c r="C47570" i="1"/>
  <c r="C47571" i="1"/>
  <c r="C47572" i="1"/>
  <c r="C47573" i="1"/>
  <c r="C47574" i="1"/>
  <c r="C47575" i="1"/>
  <c r="C47576" i="1"/>
  <c r="C47577" i="1"/>
  <c r="C47578" i="1"/>
  <c r="C47579" i="1"/>
  <c r="C47580" i="1"/>
  <c r="C47581" i="1"/>
  <c r="C47582" i="1"/>
  <c r="C47583" i="1"/>
  <c r="C47584" i="1"/>
  <c r="C47585" i="1"/>
  <c r="C47586" i="1"/>
  <c r="C47587" i="1"/>
  <c r="C47588" i="1"/>
  <c r="C47589" i="1"/>
  <c r="C47590" i="1"/>
  <c r="C47591" i="1"/>
  <c r="C47592" i="1"/>
  <c r="C47593" i="1"/>
  <c r="C47594" i="1"/>
  <c r="C47595" i="1"/>
  <c r="C47596" i="1"/>
  <c r="C47597" i="1"/>
  <c r="C47598" i="1"/>
  <c r="C47599" i="1"/>
  <c r="C47600" i="1"/>
  <c r="C47601" i="1"/>
  <c r="C47602" i="1"/>
  <c r="C47603" i="1"/>
  <c r="C47604" i="1"/>
  <c r="C47605" i="1"/>
  <c r="C47606" i="1"/>
  <c r="C47607" i="1"/>
  <c r="C47608" i="1"/>
  <c r="C47609" i="1"/>
  <c r="C47610" i="1"/>
  <c r="C47611" i="1"/>
  <c r="C47612" i="1"/>
  <c r="C47613" i="1"/>
  <c r="C47614" i="1"/>
  <c r="C47615" i="1"/>
  <c r="C47616" i="1"/>
  <c r="C47617" i="1"/>
  <c r="C47618" i="1"/>
  <c r="C47619" i="1"/>
  <c r="C47620" i="1"/>
  <c r="C47621" i="1"/>
  <c r="C47622" i="1"/>
  <c r="C47623" i="1"/>
  <c r="C47624" i="1"/>
  <c r="C47625" i="1"/>
  <c r="C47626" i="1"/>
  <c r="C47627" i="1"/>
  <c r="C47628" i="1"/>
  <c r="C47629" i="1"/>
  <c r="C47630" i="1"/>
  <c r="C47631" i="1"/>
  <c r="C47632" i="1"/>
  <c r="C47633" i="1"/>
  <c r="C47634" i="1"/>
  <c r="C47635" i="1"/>
  <c r="C47636" i="1"/>
  <c r="C47637" i="1"/>
  <c r="C47638" i="1"/>
  <c r="C47639" i="1"/>
  <c r="C47640" i="1"/>
  <c r="C47641" i="1"/>
  <c r="C47642" i="1"/>
  <c r="C47643" i="1"/>
  <c r="C47644" i="1"/>
  <c r="C47645" i="1"/>
  <c r="C47646" i="1"/>
  <c r="C47647" i="1"/>
  <c r="C47648" i="1"/>
  <c r="C47649" i="1"/>
  <c r="C47650" i="1"/>
  <c r="C47651" i="1"/>
  <c r="C47652" i="1"/>
  <c r="C47653" i="1"/>
  <c r="C47654" i="1"/>
  <c r="C47655" i="1"/>
  <c r="C47656" i="1"/>
  <c r="C47657" i="1"/>
  <c r="C47658" i="1"/>
  <c r="C47659" i="1"/>
  <c r="C47660" i="1"/>
  <c r="C47661" i="1"/>
  <c r="C47662" i="1"/>
  <c r="C47663" i="1"/>
  <c r="C47664" i="1"/>
  <c r="C47665" i="1"/>
  <c r="C47666" i="1"/>
  <c r="C47667" i="1"/>
  <c r="C47668" i="1"/>
  <c r="C47669" i="1"/>
  <c r="C47670" i="1"/>
  <c r="C47671" i="1"/>
  <c r="C47672" i="1"/>
  <c r="C47673" i="1"/>
  <c r="C47674" i="1"/>
  <c r="C47675" i="1"/>
  <c r="C47676" i="1"/>
  <c r="C47677" i="1"/>
  <c r="C47678" i="1"/>
  <c r="C47679" i="1"/>
  <c r="C47680" i="1"/>
  <c r="C47681" i="1"/>
  <c r="C47682" i="1"/>
  <c r="C47683" i="1"/>
  <c r="C47684" i="1"/>
  <c r="C47685" i="1"/>
  <c r="C47686" i="1"/>
  <c r="C47687" i="1"/>
  <c r="C47688" i="1"/>
  <c r="C47689" i="1"/>
  <c r="C47690" i="1"/>
  <c r="C47691" i="1"/>
  <c r="C47692" i="1"/>
  <c r="C47693" i="1"/>
  <c r="C47694" i="1"/>
  <c r="C47695" i="1"/>
  <c r="C47696" i="1"/>
  <c r="C47697" i="1"/>
  <c r="C47698" i="1"/>
  <c r="C47699" i="1"/>
  <c r="C47700" i="1"/>
  <c r="C47701" i="1"/>
  <c r="C47702" i="1"/>
  <c r="C47703" i="1"/>
  <c r="C47704" i="1"/>
  <c r="C47705" i="1"/>
  <c r="C47706" i="1"/>
  <c r="C47707" i="1"/>
  <c r="C47708" i="1"/>
  <c r="C47709" i="1"/>
  <c r="C47710" i="1"/>
  <c r="C47711" i="1"/>
  <c r="C47712" i="1"/>
  <c r="C47713" i="1"/>
  <c r="C47714" i="1"/>
  <c r="C47715" i="1"/>
  <c r="C47716" i="1"/>
  <c r="C47717" i="1"/>
  <c r="C47718" i="1"/>
  <c r="C47719" i="1"/>
  <c r="C47720" i="1"/>
  <c r="C47721" i="1"/>
  <c r="C47722" i="1"/>
  <c r="C47723" i="1"/>
  <c r="C47724" i="1"/>
  <c r="C47725" i="1"/>
  <c r="C47726" i="1"/>
  <c r="C47727" i="1"/>
  <c r="C47728" i="1"/>
  <c r="C47729" i="1"/>
  <c r="C47730" i="1"/>
  <c r="C47731" i="1"/>
  <c r="C47732" i="1"/>
  <c r="C47733" i="1"/>
  <c r="C47734" i="1"/>
  <c r="C47735" i="1"/>
  <c r="C47736" i="1"/>
  <c r="C47737" i="1"/>
  <c r="C47738" i="1"/>
  <c r="C47739" i="1"/>
  <c r="C47740" i="1"/>
  <c r="C47741" i="1"/>
  <c r="C47742" i="1"/>
  <c r="C47743" i="1"/>
  <c r="C47744" i="1"/>
  <c r="C47745" i="1"/>
  <c r="C47746" i="1"/>
  <c r="C47747" i="1"/>
  <c r="C47748" i="1"/>
  <c r="C47749" i="1"/>
  <c r="C47750" i="1"/>
  <c r="C47751" i="1"/>
  <c r="C47752" i="1"/>
  <c r="C47753" i="1"/>
  <c r="C47754" i="1"/>
  <c r="C47755" i="1"/>
  <c r="C47756" i="1"/>
  <c r="C47757" i="1"/>
  <c r="C47758" i="1"/>
  <c r="C47759" i="1"/>
  <c r="C47760" i="1"/>
  <c r="C47761" i="1"/>
  <c r="C47762" i="1"/>
  <c r="C47763" i="1"/>
  <c r="C47764" i="1"/>
  <c r="C47765" i="1"/>
  <c r="C47766" i="1"/>
  <c r="C47767" i="1"/>
  <c r="C47768" i="1"/>
  <c r="C47769" i="1"/>
  <c r="C47770" i="1"/>
  <c r="C47771" i="1"/>
  <c r="C47772" i="1"/>
  <c r="C47773" i="1"/>
  <c r="C47774" i="1"/>
  <c r="C47775" i="1"/>
  <c r="C47776" i="1"/>
  <c r="C47777" i="1"/>
  <c r="C47778" i="1"/>
  <c r="C47779" i="1"/>
  <c r="C47780" i="1"/>
  <c r="C47781" i="1"/>
  <c r="C47782" i="1"/>
  <c r="C47783" i="1"/>
  <c r="C47784" i="1"/>
  <c r="C47785" i="1"/>
  <c r="C47786" i="1"/>
  <c r="C47787" i="1"/>
  <c r="C47788" i="1"/>
  <c r="C47789" i="1"/>
  <c r="C47790" i="1"/>
  <c r="C47791" i="1"/>
  <c r="C47792" i="1"/>
  <c r="C47793" i="1"/>
  <c r="C47794" i="1"/>
  <c r="C47795" i="1"/>
  <c r="C47796" i="1"/>
  <c r="C47797" i="1"/>
  <c r="C47798" i="1"/>
  <c r="C47799" i="1"/>
  <c r="C47800" i="1"/>
  <c r="C47801" i="1"/>
  <c r="C47802" i="1"/>
  <c r="C47803" i="1"/>
  <c r="C47804" i="1"/>
  <c r="C47805" i="1"/>
  <c r="C47806" i="1"/>
  <c r="C47807" i="1"/>
  <c r="C47808" i="1"/>
  <c r="C47809" i="1"/>
  <c r="C47810" i="1"/>
  <c r="C47811" i="1"/>
  <c r="C47812" i="1"/>
  <c r="C47813" i="1"/>
  <c r="C47814" i="1"/>
  <c r="C47815" i="1"/>
  <c r="C47816" i="1"/>
  <c r="C47817" i="1"/>
  <c r="C47818" i="1"/>
  <c r="C47819" i="1"/>
  <c r="C47820" i="1"/>
  <c r="C47821" i="1"/>
  <c r="C47822" i="1"/>
  <c r="C47823" i="1"/>
  <c r="C47824" i="1"/>
  <c r="C47825" i="1"/>
  <c r="C47826" i="1"/>
  <c r="C47827" i="1"/>
  <c r="C47828" i="1"/>
  <c r="C47829" i="1"/>
  <c r="C47830" i="1"/>
  <c r="C47831" i="1"/>
  <c r="C47832" i="1"/>
  <c r="C47833" i="1"/>
  <c r="C47834" i="1"/>
  <c r="C47835" i="1"/>
  <c r="C47836" i="1"/>
  <c r="C47837" i="1"/>
  <c r="C47838" i="1"/>
  <c r="C47839" i="1"/>
  <c r="C47840" i="1"/>
  <c r="C47841" i="1"/>
  <c r="C47842" i="1"/>
  <c r="C47843" i="1"/>
  <c r="C47844" i="1"/>
  <c r="C47845" i="1"/>
  <c r="C47846" i="1"/>
  <c r="C47847" i="1"/>
  <c r="C47848" i="1"/>
  <c r="C47849" i="1"/>
  <c r="C47850" i="1"/>
  <c r="C47851" i="1"/>
  <c r="C47852" i="1"/>
  <c r="C47853" i="1"/>
  <c r="C47854" i="1"/>
  <c r="C47855" i="1"/>
  <c r="C47856" i="1"/>
  <c r="C47857" i="1"/>
  <c r="C47858" i="1"/>
  <c r="C47859" i="1"/>
  <c r="C47860" i="1"/>
  <c r="C47861" i="1"/>
  <c r="C47862" i="1"/>
  <c r="C47863" i="1"/>
  <c r="C47864" i="1"/>
  <c r="C47865" i="1"/>
  <c r="C47866" i="1"/>
  <c r="C47867" i="1"/>
  <c r="C47868" i="1"/>
  <c r="C47869" i="1"/>
  <c r="C47870" i="1"/>
  <c r="C47871" i="1"/>
  <c r="C47872" i="1"/>
  <c r="C47873" i="1"/>
  <c r="C47874" i="1"/>
  <c r="C47875" i="1"/>
  <c r="C47876" i="1"/>
  <c r="C47877" i="1"/>
  <c r="C47878" i="1"/>
  <c r="C47879" i="1"/>
  <c r="C47880" i="1"/>
  <c r="C47881" i="1"/>
  <c r="C47882" i="1"/>
  <c r="C47883" i="1"/>
  <c r="C47884" i="1"/>
  <c r="C47885" i="1"/>
  <c r="C47886" i="1"/>
  <c r="C47887" i="1"/>
  <c r="C47888" i="1"/>
  <c r="C47889" i="1"/>
  <c r="C47890" i="1"/>
  <c r="C47891" i="1"/>
  <c r="C47892" i="1"/>
  <c r="C47893" i="1"/>
  <c r="C47894" i="1"/>
  <c r="C47895" i="1"/>
  <c r="C47896" i="1"/>
  <c r="C47897" i="1"/>
  <c r="C47898" i="1"/>
  <c r="C47899" i="1"/>
  <c r="C47900" i="1"/>
  <c r="C47901" i="1"/>
  <c r="C47902" i="1"/>
  <c r="C47903" i="1"/>
  <c r="C47904" i="1"/>
  <c r="C47905" i="1"/>
  <c r="C47906" i="1"/>
  <c r="C47907" i="1"/>
  <c r="C47908" i="1"/>
  <c r="C47909" i="1"/>
  <c r="C47910" i="1"/>
  <c r="C47911" i="1"/>
  <c r="C47912" i="1"/>
  <c r="C47913" i="1"/>
  <c r="C47914" i="1"/>
  <c r="C47915" i="1"/>
  <c r="C47916" i="1"/>
  <c r="C47917" i="1"/>
  <c r="C47918" i="1"/>
  <c r="C47919" i="1"/>
  <c r="C47920" i="1"/>
  <c r="C47921" i="1"/>
  <c r="C47922" i="1"/>
  <c r="C47923" i="1"/>
  <c r="C47924" i="1"/>
  <c r="C47925" i="1"/>
  <c r="C47926" i="1"/>
  <c r="C47927" i="1"/>
  <c r="C47928" i="1"/>
  <c r="C47929" i="1"/>
  <c r="C47930" i="1"/>
  <c r="C47931" i="1"/>
  <c r="C47932" i="1"/>
  <c r="C47933" i="1"/>
  <c r="C47934" i="1"/>
  <c r="C47935" i="1"/>
  <c r="C47936" i="1"/>
  <c r="C47937" i="1"/>
  <c r="C47938" i="1"/>
  <c r="C47939" i="1"/>
  <c r="C47940" i="1"/>
  <c r="C47941" i="1"/>
  <c r="C47942" i="1"/>
  <c r="C47943" i="1"/>
  <c r="C47944" i="1"/>
  <c r="C47945" i="1"/>
  <c r="C47946" i="1"/>
  <c r="C47947" i="1"/>
  <c r="C47948" i="1"/>
  <c r="C47949" i="1"/>
  <c r="C47950" i="1"/>
  <c r="C47951" i="1"/>
  <c r="C47952" i="1"/>
  <c r="C47953" i="1"/>
  <c r="C47954" i="1"/>
  <c r="C47955" i="1"/>
  <c r="C47956" i="1"/>
  <c r="C47957" i="1"/>
  <c r="C47958" i="1"/>
  <c r="C47959" i="1"/>
  <c r="C47960" i="1"/>
  <c r="C47961" i="1"/>
  <c r="C47962" i="1"/>
  <c r="C47963" i="1"/>
  <c r="C47964" i="1"/>
  <c r="C47965" i="1"/>
  <c r="C47966" i="1"/>
  <c r="C47967" i="1"/>
  <c r="C47968" i="1"/>
  <c r="C47969" i="1"/>
  <c r="C47970" i="1"/>
  <c r="C47971" i="1"/>
  <c r="C47972" i="1"/>
  <c r="C47973" i="1"/>
  <c r="C47974" i="1"/>
  <c r="C47975" i="1"/>
  <c r="C47976" i="1"/>
  <c r="C47977" i="1"/>
  <c r="C47978" i="1"/>
  <c r="C47979" i="1"/>
  <c r="C47980" i="1"/>
  <c r="C47981" i="1"/>
  <c r="C47982" i="1"/>
  <c r="C47983" i="1"/>
  <c r="C47984" i="1"/>
  <c r="C47985" i="1"/>
  <c r="C47986" i="1"/>
  <c r="C47987" i="1"/>
  <c r="C47988" i="1"/>
  <c r="C47989" i="1"/>
  <c r="C47990" i="1"/>
  <c r="C47991" i="1"/>
  <c r="C47992" i="1"/>
  <c r="C47993" i="1"/>
  <c r="C47994" i="1"/>
  <c r="C47995" i="1"/>
  <c r="C47996" i="1"/>
  <c r="C47997" i="1"/>
  <c r="C47998" i="1"/>
  <c r="C47999" i="1"/>
  <c r="C48000" i="1"/>
  <c r="C48001" i="1"/>
  <c r="C48002" i="1"/>
  <c r="C48003" i="1"/>
  <c r="C48004" i="1"/>
  <c r="C48005" i="1"/>
  <c r="C48006" i="1"/>
  <c r="C48007" i="1"/>
  <c r="C48008" i="1"/>
  <c r="C48009" i="1"/>
  <c r="C48010" i="1"/>
  <c r="C48011" i="1"/>
  <c r="C48012" i="1"/>
  <c r="C48013" i="1"/>
  <c r="C48014" i="1"/>
  <c r="C48015" i="1"/>
  <c r="C48016" i="1"/>
  <c r="C48017" i="1"/>
  <c r="C48018" i="1"/>
  <c r="C48019" i="1"/>
  <c r="C48020" i="1"/>
  <c r="C48021" i="1"/>
  <c r="C48022" i="1"/>
  <c r="C48023" i="1"/>
  <c r="C48024" i="1"/>
  <c r="C48025" i="1"/>
  <c r="C48026" i="1"/>
  <c r="C48027" i="1"/>
  <c r="C48028" i="1"/>
  <c r="C48029" i="1"/>
  <c r="C48030" i="1"/>
  <c r="C48031" i="1"/>
  <c r="C48032" i="1"/>
  <c r="C48033" i="1"/>
  <c r="C48034" i="1"/>
  <c r="C48035" i="1"/>
  <c r="C48036" i="1"/>
  <c r="C48037" i="1"/>
  <c r="C48038" i="1"/>
  <c r="C48039" i="1"/>
  <c r="C48040" i="1"/>
  <c r="C48041" i="1"/>
  <c r="C48042" i="1"/>
  <c r="C48043" i="1"/>
  <c r="C48044" i="1"/>
  <c r="C48045" i="1"/>
  <c r="C48046" i="1"/>
  <c r="C48047" i="1"/>
  <c r="C48048" i="1"/>
  <c r="C48049" i="1"/>
  <c r="C48050" i="1"/>
  <c r="C48051" i="1"/>
  <c r="C48052" i="1"/>
  <c r="C48053" i="1"/>
  <c r="C48054" i="1"/>
  <c r="C48055" i="1"/>
  <c r="C48056" i="1"/>
  <c r="C48057" i="1"/>
  <c r="C48058" i="1"/>
  <c r="C48059" i="1"/>
  <c r="C48060" i="1"/>
  <c r="C48061" i="1"/>
  <c r="C48062" i="1"/>
  <c r="C48063" i="1"/>
  <c r="C48064" i="1"/>
  <c r="C48065" i="1"/>
  <c r="C48066" i="1"/>
  <c r="C48067" i="1"/>
  <c r="C48068" i="1"/>
  <c r="C48069" i="1"/>
  <c r="C48070" i="1"/>
  <c r="C48071" i="1"/>
  <c r="C48072" i="1"/>
  <c r="C48073" i="1"/>
  <c r="C48074" i="1"/>
  <c r="C48075" i="1"/>
  <c r="C48076" i="1"/>
  <c r="C48077" i="1"/>
  <c r="C48078" i="1"/>
  <c r="C48079" i="1"/>
  <c r="C48080" i="1"/>
  <c r="C48081" i="1"/>
  <c r="C48082" i="1"/>
  <c r="C48083" i="1"/>
  <c r="C48084" i="1"/>
  <c r="C48085" i="1"/>
  <c r="C48086" i="1"/>
  <c r="C48087" i="1"/>
  <c r="C48088" i="1"/>
  <c r="C48089" i="1"/>
  <c r="C48090" i="1"/>
  <c r="C48091" i="1"/>
  <c r="C48092" i="1"/>
  <c r="C48093" i="1"/>
  <c r="C48094" i="1"/>
  <c r="C48095" i="1"/>
  <c r="C48096" i="1"/>
  <c r="C48097" i="1"/>
  <c r="C48098" i="1"/>
  <c r="C48099" i="1"/>
  <c r="C48100" i="1"/>
  <c r="C48101" i="1"/>
  <c r="C48102" i="1"/>
  <c r="C48103" i="1"/>
  <c r="C48104" i="1"/>
  <c r="C48105" i="1"/>
  <c r="C48106" i="1"/>
  <c r="C48107" i="1"/>
  <c r="C48108" i="1"/>
  <c r="C48109" i="1"/>
  <c r="C48110" i="1"/>
  <c r="C48111" i="1"/>
  <c r="C48112" i="1"/>
  <c r="C48113" i="1"/>
  <c r="C48114" i="1"/>
  <c r="C48115" i="1"/>
  <c r="C48116" i="1"/>
  <c r="C48117" i="1"/>
  <c r="C48118" i="1"/>
  <c r="C48119" i="1"/>
  <c r="C48120" i="1"/>
  <c r="C48121" i="1"/>
  <c r="C48122" i="1"/>
  <c r="C48123" i="1"/>
  <c r="C48124" i="1"/>
  <c r="C48125" i="1"/>
  <c r="C48126" i="1"/>
  <c r="C48127" i="1"/>
  <c r="C48128" i="1"/>
  <c r="C48129" i="1"/>
  <c r="C48130" i="1"/>
  <c r="C48131" i="1"/>
  <c r="C48132" i="1"/>
  <c r="C48133" i="1"/>
  <c r="C48134" i="1"/>
  <c r="C48135" i="1"/>
  <c r="C48136" i="1"/>
  <c r="C48137" i="1"/>
  <c r="C48138" i="1"/>
  <c r="C48139" i="1"/>
  <c r="C48140" i="1"/>
  <c r="C48141" i="1"/>
  <c r="C48142" i="1"/>
  <c r="C48143" i="1"/>
  <c r="C48144" i="1"/>
  <c r="C48145" i="1"/>
  <c r="C48146" i="1"/>
  <c r="C48147" i="1"/>
  <c r="C48148" i="1"/>
  <c r="C48149" i="1"/>
  <c r="C48150" i="1"/>
  <c r="C48151" i="1"/>
  <c r="C48152" i="1"/>
  <c r="C48153" i="1"/>
  <c r="C48154" i="1"/>
  <c r="C48155" i="1"/>
  <c r="C48156" i="1"/>
  <c r="C48157" i="1"/>
  <c r="C48158" i="1"/>
  <c r="C48159" i="1"/>
  <c r="C48160" i="1"/>
  <c r="C48161" i="1"/>
  <c r="C48162" i="1"/>
  <c r="C48163" i="1"/>
  <c r="C48164" i="1"/>
  <c r="C48165" i="1"/>
  <c r="C48166" i="1"/>
  <c r="C48167" i="1"/>
  <c r="C48168" i="1"/>
  <c r="C48169" i="1"/>
  <c r="C48170" i="1"/>
  <c r="C48171" i="1"/>
  <c r="C48172" i="1"/>
  <c r="C48173" i="1"/>
  <c r="C48174" i="1"/>
  <c r="C48175" i="1"/>
  <c r="C48176" i="1"/>
  <c r="C48177" i="1"/>
  <c r="C48178" i="1"/>
  <c r="C48179" i="1"/>
  <c r="C48180" i="1"/>
  <c r="C48181" i="1"/>
  <c r="C48182" i="1"/>
  <c r="C48183" i="1"/>
  <c r="C48184" i="1"/>
  <c r="C48185" i="1"/>
  <c r="C48186" i="1"/>
  <c r="C48187" i="1"/>
  <c r="C48188" i="1"/>
  <c r="C48189" i="1"/>
  <c r="C48190" i="1"/>
  <c r="C48191" i="1"/>
  <c r="C48192" i="1"/>
  <c r="C48193" i="1"/>
  <c r="C48194" i="1"/>
  <c r="C48195" i="1"/>
  <c r="C48196" i="1"/>
  <c r="C48197" i="1"/>
  <c r="C48198" i="1"/>
  <c r="C48199" i="1"/>
  <c r="C48200" i="1"/>
  <c r="C48201" i="1"/>
  <c r="C48202" i="1"/>
  <c r="C48203" i="1"/>
  <c r="C48204" i="1"/>
  <c r="C48205" i="1"/>
  <c r="C48206" i="1"/>
  <c r="C48207" i="1"/>
  <c r="C48208" i="1"/>
  <c r="C48209" i="1"/>
  <c r="C48210" i="1"/>
  <c r="C48211" i="1"/>
  <c r="C48212" i="1"/>
  <c r="C48213" i="1"/>
  <c r="C48214" i="1"/>
  <c r="C48215" i="1"/>
  <c r="C48216" i="1"/>
  <c r="C48217" i="1"/>
  <c r="C48218" i="1"/>
  <c r="C48219" i="1"/>
  <c r="C48220" i="1"/>
  <c r="C48221" i="1"/>
  <c r="C48222" i="1"/>
  <c r="C48223" i="1"/>
  <c r="C48224" i="1"/>
  <c r="C48225" i="1"/>
  <c r="C48226" i="1"/>
  <c r="C48227" i="1"/>
  <c r="C48228" i="1"/>
  <c r="C48229" i="1"/>
  <c r="C48230" i="1"/>
  <c r="C48231" i="1"/>
  <c r="C48232" i="1"/>
  <c r="C48233" i="1"/>
  <c r="C48234" i="1"/>
  <c r="C48235" i="1"/>
  <c r="C48236" i="1"/>
  <c r="C48237" i="1"/>
  <c r="C48238" i="1"/>
  <c r="C48239" i="1"/>
  <c r="C48240" i="1"/>
  <c r="C48241" i="1"/>
  <c r="C48242" i="1"/>
  <c r="C48243" i="1"/>
  <c r="C48244" i="1"/>
  <c r="C48245" i="1"/>
  <c r="C48246" i="1"/>
  <c r="C48247" i="1"/>
  <c r="C48248" i="1"/>
  <c r="C48249" i="1"/>
  <c r="C48250" i="1"/>
  <c r="C48251" i="1"/>
  <c r="C48252" i="1"/>
  <c r="C48253" i="1"/>
  <c r="C48254" i="1"/>
  <c r="C48255" i="1"/>
  <c r="C48256" i="1"/>
  <c r="C48257" i="1"/>
  <c r="C48258" i="1"/>
  <c r="C48259" i="1"/>
  <c r="C48260" i="1"/>
  <c r="C48261" i="1"/>
  <c r="C48262" i="1"/>
  <c r="C48263" i="1"/>
  <c r="C48264" i="1"/>
  <c r="C48265" i="1"/>
  <c r="C48266" i="1"/>
  <c r="C48267" i="1"/>
  <c r="C48268" i="1"/>
  <c r="C48269" i="1"/>
  <c r="C48270" i="1"/>
  <c r="C48271" i="1"/>
  <c r="C48272" i="1"/>
  <c r="C48273" i="1"/>
  <c r="C48274" i="1"/>
  <c r="C48275" i="1"/>
  <c r="C48276" i="1"/>
  <c r="C48277" i="1"/>
  <c r="C48278" i="1"/>
  <c r="C48279" i="1"/>
  <c r="C48280" i="1"/>
  <c r="C48281" i="1"/>
  <c r="C48282" i="1"/>
  <c r="C48283" i="1"/>
  <c r="C48284" i="1"/>
  <c r="C48285" i="1"/>
  <c r="C48286" i="1"/>
  <c r="C48287" i="1"/>
  <c r="C48288" i="1"/>
  <c r="C48289" i="1"/>
  <c r="C48290" i="1"/>
  <c r="C48291" i="1"/>
  <c r="C48292" i="1"/>
  <c r="C48293" i="1"/>
  <c r="C48294" i="1"/>
  <c r="C48295" i="1"/>
  <c r="C48296" i="1"/>
  <c r="C48297" i="1"/>
  <c r="C48298" i="1"/>
  <c r="C48299" i="1"/>
  <c r="C48300" i="1"/>
  <c r="C48301" i="1"/>
  <c r="C48302" i="1"/>
  <c r="C48303" i="1"/>
  <c r="C48304" i="1"/>
  <c r="C48305" i="1"/>
  <c r="C48306" i="1"/>
  <c r="C48307" i="1"/>
  <c r="C48308" i="1"/>
  <c r="C48309" i="1"/>
  <c r="C48310" i="1"/>
  <c r="C48311" i="1"/>
  <c r="C48312" i="1"/>
  <c r="C48313" i="1"/>
  <c r="C48314" i="1"/>
  <c r="C48315" i="1"/>
  <c r="C48316" i="1"/>
  <c r="C48317" i="1"/>
  <c r="C48318" i="1"/>
  <c r="C48319" i="1"/>
  <c r="C48320" i="1"/>
  <c r="C48321" i="1"/>
  <c r="C48322" i="1"/>
  <c r="C48323" i="1"/>
  <c r="C48324" i="1"/>
  <c r="C48325" i="1"/>
  <c r="C48326" i="1"/>
  <c r="C48327" i="1"/>
  <c r="C48328" i="1"/>
  <c r="C48329" i="1"/>
  <c r="C48330" i="1"/>
  <c r="C48331" i="1"/>
  <c r="C48332" i="1"/>
  <c r="C48333" i="1"/>
  <c r="C48334" i="1"/>
  <c r="C48335" i="1"/>
  <c r="C48336" i="1"/>
  <c r="C48337" i="1"/>
  <c r="C48338" i="1"/>
  <c r="C48339" i="1"/>
  <c r="C48340" i="1"/>
  <c r="C48341" i="1"/>
  <c r="C48342" i="1"/>
  <c r="C48343" i="1"/>
  <c r="C48344" i="1"/>
  <c r="C48345" i="1"/>
  <c r="C48346" i="1"/>
  <c r="C48347" i="1"/>
  <c r="C48348" i="1"/>
  <c r="C48349" i="1"/>
  <c r="C48350" i="1"/>
  <c r="C48351" i="1"/>
  <c r="C48352" i="1"/>
  <c r="C48353" i="1"/>
  <c r="C48354" i="1"/>
  <c r="C48355" i="1"/>
  <c r="C48356" i="1"/>
  <c r="C48357" i="1"/>
  <c r="C48358" i="1"/>
  <c r="C48359" i="1"/>
  <c r="C48360" i="1"/>
  <c r="C48361" i="1"/>
  <c r="C48362" i="1"/>
  <c r="C48363" i="1"/>
  <c r="C48364" i="1"/>
  <c r="C48365" i="1"/>
  <c r="C48366" i="1"/>
  <c r="C48367" i="1"/>
  <c r="C48368" i="1"/>
  <c r="C48369" i="1"/>
  <c r="C48370" i="1"/>
  <c r="C48371" i="1"/>
  <c r="C48372" i="1"/>
  <c r="C48373" i="1"/>
  <c r="C48374" i="1"/>
  <c r="C48375" i="1"/>
  <c r="C48376" i="1"/>
  <c r="C48377" i="1"/>
  <c r="C48378" i="1"/>
  <c r="C48379" i="1"/>
  <c r="C48380" i="1"/>
  <c r="C48381" i="1"/>
  <c r="C48382" i="1"/>
  <c r="C48383" i="1"/>
  <c r="C48384" i="1"/>
  <c r="C48385" i="1"/>
  <c r="C48386" i="1"/>
  <c r="C48387" i="1"/>
  <c r="C48388" i="1"/>
  <c r="C48389" i="1"/>
  <c r="C48390" i="1"/>
  <c r="C48391" i="1"/>
  <c r="C48392" i="1"/>
  <c r="C48393" i="1"/>
  <c r="C48394" i="1"/>
  <c r="C48395" i="1"/>
  <c r="C48396" i="1"/>
  <c r="C48397" i="1"/>
  <c r="C48398" i="1"/>
  <c r="C48399" i="1"/>
  <c r="C48400" i="1"/>
  <c r="C48401" i="1"/>
  <c r="C48402" i="1"/>
  <c r="C48403" i="1"/>
  <c r="C48404" i="1"/>
  <c r="C48405" i="1"/>
  <c r="C48406" i="1"/>
  <c r="C48407" i="1"/>
  <c r="C48408" i="1"/>
  <c r="C48409" i="1"/>
  <c r="C48410" i="1"/>
  <c r="C48411" i="1"/>
  <c r="C48412" i="1"/>
  <c r="C48413" i="1"/>
  <c r="C48414" i="1"/>
  <c r="C48415" i="1"/>
  <c r="C48416" i="1"/>
  <c r="C48417" i="1"/>
  <c r="C48418" i="1"/>
  <c r="C48419" i="1"/>
  <c r="C48420" i="1"/>
  <c r="C48421" i="1"/>
  <c r="C48422" i="1"/>
  <c r="C48423" i="1"/>
  <c r="C48424" i="1"/>
  <c r="C48425" i="1"/>
  <c r="C48426" i="1"/>
  <c r="C48427" i="1"/>
  <c r="C48428" i="1"/>
  <c r="C48429" i="1"/>
  <c r="C48430" i="1"/>
  <c r="C48431" i="1"/>
  <c r="C48432" i="1"/>
  <c r="C48433" i="1"/>
  <c r="C48434" i="1"/>
  <c r="C48435" i="1"/>
  <c r="C48436" i="1"/>
  <c r="C48437" i="1"/>
  <c r="C48438" i="1"/>
  <c r="C48439" i="1"/>
  <c r="C48440" i="1"/>
  <c r="C48441" i="1"/>
  <c r="C48442" i="1"/>
  <c r="C48443" i="1"/>
  <c r="C48444" i="1"/>
  <c r="C48445" i="1"/>
  <c r="C48446" i="1"/>
  <c r="C48447" i="1"/>
  <c r="C48448" i="1"/>
  <c r="C48449" i="1"/>
  <c r="C48450" i="1"/>
  <c r="C48451" i="1"/>
  <c r="C48452" i="1"/>
  <c r="C48453" i="1"/>
  <c r="C48454" i="1"/>
  <c r="C48455" i="1"/>
  <c r="C48456" i="1"/>
  <c r="C48457" i="1"/>
  <c r="C48458" i="1"/>
  <c r="C48459" i="1"/>
  <c r="C48460" i="1"/>
  <c r="C48461" i="1"/>
  <c r="C48462" i="1"/>
  <c r="C48463" i="1"/>
  <c r="C48464" i="1"/>
  <c r="C48465" i="1"/>
  <c r="C48466" i="1"/>
  <c r="C48467" i="1"/>
  <c r="C48468" i="1"/>
  <c r="C48469" i="1"/>
  <c r="C48470" i="1"/>
  <c r="C48471" i="1"/>
  <c r="C48472" i="1"/>
  <c r="C48473" i="1"/>
  <c r="C48474" i="1"/>
  <c r="C48475" i="1"/>
  <c r="C48476" i="1"/>
  <c r="C48477" i="1"/>
  <c r="C48478" i="1"/>
  <c r="C48479" i="1"/>
  <c r="C48480" i="1"/>
  <c r="C48481" i="1"/>
  <c r="C48482" i="1"/>
  <c r="C48483" i="1"/>
  <c r="C48484" i="1"/>
  <c r="C48485" i="1"/>
  <c r="C48486" i="1"/>
  <c r="C48487" i="1"/>
  <c r="C48488" i="1"/>
  <c r="C48489" i="1"/>
  <c r="C48490" i="1"/>
  <c r="C48491" i="1"/>
  <c r="C48492" i="1"/>
  <c r="C48493" i="1"/>
  <c r="C48494" i="1"/>
  <c r="C48495" i="1"/>
  <c r="C48496" i="1"/>
  <c r="C48497" i="1"/>
  <c r="C48498" i="1"/>
  <c r="C48499" i="1"/>
  <c r="C48500" i="1"/>
  <c r="C48501" i="1"/>
  <c r="C48502" i="1"/>
  <c r="C48503" i="1"/>
  <c r="C48504" i="1"/>
  <c r="C48505" i="1"/>
  <c r="C48506" i="1"/>
  <c r="C48507" i="1"/>
  <c r="C48508" i="1"/>
  <c r="C48509" i="1"/>
  <c r="C48510" i="1"/>
  <c r="C48511" i="1"/>
  <c r="C48512" i="1"/>
  <c r="C48513" i="1"/>
  <c r="C48514" i="1"/>
  <c r="C48515" i="1"/>
  <c r="C48516" i="1"/>
  <c r="C48517" i="1"/>
  <c r="C48518" i="1"/>
  <c r="C48519" i="1"/>
  <c r="C48520" i="1"/>
  <c r="C48521" i="1"/>
  <c r="C48522" i="1"/>
  <c r="C48523" i="1"/>
  <c r="C48524" i="1"/>
  <c r="C48525" i="1"/>
  <c r="C48526" i="1"/>
  <c r="C48527" i="1"/>
  <c r="C48528" i="1"/>
  <c r="C48529" i="1"/>
  <c r="C48530" i="1"/>
  <c r="C48531" i="1"/>
  <c r="C48532" i="1"/>
  <c r="C48533" i="1"/>
  <c r="C48534" i="1"/>
  <c r="C48535" i="1"/>
  <c r="C48536" i="1"/>
  <c r="C48537" i="1"/>
  <c r="C48538" i="1"/>
  <c r="C48539" i="1"/>
  <c r="C48540" i="1"/>
  <c r="C48541" i="1"/>
  <c r="C48542" i="1"/>
  <c r="C48543" i="1"/>
  <c r="C48544" i="1"/>
  <c r="C48545" i="1"/>
  <c r="C48546" i="1"/>
  <c r="C48547" i="1"/>
  <c r="C48548" i="1"/>
  <c r="C48549" i="1"/>
  <c r="C48550" i="1"/>
  <c r="C48551" i="1"/>
  <c r="C48552" i="1"/>
  <c r="C48553" i="1"/>
  <c r="C48554" i="1"/>
  <c r="C48555" i="1"/>
  <c r="C48556" i="1"/>
  <c r="C48557" i="1"/>
  <c r="C48558" i="1"/>
  <c r="C48559" i="1"/>
  <c r="C48560" i="1"/>
  <c r="C48561" i="1"/>
  <c r="C48562" i="1"/>
  <c r="C48563" i="1"/>
  <c r="C48564" i="1"/>
  <c r="C48565" i="1"/>
  <c r="C48566" i="1"/>
  <c r="C48567" i="1"/>
  <c r="C48568" i="1"/>
  <c r="C48569" i="1"/>
  <c r="C48570" i="1"/>
  <c r="C48571" i="1"/>
  <c r="C48572" i="1"/>
  <c r="C48573" i="1"/>
  <c r="C48574" i="1"/>
  <c r="C48575" i="1"/>
  <c r="C48576" i="1"/>
  <c r="C48577" i="1"/>
  <c r="C48578" i="1"/>
  <c r="C48579" i="1"/>
  <c r="C48580" i="1"/>
  <c r="C48581" i="1"/>
  <c r="C48582" i="1"/>
  <c r="C48583" i="1"/>
  <c r="C48584" i="1"/>
  <c r="C48585" i="1"/>
  <c r="C48586" i="1"/>
  <c r="C48587" i="1"/>
  <c r="C48588" i="1"/>
  <c r="C48589" i="1"/>
  <c r="C48590" i="1"/>
  <c r="C48591" i="1"/>
  <c r="C48592" i="1"/>
  <c r="C48593" i="1"/>
  <c r="C48594" i="1"/>
  <c r="C48595" i="1"/>
  <c r="C48596" i="1"/>
  <c r="C48597" i="1"/>
  <c r="C48598" i="1"/>
  <c r="C48599" i="1"/>
  <c r="C48600" i="1"/>
  <c r="C48601" i="1"/>
  <c r="C48602" i="1"/>
  <c r="C48603" i="1"/>
  <c r="C48604" i="1"/>
  <c r="C48605" i="1"/>
  <c r="C48606" i="1"/>
  <c r="C48607" i="1"/>
  <c r="C48608" i="1"/>
  <c r="C48609" i="1"/>
  <c r="C48610" i="1"/>
  <c r="C48611" i="1"/>
  <c r="C48612" i="1"/>
  <c r="C48613" i="1"/>
  <c r="C48614" i="1"/>
  <c r="C48615" i="1"/>
  <c r="C48616" i="1"/>
  <c r="C48617" i="1"/>
  <c r="C48618" i="1"/>
  <c r="C48619" i="1"/>
  <c r="C48620" i="1"/>
  <c r="C48621" i="1"/>
  <c r="C48622" i="1"/>
  <c r="C48623" i="1"/>
  <c r="C48624" i="1"/>
  <c r="C48625" i="1"/>
  <c r="C48626" i="1"/>
  <c r="C48627" i="1"/>
  <c r="C48628" i="1"/>
  <c r="C48629" i="1"/>
  <c r="C48630" i="1"/>
  <c r="C48631" i="1"/>
  <c r="C48632" i="1"/>
  <c r="C48633" i="1"/>
  <c r="C48634" i="1"/>
  <c r="C48635" i="1"/>
  <c r="C48636" i="1"/>
  <c r="C48637" i="1"/>
  <c r="C48638" i="1"/>
  <c r="C48639" i="1"/>
  <c r="C48640" i="1"/>
  <c r="C48641" i="1"/>
  <c r="C48642" i="1"/>
  <c r="C48643" i="1"/>
  <c r="C48644" i="1"/>
  <c r="C48645" i="1"/>
  <c r="C48646" i="1"/>
  <c r="C48647" i="1"/>
  <c r="C48648" i="1"/>
  <c r="C48649" i="1"/>
  <c r="C48650" i="1"/>
  <c r="C48651" i="1"/>
  <c r="C48652" i="1"/>
  <c r="C48653" i="1"/>
  <c r="C48654" i="1"/>
  <c r="C48655" i="1"/>
  <c r="C48656" i="1"/>
  <c r="C48657" i="1"/>
  <c r="C48658" i="1"/>
  <c r="C48659" i="1"/>
  <c r="C48660" i="1"/>
  <c r="C48661" i="1"/>
  <c r="C48662" i="1"/>
  <c r="C48663" i="1"/>
  <c r="C48664" i="1"/>
  <c r="C48665" i="1"/>
  <c r="C48666" i="1"/>
  <c r="C48667" i="1"/>
  <c r="C48668" i="1"/>
  <c r="C48669" i="1"/>
  <c r="C48670" i="1"/>
  <c r="C48671" i="1"/>
  <c r="C48672" i="1"/>
  <c r="C48673" i="1"/>
  <c r="C48674" i="1"/>
  <c r="C48675" i="1"/>
  <c r="C48676" i="1"/>
  <c r="C48677" i="1"/>
  <c r="C48678" i="1"/>
  <c r="C48679" i="1"/>
  <c r="C48680" i="1"/>
  <c r="C48681" i="1"/>
  <c r="C48682" i="1"/>
  <c r="C48683" i="1"/>
  <c r="C48684" i="1"/>
  <c r="C48685" i="1"/>
  <c r="C48686" i="1"/>
  <c r="C48687" i="1"/>
  <c r="C48688" i="1"/>
  <c r="C48689" i="1"/>
  <c r="C48690" i="1"/>
  <c r="C48691" i="1"/>
  <c r="C48692" i="1"/>
  <c r="C48693" i="1"/>
  <c r="C48694" i="1"/>
  <c r="C48695" i="1"/>
  <c r="C48696" i="1"/>
  <c r="C48697" i="1"/>
  <c r="C48698" i="1"/>
  <c r="C48699" i="1"/>
  <c r="C48700" i="1"/>
  <c r="C48701" i="1"/>
  <c r="C48702" i="1"/>
  <c r="C48703" i="1"/>
  <c r="C48704" i="1"/>
  <c r="C48705" i="1"/>
  <c r="C48706" i="1"/>
  <c r="C48707" i="1"/>
  <c r="C48708" i="1"/>
  <c r="C48709" i="1"/>
  <c r="C48710" i="1"/>
  <c r="C48711" i="1"/>
  <c r="C48712" i="1"/>
  <c r="C48713" i="1"/>
  <c r="C48714" i="1"/>
  <c r="C48715" i="1"/>
  <c r="C48716" i="1"/>
  <c r="C48717" i="1"/>
  <c r="C48718" i="1"/>
  <c r="C48719" i="1"/>
  <c r="C48720" i="1"/>
  <c r="C48721" i="1"/>
  <c r="C48722" i="1"/>
  <c r="C48723" i="1"/>
  <c r="C48724" i="1"/>
  <c r="C48725" i="1"/>
  <c r="C48726" i="1"/>
  <c r="C48727" i="1"/>
  <c r="C48728" i="1"/>
  <c r="C48729" i="1"/>
  <c r="C48730" i="1"/>
  <c r="C48731" i="1"/>
  <c r="C48732" i="1"/>
  <c r="C48733" i="1"/>
  <c r="C48734" i="1"/>
  <c r="C48735" i="1"/>
  <c r="C48736" i="1"/>
  <c r="C48737" i="1"/>
  <c r="C48738" i="1"/>
  <c r="C48739" i="1"/>
  <c r="C48740" i="1"/>
  <c r="C48741" i="1"/>
  <c r="C48742" i="1"/>
  <c r="C48743" i="1"/>
  <c r="C48744" i="1"/>
  <c r="C48745" i="1"/>
  <c r="C48746" i="1"/>
  <c r="C48747" i="1"/>
  <c r="C48748" i="1"/>
  <c r="C48749" i="1"/>
  <c r="C48750" i="1"/>
  <c r="C48751" i="1"/>
  <c r="C48752" i="1"/>
  <c r="C48753" i="1"/>
  <c r="C48754" i="1"/>
  <c r="C48755" i="1"/>
  <c r="C48756" i="1"/>
  <c r="C48757" i="1"/>
  <c r="C48758" i="1"/>
  <c r="C48759" i="1"/>
  <c r="C48760" i="1"/>
  <c r="C48761" i="1"/>
  <c r="C48762" i="1"/>
  <c r="C48763" i="1"/>
  <c r="C48764" i="1"/>
  <c r="C48765" i="1"/>
  <c r="C48766" i="1"/>
  <c r="C48767" i="1"/>
  <c r="C48768" i="1"/>
  <c r="C48769" i="1"/>
  <c r="C48770" i="1"/>
  <c r="C48771" i="1"/>
  <c r="C48772" i="1"/>
  <c r="C48773" i="1"/>
  <c r="C48774" i="1"/>
  <c r="C48775" i="1"/>
  <c r="C48776" i="1"/>
  <c r="C48777" i="1"/>
  <c r="C48778" i="1"/>
  <c r="C48779" i="1"/>
  <c r="C48780" i="1"/>
  <c r="C48781" i="1"/>
  <c r="C48782" i="1"/>
  <c r="C48783" i="1"/>
  <c r="C48784" i="1"/>
  <c r="C48785" i="1"/>
  <c r="C48786" i="1"/>
  <c r="C48787" i="1"/>
  <c r="C48788" i="1"/>
  <c r="C48789" i="1"/>
  <c r="C48790" i="1"/>
  <c r="C48791" i="1"/>
  <c r="C48792" i="1"/>
  <c r="C48793" i="1"/>
  <c r="C48794" i="1"/>
  <c r="C48795" i="1"/>
  <c r="C48796" i="1"/>
  <c r="C48797" i="1"/>
  <c r="C48798" i="1"/>
  <c r="C48799" i="1"/>
  <c r="C48800" i="1"/>
  <c r="C48801" i="1"/>
  <c r="C48802" i="1"/>
  <c r="C48803" i="1"/>
  <c r="C48804" i="1"/>
  <c r="C48805" i="1"/>
  <c r="C48806" i="1"/>
  <c r="C48807" i="1"/>
  <c r="C48808" i="1"/>
  <c r="C48809" i="1"/>
  <c r="C48810" i="1"/>
  <c r="C48811" i="1"/>
  <c r="C48812" i="1"/>
  <c r="C48813" i="1"/>
  <c r="C48814" i="1"/>
  <c r="C48815" i="1"/>
  <c r="C48816" i="1"/>
  <c r="C48817" i="1"/>
  <c r="C48818" i="1"/>
  <c r="C48819" i="1"/>
  <c r="C48820" i="1"/>
  <c r="C48821" i="1"/>
  <c r="C48822" i="1"/>
  <c r="C48823" i="1"/>
  <c r="C48824" i="1"/>
  <c r="C48825" i="1"/>
  <c r="C48826" i="1"/>
  <c r="C48827" i="1"/>
  <c r="C48828" i="1"/>
  <c r="C48829" i="1"/>
  <c r="C48830" i="1"/>
  <c r="C48831" i="1"/>
  <c r="C48832" i="1"/>
  <c r="C48833" i="1"/>
  <c r="C48834" i="1"/>
  <c r="C48835" i="1"/>
  <c r="C48836" i="1"/>
  <c r="C48837" i="1"/>
  <c r="C48838" i="1"/>
  <c r="C48839" i="1"/>
  <c r="C48840" i="1"/>
  <c r="C48841" i="1"/>
  <c r="C48842" i="1"/>
  <c r="C48843" i="1"/>
  <c r="C48844" i="1"/>
  <c r="C48845" i="1"/>
  <c r="C48846" i="1"/>
  <c r="C48847" i="1"/>
  <c r="C48848" i="1"/>
  <c r="C48849" i="1"/>
  <c r="C48850" i="1"/>
  <c r="C48851" i="1"/>
  <c r="C48852" i="1"/>
  <c r="C48853" i="1"/>
  <c r="C48854" i="1"/>
  <c r="C48855" i="1"/>
  <c r="C48856" i="1"/>
  <c r="C48857" i="1"/>
  <c r="C48858" i="1"/>
  <c r="C48859" i="1"/>
  <c r="C48860" i="1"/>
  <c r="C48861" i="1"/>
  <c r="C48862" i="1"/>
  <c r="C48863" i="1"/>
  <c r="C48864" i="1"/>
  <c r="C48865" i="1"/>
  <c r="C48866" i="1"/>
  <c r="C48867" i="1"/>
  <c r="C48868" i="1"/>
  <c r="C48869" i="1"/>
  <c r="C48870" i="1"/>
  <c r="C48871" i="1"/>
  <c r="C48872" i="1"/>
  <c r="C48873" i="1"/>
  <c r="C48874" i="1"/>
  <c r="C48875" i="1"/>
  <c r="C48876" i="1"/>
  <c r="C48877" i="1"/>
  <c r="C48878" i="1"/>
  <c r="C48879" i="1"/>
  <c r="C48880" i="1"/>
  <c r="C48881" i="1"/>
  <c r="C48882" i="1"/>
  <c r="C48883" i="1"/>
  <c r="C48884" i="1"/>
  <c r="C48885" i="1"/>
  <c r="C48886" i="1"/>
  <c r="C48887" i="1"/>
  <c r="C48888" i="1"/>
  <c r="C48889" i="1"/>
  <c r="C48890" i="1"/>
  <c r="C48891" i="1"/>
  <c r="C48892" i="1"/>
  <c r="C48893" i="1"/>
  <c r="C48894" i="1"/>
  <c r="C48895" i="1"/>
  <c r="C48896" i="1"/>
  <c r="C48897" i="1"/>
  <c r="C48898" i="1"/>
  <c r="C48899" i="1"/>
  <c r="C48900" i="1"/>
  <c r="C48901" i="1"/>
  <c r="C48902" i="1"/>
  <c r="C48903" i="1"/>
  <c r="C48904" i="1"/>
  <c r="C48905" i="1"/>
  <c r="C48906" i="1"/>
  <c r="C48907" i="1"/>
  <c r="C48908" i="1"/>
  <c r="C48909" i="1"/>
  <c r="C48910" i="1"/>
  <c r="C48911" i="1"/>
  <c r="C48912" i="1"/>
  <c r="C48913" i="1"/>
  <c r="C48914" i="1"/>
  <c r="C48915" i="1"/>
  <c r="C48916" i="1"/>
  <c r="C48917" i="1"/>
  <c r="C48918" i="1"/>
  <c r="C48919" i="1"/>
  <c r="C48920" i="1"/>
  <c r="C48921" i="1"/>
  <c r="C48922" i="1"/>
  <c r="C48923" i="1"/>
  <c r="C48924" i="1"/>
  <c r="C48925" i="1"/>
  <c r="C48926" i="1"/>
  <c r="C48927" i="1"/>
  <c r="C48928" i="1"/>
  <c r="C48929" i="1"/>
  <c r="C48930" i="1"/>
  <c r="C48931" i="1"/>
  <c r="C48932" i="1"/>
  <c r="C48933" i="1"/>
  <c r="C48934" i="1"/>
  <c r="C48935" i="1"/>
  <c r="C48936" i="1"/>
  <c r="C48937" i="1"/>
  <c r="C48938" i="1"/>
  <c r="C48939" i="1"/>
  <c r="C48940" i="1"/>
  <c r="C48941" i="1"/>
  <c r="C48942" i="1"/>
  <c r="C48943" i="1"/>
  <c r="C48944" i="1"/>
  <c r="C48945" i="1"/>
  <c r="C48946" i="1"/>
  <c r="C48947" i="1"/>
  <c r="C48948" i="1"/>
  <c r="C48949" i="1"/>
  <c r="C48950" i="1"/>
  <c r="C48951" i="1"/>
  <c r="C48952" i="1"/>
  <c r="C48953" i="1"/>
  <c r="C48954" i="1"/>
  <c r="C48955" i="1"/>
  <c r="C48956" i="1"/>
  <c r="C48957" i="1"/>
  <c r="C48958" i="1"/>
  <c r="C48959" i="1"/>
  <c r="C48960" i="1"/>
  <c r="C48961" i="1"/>
  <c r="C48962" i="1"/>
  <c r="C48963" i="1"/>
  <c r="C48964" i="1"/>
  <c r="C48965" i="1"/>
  <c r="C48966" i="1"/>
  <c r="C48967" i="1"/>
  <c r="C48968" i="1"/>
  <c r="C48969" i="1"/>
  <c r="C48970" i="1"/>
  <c r="C48971" i="1"/>
  <c r="C48972" i="1"/>
  <c r="C48973" i="1"/>
  <c r="C48974" i="1"/>
  <c r="C48975" i="1"/>
  <c r="C48976" i="1"/>
  <c r="C48977" i="1"/>
  <c r="C48978" i="1"/>
  <c r="C48979" i="1"/>
  <c r="C48980" i="1"/>
  <c r="C48981" i="1"/>
  <c r="C48982" i="1"/>
  <c r="C48983" i="1"/>
  <c r="C48984" i="1"/>
  <c r="C48985" i="1"/>
  <c r="C48986" i="1"/>
  <c r="C48987" i="1"/>
  <c r="C48988" i="1"/>
  <c r="C48989" i="1"/>
  <c r="C48990" i="1"/>
  <c r="C48991" i="1"/>
  <c r="C48992" i="1"/>
  <c r="C48993" i="1"/>
  <c r="C48994" i="1"/>
  <c r="C48995" i="1"/>
  <c r="C48996" i="1"/>
  <c r="C48997" i="1"/>
  <c r="C48998" i="1"/>
  <c r="C48999" i="1"/>
  <c r="C49000" i="1"/>
  <c r="C49001" i="1"/>
  <c r="C49002" i="1"/>
  <c r="C49003" i="1"/>
  <c r="C49004" i="1"/>
  <c r="C49005" i="1"/>
  <c r="C49006" i="1"/>
  <c r="C49007" i="1"/>
  <c r="C49008" i="1"/>
  <c r="C49009" i="1"/>
  <c r="C49010" i="1"/>
  <c r="C49011" i="1"/>
  <c r="C49012" i="1"/>
  <c r="C49013" i="1"/>
  <c r="C49014" i="1"/>
  <c r="C49015" i="1"/>
  <c r="C49016" i="1"/>
  <c r="C49017" i="1"/>
  <c r="C49018" i="1"/>
  <c r="C49019" i="1"/>
  <c r="C49020" i="1"/>
  <c r="C49021" i="1"/>
  <c r="C49022" i="1"/>
  <c r="C49023" i="1"/>
  <c r="C49024" i="1"/>
  <c r="C49025" i="1"/>
  <c r="C49026" i="1"/>
  <c r="C49027" i="1"/>
  <c r="C49028" i="1"/>
  <c r="C49029" i="1"/>
  <c r="C49030" i="1"/>
  <c r="C49031" i="1"/>
  <c r="C49032" i="1"/>
  <c r="C49033" i="1"/>
  <c r="C49034" i="1"/>
  <c r="C49035" i="1"/>
  <c r="C49036" i="1"/>
  <c r="C49037" i="1"/>
  <c r="C49038" i="1"/>
  <c r="C49039" i="1"/>
  <c r="C49040" i="1"/>
  <c r="C49041" i="1"/>
  <c r="C49042" i="1"/>
  <c r="C49043" i="1"/>
  <c r="C49044" i="1"/>
  <c r="C49045" i="1"/>
  <c r="C49046" i="1"/>
  <c r="C49047" i="1"/>
  <c r="C49048" i="1"/>
  <c r="C49049" i="1"/>
  <c r="C49050" i="1"/>
  <c r="C49051" i="1"/>
  <c r="C49052" i="1"/>
  <c r="C49053" i="1"/>
  <c r="C49054" i="1"/>
  <c r="C49055" i="1"/>
  <c r="C49056" i="1"/>
  <c r="C49057" i="1"/>
  <c r="C49058" i="1"/>
  <c r="C49059" i="1"/>
  <c r="C49060" i="1"/>
  <c r="C49061" i="1"/>
  <c r="C49062" i="1"/>
  <c r="C49063" i="1"/>
  <c r="C49064" i="1"/>
  <c r="C49065" i="1"/>
  <c r="C49066" i="1"/>
  <c r="C49067" i="1"/>
  <c r="C49068" i="1"/>
  <c r="C49069" i="1"/>
  <c r="C49070" i="1"/>
  <c r="C49071" i="1"/>
  <c r="C49072" i="1"/>
  <c r="C49073" i="1"/>
  <c r="C49074" i="1"/>
  <c r="C49075" i="1"/>
  <c r="C49076" i="1"/>
  <c r="C49077" i="1"/>
  <c r="C49078" i="1"/>
  <c r="C49079" i="1"/>
  <c r="C49080" i="1"/>
  <c r="C49081" i="1"/>
  <c r="C49082" i="1"/>
  <c r="C49083" i="1"/>
  <c r="C49084" i="1"/>
  <c r="C49085" i="1"/>
  <c r="C49086" i="1"/>
  <c r="C49087" i="1"/>
  <c r="C49088" i="1"/>
  <c r="C49089" i="1"/>
  <c r="C49090" i="1"/>
  <c r="C49091" i="1"/>
  <c r="C49092" i="1"/>
  <c r="C49093" i="1"/>
  <c r="C49094" i="1"/>
  <c r="C49095" i="1"/>
  <c r="C49096" i="1"/>
  <c r="C49097" i="1"/>
  <c r="C49098" i="1"/>
  <c r="C49099" i="1"/>
  <c r="C49100" i="1"/>
  <c r="C49101" i="1"/>
  <c r="C49102" i="1"/>
  <c r="C49103" i="1"/>
  <c r="C49104" i="1"/>
  <c r="C49105" i="1"/>
  <c r="C49106" i="1"/>
  <c r="C49107" i="1"/>
  <c r="C49108" i="1"/>
  <c r="C49109" i="1"/>
  <c r="C49110" i="1"/>
  <c r="C49111" i="1"/>
  <c r="C49112" i="1"/>
  <c r="C49113" i="1"/>
  <c r="C49114" i="1"/>
  <c r="C49115" i="1"/>
  <c r="C49116" i="1"/>
  <c r="C49117" i="1"/>
  <c r="C49118" i="1"/>
  <c r="C49119" i="1"/>
  <c r="C49120" i="1"/>
  <c r="C49121" i="1"/>
  <c r="C49122" i="1"/>
  <c r="C49123" i="1"/>
  <c r="C49124" i="1"/>
  <c r="C49125" i="1"/>
  <c r="C49126" i="1"/>
  <c r="C49127" i="1"/>
  <c r="C49128" i="1"/>
  <c r="C49129" i="1"/>
  <c r="C49130" i="1"/>
  <c r="C49131" i="1"/>
  <c r="C49132" i="1"/>
  <c r="C49133" i="1"/>
  <c r="C49134" i="1"/>
  <c r="C49135" i="1"/>
  <c r="C49136" i="1"/>
  <c r="C49137" i="1"/>
  <c r="C49138" i="1"/>
  <c r="C49139" i="1"/>
  <c r="C49140" i="1"/>
  <c r="C49141" i="1"/>
  <c r="C49142" i="1"/>
  <c r="C49143" i="1"/>
  <c r="C49144" i="1"/>
  <c r="C49145" i="1"/>
  <c r="C49146" i="1"/>
  <c r="C49147" i="1"/>
  <c r="C49148" i="1"/>
  <c r="C49149" i="1"/>
  <c r="C49150" i="1"/>
  <c r="C49151" i="1"/>
  <c r="C49152" i="1"/>
  <c r="C49153" i="1"/>
  <c r="C49154" i="1"/>
  <c r="C49155" i="1"/>
  <c r="C49156" i="1"/>
  <c r="C49157" i="1"/>
  <c r="C49158" i="1"/>
  <c r="C49159" i="1"/>
  <c r="C49160" i="1"/>
  <c r="C49161" i="1"/>
  <c r="C49162" i="1"/>
  <c r="C49163" i="1"/>
  <c r="C49164" i="1"/>
  <c r="C49165" i="1"/>
  <c r="C49166" i="1"/>
  <c r="C49167" i="1"/>
  <c r="C49168" i="1"/>
  <c r="C49169" i="1"/>
  <c r="C49170" i="1"/>
  <c r="C49171" i="1"/>
  <c r="C49172" i="1"/>
  <c r="C49173" i="1"/>
  <c r="C49174" i="1"/>
  <c r="C49175" i="1"/>
  <c r="C49176" i="1"/>
  <c r="C49177" i="1"/>
  <c r="C49178" i="1"/>
  <c r="C49179" i="1"/>
  <c r="C49180" i="1"/>
  <c r="C49181" i="1"/>
  <c r="C49182" i="1"/>
  <c r="C49183" i="1"/>
  <c r="C49184" i="1"/>
  <c r="C49185" i="1"/>
  <c r="C49186" i="1"/>
  <c r="C49187" i="1"/>
  <c r="C49188" i="1"/>
  <c r="C49189" i="1"/>
  <c r="C49190" i="1"/>
  <c r="C49191" i="1"/>
  <c r="C49192" i="1"/>
  <c r="C49193" i="1"/>
  <c r="C49194" i="1"/>
  <c r="C49195" i="1"/>
  <c r="C49196" i="1"/>
  <c r="C49197" i="1"/>
  <c r="C49198" i="1"/>
  <c r="C49199" i="1"/>
  <c r="C49200" i="1"/>
  <c r="C49201" i="1"/>
  <c r="C49202" i="1"/>
  <c r="C49203" i="1"/>
  <c r="C49204" i="1"/>
  <c r="C49205" i="1"/>
  <c r="C49206" i="1"/>
  <c r="C49207" i="1"/>
  <c r="C49208" i="1"/>
  <c r="C49209" i="1"/>
  <c r="C49210" i="1"/>
  <c r="C49211" i="1"/>
  <c r="C49212" i="1"/>
  <c r="C49213" i="1"/>
  <c r="C49214" i="1"/>
  <c r="C49215" i="1"/>
  <c r="C49216" i="1"/>
  <c r="C49217" i="1"/>
  <c r="C49218" i="1"/>
  <c r="C49219" i="1"/>
  <c r="C49220" i="1"/>
  <c r="C49221" i="1"/>
  <c r="C49222" i="1"/>
  <c r="C49223" i="1"/>
  <c r="C49224" i="1"/>
  <c r="C49225" i="1"/>
  <c r="C49226" i="1"/>
  <c r="C49227" i="1"/>
  <c r="C49228" i="1"/>
  <c r="C49229" i="1"/>
  <c r="C49230" i="1"/>
  <c r="C49231" i="1"/>
  <c r="C49232" i="1"/>
  <c r="C49233" i="1"/>
  <c r="C49234" i="1"/>
  <c r="C49235" i="1"/>
  <c r="C49236" i="1"/>
  <c r="C49237" i="1"/>
  <c r="C49238" i="1"/>
  <c r="C49239" i="1"/>
  <c r="C49240" i="1"/>
  <c r="C49241" i="1"/>
  <c r="C49242" i="1"/>
  <c r="C49243" i="1"/>
  <c r="C49244" i="1"/>
  <c r="C49245" i="1"/>
  <c r="C49246" i="1"/>
  <c r="C49247" i="1"/>
  <c r="C49248" i="1"/>
  <c r="C49249" i="1"/>
  <c r="C49250" i="1"/>
  <c r="C49251" i="1"/>
  <c r="C49252" i="1"/>
  <c r="C49253" i="1"/>
  <c r="C49254" i="1"/>
  <c r="C49255" i="1"/>
  <c r="C49256" i="1"/>
  <c r="C49257" i="1"/>
  <c r="C49258" i="1"/>
  <c r="C49259" i="1"/>
  <c r="C49260" i="1"/>
  <c r="C49261" i="1"/>
  <c r="C49262" i="1"/>
  <c r="C49263" i="1"/>
  <c r="C49264" i="1"/>
  <c r="C49265" i="1"/>
  <c r="C49266" i="1"/>
  <c r="C49267" i="1"/>
  <c r="C49268" i="1"/>
  <c r="C49269" i="1"/>
  <c r="C49270" i="1"/>
  <c r="C49271" i="1"/>
  <c r="C49272" i="1"/>
  <c r="C49273" i="1"/>
  <c r="C49274" i="1"/>
  <c r="C49275" i="1"/>
  <c r="C49276" i="1"/>
  <c r="C49277" i="1"/>
  <c r="C49278" i="1"/>
  <c r="C49279" i="1"/>
  <c r="C49280" i="1"/>
  <c r="C49281" i="1"/>
  <c r="C49282" i="1"/>
  <c r="C49283" i="1"/>
  <c r="C49284" i="1"/>
  <c r="C49285" i="1"/>
  <c r="C49286" i="1"/>
  <c r="C49287" i="1"/>
  <c r="C49288" i="1"/>
  <c r="C49289" i="1"/>
  <c r="C49290" i="1"/>
  <c r="C49291" i="1"/>
  <c r="C49292" i="1"/>
  <c r="C49293" i="1"/>
  <c r="C49294" i="1"/>
  <c r="C49295" i="1"/>
  <c r="C49296" i="1"/>
  <c r="C49297" i="1"/>
  <c r="C49298" i="1"/>
  <c r="C49299" i="1"/>
  <c r="C49300" i="1"/>
  <c r="C49301" i="1"/>
  <c r="C49302" i="1"/>
  <c r="C49303" i="1"/>
  <c r="C49304" i="1"/>
  <c r="C49305" i="1"/>
  <c r="C49306" i="1"/>
  <c r="C49307" i="1"/>
  <c r="C49308" i="1"/>
  <c r="C49309" i="1"/>
  <c r="C49310" i="1"/>
  <c r="C49311" i="1"/>
  <c r="C49312" i="1"/>
  <c r="C49313" i="1"/>
  <c r="C49314" i="1"/>
  <c r="C49315" i="1"/>
  <c r="C49316" i="1"/>
  <c r="C49317" i="1"/>
  <c r="C49318" i="1"/>
  <c r="C49319" i="1"/>
  <c r="C49320" i="1"/>
  <c r="C49321" i="1"/>
  <c r="C49322" i="1"/>
  <c r="C49323" i="1"/>
  <c r="C49324" i="1"/>
  <c r="C49325" i="1"/>
  <c r="C49326" i="1"/>
  <c r="C49327" i="1"/>
  <c r="C49328" i="1"/>
  <c r="C49329" i="1"/>
  <c r="C49330" i="1"/>
  <c r="C49331" i="1"/>
  <c r="C49332" i="1"/>
  <c r="C49333" i="1"/>
  <c r="C49334" i="1"/>
  <c r="C49335" i="1"/>
  <c r="C49336" i="1"/>
  <c r="C49337" i="1"/>
  <c r="C49338" i="1"/>
  <c r="C49339" i="1"/>
  <c r="C49340" i="1"/>
  <c r="C49341" i="1"/>
  <c r="C49342" i="1"/>
  <c r="C49343" i="1"/>
  <c r="C49344" i="1"/>
  <c r="C49345" i="1"/>
  <c r="C49346" i="1"/>
  <c r="C49347" i="1"/>
  <c r="C49348" i="1"/>
  <c r="C49349" i="1"/>
  <c r="C49350" i="1"/>
  <c r="C49351" i="1"/>
  <c r="C49352" i="1"/>
  <c r="C49353" i="1"/>
  <c r="C49354" i="1"/>
  <c r="C49355" i="1"/>
  <c r="C49356" i="1"/>
  <c r="C49357" i="1"/>
  <c r="C49358" i="1"/>
  <c r="C49359" i="1"/>
  <c r="C49360" i="1"/>
  <c r="C49361" i="1"/>
  <c r="C49362" i="1"/>
  <c r="C49363" i="1"/>
  <c r="C49364" i="1"/>
  <c r="C49365" i="1"/>
  <c r="C49366" i="1"/>
  <c r="C49367" i="1"/>
  <c r="C49368" i="1"/>
  <c r="C49369" i="1"/>
  <c r="C49370" i="1"/>
  <c r="C49371" i="1"/>
  <c r="C49372" i="1"/>
  <c r="C49373" i="1"/>
  <c r="C49374" i="1"/>
  <c r="C49375" i="1"/>
  <c r="C49376" i="1"/>
  <c r="C49377" i="1"/>
  <c r="C49378" i="1"/>
  <c r="C49379" i="1"/>
  <c r="C49380" i="1"/>
  <c r="C49381" i="1"/>
  <c r="C49382" i="1"/>
  <c r="C49383" i="1"/>
  <c r="C49384" i="1"/>
  <c r="C49385" i="1"/>
  <c r="C49386" i="1"/>
  <c r="C49387" i="1"/>
  <c r="C49388" i="1"/>
  <c r="C49389" i="1"/>
  <c r="C49390" i="1"/>
  <c r="C49391" i="1"/>
  <c r="C49392" i="1"/>
  <c r="C49393" i="1"/>
  <c r="C49394" i="1"/>
  <c r="C49395" i="1"/>
  <c r="C49396" i="1"/>
  <c r="C49397" i="1"/>
  <c r="C49398" i="1"/>
  <c r="C49399" i="1"/>
  <c r="C49400" i="1"/>
  <c r="C49401" i="1"/>
  <c r="C49402" i="1"/>
  <c r="C49403" i="1"/>
  <c r="C49404" i="1"/>
  <c r="C49405" i="1"/>
  <c r="C49406" i="1"/>
  <c r="C49407" i="1"/>
  <c r="C49408" i="1"/>
  <c r="C49409" i="1"/>
  <c r="C49410" i="1"/>
  <c r="C49411" i="1"/>
  <c r="C49412" i="1"/>
  <c r="C49413" i="1"/>
  <c r="C49414" i="1"/>
  <c r="C49415" i="1"/>
  <c r="C49416" i="1"/>
  <c r="C49417" i="1"/>
  <c r="C49418" i="1"/>
  <c r="C49419" i="1"/>
  <c r="C49420" i="1"/>
  <c r="C49421" i="1"/>
  <c r="C49422" i="1"/>
  <c r="C49423" i="1"/>
  <c r="C49424" i="1"/>
  <c r="C49425" i="1"/>
  <c r="C49426" i="1"/>
  <c r="C49427" i="1"/>
  <c r="C49428" i="1"/>
  <c r="C49429" i="1"/>
  <c r="C49430" i="1"/>
  <c r="C49431" i="1"/>
  <c r="C49432" i="1"/>
  <c r="C49433" i="1"/>
  <c r="C49434" i="1"/>
  <c r="C49435" i="1"/>
  <c r="C49436" i="1"/>
  <c r="C49437" i="1"/>
  <c r="C49438" i="1"/>
  <c r="C49439" i="1"/>
  <c r="C49440" i="1"/>
  <c r="C49441" i="1"/>
  <c r="C49442" i="1"/>
  <c r="C49443" i="1"/>
  <c r="C49444" i="1"/>
  <c r="C49445" i="1"/>
  <c r="C49446" i="1"/>
  <c r="C49447" i="1"/>
  <c r="C49448" i="1"/>
  <c r="C49449" i="1"/>
  <c r="C49450" i="1"/>
  <c r="C49451" i="1"/>
  <c r="C49452" i="1"/>
  <c r="C49453" i="1"/>
  <c r="C49454" i="1"/>
  <c r="C49455" i="1"/>
  <c r="C49456" i="1"/>
  <c r="C49457" i="1"/>
  <c r="C49458" i="1"/>
  <c r="C49459" i="1"/>
  <c r="C49460" i="1"/>
  <c r="C49461" i="1"/>
  <c r="C49462" i="1"/>
  <c r="C49463" i="1"/>
  <c r="C49464" i="1"/>
  <c r="C49465" i="1"/>
  <c r="C49466" i="1"/>
  <c r="C49467" i="1"/>
  <c r="C49468" i="1"/>
  <c r="C49469" i="1"/>
  <c r="C49470" i="1"/>
  <c r="C49471" i="1"/>
  <c r="C49472" i="1"/>
  <c r="C49473" i="1"/>
  <c r="C49474" i="1"/>
  <c r="C49475" i="1"/>
  <c r="C49476" i="1"/>
  <c r="C49477" i="1"/>
  <c r="C49478" i="1"/>
  <c r="C49479" i="1"/>
  <c r="C49480" i="1"/>
  <c r="C49481" i="1"/>
  <c r="C49482" i="1"/>
  <c r="C49483" i="1"/>
  <c r="C49484" i="1"/>
  <c r="C49485" i="1"/>
  <c r="C49486" i="1"/>
  <c r="C49487" i="1"/>
  <c r="C49488" i="1"/>
  <c r="C49489" i="1"/>
  <c r="C49490" i="1"/>
  <c r="C49491" i="1"/>
  <c r="C49492" i="1"/>
  <c r="C49493" i="1"/>
  <c r="C49494" i="1"/>
  <c r="C49495" i="1"/>
  <c r="C49496" i="1"/>
  <c r="C49497" i="1"/>
  <c r="C49498" i="1"/>
  <c r="C49499" i="1"/>
  <c r="C49500" i="1"/>
  <c r="C49501" i="1"/>
  <c r="C49502" i="1"/>
  <c r="C49503" i="1"/>
  <c r="C49504" i="1"/>
  <c r="C49505" i="1"/>
  <c r="C49506" i="1"/>
  <c r="C49507" i="1"/>
  <c r="C49508" i="1"/>
  <c r="C49509" i="1"/>
  <c r="C49510" i="1"/>
  <c r="C49511" i="1"/>
  <c r="C49512" i="1"/>
  <c r="C49513" i="1"/>
  <c r="C49514" i="1"/>
  <c r="C49515" i="1"/>
  <c r="C49516" i="1"/>
  <c r="C49517" i="1"/>
  <c r="C49518" i="1"/>
  <c r="C49519" i="1"/>
  <c r="C49520" i="1"/>
  <c r="C49521" i="1"/>
  <c r="C49522" i="1"/>
  <c r="C49523" i="1"/>
  <c r="C49524" i="1"/>
  <c r="C49525" i="1"/>
  <c r="C49526" i="1"/>
  <c r="C49527" i="1"/>
  <c r="C49528" i="1"/>
  <c r="C49529" i="1"/>
  <c r="C49530" i="1"/>
  <c r="C49531" i="1"/>
  <c r="C49532" i="1"/>
  <c r="C49533" i="1"/>
  <c r="C49534" i="1"/>
  <c r="C49535" i="1"/>
  <c r="C49536" i="1"/>
  <c r="C49537" i="1"/>
  <c r="C49538" i="1"/>
  <c r="C49539" i="1"/>
  <c r="C49540" i="1"/>
  <c r="C49541" i="1"/>
  <c r="C49542" i="1"/>
  <c r="C49543" i="1"/>
  <c r="C49544" i="1"/>
  <c r="C49545" i="1"/>
  <c r="C49546" i="1"/>
  <c r="C49547" i="1"/>
  <c r="C49548" i="1"/>
  <c r="C49549" i="1"/>
  <c r="C49550" i="1"/>
  <c r="C49551" i="1"/>
  <c r="C49552" i="1"/>
  <c r="C49553" i="1"/>
  <c r="C49554" i="1"/>
  <c r="C49555" i="1"/>
  <c r="C49556" i="1"/>
  <c r="C49557" i="1"/>
  <c r="C49558" i="1"/>
  <c r="C49559" i="1"/>
  <c r="C49560" i="1"/>
  <c r="C49561" i="1"/>
  <c r="C49562" i="1"/>
  <c r="C49563" i="1"/>
  <c r="C49564" i="1"/>
  <c r="C49565" i="1"/>
  <c r="C49566" i="1"/>
  <c r="C49567" i="1"/>
  <c r="C49568" i="1"/>
  <c r="C49569" i="1"/>
  <c r="C49570" i="1"/>
  <c r="C49571" i="1"/>
  <c r="C49572" i="1"/>
  <c r="C49573" i="1"/>
  <c r="C49574" i="1"/>
  <c r="C49575" i="1"/>
  <c r="C49576" i="1"/>
  <c r="C49577" i="1"/>
  <c r="C49578" i="1"/>
  <c r="C49579" i="1"/>
  <c r="C49580" i="1"/>
  <c r="C49581" i="1"/>
  <c r="C49582" i="1"/>
  <c r="C49583" i="1"/>
  <c r="C49584" i="1"/>
  <c r="C49585" i="1"/>
  <c r="C49586" i="1"/>
  <c r="C49587" i="1"/>
  <c r="C49588" i="1"/>
  <c r="C49589" i="1"/>
  <c r="C49590" i="1"/>
  <c r="C49591" i="1"/>
  <c r="C49592" i="1"/>
  <c r="C49593" i="1"/>
  <c r="C49594" i="1"/>
  <c r="C49595" i="1"/>
  <c r="C49596" i="1"/>
  <c r="C49597" i="1"/>
  <c r="C49598" i="1"/>
  <c r="C49599" i="1"/>
  <c r="C49600" i="1"/>
  <c r="C49601" i="1"/>
  <c r="C49602" i="1"/>
  <c r="C49603" i="1"/>
  <c r="C49604" i="1"/>
  <c r="C49605" i="1"/>
  <c r="C49606" i="1"/>
  <c r="C49607" i="1"/>
  <c r="C49608" i="1"/>
  <c r="C49609" i="1"/>
  <c r="C49610" i="1"/>
  <c r="C49611" i="1"/>
  <c r="C49612" i="1"/>
  <c r="C49613" i="1"/>
  <c r="C49614" i="1"/>
  <c r="C49615" i="1"/>
  <c r="C49616" i="1"/>
  <c r="C49617" i="1"/>
  <c r="C49618" i="1"/>
  <c r="C49619" i="1"/>
  <c r="C49620" i="1"/>
  <c r="C49621" i="1"/>
  <c r="C49622" i="1"/>
  <c r="C49623" i="1"/>
  <c r="C49624" i="1"/>
  <c r="C49625" i="1"/>
  <c r="C49626" i="1"/>
  <c r="C49627" i="1"/>
  <c r="C49628" i="1"/>
  <c r="C49629" i="1"/>
  <c r="C49630" i="1"/>
  <c r="C49631" i="1"/>
  <c r="C49632" i="1"/>
  <c r="C49633" i="1"/>
  <c r="C49634" i="1"/>
  <c r="C49635" i="1"/>
  <c r="C49636" i="1"/>
  <c r="C49637" i="1"/>
  <c r="C49638" i="1"/>
  <c r="C49639" i="1"/>
  <c r="C49640" i="1"/>
  <c r="C49641" i="1"/>
  <c r="C49642" i="1"/>
  <c r="C49643" i="1"/>
  <c r="C49644" i="1"/>
  <c r="C49645" i="1"/>
  <c r="C49646" i="1"/>
  <c r="C49647" i="1"/>
  <c r="C49648" i="1"/>
  <c r="C49649" i="1"/>
  <c r="C49650" i="1"/>
  <c r="C49651" i="1"/>
  <c r="C49652" i="1"/>
  <c r="C49653" i="1"/>
  <c r="C49654" i="1"/>
  <c r="C49655" i="1"/>
  <c r="C49656" i="1"/>
  <c r="C49657" i="1"/>
  <c r="C49658" i="1"/>
  <c r="C49659" i="1"/>
  <c r="C49660" i="1"/>
  <c r="C49661" i="1"/>
  <c r="C49662" i="1"/>
  <c r="C49663" i="1"/>
  <c r="C49664" i="1"/>
  <c r="C49665" i="1"/>
  <c r="C49666" i="1"/>
  <c r="C49667" i="1"/>
  <c r="C49668" i="1"/>
  <c r="C49669" i="1"/>
  <c r="C49670" i="1"/>
  <c r="C49671" i="1"/>
  <c r="C49672" i="1"/>
  <c r="C49673" i="1"/>
  <c r="C49674" i="1"/>
  <c r="C49675" i="1"/>
  <c r="C49676" i="1"/>
  <c r="C49677" i="1"/>
  <c r="C49678" i="1"/>
  <c r="C49679" i="1"/>
  <c r="C49680" i="1"/>
  <c r="C49681" i="1"/>
  <c r="C49682" i="1"/>
  <c r="C49683" i="1"/>
  <c r="C49684" i="1"/>
  <c r="C49685" i="1"/>
  <c r="C49686" i="1"/>
  <c r="C49687" i="1"/>
  <c r="C49688" i="1"/>
  <c r="C49689" i="1"/>
  <c r="C49690" i="1"/>
  <c r="C49691" i="1"/>
  <c r="C49692" i="1"/>
  <c r="C49693" i="1"/>
  <c r="C49694" i="1"/>
  <c r="C49695" i="1"/>
  <c r="C49696" i="1"/>
  <c r="C49697" i="1"/>
  <c r="C49698" i="1"/>
  <c r="C49699" i="1"/>
  <c r="C49700" i="1"/>
  <c r="C49701" i="1"/>
  <c r="C49702" i="1"/>
  <c r="C49703" i="1"/>
  <c r="C49704" i="1"/>
  <c r="C49705" i="1"/>
  <c r="C49706" i="1"/>
  <c r="C49707" i="1"/>
  <c r="C49708" i="1"/>
  <c r="C49709" i="1"/>
  <c r="C49710" i="1"/>
  <c r="C49711" i="1"/>
  <c r="C49712" i="1"/>
  <c r="C49713" i="1"/>
  <c r="C49714" i="1"/>
  <c r="C49715" i="1"/>
  <c r="C49716" i="1"/>
  <c r="C49717" i="1"/>
  <c r="C49718" i="1"/>
  <c r="C49719" i="1"/>
  <c r="C49720" i="1"/>
  <c r="C49721" i="1"/>
  <c r="C49722" i="1"/>
  <c r="C49723" i="1"/>
  <c r="C49724" i="1"/>
  <c r="C49725" i="1"/>
  <c r="C49726" i="1"/>
  <c r="C49727" i="1"/>
  <c r="C49728" i="1"/>
  <c r="C49729" i="1"/>
  <c r="C49730" i="1"/>
  <c r="C49731" i="1"/>
  <c r="C49732" i="1"/>
  <c r="C49733" i="1"/>
  <c r="C49734" i="1"/>
  <c r="C49735" i="1"/>
  <c r="C49736" i="1"/>
  <c r="C49737" i="1"/>
  <c r="C49738" i="1"/>
  <c r="C49739" i="1"/>
  <c r="C49740" i="1"/>
  <c r="C49741" i="1"/>
  <c r="C49742" i="1"/>
  <c r="C49743" i="1"/>
  <c r="C49744" i="1"/>
  <c r="C49745" i="1"/>
  <c r="C49746" i="1"/>
  <c r="C49747" i="1"/>
  <c r="C49748" i="1"/>
  <c r="C49749" i="1"/>
  <c r="C49750" i="1"/>
  <c r="C49751" i="1"/>
  <c r="C49752" i="1"/>
  <c r="C49753" i="1"/>
  <c r="C49754" i="1"/>
  <c r="C49755" i="1"/>
  <c r="C49756" i="1"/>
  <c r="C49757" i="1"/>
  <c r="C49758" i="1"/>
  <c r="C49759" i="1"/>
  <c r="C49760" i="1"/>
  <c r="C49761" i="1"/>
  <c r="C49762" i="1"/>
  <c r="C49763" i="1"/>
  <c r="C49764" i="1"/>
  <c r="C49765" i="1"/>
  <c r="C49766" i="1"/>
  <c r="C49767" i="1"/>
  <c r="C49768" i="1"/>
  <c r="C49769" i="1"/>
  <c r="C49770" i="1"/>
  <c r="C49771" i="1"/>
  <c r="C49772" i="1"/>
  <c r="C49773" i="1"/>
  <c r="C49774" i="1"/>
  <c r="C49775" i="1"/>
  <c r="C49776" i="1"/>
  <c r="C49777" i="1"/>
  <c r="C49778" i="1"/>
  <c r="C49779" i="1"/>
  <c r="C49780" i="1"/>
  <c r="C49781" i="1"/>
  <c r="C49782" i="1"/>
  <c r="C49783" i="1"/>
  <c r="C49784" i="1"/>
  <c r="C49785" i="1"/>
  <c r="C49786" i="1"/>
  <c r="C49787" i="1"/>
  <c r="C49788" i="1"/>
  <c r="C49789" i="1"/>
  <c r="C49790" i="1"/>
  <c r="C49791" i="1"/>
  <c r="C49792" i="1"/>
  <c r="C49793" i="1"/>
  <c r="C49794" i="1"/>
  <c r="C49795" i="1"/>
  <c r="C49796" i="1"/>
  <c r="C49797" i="1"/>
  <c r="C49798" i="1"/>
  <c r="C49799" i="1"/>
  <c r="C49800" i="1"/>
  <c r="C49801" i="1"/>
  <c r="C49802" i="1"/>
  <c r="C49803" i="1"/>
  <c r="C49804" i="1"/>
  <c r="C49805" i="1"/>
  <c r="C49806" i="1"/>
  <c r="C49807" i="1"/>
  <c r="C49808" i="1"/>
  <c r="C49809" i="1"/>
  <c r="C49810" i="1"/>
  <c r="C49811" i="1"/>
  <c r="C49812" i="1"/>
  <c r="C49813" i="1"/>
  <c r="C49814" i="1"/>
  <c r="C49815" i="1"/>
  <c r="C49816" i="1"/>
  <c r="C49817" i="1"/>
  <c r="C49818" i="1"/>
  <c r="C49819" i="1"/>
  <c r="C49820" i="1"/>
  <c r="C49821" i="1"/>
  <c r="C49822" i="1"/>
  <c r="C49823" i="1"/>
  <c r="C49824" i="1"/>
  <c r="C49825" i="1"/>
  <c r="C49826" i="1"/>
  <c r="C49827" i="1"/>
  <c r="C49828" i="1"/>
  <c r="C49829" i="1"/>
  <c r="C49830" i="1"/>
  <c r="C49831" i="1"/>
  <c r="C49832" i="1"/>
  <c r="C49833" i="1"/>
  <c r="C49834" i="1"/>
  <c r="C49835" i="1"/>
  <c r="C49836" i="1"/>
  <c r="C49837" i="1"/>
  <c r="C49838" i="1"/>
  <c r="C49839" i="1"/>
  <c r="C49840" i="1"/>
  <c r="C49841" i="1"/>
  <c r="C49842" i="1"/>
  <c r="C49843" i="1"/>
  <c r="C49844" i="1"/>
  <c r="C49845" i="1"/>
  <c r="C49846" i="1"/>
  <c r="C49847" i="1"/>
  <c r="C49848" i="1"/>
  <c r="C49849" i="1"/>
  <c r="C49850" i="1"/>
  <c r="C49851" i="1"/>
  <c r="C49852" i="1"/>
  <c r="C49853" i="1"/>
  <c r="C49854" i="1"/>
  <c r="C49855" i="1"/>
  <c r="C49856" i="1"/>
  <c r="C49857" i="1"/>
  <c r="C49858" i="1"/>
  <c r="C49859" i="1"/>
  <c r="C49860" i="1"/>
  <c r="C49861" i="1"/>
  <c r="C49862" i="1"/>
  <c r="C49863" i="1"/>
  <c r="C49864" i="1"/>
  <c r="C49865" i="1"/>
  <c r="C49866" i="1"/>
  <c r="C49867" i="1"/>
  <c r="C49868" i="1"/>
  <c r="C49869" i="1"/>
  <c r="C49870" i="1"/>
  <c r="C49871" i="1"/>
  <c r="C49872" i="1"/>
  <c r="C49873" i="1"/>
  <c r="C49874" i="1"/>
  <c r="C49875" i="1"/>
  <c r="C49876" i="1"/>
  <c r="C49877" i="1"/>
  <c r="C49878" i="1"/>
  <c r="C49879" i="1"/>
  <c r="C49880" i="1"/>
  <c r="C49881" i="1"/>
  <c r="C49882" i="1"/>
  <c r="C49883" i="1"/>
  <c r="C49884" i="1"/>
  <c r="C49885" i="1"/>
  <c r="C49886" i="1"/>
  <c r="C49887" i="1"/>
  <c r="C49888" i="1"/>
  <c r="C49889" i="1"/>
  <c r="C49890" i="1"/>
  <c r="C49891" i="1"/>
  <c r="C49892" i="1"/>
  <c r="C49893" i="1"/>
  <c r="C49894" i="1"/>
  <c r="C49895" i="1"/>
  <c r="C49896" i="1"/>
  <c r="C49897" i="1"/>
  <c r="C49898" i="1"/>
  <c r="C49899" i="1"/>
  <c r="C49900" i="1"/>
  <c r="C49901" i="1"/>
  <c r="C49902" i="1"/>
  <c r="C49903" i="1"/>
  <c r="C49904" i="1"/>
  <c r="C49905" i="1"/>
  <c r="C49906" i="1"/>
  <c r="C49907" i="1"/>
  <c r="C49908" i="1"/>
  <c r="C49909" i="1"/>
  <c r="C49910" i="1"/>
  <c r="C49911" i="1"/>
  <c r="C49912" i="1"/>
  <c r="C49913" i="1"/>
  <c r="C49914" i="1"/>
  <c r="C49915" i="1"/>
  <c r="C49916" i="1"/>
  <c r="C49917" i="1"/>
  <c r="C49918" i="1"/>
  <c r="C49919" i="1"/>
  <c r="C49920" i="1"/>
  <c r="C49921" i="1"/>
  <c r="C49922" i="1"/>
  <c r="C49923" i="1"/>
  <c r="C49924" i="1"/>
  <c r="C49925" i="1"/>
  <c r="C49926" i="1"/>
  <c r="C49927" i="1"/>
  <c r="C49928" i="1"/>
  <c r="C49929" i="1"/>
  <c r="C49930" i="1"/>
  <c r="C49931" i="1"/>
  <c r="C49932" i="1"/>
  <c r="C49933" i="1"/>
  <c r="C49934" i="1"/>
  <c r="C49935" i="1"/>
  <c r="C49936" i="1"/>
  <c r="C49937" i="1"/>
  <c r="C49938" i="1"/>
  <c r="C49939" i="1"/>
  <c r="C49940" i="1"/>
  <c r="C49941" i="1"/>
  <c r="C49942" i="1"/>
  <c r="C49943" i="1"/>
  <c r="C49944" i="1"/>
  <c r="C49945" i="1"/>
  <c r="C49946" i="1"/>
  <c r="C49947" i="1"/>
  <c r="C49948" i="1"/>
  <c r="C49949" i="1"/>
  <c r="C49950" i="1"/>
  <c r="C49951" i="1"/>
  <c r="C49952" i="1"/>
  <c r="C49953" i="1"/>
  <c r="C49954" i="1"/>
  <c r="C49955" i="1"/>
  <c r="C49956" i="1"/>
  <c r="C49957" i="1"/>
  <c r="C49958" i="1"/>
  <c r="C49959" i="1"/>
  <c r="C49960" i="1"/>
  <c r="C49961" i="1"/>
  <c r="C49962" i="1"/>
  <c r="C49963" i="1"/>
  <c r="C49964" i="1"/>
  <c r="C49965" i="1"/>
  <c r="C49966" i="1"/>
  <c r="C49967" i="1"/>
  <c r="C49968" i="1"/>
  <c r="C49969" i="1"/>
  <c r="C49970" i="1"/>
  <c r="C49971" i="1"/>
  <c r="C49972" i="1"/>
  <c r="C49973" i="1"/>
  <c r="C49974" i="1"/>
  <c r="C49975" i="1"/>
  <c r="C49976" i="1"/>
  <c r="C49977" i="1"/>
  <c r="C49978" i="1"/>
  <c r="C49979" i="1"/>
  <c r="C49980" i="1"/>
  <c r="C49981" i="1"/>
  <c r="C49982" i="1"/>
  <c r="C49983" i="1"/>
  <c r="C49984" i="1"/>
  <c r="C49985" i="1"/>
  <c r="C49986" i="1"/>
  <c r="C49987" i="1"/>
  <c r="C49988" i="1"/>
  <c r="C49989" i="1"/>
  <c r="C49990" i="1"/>
  <c r="C49991" i="1"/>
  <c r="C49992" i="1"/>
  <c r="C49993" i="1"/>
  <c r="C49994" i="1"/>
  <c r="C49995" i="1"/>
  <c r="C49996" i="1"/>
  <c r="C49997" i="1"/>
  <c r="C49998" i="1"/>
  <c r="C49999" i="1"/>
  <c r="C50000" i="1"/>
  <c r="C50001" i="1"/>
  <c r="C50002" i="1"/>
  <c r="C50003" i="1"/>
  <c r="C50004" i="1"/>
  <c r="C50005" i="1"/>
  <c r="C50006" i="1"/>
  <c r="C50007" i="1"/>
  <c r="C50008" i="1"/>
  <c r="C50009" i="1"/>
  <c r="C50010" i="1"/>
  <c r="C50011" i="1"/>
  <c r="C50012" i="1"/>
  <c r="C50013" i="1"/>
  <c r="C50014" i="1"/>
  <c r="C50015" i="1"/>
  <c r="C50016" i="1"/>
  <c r="C50017" i="1"/>
  <c r="C50018" i="1"/>
  <c r="C50019" i="1"/>
  <c r="C50020" i="1"/>
  <c r="C50021" i="1"/>
  <c r="C50022" i="1"/>
  <c r="C50023" i="1"/>
  <c r="C50024" i="1"/>
  <c r="C50025" i="1"/>
  <c r="C50026" i="1"/>
  <c r="C50027" i="1"/>
  <c r="C50028" i="1"/>
  <c r="C50029" i="1"/>
  <c r="C50030" i="1"/>
  <c r="C50031" i="1"/>
  <c r="C50032" i="1"/>
  <c r="C50033" i="1"/>
  <c r="C50034" i="1"/>
  <c r="C50035" i="1"/>
  <c r="C50036" i="1"/>
  <c r="C50037" i="1"/>
  <c r="C50038" i="1"/>
  <c r="C50039" i="1"/>
  <c r="C50040" i="1"/>
  <c r="C50041" i="1"/>
  <c r="C50042" i="1"/>
  <c r="C50043" i="1"/>
  <c r="C50044" i="1"/>
  <c r="C50045" i="1"/>
  <c r="C50046" i="1"/>
  <c r="C50047" i="1"/>
  <c r="C50048" i="1"/>
  <c r="C50049" i="1"/>
  <c r="C50050" i="1"/>
  <c r="C50051" i="1"/>
  <c r="C50052" i="1"/>
  <c r="C50053" i="1"/>
  <c r="C50054" i="1"/>
  <c r="C50055" i="1"/>
  <c r="C50056" i="1"/>
  <c r="C50057" i="1"/>
  <c r="C50058" i="1"/>
  <c r="C50059" i="1"/>
  <c r="C50060" i="1"/>
  <c r="C50061" i="1"/>
  <c r="C50062" i="1"/>
  <c r="C50063" i="1"/>
  <c r="C50064" i="1"/>
  <c r="C50065" i="1"/>
  <c r="C50066" i="1"/>
  <c r="C50067" i="1"/>
  <c r="C50068" i="1"/>
  <c r="C50069" i="1"/>
  <c r="C50070" i="1"/>
  <c r="C50071" i="1"/>
  <c r="C50072" i="1"/>
  <c r="C50073" i="1"/>
  <c r="C50074" i="1"/>
  <c r="C50075" i="1"/>
  <c r="C50076" i="1"/>
  <c r="C50077" i="1"/>
  <c r="C50078" i="1"/>
  <c r="C50079" i="1"/>
  <c r="C50080" i="1"/>
  <c r="C50081" i="1"/>
  <c r="C50082" i="1"/>
  <c r="C50083" i="1"/>
  <c r="C50084" i="1"/>
  <c r="C50085" i="1"/>
  <c r="C50086" i="1"/>
  <c r="C50087" i="1"/>
  <c r="C50088" i="1"/>
  <c r="C50089" i="1"/>
  <c r="C50090" i="1"/>
  <c r="C50091" i="1"/>
  <c r="C50092" i="1"/>
  <c r="C50093" i="1"/>
  <c r="C50094" i="1"/>
  <c r="C50095" i="1"/>
  <c r="C50096" i="1"/>
  <c r="C50097" i="1"/>
  <c r="C50098" i="1"/>
  <c r="C50099" i="1"/>
  <c r="C50100" i="1"/>
  <c r="C50101" i="1"/>
  <c r="C50102" i="1"/>
  <c r="C50103" i="1"/>
  <c r="C50104" i="1"/>
  <c r="C50105" i="1"/>
  <c r="C50106" i="1"/>
  <c r="C50107" i="1"/>
  <c r="C50108" i="1"/>
  <c r="C50109" i="1"/>
  <c r="C50110" i="1"/>
  <c r="C50111" i="1"/>
  <c r="C50112" i="1"/>
  <c r="C50113" i="1"/>
  <c r="C50114" i="1"/>
  <c r="C50115" i="1"/>
  <c r="C50116" i="1"/>
  <c r="C50117" i="1"/>
  <c r="C50118" i="1"/>
  <c r="C50119" i="1"/>
  <c r="C50120" i="1"/>
  <c r="C50121" i="1"/>
  <c r="C50122" i="1"/>
  <c r="C50123" i="1"/>
  <c r="C50124" i="1"/>
  <c r="C50125" i="1"/>
  <c r="C50126" i="1"/>
  <c r="C50127" i="1"/>
  <c r="C50128" i="1"/>
  <c r="C50129" i="1"/>
  <c r="C50130" i="1"/>
  <c r="C50131" i="1"/>
  <c r="C50132" i="1"/>
  <c r="C50133" i="1"/>
  <c r="C50134" i="1"/>
  <c r="C50135" i="1"/>
  <c r="C50136" i="1"/>
  <c r="C50137" i="1"/>
  <c r="C50138" i="1"/>
  <c r="C50139" i="1"/>
  <c r="C50140" i="1"/>
  <c r="C50141" i="1"/>
  <c r="C50142" i="1"/>
  <c r="C50143" i="1"/>
  <c r="C50144" i="1"/>
  <c r="C50145" i="1"/>
  <c r="C50146" i="1"/>
  <c r="C50147" i="1"/>
  <c r="C50148" i="1"/>
  <c r="C50149" i="1"/>
  <c r="C50150" i="1"/>
  <c r="C50151" i="1"/>
  <c r="C50152" i="1"/>
  <c r="C50153" i="1"/>
  <c r="C50154" i="1"/>
  <c r="C50155" i="1"/>
  <c r="C50156" i="1"/>
  <c r="C50157" i="1"/>
  <c r="C50158" i="1"/>
  <c r="C50159" i="1"/>
  <c r="C50160" i="1"/>
  <c r="C50161" i="1"/>
  <c r="C50162" i="1"/>
  <c r="C50163" i="1"/>
  <c r="C50164" i="1"/>
  <c r="C50165" i="1"/>
  <c r="C50166" i="1"/>
  <c r="C50167" i="1"/>
  <c r="C50168" i="1"/>
  <c r="C50169" i="1"/>
  <c r="C50170" i="1"/>
  <c r="C50171" i="1"/>
  <c r="C50172" i="1"/>
  <c r="C50173" i="1"/>
  <c r="C50174" i="1"/>
  <c r="C50175" i="1"/>
  <c r="C50176" i="1"/>
  <c r="C50177" i="1"/>
  <c r="C50178" i="1"/>
  <c r="C50179" i="1"/>
  <c r="C50180" i="1"/>
  <c r="C50181" i="1"/>
  <c r="C50182" i="1"/>
  <c r="C50183" i="1"/>
  <c r="C50184" i="1"/>
  <c r="C50185" i="1"/>
  <c r="C50186" i="1"/>
  <c r="C50187" i="1"/>
  <c r="C50188" i="1"/>
  <c r="C50189" i="1"/>
  <c r="C50190" i="1"/>
  <c r="C50191" i="1"/>
  <c r="C50192" i="1"/>
  <c r="C50193" i="1"/>
  <c r="C50194" i="1"/>
  <c r="C50195" i="1"/>
  <c r="C50196" i="1"/>
  <c r="C50197" i="1"/>
  <c r="C50198" i="1"/>
  <c r="C50199" i="1"/>
  <c r="C50200" i="1"/>
  <c r="C50201" i="1"/>
  <c r="C50202" i="1"/>
  <c r="C50203" i="1"/>
  <c r="C50204" i="1"/>
  <c r="C50205" i="1"/>
  <c r="C50206" i="1"/>
  <c r="C50207" i="1"/>
  <c r="C50208" i="1"/>
  <c r="C50209" i="1"/>
  <c r="C50210" i="1"/>
  <c r="C50211" i="1"/>
  <c r="C50212" i="1"/>
  <c r="C50213" i="1"/>
  <c r="C50214" i="1"/>
  <c r="C50215" i="1"/>
  <c r="C50216" i="1"/>
  <c r="C50217" i="1"/>
  <c r="C50218" i="1"/>
  <c r="C50219" i="1"/>
  <c r="C50220" i="1"/>
  <c r="C50221" i="1"/>
  <c r="C50222" i="1"/>
  <c r="C50223" i="1"/>
  <c r="C50224" i="1"/>
  <c r="C50225" i="1"/>
  <c r="C50226" i="1"/>
  <c r="C50227" i="1"/>
  <c r="C50228" i="1"/>
  <c r="C50229" i="1"/>
  <c r="C50230" i="1"/>
  <c r="C50231" i="1"/>
  <c r="C50232" i="1"/>
  <c r="C50233" i="1"/>
  <c r="C50234" i="1"/>
  <c r="C50235" i="1"/>
  <c r="C50236" i="1"/>
  <c r="C50237" i="1"/>
  <c r="C50238" i="1"/>
  <c r="C50239" i="1"/>
  <c r="C50240" i="1"/>
  <c r="C50241" i="1"/>
  <c r="C50242" i="1"/>
  <c r="C50243" i="1"/>
  <c r="C50244" i="1"/>
  <c r="C50245" i="1"/>
  <c r="C50246" i="1"/>
  <c r="C50247" i="1"/>
  <c r="C50248" i="1"/>
  <c r="C50249" i="1"/>
  <c r="C50250" i="1"/>
  <c r="C50251" i="1"/>
  <c r="C50252" i="1"/>
  <c r="C50253" i="1"/>
  <c r="C50254" i="1"/>
  <c r="C50255" i="1"/>
  <c r="C50256" i="1"/>
  <c r="C50257" i="1"/>
  <c r="C50258" i="1"/>
  <c r="C50259" i="1"/>
  <c r="C50260" i="1"/>
  <c r="C50261" i="1"/>
  <c r="C50262" i="1"/>
  <c r="C50263" i="1"/>
  <c r="C50264" i="1"/>
  <c r="C50265" i="1"/>
  <c r="C50266" i="1"/>
  <c r="C50267" i="1"/>
  <c r="C50268" i="1"/>
  <c r="C50269" i="1"/>
  <c r="C50270" i="1"/>
  <c r="C50271" i="1"/>
  <c r="C50272" i="1"/>
  <c r="C50273" i="1"/>
  <c r="C50274" i="1"/>
  <c r="C50275" i="1"/>
  <c r="C50276" i="1"/>
  <c r="C50277" i="1"/>
  <c r="C50278" i="1"/>
  <c r="C50279" i="1"/>
  <c r="C50280" i="1"/>
  <c r="C50281" i="1"/>
  <c r="C50282" i="1"/>
  <c r="C50283" i="1"/>
  <c r="C50284" i="1"/>
  <c r="C50285" i="1"/>
  <c r="C50286" i="1"/>
  <c r="C50287" i="1"/>
  <c r="C50288" i="1"/>
  <c r="C50289" i="1"/>
  <c r="C50290" i="1"/>
  <c r="C50291" i="1"/>
  <c r="C50292" i="1"/>
  <c r="C50293" i="1"/>
  <c r="C50294" i="1"/>
  <c r="C50295" i="1"/>
  <c r="C50296" i="1"/>
  <c r="C50297" i="1"/>
  <c r="C50298" i="1"/>
  <c r="C50299" i="1"/>
  <c r="C50300" i="1"/>
  <c r="C50301" i="1"/>
  <c r="C50302" i="1"/>
  <c r="C50303" i="1"/>
  <c r="C50304" i="1"/>
  <c r="C50305" i="1"/>
  <c r="C50306" i="1"/>
  <c r="C50307" i="1"/>
  <c r="C50308" i="1"/>
  <c r="C50309" i="1"/>
  <c r="C50310" i="1"/>
  <c r="C50311" i="1"/>
  <c r="C50312" i="1"/>
  <c r="C50313" i="1"/>
  <c r="C50314" i="1"/>
  <c r="C50315" i="1"/>
  <c r="C50316" i="1"/>
  <c r="C50317" i="1"/>
  <c r="C50318" i="1"/>
  <c r="C50319" i="1"/>
  <c r="C50320" i="1"/>
  <c r="C50321" i="1"/>
  <c r="C50322" i="1"/>
  <c r="C50323" i="1"/>
  <c r="C50324" i="1"/>
  <c r="C50325" i="1"/>
  <c r="C50326" i="1"/>
  <c r="C50327" i="1"/>
  <c r="C50328" i="1"/>
  <c r="C50329" i="1"/>
  <c r="C50330" i="1"/>
  <c r="C50331" i="1"/>
  <c r="C50332" i="1"/>
  <c r="C50333" i="1"/>
  <c r="C50334" i="1"/>
  <c r="C50335" i="1"/>
  <c r="C50336" i="1"/>
  <c r="C50337" i="1"/>
  <c r="C50338" i="1"/>
  <c r="C50339" i="1"/>
  <c r="C50340" i="1"/>
  <c r="C50341" i="1"/>
  <c r="C50342" i="1"/>
  <c r="C50343" i="1"/>
  <c r="C50344" i="1"/>
  <c r="C50345" i="1"/>
  <c r="C50346" i="1"/>
  <c r="C50347" i="1"/>
  <c r="C50348" i="1"/>
  <c r="C50349" i="1"/>
  <c r="C50350" i="1"/>
  <c r="C50351" i="1"/>
  <c r="C50352" i="1"/>
  <c r="C50353" i="1"/>
  <c r="C50354" i="1"/>
  <c r="C50355" i="1"/>
  <c r="C50356" i="1"/>
  <c r="C50357" i="1"/>
  <c r="C50358" i="1"/>
  <c r="C50359" i="1"/>
  <c r="C50360" i="1"/>
  <c r="C50361" i="1"/>
  <c r="C50362" i="1"/>
  <c r="C50363" i="1"/>
  <c r="C50364" i="1"/>
  <c r="C50365" i="1"/>
  <c r="C50366" i="1"/>
  <c r="C50367" i="1"/>
  <c r="C50368" i="1"/>
  <c r="C50369" i="1"/>
  <c r="C50370" i="1"/>
  <c r="C50371" i="1"/>
  <c r="C50372" i="1"/>
  <c r="C50373" i="1"/>
  <c r="C50374" i="1"/>
  <c r="C50375" i="1"/>
  <c r="C50376" i="1"/>
  <c r="C50377" i="1"/>
  <c r="C50378" i="1"/>
  <c r="C50379" i="1"/>
  <c r="C50380" i="1"/>
  <c r="C50381" i="1"/>
  <c r="C50382" i="1"/>
  <c r="C50383" i="1"/>
  <c r="C50384" i="1"/>
  <c r="C50385" i="1"/>
  <c r="C50386" i="1"/>
  <c r="C50387" i="1"/>
  <c r="C50388" i="1"/>
  <c r="C50389" i="1"/>
  <c r="C50390" i="1"/>
  <c r="C50391" i="1"/>
  <c r="C50392" i="1"/>
  <c r="C50393" i="1"/>
  <c r="C50394" i="1"/>
  <c r="C50395" i="1"/>
  <c r="C50396" i="1"/>
  <c r="C50397" i="1"/>
  <c r="C50398" i="1"/>
  <c r="C50399" i="1"/>
  <c r="C50400" i="1"/>
  <c r="C50401" i="1"/>
  <c r="C50402" i="1"/>
  <c r="C50403" i="1"/>
  <c r="C50404" i="1"/>
  <c r="C50405" i="1"/>
  <c r="C50406" i="1"/>
  <c r="C50407" i="1"/>
  <c r="C50408" i="1"/>
  <c r="C50409" i="1"/>
  <c r="C50410" i="1"/>
  <c r="C50411" i="1"/>
  <c r="C50412" i="1"/>
  <c r="C50413" i="1"/>
  <c r="C50414" i="1"/>
  <c r="C50415" i="1"/>
  <c r="C50416" i="1"/>
  <c r="C50417" i="1"/>
  <c r="C50418" i="1"/>
  <c r="C50419" i="1"/>
  <c r="C50420" i="1"/>
  <c r="C50421" i="1"/>
  <c r="C50422" i="1"/>
  <c r="C50423" i="1"/>
  <c r="C50424" i="1"/>
  <c r="C50425" i="1"/>
  <c r="C50426" i="1"/>
  <c r="C50427" i="1"/>
  <c r="C50428" i="1"/>
  <c r="C50429" i="1"/>
  <c r="C50430" i="1"/>
  <c r="C50431" i="1"/>
  <c r="C50432" i="1"/>
  <c r="C50433" i="1"/>
  <c r="C50434" i="1"/>
  <c r="C50435" i="1"/>
  <c r="C50436" i="1"/>
  <c r="C50437" i="1"/>
  <c r="C50438" i="1"/>
  <c r="C50439" i="1"/>
  <c r="C50440" i="1"/>
  <c r="C50441" i="1"/>
  <c r="C50442" i="1"/>
  <c r="C50443" i="1"/>
  <c r="C50444" i="1"/>
  <c r="C50445" i="1"/>
  <c r="C50446" i="1"/>
  <c r="C50447" i="1"/>
  <c r="C50448" i="1"/>
  <c r="C50449" i="1"/>
  <c r="C50450" i="1"/>
  <c r="C50451" i="1"/>
  <c r="C50452" i="1"/>
  <c r="C50453" i="1"/>
  <c r="C50454" i="1"/>
  <c r="C50455" i="1"/>
  <c r="C50456" i="1"/>
  <c r="C50457" i="1"/>
  <c r="C50458" i="1"/>
  <c r="C50459" i="1"/>
  <c r="C50460" i="1"/>
  <c r="C50461" i="1"/>
  <c r="C50462" i="1"/>
  <c r="C50463" i="1"/>
  <c r="C50464" i="1"/>
  <c r="C50465" i="1"/>
  <c r="C50466" i="1"/>
  <c r="C50467" i="1"/>
  <c r="C50468" i="1"/>
  <c r="C50469" i="1"/>
  <c r="C50470" i="1"/>
  <c r="C50471" i="1"/>
  <c r="C50472" i="1"/>
  <c r="C50473" i="1"/>
  <c r="C50474" i="1"/>
  <c r="C50475" i="1"/>
  <c r="C50476" i="1"/>
  <c r="C50477" i="1"/>
  <c r="C50478" i="1"/>
  <c r="C50479" i="1"/>
  <c r="C50480" i="1"/>
  <c r="C50481" i="1"/>
  <c r="C50482" i="1"/>
  <c r="C50483" i="1"/>
  <c r="C50484" i="1"/>
  <c r="C50485" i="1"/>
  <c r="C50486" i="1"/>
  <c r="C50487" i="1"/>
  <c r="C50488" i="1"/>
  <c r="C50489" i="1"/>
  <c r="C50490" i="1"/>
  <c r="C50491" i="1"/>
  <c r="C50492" i="1"/>
  <c r="C50493" i="1"/>
  <c r="C50494" i="1"/>
  <c r="C50495" i="1"/>
  <c r="C50496" i="1"/>
  <c r="C50497" i="1"/>
  <c r="C50498" i="1"/>
  <c r="C50499" i="1"/>
  <c r="C50500" i="1"/>
  <c r="C50501" i="1"/>
  <c r="C50502" i="1"/>
  <c r="C50503" i="1"/>
  <c r="C50504" i="1"/>
  <c r="C50505" i="1"/>
  <c r="C50506" i="1"/>
  <c r="C50507" i="1"/>
  <c r="C50508" i="1"/>
  <c r="C50509" i="1"/>
  <c r="C50510" i="1"/>
  <c r="C50511" i="1"/>
  <c r="C50512" i="1"/>
  <c r="C50513" i="1"/>
  <c r="C50514" i="1"/>
  <c r="C50515" i="1"/>
  <c r="C50516" i="1"/>
  <c r="C50517" i="1"/>
  <c r="C50518" i="1"/>
  <c r="C50519" i="1"/>
  <c r="C50520" i="1"/>
  <c r="C50521" i="1"/>
  <c r="C50522" i="1"/>
  <c r="C50523" i="1"/>
  <c r="C50524" i="1"/>
  <c r="C50525" i="1"/>
  <c r="C50526" i="1"/>
  <c r="C50527" i="1"/>
  <c r="C50528" i="1"/>
  <c r="C50529" i="1"/>
  <c r="C50530" i="1"/>
  <c r="C50531" i="1"/>
  <c r="C50532" i="1"/>
  <c r="C50533" i="1"/>
  <c r="C50534" i="1"/>
  <c r="C50535" i="1"/>
  <c r="C50536" i="1"/>
  <c r="C50537" i="1"/>
  <c r="C50538" i="1"/>
  <c r="C50539" i="1"/>
  <c r="C50540" i="1"/>
  <c r="C50541" i="1"/>
  <c r="C50542" i="1"/>
  <c r="C50543" i="1"/>
  <c r="C50544" i="1"/>
  <c r="C50545" i="1"/>
  <c r="C50546" i="1"/>
  <c r="C50547" i="1"/>
  <c r="C50548" i="1"/>
  <c r="C50549" i="1"/>
  <c r="C50550" i="1"/>
  <c r="C50551" i="1"/>
  <c r="C50552" i="1"/>
  <c r="C50553" i="1"/>
  <c r="C50554" i="1"/>
  <c r="C50555" i="1"/>
  <c r="C50556" i="1"/>
  <c r="C50557" i="1"/>
  <c r="C50558" i="1"/>
  <c r="C50559" i="1"/>
  <c r="C50560" i="1"/>
  <c r="C50561" i="1"/>
  <c r="C50562" i="1"/>
  <c r="C50563" i="1"/>
  <c r="C50564" i="1"/>
  <c r="C50565" i="1"/>
  <c r="C50566" i="1"/>
  <c r="C50567" i="1"/>
  <c r="C50568" i="1"/>
  <c r="C50569" i="1"/>
  <c r="C50570" i="1"/>
  <c r="C50571" i="1"/>
  <c r="C50572" i="1"/>
  <c r="C50573" i="1"/>
  <c r="C50574" i="1"/>
  <c r="C50575" i="1"/>
  <c r="C50576" i="1"/>
  <c r="C50577" i="1"/>
  <c r="C50578" i="1"/>
  <c r="C50579" i="1"/>
  <c r="C50580" i="1"/>
  <c r="C50581" i="1"/>
  <c r="C50582" i="1"/>
  <c r="C50583" i="1"/>
  <c r="C50584" i="1"/>
  <c r="C50585" i="1"/>
  <c r="C50586" i="1"/>
  <c r="C50587" i="1"/>
  <c r="C50588" i="1"/>
  <c r="C50589" i="1"/>
  <c r="C50590" i="1"/>
  <c r="C50591" i="1"/>
  <c r="C50592" i="1"/>
  <c r="C50593" i="1"/>
  <c r="C50594" i="1"/>
  <c r="C50595" i="1"/>
  <c r="C50596" i="1"/>
  <c r="C50597" i="1"/>
  <c r="C50598" i="1"/>
  <c r="C50599" i="1"/>
  <c r="C50600" i="1"/>
  <c r="C50601" i="1"/>
  <c r="C50602" i="1"/>
  <c r="C50603" i="1"/>
  <c r="C50604" i="1"/>
  <c r="C50605" i="1"/>
  <c r="C50606" i="1"/>
  <c r="C50607" i="1"/>
  <c r="C50608" i="1"/>
  <c r="C50609" i="1"/>
  <c r="C50610" i="1"/>
  <c r="C50611" i="1"/>
  <c r="C50612" i="1"/>
  <c r="C50613" i="1"/>
  <c r="C50614" i="1"/>
  <c r="C50615" i="1"/>
  <c r="C50616" i="1"/>
  <c r="C50617" i="1"/>
  <c r="C50618" i="1"/>
  <c r="C50619" i="1"/>
  <c r="C50620" i="1"/>
  <c r="C50621" i="1"/>
  <c r="C50622" i="1"/>
  <c r="C50623" i="1"/>
  <c r="C50624" i="1"/>
  <c r="C50625" i="1"/>
  <c r="C50626" i="1"/>
  <c r="C50627" i="1"/>
  <c r="C50628" i="1"/>
  <c r="C50629" i="1"/>
  <c r="C50630" i="1"/>
  <c r="C50631" i="1"/>
  <c r="C50632" i="1"/>
  <c r="C50633" i="1"/>
  <c r="C50634" i="1"/>
  <c r="C50635" i="1"/>
  <c r="C50636" i="1"/>
  <c r="C50637" i="1"/>
  <c r="C50638" i="1"/>
  <c r="C50639" i="1"/>
  <c r="C50640" i="1"/>
  <c r="C50641" i="1"/>
  <c r="C50642" i="1"/>
  <c r="C50643" i="1"/>
  <c r="C50644" i="1"/>
  <c r="C50645" i="1"/>
  <c r="C50646" i="1"/>
  <c r="C50647" i="1"/>
  <c r="C50648" i="1"/>
  <c r="C50649" i="1"/>
  <c r="C50650" i="1"/>
  <c r="C50651" i="1"/>
  <c r="C50652" i="1"/>
  <c r="C50653" i="1"/>
  <c r="C50654" i="1"/>
  <c r="C50655" i="1"/>
  <c r="C50656" i="1"/>
  <c r="C50657" i="1"/>
  <c r="C50658" i="1"/>
  <c r="C50659" i="1"/>
  <c r="C50660" i="1"/>
  <c r="C50661" i="1"/>
  <c r="C50662" i="1"/>
  <c r="C50663" i="1"/>
  <c r="C50664" i="1"/>
  <c r="C50665" i="1"/>
  <c r="C50666" i="1"/>
  <c r="C50667" i="1"/>
  <c r="C50668" i="1"/>
  <c r="C50669" i="1"/>
  <c r="C50670" i="1"/>
  <c r="C50671" i="1"/>
  <c r="C50672" i="1"/>
  <c r="C50673" i="1"/>
  <c r="C50674" i="1"/>
  <c r="C50675" i="1"/>
  <c r="C50676" i="1"/>
  <c r="C50677" i="1"/>
  <c r="C50678" i="1"/>
  <c r="C50679" i="1"/>
  <c r="C50680" i="1"/>
  <c r="C50681" i="1"/>
  <c r="C50682" i="1"/>
  <c r="C50683" i="1"/>
  <c r="C50684" i="1"/>
  <c r="C50685" i="1"/>
  <c r="C50686" i="1"/>
  <c r="C50687" i="1"/>
  <c r="C50688" i="1"/>
  <c r="C50689" i="1"/>
  <c r="C50690" i="1"/>
  <c r="C50691" i="1"/>
  <c r="C50692" i="1"/>
  <c r="C50693" i="1"/>
  <c r="C50694" i="1"/>
  <c r="C50695" i="1"/>
  <c r="C50696" i="1"/>
  <c r="C50697" i="1"/>
  <c r="C50698" i="1"/>
  <c r="C50699" i="1"/>
  <c r="C50700" i="1"/>
  <c r="C50701" i="1"/>
  <c r="C50702" i="1"/>
  <c r="C50703" i="1"/>
  <c r="C50704" i="1"/>
  <c r="C50705" i="1"/>
  <c r="C50706" i="1"/>
  <c r="C50707" i="1"/>
  <c r="C50708" i="1"/>
  <c r="C50709" i="1"/>
  <c r="C50710" i="1"/>
  <c r="C50711" i="1"/>
  <c r="C50712" i="1"/>
  <c r="C50713" i="1"/>
  <c r="C50714" i="1"/>
  <c r="C50715" i="1"/>
  <c r="C50716" i="1"/>
  <c r="C50717" i="1"/>
  <c r="C50718" i="1"/>
  <c r="C50719" i="1"/>
  <c r="C50720" i="1"/>
  <c r="C50721" i="1"/>
  <c r="C50722" i="1"/>
  <c r="C50723" i="1"/>
  <c r="C50724" i="1"/>
  <c r="C50725" i="1"/>
  <c r="C50726" i="1"/>
  <c r="C50727" i="1"/>
  <c r="C50728" i="1"/>
  <c r="C50729" i="1"/>
  <c r="C50730" i="1"/>
  <c r="C50731" i="1"/>
  <c r="C50732" i="1"/>
  <c r="C50733" i="1"/>
  <c r="C50734" i="1"/>
  <c r="C50735" i="1"/>
  <c r="C50736" i="1"/>
  <c r="C50737" i="1"/>
  <c r="C50738" i="1"/>
  <c r="C50739" i="1"/>
  <c r="C50740" i="1"/>
  <c r="C50741" i="1"/>
  <c r="C50742" i="1"/>
  <c r="C50743" i="1"/>
  <c r="C50744" i="1"/>
  <c r="C50745" i="1"/>
  <c r="C50746" i="1"/>
  <c r="C50747" i="1"/>
  <c r="C50748" i="1"/>
  <c r="C50749" i="1"/>
  <c r="C50750" i="1"/>
  <c r="C50751" i="1"/>
  <c r="C50752" i="1"/>
  <c r="C50753" i="1"/>
  <c r="C50754" i="1"/>
  <c r="C50755" i="1"/>
  <c r="C50756" i="1"/>
  <c r="C50757" i="1"/>
  <c r="C50758" i="1"/>
  <c r="C50759" i="1"/>
  <c r="C50760" i="1"/>
  <c r="C50761" i="1"/>
  <c r="C50762" i="1"/>
  <c r="C50763" i="1"/>
  <c r="C50764" i="1"/>
  <c r="C50765" i="1"/>
  <c r="C50766" i="1"/>
  <c r="C50767" i="1"/>
  <c r="C50768" i="1"/>
  <c r="C50769" i="1"/>
  <c r="C50770" i="1"/>
  <c r="C50771" i="1"/>
  <c r="C50772" i="1"/>
  <c r="C50773" i="1"/>
  <c r="C50774" i="1"/>
  <c r="C50775" i="1"/>
  <c r="C50776" i="1"/>
  <c r="C50777" i="1"/>
  <c r="C50778" i="1"/>
  <c r="C50779" i="1"/>
  <c r="C50780" i="1"/>
  <c r="C50781" i="1"/>
  <c r="C50782" i="1"/>
  <c r="C50783" i="1"/>
  <c r="C50784" i="1"/>
  <c r="C50785" i="1"/>
  <c r="C50786" i="1"/>
  <c r="C50787" i="1"/>
  <c r="C50788" i="1"/>
  <c r="C50789" i="1"/>
  <c r="C50790" i="1"/>
  <c r="C50791" i="1"/>
  <c r="C50792" i="1"/>
  <c r="C50793" i="1"/>
  <c r="C50794" i="1"/>
  <c r="C50795" i="1"/>
  <c r="C50796" i="1"/>
  <c r="C50797" i="1"/>
  <c r="C50798" i="1"/>
  <c r="C50799" i="1"/>
  <c r="C50800" i="1"/>
  <c r="C50801" i="1"/>
  <c r="C50802" i="1"/>
  <c r="C50803" i="1"/>
  <c r="C50804" i="1"/>
  <c r="C50805" i="1"/>
  <c r="C50806" i="1"/>
  <c r="C50807" i="1"/>
  <c r="C50808" i="1"/>
  <c r="C50809" i="1"/>
  <c r="C50810" i="1"/>
  <c r="C50811" i="1"/>
  <c r="C50812" i="1"/>
  <c r="C50813" i="1"/>
  <c r="C50814" i="1"/>
  <c r="C50815" i="1"/>
  <c r="C50816" i="1"/>
  <c r="C50817" i="1"/>
  <c r="C50818" i="1"/>
  <c r="C50819" i="1"/>
  <c r="C50820" i="1"/>
  <c r="C50821" i="1"/>
  <c r="C50822" i="1"/>
  <c r="C50823" i="1"/>
  <c r="C50824" i="1"/>
  <c r="C50825" i="1"/>
  <c r="C50826" i="1"/>
  <c r="C50827" i="1"/>
  <c r="C50828" i="1"/>
  <c r="C50829" i="1"/>
  <c r="C50830" i="1"/>
  <c r="C50831" i="1"/>
  <c r="C50832" i="1"/>
  <c r="C50833" i="1"/>
  <c r="C50834" i="1"/>
  <c r="C50835" i="1"/>
  <c r="C50836" i="1"/>
  <c r="C50837" i="1"/>
  <c r="C50838" i="1"/>
  <c r="C50839" i="1"/>
  <c r="C50840" i="1"/>
  <c r="C50841" i="1"/>
  <c r="C50842" i="1"/>
  <c r="C50843" i="1"/>
  <c r="C50844" i="1"/>
  <c r="C50845" i="1"/>
  <c r="C50846" i="1"/>
  <c r="C50847" i="1"/>
  <c r="C50848" i="1"/>
  <c r="C50849" i="1"/>
  <c r="C50850" i="1"/>
  <c r="C50851" i="1"/>
  <c r="C50852" i="1"/>
  <c r="C50853" i="1"/>
  <c r="C50854" i="1"/>
  <c r="C50855" i="1"/>
  <c r="C50856" i="1"/>
  <c r="C50857" i="1"/>
  <c r="C50858" i="1"/>
  <c r="C50859" i="1"/>
  <c r="C50860" i="1"/>
  <c r="C50861" i="1"/>
  <c r="C50862" i="1"/>
  <c r="C50863" i="1"/>
  <c r="C50864" i="1"/>
  <c r="C50865" i="1"/>
  <c r="C50866" i="1"/>
  <c r="C50867" i="1"/>
  <c r="C50868" i="1"/>
  <c r="C50869" i="1"/>
  <c r="C50870" i="1"/>
  <c r="C50871" i="1"/>
  <c r="C50872" i="1"/>
  <c r="C50873" i="1"/>
  <c r="C50874" i="1"/>
  <c r="C50875" i="1"/>
  <c r="C50876" i="1"/>
  <c r="C50877" i="1"/>
  <c r="C50878" i="1"/>
  <c r="C50879" i="1"/>
  <c r="C50880" i="1"/>
  <c r="C50881" i="1"/>
  <c r="C50882" i="1"/>
  <c r="C50883" i="1"/>
  <c r="C50884" i="1"/>
  <c r="C50885" i="1"/>
  <c r="C50886" i="1"/>
  <c r="C50887" i="1"/>
  <c r="C50888" i="1"/>
  <c r="C50889" i="1"/>
  <c r="C50890" i="1"/>
  <c r="C50891" i="1"/>
  <c r="C50892" i="1"/>
  <c r="C50893" i="1"/>
  <c r="C50894" i="1"/>
  <c r="C50895" i="1"/>
  <c r="C50896" i="1"/>
  <c r="C50897" i="1"/>
  <c r="C50898" i="1"/>
  <c r="C50899" i="1"/>
  <c r="C50900" i="1"/>
  <c r="C50901" i="1"/>
  <c r="C50902" i="1"/>
  <c r="C50903" i="1"/>
  <c r="C50904" i="1"/>
  <c r="C50905" i="1"/>
  <c r="C50906" i="1"/>
  <c r="C50907" i="1"/>
  <c r="C50908" i="1"/>
  <c r="C50909" i="1"/>
  <c r="C50910" i="1"/>
  <c r="C50911" i="1"/>
  <c r="C50912" i="1"/>
  <c r="C50913" i="1"/>
  <c r="C50914" i="1"/>
  <c r="C50915" i="1"/>
  <c r="C50916" i="1"/>
  <c r="C50917" i="1"/>
  <c r="C50918" i="1"/>
  <c r="C50919" i="1"/>
  <c r="C50920" i="1"/>
  <c r="C50921" i="1"/>
  <c r="C50922" i="1"/>
  <c r="C50923" i="1"/>
  <c r="C50924" i="1"/>
  <c r="C50925" i="1"/>
  <c r="C50926" i="1"/>
  <c r="C50927" i="1"/>
  <c r="C50928" i="1"/>
  <c r="C50929" i="1"/>
  <c r="C50930" i="1"/>
  <c r="C50931" i="1"/>
  <c r="C50932" i="1"/>
  <c r="C50933" i="1"/>
  <c r="C50934" i="1"/>
  <c r="C50935" i="1"/>
  <c r="C50936" i="1"/>
  <c r="C50937" i="1"/>
  <c r="C50938" i="1"/>
  <c r="C50939" i="1"/>
  <c r="C50940" i="1"/>
  <c r="C50941" i="1"/>
  <c r="C50942" i="1"/>
  <c r="C50943" i="1"/>
  <c r="C50944" i="1"/>
  <c r="C50945" i="1"/>
  <c r="C50946" i="1"/>
  <c r="C50947" i="1"/>
  <c r="C50948" i="1"/>
  <c r="C50949" i="1"/>
  <c r="C50950" i="1"/>
  <c r="C50951" i="1"/>
  <c r="C50952" i="1"/>
  <c r="C50953" i="1"/>
  <c r="C50954" i="1"/>
  <c r="C50955" i="1"/>
  <c r="C50956" i="1"/>
  <c r="C50957" i="1"/>
  <c r="C50958" i="1"/>
  <c r="C50959" i="1"/>
  <c r="C50960" i="1"/>
  <c r="C50961" i="1"/>
  <c r="C50962" i="1"/>
  <c r="C50963" i="1"/>
  <c r="C50964" i="1"/>
  <c r="C50965" i="1"/>
  <c r="C50966" i="1"/>
  <c r="C50967" i="1"/>
  <c r="C50968" i="1"/>
  <c r="C50969" i="1"/>
  <c r="C50970" i="1"/>
  <c r="C50971" i="1"/>
  <c r="C50972" i="1"/>
  <c r="C50973" i="1"/>
  <c r="C50974" i="1"/>
  <c r="C50975" i="1"/>
  <c r="C50976" i="1"/>
  <c r="C50977" i="1"/>
  <c r="C50978" i="1"/>
  <c r="C50979" i="1"/>
  <c r="C50980" i="1"/>
  <c r="C50981" i="1"/>
  <c r="C50982" i="1"/>
  <c r="C50983" i="1"/>
  <c r="C50984" i="1"/>
  <c r="C50985" i="1"/>
  <c r="C50986" i="1"/>
  <c r="C50987" i="1"/>
  <c r="C50988" i="1"/>
  <c r="C50989" i="1"/>
  <c r="C50990" i="1"/>
  <c r="C50991" i="1"/>
  <c r="C50992" i="1"/>
  <c r="C50993" i="1"/>
  <c r="C50994" i="1"/>
  <c r="C50995" i="1"/>
  <c r="C50996" i="1"/>
  <c r="C50997" i="1"/>
  <c r="C50998" i="1"/>
  <c r="C50999" i="1"/>
  <c r="C51000" i="1"/>
  <c r="C51001" i="1"/>
  <c r="C51002" i="1"/>
  <c r="C51003" i="1"/>
  <c r="C51004" i="1"/>
  <c r="C51005" i="1"/>
  <c r="C51006" i="1"/>
  <c r="C51007" i="1"/>
  <c r="C51008" i="1"/>
  <c r="C51009" i="1"/>
  <c r="C51010" i="1"/>
  <c r="C51011" i="1"/>
  <c r="C51012" i="1"/>
  <c r="C51013" i="1"/>
  <c r="C51014" i="1"/>
  <c r="C51015" i="1"/>
  <c r="C51016" i="1"/>
  <c r="C51017" i="1"/>
  <c r="C51018" i="1"/>
  <c r="C51019" i="1"/>
  <c r="C51020" i="1"/>
  <c r="C51021" i="1"/>
  <c r="C51022" i="1"/>
  <c r="C51023" i="1"/>
  <c r="C51024" i="1"/>
  <c r="C51025" i="1"/>
  <c r="C51026" i="1"/>
  <c r="C51027" i="1"/>
  <c r="C51028" i="1"/>
  <c r="C51029" i="1"/>
  <c r="C51030" i="1"/>
  <c r="C51031" i="1"/>
  <c r="C51032" i="1"/>
  <c r="C51033" i="1"/>
  <c r="C51034" i="1"/>
  <c r="C51035" i="1"/>
  <c r="C51036" i="1"/>
  <c r="C51037" i="1"/>
  <c r="C51038" i="1"/>
  <c r="C51039" i="1"/>
  <c r="C51040" i="1"/>
  <c r="C51041" i="1"/>
  <c r="C51042" i="1"/>
  <c r="C51043" i="1"/>
  <c r="C51044" i="1"/>
  <c r="C51045" i="1"/>
  <c r="C51046" i="1"/>
  <c r="C51047" i="1"/>
  <c r="C51048" i="1"/>
  <c r="C51049" i="1"/>
  <c r="C51050" i="1"/>
  <c r="C51051" i="1"/>
  <c r="C51052" i="1"/>
  <c r="C51053" i="1"/>
  <c r="C51054" i="1"/>
  <c r="C51055" i="1"/>
  <c r="C51056" i="1"/>
  <c r="C51057" i="1"/>
  <c r="C51058" i="1"/>
  <c r="C51059" i="1"/>
  <c r="C51060" i="1"/>
  <c r="C51061" i="1"/>
  <c r="C51062" i="1"/>
  <c r="C51063" i="1"/>
  <c r="C51064" i="1"/>
  <c r="C51065" i="1"/>
  <c r="C51066" i="1"/>
  <c r="C51067" i="1"/>
  <c r="C51068" i="1"/>
  <c r="C51069" i="1"/>
  <c r="C51070" i="1"/>
  <c r="C51071" i="1"/>
  <c r="C51072" i="1"/>
  <c r="C51073" i="1"/>
  <c r="C51074" i="1"/>
  <c r="C51075" i="1"/>
  <c r="C51076" i="1"/>
  <c r="C51077" i="1"/>
  <c r="C51078" i="1"/>
  <c r="C51079" i="1"/>
  <c r="C51080" i="1"/>
  <c r="C51081" i="1"/>
  <c r="C51082" i="1"/>
  <c r="C51083" i="1"/>
  <c r="C51084" i="1"/>
  <c r="C51085" i="1"/>
  <c r="C51086" i="1"/>
  <c r="C51087" i="1"/>
  <c r="C51088" i="1"/>
  <c r="C51089" i="1"/>
  <c r="C51090" i="1"/>
  <c r="C51091" i="1"/>
  <c r="C51092" i="1"/>
  <c r="C51093" i="1"/>
  <c r="C51094" i="1"/>
  <c r="C51095" i="1"/>
  <c r="C51096" i="1"/>
  <c r="C51097" i="1"/>
  <c r="C51098" i="1"/>
  <c r="C51099" i="1"/>
  <c r="C51100" i="1"/>
  <c r="C51101" i="1"/>
  <c r="C51102" i="1"/>
  <c r="C51103" i="1"/>
  <c r="C51104" i="1"/>
  <c r="C51105" i="1"/>
  <c r="C51106" i="1"/>
  <c r="C51107" i="1"/>
  <c r="C51108" i="1"/>
  <c r="C51109" i="1"/>
  <c r="C51110" i="1"/>
  <c r="C51111" i="1"/>
  <c r="C51112" i="1"/>
  <c r="C51113" i="1"/>
  <c r="C51114" i="1"/>
  <c r="C51115" i="1"/>
  <c r="C51116" i="1"/>
  <c r="C51117" i="1"/>
  <c r="C51118" i="1"/>
  <c r="C51119" i="1"/>
  <c r="C51120" i="1"/>
  <c r="C51121" i="1"/>
  <c r="C51122" i="1"/>
  <c r="C51123" i="1"/>
  <c r="C51124" i="1"/>
  <c r="C51125" i="1"/>
  <c r="C51126" i="1"/>
  <c r="C51127" i="1"/>
  <c r="C51128" i="1"/>
  <c r="C51129" i="1"/>
  <c r="C51130" i="1"/>
  <c r="C51131" i="1"/>
  <c r="C51132" i="1"/>
  <c r="C51133" i="1"/>
  <c r="C51134" i="1"/>
  <c r="C51135" i="1"/>
  <c r="C51136" i="1"/>
  <c r="C51137" i="1"/>
  <c r="C51138" i="1"/>
  <c r="C51139" i="1"/>
  <c r="C51140" i="1"/>
  <c r="C51141" i="1"/>
  <c r="C51142" i="1"/>
  <c r="C51143" i="1"/>
  <c r="C51144" i="1"/>
  <c r="C51145" i="1"/>
  <c r="C51146" i="1"/>
  <c r="C51147" i="1"/>
  <c r="C51148" i="1"/>
  <c r="C51149" i="1"/>
  <c r="C51150" i="1"/>
  <c r="C51151" i="1"/>
  <c r="C51152" i="1"/>
  <c r="C51153" i="1"/>
  <c r="C51154" i="1"/>
  <c r="C51155" i="1"/>
  <c r="C51156" i="1"/>
  <c r="C51157" i="1"/>
  <c r="C51158" i="1"/>
  <c r="C51159" i="1"/>
  <c r="C51160" i="1"/>
  <c r="C51161" i="1"/>
  <c r="C51162" i="1"/>
  <c r="C51163" i="1"/>
  <c r="C51164" i="1"/>
  <c r="C51165" i="1"/>
  <c r="C51166" i="1"/>
  <c r="C51167" i="1"/>
  <c r="C51168" i="1"/>
  <c r="C51169" i="1"/>
  <c r="C51170" i="1"/>
  <c r="C51171" i="1"/>
  <c r="C51172" i="1"/>
  <c r="C51173" i="1"/>
  <c r="C51174" i="1"/>
  <c r="C51175" i="1"/>
  <c r="C51176" i="1"/>
  <c r="C51177" i="1"/>
  <c r="C51178" i="1"/>
  <c r="C51179" i="1"/>
  <c r="C51180" i="1"/>
  <c r="C51181" i="1"/>
  <c r="C51182" i="1"/>
  <c r="C51183" i="1"/>
  <c r="C51184" i="1"/>
  <c r="C51185" i="1"/>
  <c r="C51186" i="1"/>
  <c r="C51187" i="1"/>
  <c r="C51188" i="1"/>
  <c r="C51189" i="1"/>
  <c r="C51190" i="1"/>
  <c r="C51191" i="1"/>
  <c r="C51192" i="1"/>
  <c r="C51193" i="1"/>
  <c r="C51194" i="1"/>
  <c r="C51195" i="1"/>
  <c r="C51196" i="1"/>
  <c r="C51197" i="1"/>
  <c r="C51198" i="1"/>
  <c r="C51199" i="1"/>
  <c r="C51200" i="1"/>
  <c r="C51201" i="1"/>
  <c r="C51202" i="1"/>
  <c r="C51203" i="1"/>
  <c r="C51204" i="1"/>
  <c r="C51205" i="1"/>
  <c r="C51206" i="1"/>
  <c r="C51207" i="1"/>
  <c r="C51208" i="1"/>
  <c r="C51209" i="1"/>
  <c r="C51210" i="1"/>
  <c r="C51211" i="1"/>
  <c r="C51212" i="1"/>
  <c r="C51213" i="1"/>
  <c r="C51214" i="1"/>
  <c r="C51215" i="1"/>
  <c r="C51216" i="1"/>
  <c r="C51217" i="1"/>
  <c r="C51218" i="1"/>
  <c r="C51219" i="1"/>
  <c r="C51220" i="1"/>
  <c r="C51221" i="1"/>
  <c r="C51222" i="1"/>
  <c r="C51223" i="1"/>
  <c r="C51224" i="1"/>
  <c r="C51225" i="1"/>
  <c r="C51226" i="1"/>
  <c r="C51227" i="1"/>
  <c r="C51228" i="1"/>
  <c r="C51229" i="1"/>
  <c r="C51230" i="1"/>
  <c r="C51231" i="1"/>
  <c r="C51232" i="1"/>
  <c r="C51233" i="1"/>
  <c r="C51234" i="1"/>
  <c r="C51235" i="1"/>
  <c r="C51236" i="1"/>
  <c r="C51237" i="1"/>
  <c r="C51238" i="1"/>
  <c r="C51239" i="1"/>
  <c r="C51240" i="1"/>
  <c r="C51241" i="1"/>
  <c r="C51242" i="1"/>
  <c r="C51243" i="1"/>
  <c r="C51244" i="1"/>
  <c r="C51245" i="1"/>
  <c r="C51246" i="1"/>
  <c r="C51247" i="1"/>
  <c r="C51248" i="1"/>
  <c r="C51249" i="1"/>
  <c r="C51250" i="1"/>
  <c r="C51251" i="1"/>
  <c r="C51252" i="1"/>
  <c r="C51253" i="1"/>
  <c r="C51254" i="1"/>
  <c r="C51255" i="1"/>
  <c r="C51256" i="1"/>
  <c r="C51257" i="1"/>
  <c r="C51258" i="1"/>
  <c r="C51259" i="1"/>
  <c r="C51260" i="1"/>
  <c r="C51261" i="1"/>
  <c r="C51262" i="1"/>
  <c r="C51263" i="1"/>
  <c r="C51264" i="1"/>
  <c r="C51265" i="1"/>
  <c r="C51266" i="1"/>
  <c r="C51267" i="1"/>
  <c r="C51268" i="1"/>
  <c r="C51269" i="1"/>
  <c r="C51270" i="1"/>
  <c r="C51271" i="1"/>
  <c r="C51272" i="1"/>
  <c r="C51273" i="1"/>
  <c r="C51274" i="1"/>
  <c r="C51275" i="1"/>
  <c r="C51276" i="1"/>
  <c r="C51277" i="1"/>
  <c r="C51278" i="1"/>
  <c r="C51279" i="1"/>
  <c r="C51280" i="1"/>
  <c r="C51281" i="1"/>
  <c r="C51282" i="1"/>
  <c r="C51283" i="1"/>
  <c r="C51284" i="1"/>
  <c r="C51285" i="1"/>
  <c r="C51286" i="1"/>
  <c r="C51287" i="1"/>
  <c r="C51288" i="1"/>
  <c r="C51289" i="1"/>
  <c r="C51290" i="1"/>
  <c r="C51291" i="1"/>
  <c r="C51292" i="1"/>
  <c r="C51293" i="1"/>
  <c r="C51294" i="1"/>
  <c r="C51295" i="1"/>
  <c r="C51296" i="1"/>
  <c r="C51297" i="1"/>
  <c r="C51298" i="1"/>
  <c r="C51299" i="1"/>
  <c r="C51300" i="1"/>
  <c r="C51301" i="1"/>
  <c r="C51302" i="1"/>
  <c r="C51303" i="1"/>
  <c r="C51304" i="1"/>
  <c r="C51305" i="1"/>
  <c r="C51306" i="1"/>
  <c r="C51307" i="1"/>
  <c r="C51308" i="1"/>
  <c r="C51309" i="1"/>
  <c r="C51310" i="1"/>
  <c r="C51311" i="1"/>
  <c r="C51312" i="1"/>
  <c r="C51313" i="1"/>
  <c r="C51314" i="1"/>
  <c r="C51315" i="1"/>
  <c r="C51316" i="1"/>
  <c r="C51317" i="1"/>
  <c r="C51318" i="1"/>
  <c r="C51319" i="1"/>
  <c r="C51320" i="1"/>
  <c r="C51321" i="1"/>
  <c r="C51322" i="1"/>
  <c r="C51323" i="1"/>
  <c r="C51324" i="1"/>
  <c r="C51325" i="1"/>
  <c r="C51326" i="1"/>
  <c r="C51327" i="1"/>
  <c r="C51328" i="1"/>
  <c r="C51329" i="1"/>
  <c r="C51330" i="1"/>
  <c r="C51331" i="1"/>
  <c r="C51332" i="1"/>
  <c r="C51333" i="1"/>
  <c r="C51334" i="1"/>
  <c r="C51335" i="1"/>
  <c r="C51336" i="1"/>
  <c r="C51337" i="1"/>
  <c r="C51338" i="1"/>
  <c r="C51339" i="1"/>
  <c r="C51340" i="1"/>
  <c r="C51341" i="1"/>
  <c r="C51342" i="1"/>
  <c r="C51343" i="1"/>
  <c r="C51344" i="1"/>
  <c r="C51345" i="1"/>
  <c r="C51346" i="1"/>
  <c r="C51347" i="1"/>
  <c r="C51348" i="1"/>
  <c r="C51349" i="1"/>
  <c r="C51350" i="1"/>
  <c r="C51351" i="1"/>
  <c r="C51352" i="1"/>
  <c r="C51353" i="1"/>
  <c r="C51354" i="1"/>
  <c r="C51355" i="1"/>
  <c r="C51356" i="1"/>
  <c r="C51357" i="1"/>
  <c r="C51358" i="1"/>
  <c r="C51359" i="1"/>
  <c r="C51360" i="1"/>
  <c r="C51361" i="1"/>
  <c r="C51362" i="1"/>
  <c r="C51363" i="1"/>
  <c r="C51364" i="1"/>
  <c r="C51365" i="1"/>
  <c r="C51366" i="1"/>
  <c r="C51367" i="1"/>
  <c r="C51368" i="1"/>
  <c r="C51369" i="1"/>
  <c r="C51370" i="1"/>
  <c r="C51371" i="1"/>
  <c r="C51372" i="1"/>
  <c r="C51373" i="1"/>
  <c r="C51374" i="1"/>
  <c r="C51375" i="1"/>
  <c r="C51376" i="1"/>
  <c r="C51377" i="1"/>
  <c r="C51378" i="1"/>
  <c r="C51379" i="1"/>
  <c r="C51380" i="1"/>
  <c r="C51381" i="1"/>
  <c r="C51382" i="1"/>
  <c r="C51383" i="1"/>
  <c r="C51384" i="1"/>
  <c r="C51385" i="1"/>
  <c r="C51386" i="1"/>
  <c r="C51387" i="1"/>
  <c r="C51388" i="1"/>
  <c r="C51389" i="1"/>
  <c r="C51390" i="1"/>
  <c r="C51391" i="1"/>
  <c r="C51392" i="1"/>
  <c r="C51393" i="1"/>
  <c r="C51394" i="1"/>
  <c r="C51395" i="1"/>
  <c r="C51396" i="1"/>
  <c r="C51397" i="1"/>
  <c r="C51398" i="1"/>
  <c r="C51399" i="1"/>
  <c r="C51400" i="1"/>
  <c r="C51401" i="1"/>
  <c r="C51402" i="1"/>
  <c r="C51403" i="1"/>
  <c r="C51404" i="1"/>
  <c r="C51405" i="1"/>
  <c r="C51406" i="1"/>
  <c r="C51407" i="1"/>
  <c r="C51408" i="1"/>
  <c r="C51409" i="1"/>
  <c r="C51410" i="1"/>
  <c r="C51411" i="1"/>
  <c r="C51412" i="1"/>
  <c r="C51413" i="1"/>
  <c r="C51414" i="1"/>
  <c r="C51415" i="1"/>
  <c r="C51416" i="1"/>
  <c r="C51417" i="1"/>
  <c r="C51418" i="1"/>
  <c r="C51419" i="1"/>
  <c r="C51420" i="1"/>
  <c r="C51421" i="1"/>
  <c r="C51422" i="1"/>
  <c r="C51423" i="1"/>
  <c r="C51424" i="1"/>
  <c r="C51425" i="1"/>
  <c r="C51426" i="1"/>
  <c r="C51427" i="1"/>
  <c r="C51428" i="1"/>
  <c r="C51429" i="1"/>
  <c r="C51430" i="1"/>
  <c r="C51431" i="1"/>
  <c r="C51432" i="1"/>
  <c r="C51433" i="1"/>
  <c r="C51434" i="1"/>
  <c r="C51435" i="1"/>
  <c r="C51436" i="1"/>
  <c r="C51437" i="1"/>
  <c r="C51438" i="1"/>
  <c r="C51439" i="1"/>
  <c r="C51440" i="1"/>
  <c r="C51441" i="1"/>
  <c r="C51442" i="1"/>
  <c r="C51443" i="1"/>
  <c r="C51444" i="1"/>
  <c r="C51445" i="1"/>
  <c r="C51446" i="1"/>
  <c r="C51447" i="1"/>
  <c r="C51448" i="1"/>
  <c r="C51449" i="1"/>
  <c r="C51450" i="1"/>
  <c r="C51451" i="1"/>
  <c r="C51452" i="1"/>
  <c r="C51453" i="1"/>
  <c r="C51454" i="1"/>
  <c r="C51455" i="1"/>
  <c r="C51456" i="1"/>
  <c r="C51457" i="1"/>
  <c r="C51458" i="1"/>
  <c r="C51459" i="1"/>
  <c r="C51460" i="1"/>
  <c r="C51461" i="1"/>
  <c r="C51462" i="1"/>
  <c r="C51463" i="1"/>
  <c r="C51464" i="1"/>
  <c r="C51465" i="1"/>
  <c r="C51466" i="1"/>
  <c r="C51467" i="1"/>
  <c r="C51468" i="1"/>
  <c r="C51469" i="1"/>
  <c r="C51470" i="1"/>
  <c r="C51471" i="1"/>
  <c r="C51472" i="1"/>
  <c r="C51473" i="1"/>
  <c r="C51474" i="1"/>
  <c r="C51475" i="1"/>
  <c r="C51476" i="1"/>
  <c r="C51477" i="1"/>
  <c r="C51478" i="1"/>
  <c r="C51479" i="1"/>
  <c r="C51480" i="1"/>
  <c r="C51481" i="1"/>
  <c r="C51482" i="1"/>
  <c r="C51483" i="1"/>
  <c r="C51484" i="1"/>
  <c r="C51485" i="1"/>
  <c r="C51486" i="1"/>
  <c r="C51487" i="1"/>
  <c r="C51488" i="1"/>
  <c r="C51489" i="1"/>
  <c r="C51490" i="1"/>
  <c r="C51491" i="1"/>
  <c r="C51492" i="1"/>
  <c r="C51493" i="1"/>
  <c r="C51494" i="1"/>
  <c r="C51495" i="1"/>
  <c r="C51496" i="1"/>
  <c r="C51497" i="1"/>
  <c r="C51498" i="1"/>
  <c r="C51499" i="1"/>
  <c r="C51500" i="1"/>
  <c r="C51501" i="1"/>
  <c r="C51502" i="1"/>
  <c r="C51503" i="1"/>
  <c r="C51504" i="1"/>
  <c r="C51505" i="1"/>
  <c r="C51506" i="1"/>
  <c r="C51507" i="1"/>
  <c r="C51508" i="1"/>
  <c r="C51509" i="1"/>
  <c r="C51510" i="1"/>
  <c r="C51511" i="1"/>
  <c r="C51512" i="1"/>
  <c r="C51513" i="1"/>
  <c r="C51514" i="1"/>
  <c r="C51515" i="1"/>
  <c r="C51516" i="1"/>
  <c r="C51517" i="1"/>
  <c r="C51518" i="1"/>
  <c r="C51519" i="1"/>
  <c r="C51520" i="1"/>
  <c r="C51521" i="1"/>
  <c r="C51522" i="1"/>
  <c r="C51523" i="1"/>
  <c r="C51524" i="1"/>
  <c r="C51525" i="1"/>
  <c r="C51526" i="1"/>
  <c r="C51527" i="1"/>
  <c r="C51528" i="1"/>
  <c r="C51529" i="1"/>
  <c r="C51530" i="1"/>
  <c r="C51531" i="1"/>
  <c r="C51532" i="1"/>
  <c r="C51533" i="1"/>
  <c r="C51534" i="1"/>
  <c r="C51535" i="1"/>
  <c r="C51536" i="1"/>
  <c r="C51537" i="1"/>
  <c r="C51538" i="1"/>
  <c r="C51539" i="1"/>
  <c r="C51540" i="1"/>
  <c r="C51541" i="1"/>
  <c r="C51542" i="1"/>
  <c r="C51543" i="1"/>
  <c r="C51544" i="1"/>
  <c r="C51545" i="1"/>
  <c r="C51546" i="1"/>
  <c r="C51547" i="1"/>
  <c r="C51548" i="1"/>
  <c r="C51549" i="1"/>
  <c r="C51550" i="1"/>
  <c r="C51551" i="1"/>
  <c r="C51552" i="1"/>
  <c r="C51553" i="1"/>
  <c r="C51554" i="1"/>
  <c r="C51555" i="1"/>
  <c r="C51556" i="1"/>
  <c r="C51557" i="1"/>
  <c r="C51558" i="1"/>
  <c r="C51559" i="1"/>
  <c r="C51560" i="1"/>
  <c r="C51561" i="1"/>
  <c r="C51562" i="1"/>
  <c r="C51563" i="1"/>
  <c r="C51564" i="1"/>
  <c r="C51565" i="1"/>
  <c r="C51566" i="1"/>
  <c r="C51567" i="1"/>
  <c r="C51568" i="1"/>
  <c r="C51569" i="1"/>
  <c r="C51570" i="1"/>
  <c r="C51571" i="1"/>
  <c r="C51572" i="1"/>
  <c r="C51573" i="1"/>
  <c r="C51574" i="1"/>
  <c r="C51575" i="1"/>
  <c r="C51576" i="1"/>
  <c r="C51577" i="1"/>
  <c r="C51578" i="1"/>
  <c r="C51579" i="1"/>
  <c r="C51580" i="1"/>
  <c r="C51581" i="1"/>
  <c r="C51582" i="1"/>
  <c r="C51583" i="1"/>
  <c r="C51584" i="1"/>
  <c r="C51585" i="1"/>
  <c r="C51586" i="1"/>
  <c r="C51587" i="1"/>
  <c r="C51588" i="1"/>
  <c r="C51589" i="1"/>
  <c r="C51590" i="1"/>
  <c r="C51591" i="1"/>
  <c r="C51592" i="1"/>
  <c r="C51593" i="1"/>
  <c r="C51594" i="1"/>
  <c r="C51595" i="1"/>
  <c r="C51596" i="1"/>
  <c r="C51597" i="1"/>
  <c r="C51598" i="1"/>
  <c r="C51599" i="1"/>
  <c r="C51600" i="1"/>
  <c r="C51601" i="1"/>
  <c r="C51602" i="1"/>
  <c r="C51603" i="1"/>
  <c r="C51604" i="1"/>
  <c r="C51605" i="1"/>
  <c r="C51606" i="1"/>
  <c r="C51607" i="1"/>
  <c r="C51608" i="1"/>
  <c r="C51609" i="1"/>
  <c r="C51610" i="1"/>
  <c r="C51611" i="1"/>
  <c r="C51612" i="1"/>
  <c r="C51613" i="1"/>
  <c r="C51614" i="1"/>
  <c r="C51615" i="1"/>
  <c r="C51616" i="1"/>
  <c r="C51617" i="1"/>
  <c r="C51618" i="1"/>
  <c r="C51619" i="1"/>
  <c r="C51620" i="1"/>
  <c r="C51621" i="1"/>
  <c r="C51622" i="1"/>
  <c r="C51623" i="1"/>
  <c r="C51624" i="1"/>
  <c r="C51625" i="1"/>
  <c r="C51626" i="1"/>
  <c r="C51627" i="1"/>
  <c r="C51628" i="1"/>
  <c r="C51629" i="1"/>
  <c r="C51630" i="1"/>
  <c r="C51631" i="1"/>
  <c r="C51632" i="1"/>
  <c r="C51633" i="1"/>
  <c r="C51634" i="1"/>
  <c r="C51635" i="1"/>
  <c r="C51636" i="1"/>
  <c r="C51637" i="1"/>
  <c r="C51638" i="1"/>
  <c r="C51639" i="1"/>
  <c r="C51640" i="1"/>
  <c r="C51641" i="1"/>
  <c r="C51642" i="1"/>
  <c r="C51643" i="1"/>
  <c r="C51644" i="1"/>
  <c r="C51645" i="1"/>
  <c r="C51646" i="1"/>
  <c r="C51647" i="1"/>
  <c r="C51648" i="1"/>
  <c r="C51649" i="1"/>
  <c r="C51650" i="1"/>
  <c r="C51651" i="1"/>
  <c r="C51652" i="1"/>
  <c r="C51653" i="1"/>
  <c r="C51654" i="1"/>
  <c r="C51655" i="1"/>
  <c r="C51656" i="1"/>
  <c r="C51657" i="1"/>
  <c r="C51658" i="1"/>
  <c r="C51659" i="1"/>
  <c r="C51660" i="1"/>
  <c r="C51661" i="1"/>
  <c r="C51662" i="1"/>
  <c r="C51663" i="1"/>
  <c r="C51664" i="1"/>
  <c r="C51665" i="1"/>
  <c r="C51666" i="1"/>
  <c r="C51667" i="1"/>
  <c r="C51668" i="1"/>
  <c r="C51669" i="1"/>
  <c r="C51670" i="1"/>
  <c r="C51671" i="1"/>
  <c r="C51672" i="1"/>
  <c r="C51673" i="1"/>
  <c r="C51674" i="1"/>
  <c r="C51675" i="1"/>
  <c r="C51676" i="1"/>
  <c r="C51677" i="1"/>
  <c r="C51678" i="1"/>
  <c r="C51679" i="1"/>
  <c r="C51680" i="1"/>
  <c r="C51681" i="1"/>
  <c r="C51682" i="1"/>
  <c r="C51683" i="1"/>
  <c r="C51684" i="1"/>
  <c r="C51685" i="1"/>
  <c r="C51686" i="1"/>
  <c r="C51687" i="1"/>
  <c r="C51688" i="1"/>
  <c r="C51689" i="1"/>
  <c r="C51690" i="1"/>
  <c r="C51691" i="1"/>
  <c r="C51692" i="1"/>
  <c r="C51693" i="1"/>
  <c r="C51694" i="1"/>
  <c r="C51695" i="1"/>
  <c r="C51696" i="1"/>
  <c r="C51697" i="1"/>
  <c r="C51698" i="1"/>
  <c r="C51699" i="1"/>
  <c r="C51700" i="1"/>
  <c r="C51701" i="1"/>
  <c r="C51702" i="1"/>
  <c r="C51703" i="1"/>
  <c r="C51704" i="1"/>
  <c r="C51705" i="1"/>
  <c r="C51706" i="1"/>
  <c r="C51707" i="1"/>
  <c r="C51708" i="1"/>
  <c r="C51709" i="1"/>
  <c r="C51710" i="1"/>
  <c r="C51711" i="1"/>
  <c r="C51712" i="1"/>
  <c r="C51713" i="1"/>
  <c r="C51714" i="1"/>
  <c r="C51715" i="1"/>
  <c r="C51716" i="1"/>
  <c r="C51717" i="1"/>
  <c r="C51718" i="1"/>
  <c r="C51719" i="1"/>
  <c r="C51720" i="1"/>
  <c r="C51721" i="1"/>
  <c r="C51722" i="1"/>
  <c r="C51723" i="1"/>
  <c r="C51724" i="1"/>
  <c r="C51725" i="1"/>
  <c r="C51726" i="1"/>
  <c r="C51727" i="1"/>
  <c r="C51728" i="1"/>
  <c r="C51729" i="1"/>
  <c r="C51730" i="1"/>
  <c r="C51731" i="1"/>
  <c r="C51732" i="1"/>
  <c r="C51733" i="1"/>
  <c r="C51734" i="1"/>
  <c r="C51735" i="1"/>
  <c r="C51736" i="1"/>
  <c r="C51737" i="1"/>
  <c r="C51738" i="1"/>
  <c r="C51739" i="1"/>
  <c r="C51740" i="1"/>
  <c r="C51741" i="1"/>
  <c r="C51742" i="1"/>
  <c r="C51743" i="1"/>
  <c r="C51744" i="1"/>
  <c r="C51745" i="1"/>
  <c r="C51746" i="1"/>
  <c r="C51747" i="1"/>
  <c r="C51748" i="1"/>
  <c r="C51749" i="1"/>
  <c r="C51750" i="1"/>
  <c r="C51751" i="1"/>
  <c r="C51752" i="1"/>
  <c r="C51753" i="1"/>
  <c r="C51754" i="1"/>
  <c r="C51755" i="1"/>
  <c r="C51756" i="1"/>
  <c r="C51757" i="1"/>
  <c r="C51758" i="1"/>
  <c r="C51759" i="1"/>
  <c r="C51760" i="1"/>
  <c r="C51761" i="1"/>
  <c r="C51762" i="1"/>
  <c r="C51763" i="1"/>
  <c r="C51764" i="1"/>
  <c r="C51765" i="1"/>
  <c r="C51766" i="1"/>
  <c r="C51767" i="1"/>
  <c r="C51768" i="1"/>
  <c r="C51769" i="1"/>
  <c r="C51770" i="1"/>
  <c r="C51771" i="1"/>
  <c r="C51772" i="1"/>
  <c r="C51773" i="1"/>
  <c r="C51774" i="1"/>
  <c r="C51775" i="1"/>
  <c r="C51776" i="1"/>
  <c r="C51777" i="1"/>
  <c r="C51778" i="1"/>
  <c r="C51779" i="1"/>
  <c r="C51780" i="1"/>
  <c r="C51781" i="1"/>
  <c r="C51782" i="1"/>
  <c r="C51783" i="1"/>
  <c r="C51784" i="1"/>
  <c r="C51785" i="1"/>
  <c r="C51786" i="1"/>
  <c r="C51787" i="1"/>
  <c r="C51788" i="1"/>
  <c r="C51789" i="1"/>
  <c r="C51790" i="1"/>
  <c r="C51791" i="1"/>
  <c r="C51792" i="1"/>
  <c r="C51793" i="1"/>
  <c r="C51794" i="1"/>
  <c r="C51795" i="1"/>
  <c r="C51796" i="1"/>
  <c r="C51797" i="1"/>
  <c r="C51798" i="1"/>
  <c r="C51799" i="1"/>
  <c r="C51800" i="1"/>
  <c r="C51801" i="1"/>
  <c r="C51802" i="1"/>
  <c r="C51803" i="1"/>
  <c r="C51804" i="1"/>
  <c r="C51805" i="1"/>
  <c r="C51806" i="1"/>
  <c r="C51807" i="1"/>
  <c r="C51808" i="1"/>
  <c r="C51809" i="1"/>
  <c r="C51810" i="1"/>
  <c r="C51811" i="1"/>
  <c r="C51812" i="1"/>
  <c r="C51813" i="1"/>
  <c r="C51814" i="1"/>
  <c r="C51815" i="1"/>
  <c r="C51816" i="1"/>
  <c r="C51817" i="1"/>
  <c r="C51818" i="1"/>
  <c r="C51819" i="1"/>
  <c r="C51820" i="1"/>
  <c r="C51821" i="1"/>
  <c r="C51822" i="1"/>
  <c r="C51823" i="1"/>
  <c r="C51824" i="1"/>
  <c r="C51825" i="1"/>
  <c r="C51826" i="1"/>
  <c r="C51827" i="1"/>
  <c r="C51828" i="1"/>
  <c r="C51829" i="1"/>
  <c r="C51830" i="1"/>
  <c r="C51831" i="1"/>
  <c r="C51832" i="1"/>
  <c r="C51833" i="1"/>
  <c r="C51834" i="1"/>
  <c r="C51835" i="1"/>
  <c r="C51836" i="1"/>
  <c r="C51837" i="1"/>
  <c r="C51838" i="1"/>
  <c r="C51839" i="1"/>
  <c r="C51840" i="1"/>
  <c r="C51841" i="1"/>
  <c r="C51842" i="1"/>
  <c r="C51843" i="1"/>
  <c r="C51844" i="1"/>
  <c r="C51845" i="1"/>
  <c r="C51846" i="1"/>
  <c r="C51847" i="1"/>
  <c r="C51848" i="1"/>
  <c r="C51849" i="1"/>
  <c r="C51850" i="1"/>
  <c r="C51851" i="1"/>
  <c r="C51852" i="1"/>
  <c r="C51853" i="1"/>
  <c r="C51854" i="1"/>
  <c r="C51855" i="1"/>
  <c r="C51856" i="1"/>
  <c r="C51857" i="1"/>
  <c r="C51858" i="1"/>
  <c r="C51859" i="1"/>
  <c r="C51860" i="1"/>
  <c r="C51861" i="1"/>
  <c r="C51862" i="1"/>
  <c r="C51863" i="1"/>
  <c r="C51864" i="1"/>
  <c r="C51865" i="1"/>
  <c r="C51866" i="1"/>
  <c r="C51867" i="1"/>
  <c r="C51868" i="1"/>
  <c r="C51869" i="1"/>
  <c r="C51870" i="1"/>
  <c r="C51871" i="1"/>
  <c r="C51872" i="1"/>
  <c r="C51873" i="1"/>
  <c r="C51874" i="1"/>
  <c r="C51875" i="1"/>
  <c r="C51876" i="1"/>
  <c r="C51877" i="1"/>
  <c r="C51878" i="1"/>
  <c r="C51879" i="1"/>
  <c r="C51880" i="1"/>
  <c r="C51881" i="1"/>
  <c r="C51882" i="1"/>
  <c r="C51883" i="1"/>
  <c r="C51884" i="1"/>
  <c r="C51885" i="1"/>
  <c r="C51886" i="1"/>
  <c r="C51887" i="1"/>
  <c r="C51888" i="1"/>
  <c r="C51889" i="1"/>
  <c r="C51890" i="1"/>
  <c r="C51891" i="1"/>
  <c r="C51892" i="1"/>
  <c r="C51893" i="1"/>
  <c r="C51894" i="1"/>
  <c r="C51895" i="1"/>
  <c r="C51896" i="1"/>
  <c r="C51897" i="1"/>
  <c r="C51898" i="1"/>
  <c r="C51899" i="1"/>
  <c r="C51900" i="1"/>
  <c r="C51901" i="1"/>
  <c r="C51902" i="1"/>
  <c r="C51903" i="1"/>
  <c r="C51904" i="1"/>
  <c r="C51905" i="1"/>
  <c r="C51906" i="1"/>
  <c r="C51907" i="1"/>
  <c r="C51908" i="1"/>
  <c r="C51909" i="1"/>
  <c r="C51910" i="1"/>
  <c r="C51911" i="1"/>
  <c r="C51912" i="1"/>
  <c r="C51913" i="1"/>
  <c r="C51914" i="1"/>
  <c r="C51915" i="1"/>
  <c r="C51916" i="1"/>
  <c r="C51917" i="1"/>
  <c r="C51918" i="1"/>
  <c r="C51919" i="1"/>
  <c r="C51920" i="1"/>
  <c r="C51921" i="1"/>
  <c r="C51922" i="1"/>
  <c r="C51923" i="1"/>
  <c r="C51924" i="1"/>
  <c r="C51925" i="1"/>
  <c r="C51926" i="1"/>
  <c r="C51927" i="1"/>
  <c r="C51928" i="1"/>
  <c r="C51929" i="1"/>
  <c r="C51930" i="1"/>
  <c r="C51931" i="1"/>
  <c r="C51932" i="1"/>
  <c r="C51933" i="1"/>
  <c r="C51934" i="1"/>
  <c r="C51935" i="1"/>
  <c r="C51936" i="1"/>
  <c r="C51937" i="1"/>
  <c r="C51938" i="1"/>
  <c r="C51939" i="1"/>
  <c r="C51940" i="1"/>
  <c r="C51941" i="1"/>
  <c r="C51942" i="1"/>
  <c r="C51943" i="1"/>
  <c r="C51944" i="1"/>
  <c r="C51945" i="1"/>
  <c r="C51946" i="1"/>
  <c r="C51947" i="1"/>
  <c r="C51948" i="1"/>
  <c r="C51949" i="1"/>
  <c r="C51950" i="1"/>
  <c r="C51951" i="1"/>
  <c r="C51952" i="1"/>
  <c r="C51953" i="1"/>
  <c r="C51954" i="1"/>
  <c r="C51955" i="1"/>
  <c r="C51956" i="1"/>
  <c r="C51957" i="1"/>
  <c r="C51958" i="1"/>
  <c r="C51959" i="1"/>
  <c r="C51960" i="1"/>
  <c r="C51961" i="1"/>
  <c r="C51962" i="1"/>
  <c r="C51963" i="1"/>
  <c r="C51964" i="1"/>
  <c r="C51965" i="1"/>
  <c r="C51966" i="1"/>
  <c r="C51967" i="1"/>
  <c r="C51968" i="1"/>
  <c r="C51969" i="1"/>
  <c r="C51970" i="1"/>
  <c r="C51971" i="1"/>
  <c r="C51972" i="1"/>
  <c r="C51973" i="1"/>
  <c r="C51974" i="1"/>
  <c r="C51975" i="1"/>
  <c r="C51976" i="1"/>
  <c r="C51977" i="1"/>
  <c r="C51978" i="1"/>
  <c r="C51979" i="1"/>
  <c r="C51980" i="1"/>
  <c r="C51981" i="1"/>
  <c r="C51982" i="1"/>
  <c r="C51983" i="1"/>
  <c r="C51984" i="1"/>
  <c r="C51985" i="1"/>
  <c r="C51986" i="1"/>
  <c r="C51987" i="1"/>
  <c r="C51988" i="1"/>
  <c r="C51989" i="1"/>
  <c r="C51990" i="1"/>
  <c r="C51991" i="1"/>
  <c r="C51992" i="1"/>
  <c r="C51993" i="1"/>
  <c r="C51994" i="1"/>
  <c r="C51995" i="1"/>
  <c r="C51996" i="1"/>
  <c r="C51997" i="1"/>
  <c r="C51998" i="1"/>
  <c r="C51999" i="1"/>
  <c r="C52000" i="1"/>
  <c r="C52001" i="1"/>
  <c r="C52002" i="1"/>
  <c r="C52003" i="1"/>
  <c r="C52004" i="1"/>
  <c r="C52005" i="1"/>
  <c r="C52006" i="1"/>
  <c r="C52007" i="1"/>
  <c r="C52008" i="1"/>
  <c r="C52009" i="1"/>
  <c r="C52010" i="1"/>
  <c r="C52011" i="1"/>
  <c r="C52012" i="1"/>
  <c r="C52013" i="1"/>
  <c r="C52014" i="1"/>
  <c r="C52015" i="1"/>
  <c r="C52016" i="1"/>
  <c r="C52017" i="1"/>
  <c r="C52018" i="1"/>
  <c r="C52019" i="1"/>
  <c r="C52020" i="1"/>
  <c r="C52021" i="1"/>
  <c r="C52022" i="1"/>
  <c r="C52023" i="1"/>
  <c r="C52024" i="1"/>
  <c r="C52025" i="1"/>
  <c r="C52026" i="1"/>
  <c r="C52027" i="1"/>
  <c r="C52028" i="1"/>
  <c r="C52029" i="1"/>
  <c r="C52030" i="1"/>
  <c r="C52031" i="1"/>
  <c r="C52032" i="1"/>
  <c r="C52033" i="1"/>
  <c r="C52034" i="1"/>
  <c r="C52035" i="1"/>
  <c r="C52036" i="1"/>
  <c r="C52037" i="1"/>
  <c r="C52038" i="1"/>
  <c r="C52039" i="1"/>
  <c r="C52040" i="1"/>
  <c r="C52041" i="1"/>
  <c r="C52042" i="1"/>
  <c r="C52043" i="1"/>
  <c r="C52044" i="1"/>
  <c r="C52045" i="1"/>
  <c r="C52046" i="1"/>
  <c r="C52047" i="1"/>
  <c r="C52048" i="1"/>
  <c r="C52049" i="1"/>
  <c r="C52050" i="1"/>
  <c r="C52051" i="1"/>
  <c r="C52052" i="1"/>
  <c r="C52053" i="1"/>
  <c r="C52054" i="1"/>
  <c r="C52055" i="1"/>
  <c r="C52056" i="1"/>
  <c r="C52057" i="1"/>
  <c r="C52058" i="1"/>
  <c r="C52059" i="1"/>
  <c r="C52060" i="1"/>
  <c r="C52061" i="1"/>
  <c r="C52062" i="1"/>
  <c r="C52063" i="1"/>
  <c r="C52064" i="1"/>
  <c r="C52065" i="1"/>
  <c r="C52066" i="1"/>
  <c r="C52067" i="1"/>
  <c r="C52068" i="1"/>
  <c r="C52069" i="1"/>
  <c r="C52070" i="1"/>
  <c r="C52071" i="1"/>
  <c r="C52072" i="1"/>
  <c r="C52073" i="1"/>
  <c r="C52074" i="1"/>
  <c r="C52075" i="1"/>
  <c r="C52076" i="1"/>
  <c r="C52077" i="1"/>
  <c r="C52078" i="1"/>
  <c r="C52079" i="1"/>
  <c r="C52080" i="1"/>
  <c r="C52081" i="1"/>
  <c r="C52082" i="1"/>
  <c r="C52083" i="1"/>
  <c r="C52084" i="1"/>
  <c r="C52085" i="1"/>
  <c r="C52086" i="1"/>
  <c r="C52087" i="1"/>
  <c r="C52088" i="1"/>
  <c r="C52089" i="1"/>
  <c r="C52090" i="1"/>
  <c r="C52091" i="1"/>
  <c r="C52092" i="1"/>
  <c r="C52093" i="1"/>
  <c r="C52094" i="1"/>
  <c r="C52095" i="1"/>
  <c r="C52096" i="1"/>
  <c r="C52097" i="1"/>
  <c r="C52098" i="1"/>
  <c r="C52099" i="1"/>
  <c r="C52100" i="1"/>
  <c r="C52101" i="1"/>
  <c r="C52102" i="1"/>
  <c r="C52103" i="1"/>
  <c r="C52104" i="1"/>
  <c r="C52105" i="1"/>
  <c r="C52106" i="1"/>
  <c r="C52107" i="1"/>
  <c r="C52108" i="1"/>
  <c r="C52109" i="1"/>
  <c r="C52110" i="1"/>
  <c r="C52111" i="1"/>
  <c r="C52112" i="1"/>
  <c r="C52113" i="1"/>
  <c r="C52114" i="1"/>
  <c r="C52115" i="1"/>
  <c r="C52116" i="1"/>
  <c r="C52117" i="1"/>
  <c r="C52118" i="1"/>
  <c r="C52119" i="1"/>
  <c r="C52120" i="1"/>
  <c r="C52121" i="1"/>
  <c r="C52122" i="1"/>
  <c r="C52123" i="1"/>
  <c r="C52124" i="1"/>
  <c r="C52125" i="1"/>
  <c r="C52126" i="1"/>
  <c r="C52127" i="1"/>
  <c r="C52128" i="1"/>
  <c r="C52129" i="1"/>
  <c r="C52130" i="1"/>
  <c r="C52131" i="1"/>
  <c r="C52132" i="1"/>
  <c r="C52133" i="1"/>
  <c r="C52134" i="1"/>
  <c r="C52135" i="1"/>
  <c r="C52136" i="1"/>
  <c r="C52137" i="1"/>
  <c r="C52138" i="1"/>
  <c r="C52139" i="1"/>
  <c r="C52140" i="1"/>
  <c r="C52141" i="1"/>
  <c r="C52142" i="1"/>
  <c r="C52143" i="1"/>
  <c r="C52144" i="1"/>
  <c r="C52145" i="1"/>
  <c r="C52146" i="1"/>
  <c r="C52147" i="1"/>
  <c r="C52148" i="1"/>
  <c r="C52149" i="1"/>
  <c r="C52150" i="1"/>
  <c r="C52151" i="1"/>
  <c r="C52152" i="1"/>
  <c r="C52153" i="1"/>
  <c r="C52154" i="1"/>
  <c r="C52155" i="1"/>
  <c r="C52156" i="1"/>
  <c r="C52157" i="1"/>
  <c r="C52158" i="1"/>
  <c r="C52159" i="1"/>
  <c r="C52160" i="1"/>
  <c r="C52161" i="1"/>
  <c r="C52162" i="1"/>
  <c r="C52163" i="1"/>
  <c r="C52164" i="1"/>
  <c r="C52165" i="1"/>
  <c r="C52166" i="1"/>
  <c r="C52167" i="1"/>
  <c r="C52168" i="1"/>
  <c r="C52169" i="1"/>
  <c r="C52170" i="1"/>
  <c r="C52171" i="1"/>
  <c r="C52172" i="1"/>
  <c r="C52173" i="1"/>
  <c r="C52174" i="1"/>
  <c r="C52175" i="1"/>
  <c r="C52176" i="1"/>
  <c r="C52177" i="1"/>
  <c r="C52178" i="1"/>
  <c r="C52179" i="1"/>
  <c r="C52180" i="1"/>
  <c r="C52181" i="1"/>
  <c r="C52182" i="1"/>
  <c r="C52183" i="1"/>
  <c r="C52184" i="1"/>
  <c r="C52185" i="1"/>
  <c r="C52186" i="1"/>
  <c r="C52187" i="1"/>
  <c r="C52188" i="1"/>
  <c r="C52189" i="1"/>
  <c r="C52190" i="1"/>
  <c r="C52191" i="1"/>
  <c r="C52192" i="1"/>
  <c r="C52193" i="1"/>
  <c r="C52194" i="1"/>
  <c r="C52195" i="1"/>
  <c r="C52196" i="1"/>
  <c r="C52197" i="1"/>
  <c r="C52198" i="1"/>
  <c r="C52199" i="1"/>
  <c r="C52200" i="1"/>
  <c r="C52201" i="1"/>
  <c r="C52202" i="1"/>
  <c r="C52203" i="1"/>
  <c r="C52204" i="1"/>
  <c r="C52205" i="1"/>
  <c r="C52206" i="1"/>
  <c r="C52207" i="1"/>
  <c r="C52208" i="1"/>
  <c r="C52209" i="1"/>
  <c r="C52210" i="1"/>
  <c r="C52211" i="1"/>
  <c r="C52212" i="1"/>
  <c r="C52213" i="1"/>
  <c r="C52214" i="1"/>
  <c r="C52215" i="1"/>
  <c r="C52216" i="1"/>
  <c r="C52217" i="1"/>
  <c r="C52218" i="1"/>
  <c r="C52219" i="1"/>
  <c r="C52220" i="1"/>
  <c r="C52221" i="1"/>
  <c r="C52222" i="1"/>
  <c r="C52223" i="1"/>
  <c r="C52224" i="1"/>
  <c r="C52225" i="1"/>
  <c r="C52226" i="1"/>
  <c r="C52227" i="1"/>
  <c r="C52228" i="1"/>
  <c r="C52229" i="1"/>
  <c r="C52230" i="1"/>
  <c r="C52231" i="1"/>
  <c r="C52232" i="1"/>
  <c r="C52233" i="1"/>
  <c r="C52234" i="1"/>
  <c r="C52235" i="1"/>
  <c r="C52236" i="1"/>
  <c r="C52237" i="1"/>
  <c r="C52238" i="1"/>
  <c r="C52239" i="1"/>
  <c r="C52240" i="1"/>
  <c r="C52241" i="1"/>
  <c r="C52242" i="1"/>
  <c r="C52243" i="1"/>
  <c r="C52244" i="1"/>
  <c r="C52245" i="1"/>
  <c r="C52246" i="1"/>
  <c r="C52247" i="1"/>
  <c r="C52248" i="1"/>
  <c r="C52249" i="1"/>
  <c r="C52250" i="1"/>
  <c r="C52251" i="1"/>
  <c r="C52252" i="1"/>
  <c r="C52253" i="1"/>
  <c r="C52254" i="1"/>
  <c r="C52255" i="1"/>
  <c r="C52256" i="1"/>
  <c r="C52257" i="1"/>
  <c r="C52258" i="1"/>
  <c r="C52259" i="1"/>
  <c r="C52260" i="1"/>
  <c r="C52261" i="1"/>
  <c r="C52262" i="1"/>
  <c r="C52263" i="1"/>
  <c r="C52264" i="1"/>
  <c r="C52265" i="1"/>
  <c r="C52266" i="1"/>
  <c r="C52267" i="1"/>
  <c r="C52268" i="1"/>
  <c r="C52269" i="1"/>
  <c r="C52270" i="1"/>
  <c r="C52271" i="1"/>
  <c r="C52272" i="1"/>
  <c r="C52273" i="1"/>
  <c r="C52274" i="1"/>
  <c r="C52275" i="1"/>
  <c r="C52276" i="1"/>
  <c r="C52277" i="1"/>
  <c r="C52278" i="1"/>
  <c r="C52279" i="1"/>
  <c r="C52280" i="1"/>
  <c r="C52281" i="1"/>
  <c r="C52282" i="1"/>
  <c r="C52283" i="1"/>
  <c r="C52284" i="1"/>
  <c r="C52285" i="1"/>
  <c r="C52286" i="1"/>
  <c r="C52287" i="1"/>
  <c r="C52288" i="1"/>
  <c r="C52289" i="1"/>
  <c r="C52290" i="1"/>
  <c r="C52291" i="1"/>
  <c r="C52292" i="1"/>
  <c r="C52293" i="1"/>
  <c r="C52294" i="1"/>
  <c r="C52295" i="1"/>
  <c r="C52296" i="1"/>
  <c r="C52297" i="1"/>
  <c r="C52298" i="1"/>
  <c r="C52299" i="1"/>
  <c r="C52300" i="1"/>
  <c r="C52301" i="1"/>
  <c r="C52302" i="1"/>
  <c r="C52303" i="1"/>
  <c r="C52304" i="1"/>
  <c r="C52305" i="1"/>
  <c r="C52306" i="1"/>
  <c r="C52307" i="1"/>
  <c r="C52308" i="1"/>
  <c r="C52309" i="1"/>
  <c r="C52310" i="1"/>
  <c r="C52311" i="1"/>
  <c r="C52312" i="1"/>
  <c r="C52313" i="1"/>
  <c r="C52314" i="1"/>
  <c r="C52315" i="1"/>
  <c r="C52316" i="1"/>
  <c r="C52317" i="1"/>
  <c r="C52318" i="1"/>
  <c r="C52319" i="1"/>
  <c r="C52320" i="1"/>
  <c r="C52321" i="1"/>
  <c r="C52322" i="1"/>
  <c r="C52323" i="1"/>
  <c r="C52324" i="1"/>
  <c r="C52325" i="1"/>
  <c r="C52326" i="1"/>
  <c r="C52327" i="1"/>
  <c r="C52328" i="1"/>
  <c r="C52329" i="1"/>
  <c r="C52330" i="1"/>
  <c r="C52331" i="1"/>
  <c r="C52332" i="1"/>
  <c r="C52333" i="1"/>
  <c r="C52334" i="1"/>
  <c r="C52335" i="1"/>
  <c r="C52336" i="1"/>
  <c r="C52337" i="1"/>
  <c r="C52338" i="1"/>
  <c r="C52339" i="1"/>
  <c r="C52340" i="1"/>
  <c r="C52341" i="1"/>
  <c r="C52342" i="1"/>
  <c r="C52343" i="1"/>
  <c r="C52344" i="1"/>
  <c r="C52345" i="1"/>
  <c r="C52346" i="1"/>
  <c r="C52347" i="1"/>
  <c r="C52348" i="1"/>
  <c r="C52349" i="1"/>
  <c r="C52350" i="1"/>
  <c r="C52351" i="1"/>
  <c r="C52352" i="1"/>
  <c r="C52353" i="1"/>
  <c r="C52354" i="1"/>
  <c r="C52355" i="1"/>
  <c r="C52356" i="1"/>
  <c r="C52357" i="1"/>
  <c r="C52358" i="1"/>
  <c r="C52359" i="1"/>
  <c r="C52360" i="1"/>
  <c r="C52361" i="1"/>
  <c r="C52362" i="1"/>
  <c r="C52363" i="1"/>
  <c r="C52364" i="1"/>
  <c r="C52365" i="1"/>
  <c r="C52366" i="1"/>
  <c r="C52367" i="1"/>
  <c r="C52368" i="1"/>
  <c r="C52369" i="1"/>
  <c r="C52370" i="1"/>
  <c r="C52371" i="1"/>
  <c r="C52372" i="1"/>
  <c r="C52373" i="1"/>
  <c r="C52374" i="1"/>
  <c r="C52375" i="1"/>
  <c r="C52376" i="1"/>
  <c r="C52377" i="1"/>
  <c r="C52378" i="1"/>
  <c r="C52379" i="1"/>
  <c r="C52380" i="1"/>
  <c r="C52381" i="1"/>
  <c r="C52382" i="1"/>
  <c r="C52383" i="1"/>
  <c r="C52384" i="1"/>
  <c r="C52385" i="1"/>
  <c r="C52386" i="1"/>
  <c r="C52387" i="1"/>
  <c r="C52388" i="1"/>
  <c r="C52389" i="1"/>
  <c r="C52390" i="1"/>
  <c r="C52391" i="1"/>
  <c r="C52392" i="1"/>
  <c r="C52393" i="1"/>
  <c r="C52394" i="1"/>
  <c r="C52395" i="1"/>
  <c r="C52396" i="1"/>
  <c r="C52397" i="1"/>
  <c r="C52398" i="1"/>
  <c r="C52399" i="1"/>
  <c r="C52400" i="1"/>
  <c r="C52401" i="1"/>
  <c r="C52402" i="1"/>
  <c r="C52403" i="1"/>
  <c r="C52404" i="1"/>
  <c r="C52405" i="1"/>
  <c r="C52406" i="1"/>
  <c r="C52407" i="1"/>
  <c r="C52408" i="1"/>
  <c r="C52409" i="1"/>
  <c r="C52410" i="1"/>
  <c r="C52411" i="1"/>
  <c r="C52412" i="1"/>
  <c r="C52413" i="1"/>
  <c r="C52414" i="1"/>
  <c r="C52415" i="1"/>
  <c r="C52416" i="1"/>
  <c r="C52417" i="1"/>
  <c r="C52418" i="1"/>
  <c r="C52419" i="1"/>
  <c r="C52420" i="1"/>
  <c r="C52421" i="1"/>
  <c r="C52422" i="1"/>
  <c r="C52423" i="1"/>
  <c r="C52424" i="1"/>
  <c r="C52425" i="1"/>
  <c r="C52426" i="1"/>
  <c r="C52427" i="1"/>
  <c r="C52428" i="1"/>
  <c r="C52429" i="1"/>
  <c r="C52430" i="1"/>
  <c r="C52431" i="1"/>
  <c r="C52432" i="1"/>
  <c r="C52433" i="1"/>
  <c r="C52434" i="1"/>
  <c r="C52435" i="1"/>
  <c r="C52436" i="1"/>
  <c r="C52437" i="1"/>
  <c r="C52438" i="1"/>
  <c r="C52439" i="1"/>
  <c r="C52440" i="1"/>
  <c r="C52441" i="1"/>
  <c r="C52442" i="1"/>
  <c r="C52443" i="1"/>
  <c r="C52444" i="1"/>
  <c r="C52445" i="1"/>
  <c r="C52446" i="1"/>
  <c r="C52447" i="1"/>
  <c r="C52448" i="1"/>
  <c r="C52449" i="1"/>
  <c r="C52450" i="1"/>
  <c r="C52451" i="1"/>
  <c r="C52452" i="1"/>
  <c r="C52453" i="1"/>
  <c r="C52454" i="1"/>
  <c r="C52455" i="1"/>
  <c r="C52456" i="1"/>
  <c r="C52457" i="1"/>
  <c r="C52458" i="1"/>
  <c r="C52459" i="1"/>
  <c r="C52460" i="1"/>
  <c r="C52461" i="1"/>
  <c r="C52462" i="1"/>
  <c r="C52463" i="1"/>
  <c r="C52464" i="1"/>
  <c r="C52465" i="1"/>
  <c r="C52466" i="1"/>
  <c r="C52467" i="1"/>
  <c r="C52468" i="1"/>
  <c r="C52469" i="1"/>
  <c r="C52470" i="1"/>
  <c r="C52471" i="1"/>
  <c r="C52472" i="1"/>
  <c r="C52473" i="1"/>
  <c r="C52474" i="1"/>
  <c r="C52475" i="1"/>
  <c r="C52476" i="1"/>
  <c r="C52477" i="1"/>
  <c r="C52478" i="1"/>
  <c r="C52479" i="1"/>
  <c r="C52480" i="1"/>
  <c r="C52481" i="1"/>
  <c r="C52482" i="1"/>
  <c r="C52483" i="1"/>
  <c r="C52484" i="1"/>
  <c r="C52485" i="1"/>
  <c r="C52486" i="1"/>
  <c r="C52487" i="1"/>
  <c r="C52488" i="1"/>
  <c r="C52489" i="1"/>
  <c r="C52490" i="1"/>
  <c r="C52491" i="1"/>
  <c r="C52492" i="1"/>
  <c r="C52493" i="1"/>
  <c r="C52494" i="1"/>
  <c r="C52495" i="1"/>
  <c r="C52496" i="1"/>
  <c r="C52497" i="1"/>
  <c r="C52498" i="1"/>
  <c r="C52499" i="1"/>
  <c r="C52500" i="1"/>
  <c r="C52501" i="1"/>
  <c r="C52502" i="1"/>
  <c r="C52503" i="1"/>
  <c r="C52504" i="1"/>
  <c r="C52505" i="1"/>
  <c r="C52506" i="1"/>
  <c r="C52507" i="1"/>
  <c r="C52508" i="1"/>
  <c r="C52509" i="1"/>
  <c r="C52510" i="1"/>
  <c r="C52511" i="1"/>
  <c r="C52512" i="1"/>
  <c r="C52513" i="1"/>
  <c r="C52514" i="1"/>
  <c r="C52515" i="1"/>
  <c r="C52516" i="1"/>
  <c r="C52517" i="1"/>
  <c r="C52518" i="1"/>
  <c r="C52519" i="1"/>
  <c r="C52520" i="1"/>
  <c r="C52521" i="1"/>
  <c r="C52522" i="1"/>
  <c r="C52523" i="1"/>
  <c r="C52524" i="1"/>
  <c r="C52525" i="1"/>
  <c r="C52526" i="1"/>
  <c r="C52527" i="1"/>
  <c r="C52528" i="1"/>
  <c r="C52529" i="1"/>
  <c r="C52530" i="1"/>
  <c r="C52531" i="1"/>
  <c r="C52532" i="1"/>
  <c r="C52533" i="1"/>
  <c r="C52534" i="1"/>
  <c r="C52535" i="1"/>
  <c r="C52536" i="1"/>
  <c r="C52537" i="1"/>
  <c r="C52538" i="1"/>
  <c r="C52539" i="1"/>
  <c r="C52540" i="1"/>
  <c r="C52541" i="1"/>
  <c r="C52542" i="1"/>
  <c r="C52543" i="1"/>
  <c r="C52544" i="1"/>
  <c r="C52545" i="1"/>
  <c r="C52546" i="1"/>
  <c r="C52547" i="1"/>
  <c r="C52548" i="1"/>
  <c r="C52549" i="1"/>
  <c r="C52550" i="1"/>
  <c r="C52551" i="1"/>
  <c r="C52552" i="1"/>
  <c r="C52553" i="1"/>
  <c r="C52554" i="1"/>
  <c r="C52555" i="1"/>
  <c r="C52556" i="1"/>
  <c r="C52557" i="1"/>
  <c r="C52558" i="1"/>
  <c r="C52559" i="1"/>
  <c r="C52560" i="1"/>
  <c r="C52561" i="1"/>
  <c r="C52562" i="1"/>
  <c r="C52563" i="1"/>
  <c r="C52564" i="1"/>
  <c r="C52565" i="1"/>
  <c r="C52566" i="1"/>
  <c r="C52567" i="1"/>
  <c r="C52568" i="1"/>
  <c r="C52569" i="1"/>
  <c r="C52570" i="1"/>
  <c r="C52571" i="1"/>
  <c r="C52572" i="1"/>
  <c r="C52573" i="1"/>
  <c r="C52574" i="1"/>
  <c r="C52575" i="1"/>
  <c r="C52576" i="1"/>
  <c r="C52577" i="1"/>
  <c r="C52578" i="1"/>
  <c r="C52579" i="1"/>
  <c r="C52580" i="1"/>
  <c r="C52581" i="1"/>
  <c r="C52582" i="1"/>
  <c r="C52583" i="1"/>
  <c r="C52584" i="1"/>
  <c r="C52585" i="1"/>
  <c r="C52586" i="1"/>
  <c r="C52587" i="1"/>
  <c r="C52588" i="1"/>
  <c r="C52589" i="1"/>
  <c r="C52590" i="1"/>
  <c r="C52591" i="1"/>
  <c r="C52592" i="1"/>
  <c r="C52593" i="1"/>
  <c r="C52594" i="1"/>
  <c r="C52595" i="1"/>
  <c r="C52596" i="1"/>
  <c r="C52597" i="1"/>
  <c r="C52598" i="1"/>
  <c r="C52599" i="1"/>
  <c r="C52600" i="1"/>
  <c r="C52601" i="1"/>
  <c r="C52602" i="1"/>
  <c r="C52603" i="1"/>
  <c r="C52604" i="1"/>
  <c r="C52605" i="1"/>
  <c r="C52606" i="1"/>
  <c r="C52607" i="1"/>
  <c r="C52608" i="1"/>
  <c r="C52609" i="1"/>
  <c r="C52610" i="1"/>
  <c r="C52611" i="1"/>
  <c r="C52612" i="1"/>
  <c r="C52613" i="1"/>
  <c r="C52614" i="1"/>
  <c r="C52615" i="1"/>
  <c r="C52616" i="1"/>
  <c r="C52617" i="1"/>
  <c r="C52618" i="1"/>
  <c r="C52619" i="1"/>
  <c r="C52620" i="1"/>
  <c r="C52621" i="1"/>
  <c r="C52622" i="1"/>
  <c r="C52623" i="1"/>
  <c r="C52624" i="1"/>
  <c r="C52625" i="1"/>
  <c r="C52626" i="1"/>
  <c r="C52627" i="1"/>
  <c r="C52628" i="1"/>
  <c r="C52629" i="1"/>
  <c r="C52630" i="1"/>
  <c r="C52631" i="1"/>
  <c r="C52632" i="1"/>
  <c r="C52633" i="1"/>
  <c r="C52634" i="1"/>
  <c r="C52635" i="1"/>
  <c r="C52636" i="1"/>
  <c r="C52637" i="1"/>
  <c r="C52638" i="1"/>
  <c r="C52639" i="1"/>
  <c r="C52640" i="1"/>
  <c r="C52641" i="1"/>
  <c r="C52642" i="1"/>
  <c r="C52643" i="1"/>
  <c r="C52644" i="1"/>
  <c r="C52645" i="1"/>
  <c r="C52646" i="1"/>
  <c r="C52647" i="1"/>
  <c r="C52648" i="1"/>
  <c r="C52649" i="1"/>
  <c r="C52650" i="1"/>
  <c r="C52651" i="1"/>
  <c r="C52652" i="1"/>
  <c r="C52653" i="1"/>
  <c r="C52654" i="1"/>
  <c r="C52655" i="1"/>
  <c r="C52656" i="1"/>
  <c r="C52657" i="1"/>
  <c r="C52658" i="1"/>
  <c r="C52659" i="1"/>
  <c r="C52660" i="1"/>
  <c r="C52661" i="1"/>
  <c r="C52662" i="1"/>
  <c r="C52663" i="1"/>
  <c r="C52664" i="1"/>
  <c r="C52665" i="1"/>
  <c r="C52666" i="1"/>
  <c r="C52667" i="1"/>
  <c r="C52668" i="1"/>
  <c r="C52669" i="1"/>
  <c r="C52670" i="1"/>
  <c r="C52671" i="1"/>
  <c r="C52672" i="1"/>
  <c r="C52673" i="1"/>
  <c r="C52674" i="1"/>
  <c r="C52675" i="1"/>
  <c r="C52676" i="1"/>
  <c r="C52677" i="1"/>
  <c r="C52678" i="1"/>
  <c r="C52679" i="1"/>
  <c r="C52680" i="1"/>
  <c r="C52681" i="1"/>
  <c r="C52682" i="1"/>
  <c r="C52683" i="1"/>
  <c r="C52684" i="1"/>
  <c r="C52685" i="1"/>
  <c r="C52686" i="1"/>
  <c r="C52687" i="1"/>
  <c r="C52688" i="1"/>
  <c r="C52689" i="1"/>
  <c r="C52690" i="1"/>
  <c r="C52691" i="1"/>
  <c r="C52692" i="1"/>
  <c r="C52693" i="1"/>
  <c r="C52694" i="1"/>
  <c r="C52695" i="1"/>
  <c r="C52696" i="1"/>
  <c r="C52697" i="1"/>
  <c r="C52698" i="1"/>
  <c r="C52699" i="1"/>
  <c r="C52700" i="1"/>
  <c r="C52701" i="1"/>
  <c r="C52702" i="1"/>
  <c r="C52703" i="1"/>
  <c r="C52704" i="1"/>
  <c r="C52705" i="1"/>
  <c r="C52706" i="1"/>
  <c r="C52707" i="1"/>
  <c r="C52708" i="1"/>
  <c r="C52709" i="1"/>
  <c r="C52710" i="1"/>
  <c r="C52711" i="1"/>
  <c r="C52712" i="1"/>
  <c r="C52713" i="1"/>
  <c r="C52714" i="1"/>
  <c r="C52715" i="1"/>
  <c r="C52716" i="1"/>
  <c r="C52717" i="1"/>
  <c r="C52718" i="1"/>
  <c r="C52719" i="1"/>
  <c r="C52720" i="1"/>
  <c r="C52721" i="1"/>
  <c r="C52722" i="1"/>
  <c r="C52723" i="1"/>
  <c r="C52724" i="1"/>
  <c r="C52725" i="1"/>
  <c r="C52726" i="1"/>
  <c r="C52727" i="1"/>
  <c r="C52728" i="1"/>
  <c r="C52729" i="1"/>
  <c r="C52730" i="1"/>
  <c r="C52731" i="1"/>
  <c r="C52732" i="1"/>
  <c r="C52733" i="1"/>
  <c r="C52734" i="1"/>
  <c r="C52735" i="1"/>
  <c r="C52736" i="1"/>
  <c r="C52737" i="1"/>
  <c r="C52738" i="1"/>
  <c r="C52739" i="1"/>
  <c r="C52740" i="1"/>
  <c r="C52741" i="1"/>
  <c r="C52742" i="1"/>
  <c r="C52743" i="1"/>
  <c r="C52744" i="1"/>
  <c r="C52745" i="1"/>
  <c r="C52746" i="1"/>
  <c r="C52747" i="1"/>
  <c r="C52748" i="1"/>
  <c r="C52749" i="1"/>
  <c r="C52750" i="1"/>
  <c r="C52751" i="1"/>
  <c r="C52752" i="1"/>
  <c r="C52753" i="1"/>
  <c r="C52754" i="1"/>
  <c r="C52755" i="1"/>
  <c r="C52756" i="1"/>
  <c r="C52757" i="1"/>
  <c r="C52758" i="1"/>
  <c r="C52759" i="1"/>
  <c r="C52760" i="1"/>
  <c r="C52761" i="1"/>
  <c r="C52762" i="1"/>
  <c r="C52763" i="1"/>
  <c r="C52764" i="1"/>
  <c r="C52765" i="1"/>
  <c r="C52766" i="1"/>
  <c r="C52767" i="1"/>
  <c r="C52768" i="1"/>
  <c r="C52769" i="1"/>
  <c r="C52770" i="1"/>
  <c r="C52771" i="1"/>
  <c r="C52772" i="1"/>
  <c r="C52773" i="1"/>
  <c r="C52774" i="1"/>
  <c r="C52775" i="1"/>
  <c r="C52776" i="1"/>
  <c r="C52777" i="1"/>
  <c r="C52778" i="1"/>
  <c r="C52779" i="1"/>
  <c r="C52780" i="1"/>
  <c r="C52781" i="1"/>
  <c r="C52782" i="1"/>
  <c r="C52783" i="1"/>
  <c r="C52784" i="1"/>
  <c r="C52785" i="1"/>
  <c r="C52786" i="1"/>
  <c r="C52787" i="1"/>
  <c r="C52788" i="1"/>
  <c r="C52789" i="1"/>
  <c r="C52790" i="1"/>
  <c r="C52791" i="1"/>
  <c r="C52792" i="1"/>
  <c r="C52793" i="1"/>
  <c r="C52794" i="1"/>
  <c r="C52795" i="1"/>
  <c r="C52796" i="1"/>
  <c r="C52797" i="1"/>
  <c r="C52798" i="1"/>
  <c r="C52799" i="1"/>
  <c r="C52800" i="1"/>
  <c r="C52801" i="1"/>
  <c r="C52802" i="1"/>
  <c r="C52803" i="1"/>
  <c r="C52804" i="1"/>
  <c r="C52805" i="1"/>
  <c r="C52806" i="1"/>
  <c r="C52807" i="1"/>
  <c r="C52808" i="1"/>
  <c r="C52809" i="1"/>
  <c r="C52810" i="1"/>
  <c r="C52811" i="1"/>
  <c r="C52812" i="1"/>
  <c r="C52813" i="1"/>
  <c r="C52814" i="1"/>
  <c r="C52815" i="1"/>
  <c r="C52816" i="1"/>
  <c r="C52817" i="1"/>
  <c r="C52818" i="1"/>
  <c r="C52819" i="1"/>
  <c r="C52820" i="1"/>
  <c r="C52821" i="1"/>
  <c r="C52822" i="1"/>
  <c r="C52823" i="1"/>
  <c r="C52824" i="1"/>
  <c r="C52825" i="1"/>
  <c r="C52826" i="1"/>
  <c r="C52827" i="1"/>
  <c r="C52828" i="1"/>
  <c r="C52829" i="1"/>
  <c r="C52830" i="1"/>
  <c r="C52831" i="1"/>
  <c r="C52832" i="1"/>
  <c r="C52833" i="1"/>
  <c r="C52834" i="1"/>
  <c r="C52835" i="1"/>
  <c r="C52836" i="1"/>
  <c r="C52837" i="1"/>
  <c r="C52838" i="1"/>
  <c r="C52839" i="1"/>
  <c r="C52840" i="1"/>
  <c r="C52841" i="1"/>
  <c r="C52842" i="1"/>
  <c r="C52843" i="1"/>
  <c r="C52844" i="1"/>
  <c r="C52845" i="1"/>
  <c r="C52846" i="1"/>
  <c r="C52847" i="1"/>
  <c r="C52848" i="1"/>
  <c r="C52849" i="1"/>
  <c r="C52850" i="1"/>
  <c r="C52851" i="1"/>
  <c r="C52852" i="1"/>
  <c r="C52853" i="1"/>
  <c r="C52854" i="1"/>
  <c r="C52855" i="1"/>
  <c r="C52856" i="1"/>
  <c r="C52857" i="1"/>
  <c r="C52858" i="1"/>
  <c r="C52859" i="1"/>
  <c r="C52860" i="1"/>
  <c r="C52861" i="1"/>
  <c r="C52862" i="1"/>
  <c r="C52863" i="1"/>
  <c r="C52864" i="1"/>
  <c r="C52865" i="1"/>
  <c r="C52866" i="1"/>
  <c r="C52867" i="1"/>
  <c r="C52868" i="1"/>
  <c r="C52869" i="1"/>
  <c r="C52870" i="1"/>
  <c r="C52871" i="1"/>
  <c r="C52872" i="1"/>
  <c r="C52873" i="1"/>
  <c r="C52874" i="1"/>
  <c r="C52875" i="1"/>
  <c r="C52876" i="1"/>
  <c r="C52877" i="1"/>
  <c r="C52878" i="1"/>
  <c r="C52879" i="1"/>
  <c r="C52880" i="1"/>
  <c r="C52881" i="1"/>
  <c r="C52882" i="1"/>
  <c r="C52883" i="1"/>
  <c r="C52884" i="1"/>
  <c r="C52885" i="1"/>
  <c r="C52886" i="1"/>
  <c r="C52887" i="1"/>
  <c r="C52888" i="1"/>
  <c r="C52889" i="1"/>
  <c r="C52890" i="1"/>
  <c r="C52891" i="1"/>
  <c r="C52892" i="1"/>
  <c r="C52893" i="1"/>
  <c r="C52894" i="1"/>
  <c r="C52895" i="1"/>
  <c r="C52896" i="1"/>
  <c r="C52897" i="1"/>
  <c r="C52898" i="1"/>
  <c r="C52899" i="1"/>
  <c r="C52900" i="1"/>
  <c r="C52901" i="1"/>
  <c r="C52902" i="1"/>
  <c r="C52903" i="1"/>
  <c r="C52904" i="1"/>
  <c r="C52905" i="1"/>
  <c r="C52906" i="1"/>
  <c r="C52907" i="1"/>
  <c r="C52908" i="1"/>
  <c r="C52909" i="1"/>
  <c r="C52910" i="1"/>
  <c r="C52911" i="1"/>
  <c r="C52912" i="1"/>
  <c r="C52913" i="1"/>
  <c r="C52914" i="1"/>
  <c r="C52915" i="1"/>
  <c r="C52916" i="1"/>
  <c r="C52917" i="1"/>
  <c r="C52918" i="1"/>
  <c r="C52919" i="1"/>
  <c r="C52920" i="1"/>
  <c r="C52921" i="1"/>
  <c r="C52922" i="1"/>
  <c r="C52923" i="1"/>
  <c r="C52924" i="1"/>
  <c r="C52925" i="1"/>
  <c r="C52926" i="1"/>
  <c r="C52927" i="1"/>
  <c r="C52928" i="1"/>
  <c r="C52929" i="1"/>
  <c r="C52930" i="1"/>
  <c r="C52931" i="1"/>
  <c r="C52932" i="1"/>
  <c r="C52933" i="1"/>
  <c r="C52934" i="1"/>
  <c r="C52935" i="1"/>
  <c r="C52936" i="1"/>
  <c r="C52937" i="1"/>
  <c r="C52938" i="1"/>
  <c r="C52939" i="1"/>
  <c r="C52940" i="1"/>
  <c r="C52941" i="1"/>
  <c r="C52942" i="1"/>
  <c r="C52943" i="1"/>
  <c r="C52944" i="1"/>
  <c r="C52945" i="1"/>
  <c r="C52946" i="1"/>
  <c r="C52947" i="1"/>
  <c r="C52948" i="1"/>
  <c r="C52949" i="1"/>
  <c r="C52950" i="1"/>
  <c r="C52951" i="1"/>
  <c r="C52952" i="1"/>
  <c r="C52953" i="1"/>
  <c r="C52954" i="1"/>
  <c r="C52955" i="1"/>
  <c r="C52956" i="1"/>
  <c r="C52957" i="1"/>
  <c r="C52958" i="1"/>
  <c r="C52959" i="1"/>
  <c r="C52960" i="1"/>
  <c r="C52961" i="1"/>
  <c r="C52962" i="1"/>
  <c r="C52963" i="1"/>
  <c r="C52964" i="1"/>
  <c r="C52965" i="1"/>
  <c r="C52966" i="1"/>
  <c r="C52967" i="1"/>
  <c r="C52968" i="1"/>
  <c r="C52969" i="1"/>
  <c r="C52970" i="1"/>
  <c r="C52971" i="1"/>
  <c r="C52972" i="1"/>
  <c r="C52973" i="1"/>
  <c r="C52974" i="1"/>
  <c r="C52975" i="1"/>
  <c r="C52976" i="1"/>
  <c r="C52977" i="1"/>
  <c r="C52978" i="1"/>
  <c r="C52979" i="1"/>
  <c r="C52980" i="1"/>
  <c r="C52981" i="1"/>
  <c r="C52982" i="1"/>
  <c r="C52983" i="1"/>
  <c r="C52984" i="1"/>
  <c r="C52985" i="1"/>
  <c r="C52986" i="1"/>
  <c r="C52987" i="1"/>
  <c r="C52988" i="1"/>
  <c r="C52989" i="1"/>
  <c r="C52990" i="1"/>
  <c r="C52991" i="1"/>
  <c r="C52992" i="1"/>
  <c r="C52993" i="1"/>
  <c r="C52994" i="1"/>
  <c r="C52995" i="1"/>
  <c r="C52996" i="1"/>
  <c r="C52997" i="1"/>
  <c r="C52998" i="1"/>
  <c r="C52999" i="1"/>
  <c r="C53000" i="1"/>
  <c r="C53001" i="1"/>
  <c r="C53002" i="1"/>
  <c r="C53003" i="1"/>
  <c r="C53004" i="1"/>
  <c r="C53005" i="1"/>
  <c r="C53006" i="1"/>
  <c r="C53007" i="1"/>
  <c r="C53008" i="1"/>
  <c r="C53009" i="1"/>
  <c r="C53010" i="1"/>
  <c r="C53011" i="1"/>
  <c r="C53012" i="1"/>
  <c r="C53013" i="1"/>
  <c r="C53014" i="1"/>
  <c r="C53015" i="1"/>
  <c r="C53016" i="1"/>
  <c r="C53017" i="1"/>
  <c r="C53018" i="1"/>
  <c r="C53019" i="1"/>
  <c r="C53020" i="1"/>
  <c r="C53021" i="1"/>
  <c r="C53022" i="1"/>
  <c r="C53023" i="1"/>
  <c r="C53024" i="1"/>
  <c r="C53025" i="1"/>
  <c r="C53026" i="1"/>
  <c r="C53027" i="1"/>
  <c r="C53028" i="1"/>
  <c r="C53029" i="1"/>
  <c r="C53030" i="1"/>
  <c r="C53031" i="1"/>
  <c r="C53032" i="1"/>
  <c r="C53033" i="1"/>
  <c r="C53034" i="1"/>
  <c r="C53035" i="1"/>
  <c r="C53036" i="1"/>
  <c r="C53037" i="1"/>
  <c r="C53038" i="1"/>
  <c r="C53039" i="1"/>
  <c r="C53040" i="1"/>
  <c r="C53041" i="1"/>
  <c r="C53042" i="1"/>
  <c r="C53043" i="1"/>
  <c r="C53044" i="1"/>
  <c r="C53045" i="1"/>
  <c r="C53046" i="1"/>
  <c r="C53047" i="1"/>
  <c r="C53048" i="1"/>
  <c r="C53049" i="1"/>
  <c r="C53050" i="1"/>
  <c r="C53051" i="1"/>
  <c r="C53052" i="1"/>
  <c r="C53053" i="1"/>
  <c r="C53054" i="1"/>
  <c r="C53055" i="1"/>
  <c r="C53056" i="1"/>
  <c r="C53057" i="1"/>
  <c r="C53058" i="1"/>
  <c r="C53059" i="1"/>
  <c r="C53060" i="1"/>
  <c r="C53061" i="1"/>
  <c r="C53062" i="1"/>
  <c r="C53063" i="1"/>
  <c r="C53064" i="1"/>
  <c r="C53065" i="1"/>
  <c r="C53066" i="1"/>
  <c r="C53067" i="1"/>
  <c r="C53068" i="1"/>
  <c r="C53069" i="1"/>
  <c r="C53070" i="1"/>
  <c r="C53071" i="1"/>
  <c r="C53072" i="1"/>
  <c r="C53073" i="1"/>
  <c r="C53074" i="1"/>
  <c r="C53075" i="1"/>
  <c r="C53076" i="1"/>
  <c r="C53077" i="1"/>
  <c r="C53078" i="1"/>
  <c r="C53079" i="1"/>
  <c r="C53080" i="1"/>
  <c r="C53081" i="1"/>
  <c r="C53082" i="1"/>
  <c r="C53083" i="1"/>
  <c r="C53084" i="1"/>
  <c r="C53085" i="1"/>
  <c r="C53086" i="1"/>
  <c r="C53087" i="1"/>
  <c r="C53088" i="1"/>
  <c r="C53089" i="1"/>
  <c r="C53090" i="1"/>
  <c r="C53091" i="1"/>
  <c r="C53092" i="1"/>
  <c r="C53093" i="1"/>
  <c r="C53094" i="1"/>
  <c r="C53095" i="1"/>
  <c r="C53096" i="1"/>
  <c r="C53097" i="1"/>
  <c r="C53098" i="1"/>
  <c r="C53099" i="1"/>
  <c r="C53100" i="1"/>
  <c r="C53101" i="1"/>
  <c r="C53102" i="1"/>
  <c r="C53103" i="1"/>
  <c r="C53104" i="1"/>
  <c r="C53105" i="1"/>
  <c r="C53106" i="1"/>
  <c r="C53107" i="1"/>
  <c r="C53108" i="1"/>
  <c r="C53109" i="1"/>
  <c r="C53110" i="1"/>
  <c r="C53111" i="1"/>
  <c r="C53112" i="1"/>
  <c r="C53113" i="1"/>
  <c r="C53114" i="1"/>
  <c r="C53115" i="1"/>
  <c r="C53116" i="1"/>
  <c r="C53117" i="1"/>
  <c r="C53118" i="1"/>
  <c r="C53119" i="1"/>
  <c r="C53120" i="1"/>
  <c r="C53121" i="1"/>
  <c r="C53122" i="1"/>
  <c r="C53123" i="1"/>
  <c r="C53124" i="1"/>
  <c r="C53125" i="1"/>
  <c r="C53126" i="1"/>
  <c r="C53127" i="1"/>
  <c r="C53128" i="1"/>
  <c r="C53129" i="1"/>
  <c r="C53130" i="1"/>
  <c r="C53131" i="1"/>
  <c r="C53132" i="1"/>
  <c r="C53133" i="1"/>
  <c r="C53134" i="1"/>
  <c r="C53135" i="1"/>
  <c r="C53136" i="1"/>
  <c r="C53137" i="1"/>
  <c r="C53138" i="1"/>
  <c r="C53139" i="1"/>
  <c r="C53140" i="1"/>
  <c r="C53141" i="1"/>
  <c r="C53142" i="1"/>
  <c r="C53143" i="1"/>
  <c r="C53144" i="1"/>
  <c r="C53145" i="1"/>
  <c r="C53146" i="1"/>
  <c r="C53147" i="1"/>
  <c r="C53148" i="1"/>
  <c r="C53149" i="1"/>
  <c r="C53150" i="1"/>
  <c r="C53151" i="1"/>
  <c r="C53152" i="1"/>
  <c r="C53153" i="1"/>
  <c r="C53154" i="1"/>
  <c r="C53155" i="1"/>
  <c r="C53156" i="1"/>
  <c r="C53157" i="1"/>
  <c r="C53158" i="1"/>
  <c r="C53159" i="1"/>
  <c r="C53160" i="1"/>
  <c r="C53161" i="1"/>
  <c r="C53162" i="1"/>
  <c r="C53163" i="1"/>
  <c r="C53164" i="1"/>
  <c r="C53165" i="1"/>
  <c r="C53166" i="1"/>
  <c r="C53167" i="1"/>
  <c r="C53168" i="1"/>
  <c r="C53169" i="1"/>
  <c r="C53170" i="1"/>
  <c r="C53171" i="1"/>
  <c r="C53172" i="1"/>
  <c r="C53173" i="1"/>
  <c r="C53174" i="1"/>
  <c r="C53175" i="1"/>
  <c r="C53176" i="1"/>
  <c r="C53177" i="1"/>
  <c r="C53178" i="1"/>
  <c r="C53179" i="1"/>
  <c r="C53180" i="1"/>
  <c r="C53181" i="1"/>
  <c r="C53182" i="1"/>
  <c r="C53183" i="1"/>
  <c r="C53184" i="1"/>
  <c r="C53185" i="1"/>
  <c r="C53186" i="1"/>
  <c r="C53187" i="1"/>
  <c r="C53188" i="1"/>
  <c r="C53189" i="1"/>
  <c r="C53190" i="1"/>
  <c r="C53191" i="1"/>
  <c r="C53192" i="1"/>
  <c r="C53193" i="1"/>
  <c r="C53194" i="1"/>
  <c r="C53195" i="1"/>
  <c r="C53196" i="1"/>
  <c r="C53197" i="1"/>
  <c r="C53198" i="1"/>
  <c r="C53199" i="1"/>
  <c r="C53200" i="1"/>
  <c r="C53201" i="1"/>
  <c r="C53202" i="1"/>
  <c r="C53203" i="1"/>
  <c r="C53204" i="1"/>
  <c r="C53205" i="1"/>
  <c r="C53206" i="1"/>
  <c r="C53207" i="1"/>
  <c r="C53208" i="1"/>
  <c r="C53209" i="1"/>
  <c r="C53210" i="1"/>
  <c r="C53211" i="1"/>
  <c r="C53212" i="1"/>
  <c r="C53213" i="1"/>
  <c r="C53214" i="1"/>
  <c r="C53215" i="1"/>
  <c r="C53216" i="1"/>
  <c r="C53217" i="1"/>
  <c r="C53218" i="1"/>
  <c r="C53219" i="1"/>
  <c r="C53220" i="1"/>
  <c r="C53221" i="1"/>
  <c r="C53222" i="1"/>
  <c r="C53223" i="1"/>
  <c r="C53224" i="1"/>
  <c r="C53225" i="1"/>
  <c r="C53226" i="1"/>
  <c r="C53227" i="1"/>
  <c r="C53228" i="1"/>
  <c r="C53229" i="1"/>
  <c r="C53230" i="1"/>
  <c r="C53231" i="1"/>
  <c r="C53232" i="1"/>
  <c r="C53233" i="1"/>
  <c r="C53234" i="1"/>
  <c r="C53235" i="1"/>
  <c r="C53236" i="1"/>
  <c r="C53237" i="1"/>
  <c r="C53238" i="1"/>
  <c r="C53239" i="1"/>
  <c r="C53240" i="1"/>
  <c r="C53241" i="1"/>
  <c r="C53242" i="1"/>
  <c r="C53243" i="1"/>
  <c r="C53244" i="1"/>
  <c r="C53245" i="1"/>
  <c r="C53246" i="1"/>
  <c r="C53247" i="1"/>
  <c r="C53248" i="1"/>
  <c r="C53249" i="1"/>
  <c r="C53250" i="1"/>
  <c r="C53251" i="1"/>
  <c r="C53252" i="1"/>
  <c r="C53253" i="1"/>
  <c r="C53254" i="1"/>
  <c r="C53255" i="1"/>
  <c r="C53256" i="1"/>
  <c r="C53257" i="1"/>
  <c r="C53258" i="1"/>
  <c r="C53259" i="1"/>
  <c r="C53260" i="1"/>
  <c r="C53261" i="1"/>
  <c r="C53262" i="1"/>
  <c r="C53263" i="1"/>
  <c r="C53264" i="1"/>
  <c r="C53265" i="1"/>
  <c r="C53266" i="1"/>
  <c r="C53267" i="1"/>
  <c r="C53268" i="1"/>
  <c r="C53269" i="1"/>
  <c r="C53270" i="1"/>
  <c r="C53271" i="1"/>
  <c r="C53272" i="1"/>
  <c r="C53273" i="1"/>
  <c r="C53274" i="1"/>
  <c r="C53275" i="1"/>
  <c r="C53276" i="1"/>
  <c r="C53277" i="1"/>
  <c r="C53278" i="1"/>
  <c r="C53279" i="1"/>
  <c r="C53280" i="1"/>
  <c r="C53281" i="1"/>
  <c r="C53282" i="1"/>
  <c r="C53283" i="1"/>
  <c r="C53284" i="1"/>
  <c r="C53285" i="1"/>
  <c r="C53286" i="1"/>
  <c r="C53287" i="1"/>
  <c r="C53288" i="1"/>
  <c r="C53289" i="1"/>
  <c r="C53290" i="1"/>
  <c r="C53291" i="1"/>
  <c r="C53292" i="1"/>
  <c r="C53293" i="1"/>
  <c r="C53294" i="1"/>
  <c r="C53295" i="1"/>
  <c r="C53296" i="1"/>
  <c r="C53297" i="1"/>
  <c r="C53298" i="1"/>
  <c r="C53299" i="1"/>
  <c r="C53300" i="1"/>
  <c r="C53301" i="1"/>
  <c r="C53302" i="1"/>
  <c r="C53303" i="1"/>
  <c r="C53304" i="1"/>
  <c r="C53305" i="1"/>
  <c r="C53306" i="1"/>
  <c r="C53307" i="1"/>
  <c r="C53308" i="1"/>
  <c r="C53309" i="1"/>
  <c r="C53310" i="1"/>
  <c r="C53311" i="1"/>
  <c r="C53312" i="1"/>
  <c r="C53313" i="1"/>
  <c r="C53314" i="1"/>
  <c r="C53315" i="1"/>
  <c r="C53316" i="1"/>
  <c r="C53317" i="1"/>
  <c r="C53318" i="1"/>
  <c r="C53319" i="1"/>
  <c r="C53320" i="1"/>
  <c r="C53321" i="1"/>
  <c r="C53322" i="1"/>
  <c r="C53323" i="1"/>
  <c r="C53324" i="1"/>
  <c r="C53325" i="1"/>
  <c r="C53326" i="1"/>
  <c r="C53327" i="1"/>
  <c r="C53328" i="1"/>
  <c r="C53329" i="1"/>
  <c r="C53330" i="1"/>
  <c r="C53331" i="1"/>
  <c r="C53332" i="1"/>
  <c r="C53333" i="1"/>
  <c r="C53334" i="1"/>
  <c r="C53335" i="1"/>
  <c r="C53336" i="1"/>
  <c r="C53337" i="1"/>
  <c r="C53338" i="1"/>
  <c r="C53339" i="1"/>
  <c r="C53340" i="1"/>
  <c r="C53341" i="1"/>
  <c r="C53342" i="1"/>
  <c r="C53343" i="1"/>
  <c r="C53344" i="1"/>
  <c r="C53345" i="1"/>
  <c r="C53346" i="1"/>
  <c r="C53347" i="1"/>
  <c r="C53348" i="1"/>
  <c r="C53349" i="1"/>
  <c r="C53350" i="1"/>
  <c r="C53351" i="1"/>
  <c r="C53352" i="1"/>
  <c r="C53353" i="1"/>
  <c r="C53354" i="1"/>
  <c r="C53355" i="1"/>
  <c r="C53356" i="1"/>
  <c r="C53357" i="1"/>
  <c r="C53358" i="1"/>
  <c r="C53359" i="1"/>
  <c r="C53360" i="1"/>
  <c r="C53361" i="1"/>
  <c r="C53362" i="1"/>
  <c r="C53363" i="1"/>
  <c r="C53364" i="1"/>
  <c r="C53365" i="1"/>
  <c r="C53366" i="1"/>
  <c r="C53367" i="1"/>
  <c r="C53368" i="1"/>
  <c r="C53369" i="1"/>
  <c r="C53370" i="1"/>
  <c r="C53371" i="1"/>
  <c r="C53372" i="1"/>
  <c r="C53373" i="1"/>
  <c r="C53374" i="1"/>
  <c r="C53375" i="1"/>
  <c r="C53376" i="1"/>
  <c r="C53377" i="1"/>
  <c r="C53378" i="1"/>
  <c r="C53379" i="1"/>
  <c r="C53380" i="1"/>
  <c r="C53381" i="1"/>
  <c r="C53382" i="1"/>
  <c r="C53383" i="1"/>
  <c r="C53384" i="1"/>
  <c r="C53385" i="1"/>
  <c r="C53386" i="1"/>
  <c r="C53387" i="1"/>
  <c r="C53388" i="1"/>
  <c r="C53389" i="1"/>
  <c r="C53390" i="1"/>
  <c r="C53391" i="1"/>
  <c r="C53392" i="1"/>
  <c r="C53393" i="1"/>
  <c r="C53394" i="1"/>
  <c r="C53395" i="1"/>
  <c r="C53396" i="1"/>
  <c r="C53397" i="1"/>
  <c r="C53398" i="1"/>
  <c r="C53399" i="1"/>
  <c r="C53400" i="1"/>
  <c r="C53401" i="1"/>
  <c r="C53402" i="1"/>
  <c r="C53403" i="1"/>
  <c r="C53404" i="1"/>
  <c r="C53405" i="1"/>
  <c r="C53406" i="1"/>
  <c r="C53407" i="1"/>
  <c r="C53408" i="1"/>
  <c r="C53409" i="1"/>
  <c r="C53410" i="1"/>
  <c r="C53411" i="1"/>
  <c r="C53412" i="1"/>
  <c r="C53413" i="1"/>
  <c r="C53414" i="1"/>
  <c r="C53415" i="1"/>
  <c r="C53416" i="1"/>
  <c r="C53417" i="1"/>
  <c r="C53418" i="1"/>
  <c r="C53419" i="1"/>
  <c r="C53420" i="1"/>
  <c r="C53421" i="1"/>
  <c r="C53422" i="1"/>
  <c r="C53423" i="1"/>
  <c r="C53424" i="1"/>
  <c r="C53425" i="1"/>
  <c r="C53426" i="1"/>
  <c r="C53427" i="1"/>
  <c r="C53428" i="1"/>
  <c r="C53429" i="1"/>
  <c r="C53430" i="1"/>
  <c r="C53431" i="1"/>
  <c r="C53432" i="1"/>
  <c r="C53433" i="1"/>
  <c r="C53434" i="1"/>
  <c r="C53435" i="1"/>
  <c r="C53436" i="1"/>
  <c r="C53437" i="1"/>
  <c r="C53438" i="1"/>
  <c r="C53439" i="1"/>
  <c r="C53440" i="1"/>
  <c r="C53441" i="1"/>
  <c r="C53442" i="1"/>
  <c r="C53443" i="1"/>
  <c r="C53444" i="1"/>
  <c r="C53445" i="1"/>
  <c r="C53446" i="1"/>
  <c r="C53447" i="1"/>
  <c r="C53448" i="1"/>
  <c r="C53449" i="1"/>
  <c r="C53450" i="1"/>
  <c r="C53451" i="1"/>
  <c r="C53452" i="1"/>
  <c r="C53453" i="1"/>
  <c r="C53454" i="1"/>
  <c r="C53455" i="1"/>
  <c r="C53456" i="1"/>
  <c r="C53457" i="1"/>
  <c r="C53458" i="1"/>
  <c r="C53459" i="1"/>
  <c r="C53460" i="1"/>
  <c r="C53461" i="1"/>
  <c r="C53462" i="1"/>
  <c r="C53463" i="1"/>
  <c r="C53464" i="1"/>
  <c r="C53465" i="1"/>
  <c r="C53466" i="1"/>
  <c r="C53467" i="1"/>
  <c r="C53468" i="1"/>
  <c r="C53469" i="1"/>
  <c r="C53470" i="1"/>
  <c r="C53471" i="1"/>
  <c r="C53472" i="1"/>
  <c r="C53473" i="1"/>
  <c r="C53474" i="1"/>
  <c r="C53475" i="1"/>
  <c r="C53476" i="1"/>
  <c r="C53477" i="1"/>
  <c r="C53478" i="1"/>
  <c r="C53479" i="1"/>
  <c r="C53480" i="1"/>
  <c r="C53481" i="1"/>
  <c r="C53482" i="1"/>
  <c r="C53483" i="1"/>
  <c r="C53484" i="1"/>
  <c r="C53485" i="1"/>
  <c r="C53486" i="1"/>
  <c r="C53487" i="1"/>
  <c r="C53488" i="1"/>
  <c r="C53489" i="1"/>
  <c r="C53490" i="1"/>
  <c r="C53491" i="1"/>
  <c r="C53492" i="1"/>
  <c r="C53493" i="1"/>
  <c r="C53494" i="1"/>
  <c r="C53495" i="1"/>
  <c r="C53496" i="1"/>
  <c r="C53497" i="1"/>
  <c r="C53498" i="1"/>
  <c r="C53499" i="1"/>
  <c r="C53500" i="1"/>
  <c r="C53501" i="1"/>
  <c r="C53502" i="1"/>
  <c r="C53503" i="1"/>
  <c r="C53504" i="1"/>
  <c r="C53505" i="1"/>
  <c r="C53506" i="1"/>
  <c r="C53507" i="1"/>
  <c r="C53508" i="1"/>
  <c r="C53509" i="1"/>
  <c r="C53510" i="1"/>
  <c r="C53511" i="1"/>
  <c r="C53512" i="1"/>
  <c r="C53513" i="1"/>
  <c r="C53514" i="1"/>
  <c r="C53515" i="1"/>
  <c r="C53516" i="1"/>
  <c r="C53517" i="1"/>
  <c r="C53518" i="1"/>
  <c r="C53519" i="1"/>
  <c r="C53520" i="1"/>
  <c r="C53521" i="1"/>
  <c r="C53522" i="1"/>
  <c r="C53523" i="1"/>
  <c r="C53524" i="1"/>
  <c r="C53525" i="1"/>
  <c r="C53526" i="1"/>
  <c r="C53527" i="1"/>
  <c r="C53528" i="1"/>
  <c r="C53529" i="1"/>
  <c r="C53530" i="1"/>
  <c r="C53531" i="1"/>
  <c r="C53532" i="1"/>
  <c r="C53533" i="1"/>
  <c r="C53534" i="1"/>
  <c r="C53535" i="1"/>
  <c r="C53536" i="1"/>
  <c r="C53537" i="1"/>
  <c r="C53538" i="1"/>
  <c r="C53539" i="1"/>
  <c r="C53540" i="1"/>
  <c r="C53541" i="1"/>
  <c r="C53542" i="1"/>
  <c r="C53543" i="1"/>
  <c r="C53544" i="1"/>
  <c r="C53545" i="1"/>
  <c r="C53546" i="1"/>
  <c r="C53547" i="1"/>
  <c r="C53548" i="1"/>
  <c r="C53549" i="1"/>
  <c r="C53550" i="1"/>
  <c r="C53551" i="1"/>
  <c r="C53552" i="1"/>
  <c r="C53553" i="1"/>
  <c r="C53554" i="1"/>
  <c r="C53555" i="1"/>
  <c r="C53556" i="1"/>
  <c r="C53557" i="1"/>
  <c r="C53558" i="1"/>
  <c r="C53559" i="1"/>
  <c r="C53560" i="1"/>
  <c r="C53561" i="1"/>
  <c r="C53562" i="1"/>
  <c r="C53563" i="1"/>
  <c r="C53564" i="1"/>
  <c r="C53565" i="1"/>
  <c r="C53566" i="1"/>
  <c r="C53567" i="1"/>
  <c r="C53568" i="1"/>
  <c r="C53569" i="1"/>
  <c r="C53570" i="1"/>
  <c r="C53571" i="1"/>
  <c r="C53572" i="1"/>
  <c r="C53573" i="1"/>
  <c r="C53574" i="1"/>
  <c r="C53575" i="1"/>
  <c r="C53576" i="1"/>
  <c r="C53577" i="1"/>
  <c r="C53578" i="1"/>
  <c r="C53579" i="1"/>
  <c r="C53580" i="1"/>
  <c r="C53581" i="1"/>
  <c r="C53582" i="1"/>
  <c r="C53583" i="1"/>
  <c r="C53584" i="1"/>
  <c r="C53585" i="1"/>
  <c r="C53586" i="1"/>
  <c r="C53587" i="1"/>
  <c r="C53588" i="1"/>
  <c r="C53589" i="1"/>
  <c r="C53590" i="1"/>
  <c r="C53591" i="1"/>
  <c r="C53592" i="1"/>
  <c r="C53593" i="1"/>
  <c r="C53594" i="1"/>
  <c r="C53595" i="1"/>
  <c r="C53596" i="1"/>
  <c r="C53597" i="1"/>
  <c r="C53598" i="1"/>
  <c r="C53599" i="1"/>
  <c r="C53600" i="1"/>
  <c r="C53601" i="1"/>
  <c r="C53602" i="1"/>
  <c r="C53603" i="1"/>
  <c r="C53604" i="1"/>
  <c r="C53605" i="1"/>
  <c r="C53606" i="1"/>
  <c r="C53607" i="1"/>
  <c r="C53608" i="1"/>
  <c r="C53609" i="1"/>
  <c r="C53610" i="1"/>
  <c r="C53611" i="1"/>
  <c r="C53612" i="1"/>
  <c r="C53613" i="1"/>
  <c r="C53614" i="1"/>
  <c r="C53615" i="1"/>
  <c r="C53616" i="1"/>
  <c r="C53617" i="1"/>
  <c r="C53618" i="1"/>
  <c r="C53619" i="1"/>
  <c r="C53620" i="1"/>
  <c r="C53621" i="1"/>
  <c r="C53622" i="1"/>
  <c r="C53623" i="1"/>
  <c r="C53624" i="1"/>
  <c r="C53625" i="1"/>
  <c r="C53626" i="1"/>
  <c r="C53627" i="1"/>
  <c r="C53628" i="1"/>
  <c r="C53629" i="1"/>
  <c r="C53630" i="1"/>
  <c r="C53631" i="1"/>
  <c r="C53632" i="1"/>
  <c r="C53633" i="1"/>
  <c r="C53634" i="1"/>
  <c r="C53635" i="1"/>
  <c r="C53636" i="1"/>
  <c r="C53637" i="1"/>
  <c r="C53638" i="1"/>
  <c r="C53639" i="1"/>
  <c r="C53640" i="1"/>
  <c r="C53641" i="1"/>
  <c r="C53642" i="1"/>
  <c r="C53643" i="1"/>
  <c r="C53644" i="1"/>
  <c r="C53645" i="1"/>
  <c r="C53646" i="1"/>
  <c r="C53647" i="1"/>
  <c r="C53648" i="1"/>
  <c r="C53649" i="1"/>
  <c r="C53650" i="1"/>
  <c r="C53651" i="1"/>
  <c r="C53652" i="1"/>
  <c r="C53653" i="1"/>
  <c r="C53654" i="1"/>
  <c r="C53655" i="1"/>
  <c r="C53656" i="1"/>
  <c r="C53657" i="1"/>
  <c r="C53658" i="1"/>
  <c r="C53659" i="1"/>
  <c r="C53660" i="1"/>
  <c r="C53661" i="1"/>
  <c r="C53662" i="1"/>
  <c r="C53663" i="1"/>
  <c r="C53664" i="1"/>
  <c r="C53665" i="1"/>
  <c r="C53666" i="1"/>
  <c r="C53667" i="1"/>
  <c r="C53668" i="1"/>
  <c r="C53669" i="1"/>
  <c r="C53670" i="1"/>
  <c r="C53671" i="1"/>
  <c r="C53672" i="1"/>
  <c r="C53673" i="1"/>
  <c r="C53674" i="1"/>
  <c r="C53675" i="1"/>
  <c r="C53676" i="1"/>
  <c r="C53677" i="1"/>
  <c r="C53678" i="1"/>
  <c r="C53679" i="1"/>
  <c r="C53680" i="1"/>
  <c r="C53681" i="1"/>
  <c r="C53682" i="1"/>
  <c r="C53683" i="1"/>
  <c r="C53684" i="1"/>
  <c r="C53685" i="1"/>
  <c r="C53686" i="1"/>
  <c r="C53687" i="1"/>
  <c r="C53688" i="1"/>
  <c r="C53689" i="1"/>
  <c r="C53690" i="1"/>
  <c r="C53691" i="1"/>
  <c r="C53692" i="1"/>
  <c r="C53693" i="1"/>
  <c r="C53694" i="1"/>
  <c r="C53695" i="1"/>
  <c r="C53696" i="1"/>
  <c r="C53697" i="1"/>
  <c r="C53698" i="1"/>
  <c r="C53699" i="1"/>
  <c r="C53700" i="1"/>
  <c r="C53701" i="1"/>
  <c r="C53702" i="1"/>
  <c r="C53703" i="1"/>
  <c r="C53704" i="1"/>
  <c r="C53705" i="1"/>
  <c r="C53706" i="1"/>
  <c r="C53707" i="1"/>
  <c r="C53708" i="1"/>
  <c r="C53709" i="1"/>
  <c r="C53710" i="1"/>
  <c r="C53711" i="1"/>
  <c r="C53712" i="1"/>
  <c r="C53713" i="1"/>
  <c r="C53714" i="1"/>
  <c r="C53715" i="1"/>
  <c r="C53716" i="1"/>
  <c r="C53717" i="1"/>
  <c r="C53718" i="1"/>
  <c r="C53719" i="1"/>
  <c r="C53720" i="1"/>
  <c r="C53721" i="1"/>
  <c r="C53722" i="1"/>
  <c r="C53723" i="1"/>
  <c r="C53724" i="1"/>
  <c r="C53725" i="1"/>
  <c r="C53726" i="1"/>
  <c r="C53727" i="1"/>
  <c r="C53728" i="1"/>
  <c r="C53729" i="1"/>
  <c r="C53730" i="1"/>
  <c r="C53731" i="1"/>
  <c r="C53732" i="1"/>
  <c r="C53733" i="1"/>
  <c r="C53734" i="1"/>
  <c r="C53735" i="1"/>
  <c r="C53736" i="1"/>
  <c r="C53737" i="1"/>
  <c r="C53738" i="1"/>
  <c r="C53739" i="1"/>
  <c r="C53740" i="1"/>
  <c r="C53741" i="1"/>
  <c r="C53742" i="1"/>
  <c r="C53743" i="1"/>
  <c r="C53744" i="1"/>
  <c r="C53745" i="1"/>
  <c r="C53746" i="1"/>
  <c r="C53747" i="1"/>
  <c r="C53748" i="1"/>
  <c r="C53749" i="1"/>
  <c r="C53750" i="1"/>
  <c r="C53751" i="1"/>
  <c r="C53752" i="1"/>
  <c r="C53753" i="1"/>
  <c r="C53754" i="1"/>
  <c r="C53755" i="1"/>
  <c r="C53756" i="1"/>
  <c r="C53757" i="1"/>
  <c r="C53758" i="1"/>
  <c r="C53759" i="1"/>
  <c r="C53760" i="1"/>
  <c r="C53761" i="1"/>
  <c r="C53762" i="1"/>
  <c r="C53763" i="1"/>
  <c r="C53764" i="1"/>
  <c r="C53765" i="1"/>
  <c r="C53766" i="1"/>
  <c r="C53767" i="1"/>
  <c r="C53768" i="1"/>
  <c r="C53769" i="1"/>
  <c r="C53770" i="1"/>
  <c r="C53771" i="1"/>
  <c r="C53772" i="1"/>
  <c r="C53773" i="1"/>
  <c r="C53774" i="1"/>
  <c r="C53775" i="1"/>
  <c r="C53776" i="1"/>
  <c r="C53777" i="1"/>
  <c r="C53778" i="1"/>
  <c r="C53779" i="1"/>
  <c r="C53780" i="1"/>
  <c r="C53781" i="1"/>
  <c r="C53782" i="1"/>
  <c r="C53783" i="1"/>
  <c r="C53784" i="1"/>
  <c r="C53785" i="1"/>
  <c r="C53786" i="1"/>
  <c r="C53787" i="1"/>
  <c r="C53788" i="1"/>
  <c r="C53789" i="1"/>
  <c r="C53790" i="1"/>
  <c r="C53791" i="1"/>
  <c r="C53792" i="1"/>
  <c r="C53793" i="1"/>
  <c r="C53794" i="1"/>
  <c r="C53795" i="1"/>
  <c r="C53796" i="1"/>
  <c r="C53797" i="1"/>
  <c r="C53798" i="1"/>
  <c r="C53799" i="1"/>
  <c r="C53800" i="1"/>
  <c r="C53801" i="1"/>
  <c r="C53802" i="1"/>
  <c r="C53803" i="1"/>
  <c r="C53804" i="1"/>
  <c r="C53805" i="1"/>
  <c r="C53806" i="1"/>
  <c r="C53807" i="1"/>
  <c r="C53808" i="1"/>
  <c r="C53809" i="1"/>
  <c r="C53810" i="1"/>
  <c r="C53811" i="1"/>
  <c r="C53812" i="1"/>
  <c r="C53813" i="1"/>
  <c r="C53814" i="1"/>
  <c r="C53815" i="1"/>
  <c r="C53816" i="1"/>
  <c r="C53817" i="1"/>
  <c r="C53818" i="1"/>
  <c r="C53819" i="1"/>
  <c r="C53820" i="1"/>
  <c r="C53821" i="1"/>
  <c r="C53822" i="1"/>
  <c r="C53823" i="1"/>
  <c r="C53824" i="1"/>
  <c r="C53825" i="1"/>
  <c r="C53826" i="1"/>
  <c r="C53827" i="1"/>
  <c r="C53828" i="1"/>
  <c r="C53829" i="1"/>
  <c r="C53830" i="1"/>
  <c r="C53831" i="1"/>
  <c r="C53832" i="1"/>
  <c r="C53833" i="1"/>
  <c r="C53834" i="1"/>
  <c r="C53835" i="1"/>
  <c r="C53836" i="1"/>
  <c r="C53837" i="1"/>
  <c r="C53838" i="1"/>
  <c r="C53839" i="1"/>
  <c r="C53840" i="1"/>
  <c r="C53841" i="1"/>
  <c r="C53842" i="1"/>
  <c r="C53843" i="1"/>
  <c r="C53844" i="1"/>
  <c r="C53845" i="1"/>
  <c r="C53846" i="1"/>
  <c r="C53847" i="1"/>
  <c r="C53848" i="1"/>
  <c r="C53849" i="1"/>
  <c r="C53850" i="1"/>
  <c r="C53851" i="1"/>
  <c r="C53852" i="1"/>
  <c r="C53853" i="1"/>
  <c r="C53854" i="1"/>
  <c r="C53855" i="1"/>
  <c r="C53856" i="1"/>
  <c r="C53857" i="1"/>
  <c r="C53858" i="1"/>
  <c r="C53859" i="1"/>
  <c r="C53860" i="1"/>
  <c r="C53861" i="1"/>
  <c r="C53862" i="1"/>
  <c r="C53863" i="1"/>
  <c r="C53864" i="1"/>
  <c r="C53865" i="1"/>
  <c r="C53866" i="1"/>
  <c r="C53867" i="1"/>
  <c r="C53868" i="1"/>
  <c r="C53869" i="1"/>
  <c r="C53870" i="1"/>
  <c r="C53871" i="1"/>
  <c r="C53872" i="1"/>
  <c r="C53873" i="1"/>
  <c r="C53874" i="1"/>
  <c r="C53875" i="1"/>
  <c r="C53876" i="1"/>
  <c r="C53877" i="1"/>
  <c r="C53878" i="1"/>
  <c r="C53879" i="1"/>
  <c r="C53880" i="1"/>
  <c r="C53881" i="1"/>
  <c r="C53882" i="1"/>
  <c r="C53883" i="1"/>
  <c r="C53884" i="1"/>
  <c r="C53885" i="1"/>
  <c r="C53886" i="1"/>
  <c r="C53887" i="1"/>
  <c r="C53888" i="1"/>
  <c r="C53889" i="1"/>
  <c r="C53890" i="1"/>
  <c r="C53891" i="1"/>
  <c r="C53892" i="1"/>
  <c r="C53893" i="1"/>
  <c r="C53894" i="1"/>
  <c r="C53895" i="1"/>
  <c r="C53896" i="1"/>
  <c r="C53897" i="1"/>
  <c r="C53898" i="1"/>
  <c r="C53899" i="1"/>
  <c r="C53900" i="1"/>
  <c r="C53901" i="1"/>
  <c r="C53902" i="1"/>
  <c r="C53903" i="1"/>
  <c r="C53904" i="1"/>
  <c r="C53905" i="1"/>
  <c r="C53906" i="1"/>
  <c r="C53907" i="1"/>
  <c r="C53908" i="1"/>
  <c r="C53909" i="1"/>
  <c r="C53910" i="1"/>
  <c r="C53911" i="1"/>
  <c r="C53912" i="1"/>
  <c r="C53913" i="1"/>
  <c r="C53914" i="1"/>
  <c r="C53915" i="1"/>
  <c r="C53916" i="1"/>
  <c r="C53917" i="1"/>
  <c r="C53918" i="1"/>
  <c r="C53919" i="1"/>
  <c r="C53920" i="1"/>
  <c r="C53921" i="1"/>
  <c r="C53922" i="1"/>
  <c r="C53923" i="1"/>
  <c r="C53924" i="1"/>
  <c r="C53925" i="1"/>
  <c r="C53926" i="1"/>
  <c r="C53927" i="1"/>
  <c r="C53928" i="1"/>
  <c r="C53929" i="1"/>
  <c r="C53930" i="1"/>
  <c r="C53931" i="1"/>
  <c r="C53932" i="1"/>
  <c r="C53933" i="1"/>
  <c r="C53934" i="1"/>
  <c r="C53935" i="1"/>
  <c r="C53936" i="1"/>
  <c r="C53937" i="1"/>
  <c r="C53938" i="1"/>
  <c r="C53939" i="1"/>
  <c r="C53940" i="1"/>
  <c r="C53941" i="1"/>
  <c r="C53942" i="1"/>
  <c r="C53943" i="1"/>
  <c r="C53944" i="1"/>
  <c r="C53945" i="1"/>
  <c r="C53946" i="1"/>
  <c r="C53947" i="1"/>
  <c r="C53948" i="1"/>
  <c r="C53949" i="1"/>
  <c r="C53950" i="1"/>
  <c r="C53951" i="1"/>
  <c r="C53952" i="1"/>
  <c r="C53953" i="1"/>
  <c r="C53954" i="1"/>
  <c r="C53955" i="1"/>
  <c r="C53956" i="1"/>
  <c r="C53957" i="1"/>
  <c r="C53958" i="1"/>
  <c r="C53959" i="1"/>
  <c r="C53960" i="1"/>
  <c r="C53961" i="1"/>
  <c r="C53962" i="1"/>
  <c r="C53963" i="1"/>
  <c r="C53964" i="1"/>
  <c r="C53965" i="1"/>
  <c r="C53966" i="1"/>
  <c r="C53967" i="1"/>
  <c r="C53968" i="1"/>
  <c r="C53969" i="1"/>
  <c r="C53970" i="1"/>
  <c r="C53971" i="1"/>
  <c r="C53972" i="1"/>
  <c r="C53973" i="1"/>
  <c r="C53974" i="1"/>
  <c r="C53975" i="1"/>
  <c r="C53976" i="1"/>
  <c r="C53977" i="1"/>
  <c r="C53978" i="1"/>
  <c r="C53979" i="1"/>
  <c r="C53980" i="1"/>
  <c r="C53981" i="1"/>
  <c r="C53982" i="1"/>
  <c r="C53983" i="1"/>
  <c r="C53984" i="1"/>
  <c r="C53985" i="1"/>
  <c r="C53986" i="1"/>
  <c r="C53987" i="1"/>
  <c r="C53988" i="1"/>
  <c r="C53989" i="1"/>
  <c r="C53990" i="1"/>
  <c r="C53991" i="1"/>
  <c r="C53992" i="1"/>
  <c r="C53993" i="1"/>
  <c r="C53994" i="1"/>
  <c r="C53995" i="1"/>
  <c r="C53996" i="1"/>
  <c r="C53997" i="1"/>
  <c r="C53998" i="1"/>
  <c r="C53999" i="1"/>
  <c r="C54000" i="1"/>
  <c r="C54001" i="1"/>
  <c r="C54002" i="1"/>
  <c r="C54003" i="1"/>
  <c r="C54004" i="1"/>
  <c r="C54005" i="1"/>
  <c r="C54006" i="1"/>
  <c r="C54007" i="1"/>
  <c r="C54008" i="1"/>
  <c r="C54009" i="1"/>
  <c r="C54010" i="1"/>
  <c r="C54011" i="1"/>
  <c r="C54012" i="1"/>
  <c r="C54013" i="1"/>
  <c r="C54014" i="1"/>
  <c r="C54015" i="1"/>
  <c r="C54016" i="1"/>
  <c r="C54017" i="1"/>
  <c r="C54018" i="1"/>
  <c r="C54019" i="1"/>
  <c r="C54020" i="1"/>
  <c r="C54021" i="1"/>
  <c r="C54022" i="1"/>
  <c r="C54023" i="1"/>
  <c r="C54024" i="1"/>
  <c r="C54025" i="1"/>
  <c r="C54026" i="1"/>
  <c r="C54027" i="1"/>
  <c r="C54028" i="1"/>
  <c r="C54029" i="1"/>
  <c r="C54030" i="1"/>
  <c r="C54031" i="1"/>
  <c r="C54032" i="1"/>
  <c r="C54033" i="1"/>
  <c r="C54034" i="1"/>
  <c r="C54035" i="1"/>
  <c r="C54036" i="1"/>
  <c r="C54037" i="1"/>
  <c r="C54038" i="1"/>
  <c r="C54039" i="1"/>
  <c r="C54040" i="1"/>
  <c r="C54041" i="1"/>
  <c r="C54042" i="1"/>
  <c r="C54043" i="1"/>
  <c r="C54044" i="1"/>
  <c r="C54045" i="1"/>
  <c r="C54046" i="1"/>
  <c r="C54047" i="1"/>
  <c r="C54048" i="1"/>
  <c r="C54049" i="1"/>
  <c r="C54050" i="1"/>
  <c r="C54051" i="1"/>
  <c r="C54052" i="1"/>
  <c r="C54053" i="1"/>
  <c r="C54054" i="1"/>
  <c r="C54055" i="1"/>
  <c r="C54056" i="1"/>
  <c r="C54057" i="1"/>
  <c r="C54058" i="1"/>
  <c r="C54059" i="1"/>
  <c r="C54060" i="1"/>
  <c r="C54061" i="1"/>
  <c r="C54062" i="1"/>
  <c r="C54063" i="1"/>
  <c r="C54064" i="1"/>
  <c r="C54065" i="1"/>
  <c r="C54066" i="1"/>
  <c r="C54067" i="1"/>
  <c r="C54068" i="1"/>
  <c r="C54069" i="1"/>
  <c r="C54070" i="1"/>
  <c r="C54071" i="1"/>
  <c r="C54072" i="1"/>
  <c r="C54073" i="1"/>
  <c r="C54074" i="1"/>
  <c r="C54075" i="1"/>
  <c r="C54076" i="1"/>
  <c r="C54077" i="1"/>
  <c r="C54078" i="1"/>
  <c r="C54079" i="1"/>
  <c r="C54080" i="1"/>
  <c r="C54081" i="1"/>
  <c r="C54082" i="1"/>
  <c r="C54083" i="1"/>
  <c r="C54084" i="1"/>
  <c r="C54085" i="1"/>
  <c r="C54086" i="1"/>
  <c r="C54087" i="1"/>
  <c r="C54088" i="1"/>
  <c r="C54089" i="1"/>
  <c r="C54090" i="1"/>
  <c r="C54091" i="1"/>
  <c r="C54092" i="1"/>
  <c r="C54093" i="1"/>
  <c r="C54094" i="1"/>
  <c r="C54095" i="1"/>
  <c r="C54096" i="1"/>
  <c r="C54097" i="1"/>
  <c r="C54098" i="1"/>
  <c r="C54099" i="1"/>
  <c r="C54100" i="1"/>
  <c r="C54101" i="1"/>
  <c r="C54102" i="1"/>
  <c r="C54103" i="1"/>
  <c r="C54104" i="1"/>
  <c r="C54105" i="1"/>
  <c r="C54106" i="1"/>
  <c r="C54107" i="1"/>
  <c r="C54108" i="1"/>
  <c r="C54109" i="1"/>
  <c r="C54110" i="1"/>
  <c r="C54111" i="1"/>
  <c r="C54112" i="1"/>
  <c r="C54113" i="1"/>
  <c r="C54114" i="1"/>
  <c r="C54115" i="1"/>
  <c r="C54116" i="1"/>
  <c r="C54117" i="1"/>
  <c r="C54118" i="1"/>
  <c r="C54119" i="1"/>
  <c r="C54120" i="1"/>
  <c r="C54121" i="1"/>
  <c r="C54122" i="1"/>
  <c r="C54123" i="1"/>
  <c r="C54124" i="1"/>
  <c r="C54125" i="1"/>
  <c r="C54126" i="1"/>
  <c r="C54127" i="1"/>
  <c r="C54128" i="1"/>
  <c r="C54129" i="1"/>
  <c r="C54130" i="1"/>
  <c r="C54131" i="1"/>
  <c r="C54132" i="1"/>
  <c r="C54133" i="1"/>
  <c r="C54134" i="1"/>
  <c r="C54135" i="1"/>
  <c r="C54136" i="1"/>
  <c r="C54137" i="1"/>
  <c r="C54138" i="1"/>
  <c r="C54139" i="1"/>
  <c r="C54140" i="1"/>
  <c r="C54141" i="1"/>
  <c r="C54142" i="1"/>
  <c r="C54143" i="1"/>
  <c r="C54144" i="1"/>
  <c r="C54145" i="1"/>
  <c r="C54146" i="1"/>
  <c r="C54147" i="1"/>
  <c r="C54148" i="1"/>
  <c r="C54149" i="1"/>
  <c r="C54150" i="1"/>
  <c r="C54151" i="1"/>
  <c r="C54152" i="1"/>
  <c r="C54153" i="1"/>
  <c r="C54154" i="1"/>
  <c r="C54155" i="1"/>
  <c r="C54156" i="1"/>
  <c r="C54157" i="1"/>
  <c r="C54158" i="1"/>
  <c r="C54159" i="1"/>
  <c r="C54160" i="1"/>
  <c r="C54161" i="1"/>
  <c r="C54162" i="1"/>
  <c r="C54163" i="1"/>
  <c r="C54164" i="1"/>
  <c r="C54165" i="1"/>
  <c r="C54166" i="1"/>
  <c r="C54167" i="1"/>
  <c r="C54168" i="1"/>
  <c r="C54169" i="1"/>
  <c r="C54170" i="1"/>
  <c r="C54171" i="1"/>
  <c r="C54172" i="1"/>
  <c r="C54173" i="1"/>
  <c r="C54174" i="1"/>
  <c r="C54175" i="1"/>
  <c r="C54176" i="1"/>
  <c r="C54177" i="1"/>
  <c r="C54178" i="1"/>
  <c r="C54179" i="1"/>
  <c r="C54180" i="1"/>
  <c r="C54181" i="1"/>
  <c r="C54182" i="1"/>
  <c r="C54183" i="1"/>
  <c r="C54184" i="1"/>
  <c r="C54185" i="1"/>
  <c r="C54186" i="1"/>
  <c r="C54187" i="1"/>
  <c r="C54188" i="1"/>
  <c r="C54189" i="1"/>
  <c r="C54190" i="1"/>
  <c r="C54191" i="1"/>
  <c r="C54192" i="1"/>
  <c r="C54193" i="1"/>
  <c r="C54194" i="1"/>
  <c r="C54195" i="1"/>
  <c r="C54196" i="1"/>
  <c r="C54197" i="1"/>
  <c r="C54198" i="1"/>
  <c r="C54199" i="1"/>
  <c r="C54200" i="1"/>
  <c r="C54201" i="1"/>
  <c r="C54202" i="1"/>
  <c r="C54203" i="1"/>
  <c r="C54204" i="1"/>
  <c r="C54205" i="1"/>
  <c r="C54206" i="1"/>
  <c r="C54207" i="1"/>
  <c r="C54208" i="1"/>
  <c r="C54209" i="1"/>
  <c r="C54210" i="1"/>
  <c r="C54211" i="1"/>
  <c r="C54212" i="1"/>
  <c r="C54213" i="1"/>
  <c r="C54214" i="1"/>
  <c r="C54215" i="1"/>
  <c r="C54216" i="1"/>
  <c r="C54217" i="1"/>
  <c r="C54218" i="1"/>
  <c r="C54219" i="1"/>
  <c r="C54220" i="1"/>
  <c r="C54221" i="1"/>
  <c r="C54222" i="1"/>
  <c r="C54223" i="1"/>
  <c r="C54224" i="1"/>
  <c r="C54225" i="1"/>
  <c r="C54226" i="1"/>
  <c r="C54227" i="1"/>
  <c r="C54228" i="1"/>
  <c r="C54229" i="1"/>
  <c r="C54230" i="1"/>
  <c r="C54231" i="1"/>
  <c r="C54232" i="1"/>
  <c r="C54233" i="1"/>
  <c r="C54234" i="1"/>
  <c r="C54235" i="1"/>
  <c r="C54236" i="1"/>
  <c r="C54237" i="1"/>
  <c r="C54238" i="1"/>
  <c r="C54239" i="1"/>
  <c r="C54240" i="1"/>
  <c r="C54241" i="1"/>
  <c r="C54242" i="1"/>
  <c r="C54243" i="1"/>
  <c r="C54244" i="1"/>
  <c r="C54245" i="1"/>
  <c r="C54246" i="1"/>
  <c r="C54247" i="1"/>
  <c r="C54248" i="1"/>
  <c r="C54249" i="1"/>
  <c r="C54250" i="1"/>
  <c r="C54251" i="1"/>
  <c r="C54252" i="1"/>
  <c r="C54253" i="1"/>
  <c r="C54254" i="1"/>
  <c r="C54255" i="1"/>
  <c r="C54256" i="1"/>
  <c r="C54257" i="1"/>
  <c r="C54258" i="1"/>
  <c r="C54259" i="1"/>
  <c r="C54260" i="1"/>
  <c r="C54261" i="1"/>
  <c r="C54262" i="1"/>
  <c r="C54263" i="1"/>
  <c r="C54264" i="1"/>
  <c r="C54265" i="1"/>
  <c r="C54266" i="1"/>
  <c r="C54267" i="1"/>
  <c r="C54268" i="1"/>
  <c r="C54269" i="1"/>
  <c r="C54270" i="1"/>
  <c r="C54271" i="1"/>
  <c r="C54272" i="1"/>
  <c r="C54273" i="1"/>
  <c r="C54274" i="1"/>
  <c r="C54275" i="1"/>
  <c r="C54276" i="1"/>
  <c r="C54277" i="1"/>
  <c r="C54278" i="1"/>
  <c r="C54279" i="1"/>
  <c r="C54280" i="1"/>
  <c r="C54281" i="1"/>
  <c r="C54282" i="1"/>
  <c r="C54283" i="1"/>
  <c r="C54284" i="1"/>
  <c r="C54285" i="1"/>
  <c r="C54286" i="1"/>
  <c r="C54287" i="1"/>
  <c r="C54288" i="1"/>
  <c r="C54289" i="1"/>
  <c r="C54290" i="1"/>
  <c r="C54291" i="1"/>
  <c r="C54292" i="1"/>
  <c r="C54293" i="1"/>
  <c r="C54294" i="1"/>
  <c r="C54295" i="1"/>
  <c r="C54296" i="1"/>
  <c r="C54297" i="1"/>
  <c r="C54298" i="1"/>
  <c r="C54299" i="1"/>
  <c r="C54300" i="1"/>
  <c r="C54301" i="1"/>
  <c r="C54302" i="1"/>
  <c r="C54303" i="1"/>
  <c r="C54304" i="1"/>
  <c r="C54305" i="1"/>
  <c r="C54306" i="1"/>
  <c r="C54307" i="1"/>
  <c r="C54308" i="1"/>
  <c r="C54309" i="1"/>
  <c r="C54310" i="1"/>
  <c r="C54311" i="1"/>
  <c r="C54312" i="1"/>
  <c r="C54313" i="1"/>
  <c r="C54314" i="1"/>
  <c r="C54315" i="1"/>
  <c r="C54316" i="1"/>
  <c r="C54317" i="1"/>
  <c r="C54318" i="1"/>
  <c r="C54319" i="1"/>
  <c r="C54320" i="1"/>
  <c r="C54321" i="1"/>
  <c r="C54322" i="1"/>
  <c r="C54323" i="1"/>
  <c r="C54324" i="1"/>
  <c r="C54325" i="1"/>
  <c r="C54326" i="1"/>
  <c r="C54327" i="1"/>
  <c r="C54328" i="1"/>
  <c r="C54329" i="1"/>
  <c r="C54330" i="1"/>
  <c r="C54331" i="1"/>
  <c r="C54332" i="1"/>
  <c r="C54333" i="1"/>
  <c r="C54334" i="1"/>
  <c r="C54335" i="1"/>
  <c r="C54336" i="1"/>
  <c r="C54337" i="1"/>
  <c r="C54338" i="1"/>
  <c r="C54339" i="1"/>
  <c r="C54340" i="1"/>
  <c r="C54341" i="1"/>
  <c r="C54342" i="1"/>
  <c r="C54343" i="1"/>
  <c r="C54344" i="1"/>
  <c r="C54345" i="1"/>
  <c r="C54346" i="1"/>
  <c r="C54347" i="1"/>
  <c r="C54348" i="1"/>
  <c r="C54349" i="1"/>
  <c r="C54350" i="1"/>
  <c r="C54351" i="1"/>
  <c r="C54352" i="1"/>
  <c r="C54353" i="1"/>
  <c r="C54354" i="1"/>
  <c r="C54355" i="1"/>
  <c r="C54356" i="1"/>
  <c r="C54357" i="1"/>
  <c r="C54358" i="1"/>
  <c r="C54359" i="1"/>
  <c r="C54360" i="1"/>
  <c r="C54361" i="1"/>
  <c r="C54362" i="1"/>
  <c r="C54363" i="1"/>
  <c r="C54364" i="1"/>
  <c r="C54365" i="1"/>
  <c r="C54366" i="1"/>
  <c r="C54367" i="1"/>
  <c r="C54368" i="1"/>
  <c r="C54369" i="1"/>
  <c r="C54370" i="1"/>
  <c r="C54371" i="1"/>
  <c r="C54372" i="1"/>
  <c r="C54373" i="1"/>
  <c r="C54374" i="1"/>
  <c r="C54375" i="1"/>
  <c r="C54376" i="1"/>
  <c r="C54377" i="1"/>
  <c r="C54378" i="1"/>
  <c r="C54379" i="1"/>
  <c r="C54380" i="1"/>
  <c r="C54381" i="1"/>
  <c r="C54382" i="1"/>
  <c r="C54383" i="1"/>
  <c r="C54384" i="1"/>
  <c r="C54385" i="1"/>
  <c r="C54386" i="1"/>
  <c r="C54387" i="1"/>
  <c r="C54388" i="1"/>
  <c r="C54389" i="1"/>
  <c r="C54390" i="1"/>
  <c r="C54391" i="1"/>
  <c r="C54392" i="1"/>
  <c r="C54393" i="1"/>
  <c r="C54394" i="1"/>
  <c r="C54395" i="1"/>
  <c r="C54396" i="1"/>
  <c r="C54397" i="1"/>
  <c r="C54398" i="1"/>
  <c r="C54399" i="1"/>
  <c r="C54400" i="1"/>
  <c r="C54401" i="1"/>
  <c r="C54402" i="1"/>
  <c r="C54403" i="1"/>
  <c r="C54404" i="1"/>
  <c r="C54405" i="1"/>
  <c r="C54406" i="1"/>
  <c r="C54407" i="1"/>
  <c r="C54408" i="1"/>
  <c r="C54409" i="1"/>
  <c r="C54410" i="1"/>
  <c r="C54411" i="1"/>
  <c r="C54412" i="1"/>
  <c r="C54413" i="1"/>
  <c r="C54414" i="1"/>
  <c r="C54415" i="1"/>
  <c r="C54416" i="1"/>
  <c r="C54417" i="1"/>
  <c r="C54418" i="1"/>
  <c r="C54419" i="1"/>
  <c r="C54420" i="1"/>
  <c r="C54421" i="1"/>
  <c r="C54422" i="1"/>
  <c r="C54423" i="1"/>
  <c r="C54424" i="1"/>
  <c r="C54425" i="1"/>
  <c r="C54426" i="1"/>
  <c r="C54427" i="1"/>
  <c r="C54428" i="1"/>
  <c r="C54429" i="1"/>
  <c r="C54430" i="1"/>
  <c r="C54431" i="1"/>
  <c r="C54432" i="1"/>
  <c r="C54433" i="1"/>
  <c r="C54434" i="1"/>
  <c r="C54435" i="1"/>
  <c r="C54436" i="1"/>
  <c r="C54437" i="1"/>
  <c r="C54438" i="1"/>
  <c r="C54439" i="1"/>
  <c r="C54440" i="1"/>
  <c r="C54441" i="1"/>
  <c r="C54442" i="1"/>
  <c r="C54443" i="1"/>
  <c r="C54444" i="1"/>
  <c r="C54445" i="1"/>
  <c r="C54446" i="1"/>
  <c r="C54447" i="1"/>
  <c r="C54448" i="1"/>
  <c r="C54449" i="1"/>
  <c r="C54450" i="1"/>
  <c r="C54451" i="1"/>
  <c r="C54452" i="1"/>
  <c r="C54453" i="1"/>
  <c r="C54454" i="1"/>
  <c r="C54455" i="1"/>
  <c r="C54456" i="1"/>
  <c r="C54457" i="1"/>
  <c r="C54458" i="1"/>
  <c r="C54459" i="1"/>
  <c r="C54460" i="1"/>
  <c r="C54461" i="1"/>
  <c r="C54462" i="1"/>
  <c r="C54463" i="1"/>
  <c r="C54464" i="1"/>
  <c r="C54465" i="1"/>
  <c r="C54466" i="1"/>
  <c r="C54467" i="1"/>
  <c r="C54468" i="1"/>
  <c r="C54469" i="1"/>
  <c r="C54470" i="1"/>
  <c r="C54471" i="1"/>
  <c r="C54472" i="1"/>
  <c r="C54473" i="1"/>
  <c r="C54474" i="1"/>
  <c r="C54475" i="1"/>
  <c r="C54476" i="1"/>
  <c r="C54477" i="1"/>
  <c r="C54478" i="1"/>
  <c r="C54479" i="1"/>
  <c r="C54480" i="1"/>
  <c r="C54481" i="1"/>
  <c r="C54482" i="1"/>
  <c r="C54483" i="1"/>
  <c r="C54484" i="1"/>
  <c r="C54485" i="1"/>
  <c r="C54486" i="1"/>
  <c r="C54487" i="1"/>
  <c r="C54488" i="1"/>
  <c r="C54489" i="1"/>
  <c r="C54490" i="1"/>
  <c r="C54491" i="1"/>
  <c r="C54492" i="1"/>
  <c r="C54493" i="1"/>
  <c r="C54494" i="1"/>
  <c r="C54495" i="1"/>
  <c r="C54496" i="1"/>
  <c r="C54497" i="1"/>
  <c r="C54498" i="1"/>
  <c r="C54499" i="1"/>
  <c r="C54500" i="1"/>
  <c r="C54501" i="1"/>
  <c r="C54502" i="1"/>
  <c r="C54503" i="1"/>
  <c r="C54504" i="1"/>
  <c r="C54505" i="1"/>
  <c r="C54506" i="1"/>
  <c r="C54507" i="1"/>
  <c r="C54508" i="1"/>
  <c r="C54509" i="1"/>
  <c r="C54510" i="1"/>
  <c r="C54511" i="1"/>
  <c r="C54512" i="1"/>
  <c r="C54513" i="1"/>
  <c r="C54514" i="1"/>
  <c r="C54515" i="1"/>
  <c r="C54516" i="1"/>
  <c r="C54517" i="1"/>
  <c r="C54518" i="1"/>
  <c r="C54519" i="1"/>
  <c r="C54520" i="1"/>
  <c r="C54521" i="1"/>
  <c r="C54522" i="1"/>
  <c r="C54523" i="1"/>
  <c r="C54524" i="1"/>
  <c r="C54525" i="1"/>
  <c r="C54526" i="1"/>
  <c r="C54527" i="1"/>
  <c r="C54528" i="1"/>
  <c r="C54529" i="1"/>
  <c r="C54530" i="1"/>
  <c r="C54531" i="1"/>
  <c r="C54532" i="1"/>
  <c r="C54533" i="1"/>
  <c r="C54534" i="1"/>
  <c r="C54535" i="1"/>
  <c r="C54536" i="1"/>
  <c r="C54537" i="1"/>
  <c r="C54538" i="1"/>
  <c r="C54539" i="1"/>
  <c r="C54540" i="1"/>
  <c r="C54541" i="1"/>
  <c r="C54542" i="1"/>
  <c r="C54543" i="1"/>
  <c r="C54544" i="1"/>
  <c r="C54545" i="1"/>
  <c r="C54546" i="1"/>
  <c r="C54547" i="1"/>
  <c r="C54548" i="1"/>
  <c r="C54549" i="1"/>
  <c r="C54550" i="1"/>
  <c r="C54551" i="1"/>
  <c r="C54552" i="1"/>
  <c r="C54553" i="1"/>
  <c r="C54554" i="1"/>
  <c r="C54555" i="1"/>
  <c r="C54556" i="1"/>
  <c r="C54557" i="1"/>
  <c r="C54558" i="1"/>
  <c r="C54559" i="1"/>
  <c r="C54560" i="1"/>
  <c r="C54561" i="1"/>
  <c r="C54562" i="1"/>
  <c r="C54563" i="1"/>
  <c r="C54564" i="1"/>
  <c r="C54565" i="1"/>
  <c r="C54566" i="1"/>
  <c r="C54567" i="1"/>
  <c r="C54568" i="1"/>
  <c r="C54569" i="1"/>
  <c r="C54570" i="1"/>
  <c r="C54571" i="1"/>
  <c r="C54572" i="1"/>
  <c r="C54573" i="1"/>
  <c r="C54574" i="1"/>
  <c r="C54575" i="1"/>
  <c r="C54576" i="1"/>
  <c r="C54577" i="1"/>
  <c r="C54578" i="1"/>
  <c r="C54579" i="1"/>
  <c r="C54580" i="1"/>
  <c r="C54581" i="1"/>
  <c r="C54582" i="1"/>
  <c r="C54583" i="1"/>
  <c r="C54584" i="1"/>
  <c r="C54585" i="1"/>
  <c r="C54586" i="1"/>
  <c r="C54587" i="1"/>
  <c r="C54588" i="1"/>
  <c r="C54589" i="1"/>
  <c r="C54590" i="1"/>
  <c r="C54591" i="1"/>
  <c r="C54592" i="1"/>
  <c r="C54593" i="1"/>
  <c r="C54594" i="1"/>
  <c r="C54595" i="1"/>
  <c r="C54596" i="1"/>
  <c r="C54597" i="1"/>
  <c r="C54598" i="1"/>
  <c r="C54599" i="1"/>
  <c r="C54600" i="1"/>
  <c r="C54601" i="1"/>
  <c r="C54602" i="1"/>
  <c r="C54603" i="1"/>
  <c r="C54604" i="1"/>
  <c r="C54605" i="1"/>
  <c r="C54606" i="1"/>
  <c r="C54607" i="1"/>
  <c r="C54608" i="1"/>
  <c r="C54609" i="1"/>
  <c r="C54610" i="1"/>
  <c r="C54611" i="1"/>
  <c r="C54612" i="1"/>
  <c r="C54613" i="1"/>
  <c r="C54614" i="1"/>
  <c r="C54615" i="1"/>
  <c r="C54616" i="1"/>
  <c r="C54617" i="1"/>
  <c r="C54618" i="1"/>
  <c r="C54619" i="1"/>
  <c r="C54620" i="1"/>
  <c r="C54621" i="1"/>
  <c r="C54622" i="1"/>
  <c r="C54623" i="1"/>
  <c r="C54624" i="1"/>
  <c r="C54625" i="1"/>
  <c r="C54626" i="1"/>
  <c r="C54627" i="1"/>
  <c r="C54628" i="1"/>
  <c r="C54629" i="1"/>
  <c r="C54630" i="1"/>
  <c r="C54631" i="1"/>
  <c r="C54632" i="1"/>
  <c r="C54633" i="1"/>
  <c r="C54634" i="1"/>
  <c r="C54635" i="1"/>
  <c r="C54636" i="1"/>
  <c r="C54637" i="1"/>
  <c r="C54638" i="1"/>
  <c r="C54639" i="1"/>
  <c r="C54640" i="1"/>
  <c r="C54641" i="1"/>
  <c r="C54642" i="1"/>
  <c r="C54643" i="1"/>
  <c r="C54644" i="1"/>
  <c r="C54645" i="1"/>
  <c r="C54646" i="1"/>
  <c r="C54647" i="1"/>
  <c r="C54648" i="1"/>
  <c r="C54649" i="1"/>
  <c r="C54650" i="1"/>
  <c r="C54651" i="1"/>
  <c r="C54652" i="1"/>
  <c r="C54653" i="1"/>
  <c r="C54654" i="1"/>
  <c r="C54655" i="1"/>
  <c r="C54656" i="1"/>
  <c r="C54657" i="1"/>
  <c r="C54658" i="1"/>
  <c r="C54659" i="1"/>
  <c r="C54660" i="1"/>
  <c r="C54661" i="1"/>
  <c r="C54662" i="1"/>
  <c r="C54663" i="1"/>
  <c r="C54664" i="1"/>
  <c r="C54665" i="1"/>
  <c r="C54666" i="1"/>
  <c r="C54667" i="1"/>
  <c r="C54668" i="1"/>
  <c r="C54669" i="1"/>
  <c r="C54670" i="1"/>
  <c r="C54671" i="1"/>
  <c r="C54672" i="1"/>
  <c r="C54673" i="1"/>
  <c r="C54674" i="1"/>
  <c r="C54675" i="1"/>
  <c r="C54676" i="1"/>
  <c r="C54677" i="1"/>
  <c r="C54678" i="1"/>
  <c r="C54679" i="1"/>
  <c r="C54680" i="1"/>
  <c r="C54681" i="1"/>
  <c r="C54682" i="1"/>
  <c r="C54683" i="1"/>
  <c r="C54684" i="1"/>
  <c r="C54685" i="1"/>
  <c r="C54686" i="1"/>
  <c r="C54687" i="1"/>
  <c r="C54688" i="1"/>
  <c r="C54689" i="1"/>
  <c r="C54690" i="1"/>
  <c r="C54691" i="1"/>
  <c r="C54692" i="1"/>
  <c r="C54693" i="1"/>
  <c r="C54694" i="1"/>
  <c r="C54695" i="1"/>
  <c r="C54696" i="1"/>
  <c r="C54697" i="1"/>
  <c r="C54698" i="1"/>
  <c r="C54699" i="1"/>
  <c r="C54700" i="1"/>
  <c r="C54701" i="1"/>
  <c r="C54702" i="1"/>
  <c r="C54703" i="1"/>
  <c r="C54704" i="1"/>
  <c r="C54705" i="1"/>
  <c r="C54706" i="1"/>
  <c r="C54707" i="1"/>
  <c r="C54708" i="1"/>
  <c r="C54709" i="1"/>
  <c r="C54710" i="1"/>
  <c r="C54711" i="1"/>
  <c r="C54712" i="1"/>
  <c r="C54713" i="1"/>
  <c r="C54714" i="1"/>
  <c r="C54715" i="1"/>
  <c r="C54716" i="1"/>
  <c r="C54717" i="1"/>
  <c r="C54718" i="1"/>
  <c r="C54719" i="1"/>
  <c r="C54720" i="1"/>
  <c r="C54721" i="1"/>
  <c r="C54722" i="1"/>
  <c r="C54723" i="1"/>
  <c r="C54724" i="1"/>
  <c r="C54725" i="1"/>
  <c r="C54726" i="1"/>
  <c r="C54727" i="1"/>
  <c r="C54728" i="1"/>
  <c r="C54729" i="1"/>
  <c r="C54730" i="1"/>
  <c r="C54731" i="1"/>
  <c r="C54732" i="1"/>
  <c r="C54733" i="1"/>
  <c r="C54734" i="1"/>
  <c r="C54735" i="1"/>
  <c r="C54736" i="1"/>
  <c r="C54737" i="1"/>
  <c r="C54738" i="1"/>
  <c r="C54739" i="1"/>
  <c r="C54740" i="1"/>
  <c r="C54741" i="1"/>
  <c r="C54742" i="1"/>
  <c r="C54743" i="1"/>
  <c r="C54744" i="1"/>
  <c r="C54745" i="1"/>
  <c r="C54746" i="1"/>
  <c r="C54747" i="1"/>
  <c r="C54748" i="1"/>
  <c r="C54749" i="1"/>
  <c r="C54750" i="1"/>
  <c r="C54751" i="1"/>
  <c r="C54752" i="1"/>
  <c r="C54753" i="1"/>
  <c r="C54754" i="1"/>
  <c r="C54755" i="1"/>
  <c r="C54756" i="1"/>
  <c r="C54757" i="1"/>
  <c r="C54758" i="1"/>
  <c r="C54759" i="1"/>
  <c r="C54760" i="1"/>
  <c r="C54761" i="1"/>
  <c r="C54762" i="1"/>
  <c r="C54763" i="1"/>
  <c r="C54764" i="1"/>
  <c r="C54765" i="1"/>
  <c r="C54766" i="1"/>
  <c r="C54767" i="1"/>
  <c r="C54768" i="1"/>
  <c r="C54769" i="1"/>
  <c r="C54770" i="1"/>
  <c r="C54771" i="1"/>
  <c r="C54772" i="1"/>
  <c r="C54773" i="1"/>
  <c r="C54774" i="1"/>
  <c r="C54775" i="1"/>
  <c r="C54776" i="1"/>
  <c r="C54777" i="1"/>
  <c r="C54778" i="1"/>
  <c r="C54779" i="1"/>
  <c r="C54780" i="1"/>
  <c r="C54781" i="1"/>
  <c r="C54782" i="1"/>
  <c r="C54783" i="1"/>
  <c r="C54784" i="1"/>
  <c r="C54785" i="1"/>
  <c r="C54786" i="1"/>
  <c r="C54787" i="1"/>
  <c r="C54788" i="1"/>
  <c r="C54789" i="1"/>
  <c r="C54790" i="1"/>
  <c r="C54791" i="1"/>
  <c r="C54792" i="1"/>
  <c r="C54793" i="1"/>
  <c r="C54794" i="1"/>
  <c r="C54795" i="1"/>
  <c r="C54796" i="1"/>
  <c r="C54797" i="1"/>
  <c r="C54798" i="1"/>
  <c r="C54799" i="1"/>
  <c r="C54800" i="1"/>
  <c r="C54801" i="1"/>
  <c r="C54802" i="1"/>
  <c r="C54803" i="1"/>
  <c r="C54804" i="1"/>
  <c r="C54805" i="1"/>
  <c r="C54806" i="1"/>
  <c r="C54807" i="1"/>
  <c r="C54808" i="1"/>
  <c r="C54809" i="1"/>
  <c r="C54810" i="1"/>
  <c r="C54811" i="1"/>
  <c r="C54812" i="1"/>
  <c r="C54813" i="1"/>
  <c r="C54814" i="1"/>
  <c r="C54815" i="1"/>
  <c r="C54816" i="1"/>
  <c r="C54817" i="1"/>
  <c r="C54818" i="1"/>
  <c r="C54819" i="1"/>
  <c r="C54820" i="1"/>
  <c r="C54821" i="1"/>
  <c r="C54822" i="1"/>
  <c r="C54823" i="1"/>
  <c r="C54824" i="1"/>
  <c r="C54825" i="1"/>
  <c r="C54826" i="1"/>
  <c r="C54827" i="1"/>
  <c r="C54828" i="1"/>
  <c r="C54829" i="1"/>
  <c r="C54830" i="1"/>
  <c r="C54831" i="1"/>
  <c r="C54832" i="1"/>
  <c r="C54833" i="1"/>
  <c r="C54834" i="1"/>
  <c r="C54835" i="1"/>
  <c r="C54836" i="1"/>
  <c r="C54837" i="1"/>
  <c r="C54838" i="1"/>
  <c r="C54839" i="1"/>
  <c r="C54840" i="1"/>
  <c r="C54841" i="1"/>
  <c r="C54842" i="1"/>
  <c r="C54843" i="1"/>
  <c r="C54844" i="1"/>
  <c r="C54845" i="1"/>
  <c r="C54846" i="1"/>
  <c r="C54847" i="1"/>
  <c r="C54848" i="1"/>
  <c r="C54849" i="1"/>
  <c r="C54850" i="1"/>
  <c r="C54851" i="1"/>
  <c r="C54852" i="1"/>
  <c r="C54853" i="1"/>
  <c r="C54854" i="1"/>
  <c r="C54855" i="1"/>
  <c r="C54856" i="1"/>
  <c r="C54857" i="1"/>
  <c r="C54858" i="1"/>
  <c r="C54859" i="1"/>
  <c r="C54860" i="1"/>
  <c r="C54861" i="1"/>
  <c r="C54862" i="1"/>
  <c r="C54863" i="1"/>
  <c r="C54864" i="1"/>
  <c r="C54865" i="1"/>
  <c r="C54866" i="1"/>
  <c r="C54867" i="1"/>
  <c r="C54868" i="1"/>
  <c r="C54869" i="1"/>
  <c r="C54870" i="1"/>
  <c r="C54871" i="1"/>
  <c r="C54872" i="1"/>
  <c r="C54873" i="1"/>
  <c r="C54874" i="1"/>
  <c r="C54875" i="1"/>
  <c r="C54876" i="1"/>
  <c r="C54877" i="1"/>
  <c r="C54878" i="1"/>
  <c r="C54879" i="1"/>
  <c r="C54880" i="1"/>
  <c r="C54881" i="1"/>
  <c r="C54882" i="1"/>
  <c r="C54883" i="1"/>
  <c r="C54884" i="1"/>
  <c r="C54885" i="1"/>
  <c r="C54886" i="1"/>
  <c r="C54887" i="1"/>
  <c r="C54888" i="1"/>
  <c r="C54889" i="1"/>
  <c r="C54890" i="1"/>
  <c r="C54891" i="1"/>
  <c r="C54892" i="1"/>
  <c r="C54893" i="1"/>
  <c r="C54894" i="1"/>
  <c r="C54895" i="1"/>
  <c r="C54896" i="1"/>
  <c r="C54897" i="1"/>
  <c r="C54898" i="1"/>
  <c r="C54899" i="1"/>
  <c r="C54900" i="1"/>
  <c r="C54901" i="1"/>
  <c r="C54902" i="1"/>
  <c r="C54903" i="1"/>
  <c r="C54904" i="1"/>
  <c r="C54905" i="1"/>
  <c r="C54906" i="1"/>
  <c r="C54907" i="1"/>
  <c r="C54908" i="1"/>
  <c r="C54909" i="1"/>
  <c r="C54910" i="1"/>
  <c r="C54911" i="1"/>
  <c r="C54912" i="1"/>
  <c r="C54913" i="1"/>
  <c r="C54914" i="1"/>
  <c r="C54915" i="1"/>
  <c r="C54916" i="1"/>
  <c r="C54917" i="1"/>
  <c r="C54918" i="1"/>
  <c r="C54919" i="1"/>
  <c r="C54920" i="1"/>
  <c r="C54921" i="1"/>
  <c r="C54922" i="1"/>
  <c r="C54923" i="1"/>
  <c r="C54924" i="1"/>
  <c r="C54925" i="1"/>
  <c r="C54926" i="1"/>
  <c r="C54927" i="1"/>
  <c r="C54928" i="1"/>
  <c r="C54929" i="1"/>
  <c r="C54930" i="1"/>
  <c r="C54931" i="1"/>
  <c r="C54932" i="1"/>
  <c r="C54933" i="1"/>
  <c r="C54934" i="1"/>
  <c r="C54935" i="1"/>
  <c r="C54936" i="1"/>
  <c r="C54937" i="1"/>
  <c r="C54938" i="1"/>
  <c r="C54939" i="1"/>
  <c r="C54940" i="1"/>
  <c r="C54941" i="1"/>
  <c r="C54942" i="1"/>
  <c r="C54943" i="1"/>
  <c r="C54944" i="1"/>
  <c r="C54945" i="1"/>
  <c r="C54946" i="1"/>
  <c r="C54947" i="1"/>
  <c r="C54948" i="1"/>
  <c r="C54949" i="1"/>
  <c r="C54950" i="1"/>
  <c r="C54951" i="1"/>
  <c r="C54952" i="1"/>
  <c r="C54953" i="1"/>
  <c r="C54954" i="1"/>
  <c r="C54955" i="1"/>
  <c r="C54956" i="1"/>
  <c r="C54957" i="1"/>
  <c r="C54958" i="1"/>
  <c r="C54959" i="1"/>
  <c r="C54960" i="1"/>
  <c r="C54961" i="1"/>
  <c r="C54962" i="1"/>
  <c r="C54963" i="1"/>
  <c r="C54964" i="1"/>
  <c r="C54965" i="1"/>
  <c r="C54966" i="1"/>
  <c r="C54967" i="1"/>
  <c r="C54968" i="1"/>
  <c r="C54969" i="1"/>
  <c r="C54970" i="1"/>
  <c r="C54971" i="1"/>
  <c r="C54972" i="1"/>
  <c r="C54973" i="1"/>
  <c r="C54974" i="1"/>
  <c r="C54975" i="1"/>
  <c r="C54976" i="1"/>
  <c r="C54977" i="1"/>
  <c r="C54978" i="1"/>
  <c r="C54979" i="1"/>
  <c r="C54980" i="1"/>
  <c r="C54981" i="1"/>
  <c r="C54982" i="1"/>
  <c r="C54983" i="1"/>
  <c r="C54984" i="1"/>
  <c r="C54985" i="1"/>
  <c r="C54986" i="1"/>
  <c r="C54987" i="1"/>
  <c r="C54988" i="1"/>
  <c r="C54989" i="1"/>
  <c r="C54990" i="1"/>
  <c r="C54991" i="1"/>
  <c r="C54992" i="1"/>
  <c r="C54993" i="1"/>
  <c r="C54994" i="1"/>
  <c r="C54995" i="1"/>
  <c r="C54996" i="1"/>
  <c r="C54997" i="1"/>
  <c r="C54998" i="1"/>
  <c r="C54999" i="1"/>
  <c r="C55000" i="1"/>
  <c r="C55001" i="1"/>
  <c r="C55002" i="1"/>
  <c r="C55003" i="1"/>
  <c r="C55004" i="1"/>
  <c r="C55005" i="1"/>
  <c r="C55006" i="1"/>
  <c r="C55007" i="1"/>
  <c r="C55008" i="1"/>
  <c r="C55009" i="1"/>
  <c r="C55010" i="1"/>
  <c r="C55011" i="1"/>
  <c r="C55012" i="1"/>
  <c r="C55013" i="1"/>
  <c r="C55014" i="1"/>
  <c r="C55015" i="1"/>
  <c r="C55016" i="1"/>
  <c r="C55017" i="1"/>
  <c r="C55018" i="1"/>
  <c r="C55019" i="1"/>
  <c r="C55020" i="1"/>
  <c r="C55021" i="1"/>
  <c r="C55022" i="1"/>
  <c r="C55023" i="1"/>
  <c r="C55024" i="1"/>
  <c r="C55025" i="1"/>
  <c r="C55026" i="1"/>
  <c r="C55027" i="1"/>
  <c r="C55028" i="1"/>
  <c r="C55029" i="1"/>
  <c r="C55030" i="1"/>
  <c r="C55031" i="1"/>
  <c r="C55032" i="1"/>
  <c r="C55033" i="1"/>
  <c r="C55034" i="1"/>
  <c r="C55035" i="1"/>
  <c r="C55036" i="1"/>
  <c r="C55037" i="1"/>
  <c r="C55038" i="1"/>
  <c r="C55039" i="1"/>
  <c r="C55040" i="1"/>
  <c r="C55041" i="1"/>
  <c r="C55042" i="1"/>
  <c r="C55043" i="1"/>
  <c r="C55044" i="1"/>
  <c r="C55045" i="1"/>
  <c r="C55046" i="1"/>
  <c r="C55047" i="1"/>
  <c r="C55048" i="1"/>
  <c r="C55049" i="1"/>
  <c r="C55050" i="1"/>
  <c r="C55051" i="1"/>
  <c r="C55052" i="1"/>
  <c r="C55053" i="1"/>
  <c r="C55054" i="1"/>
  <c r="C55055" i="1"/>
  <c r="C55056" i="1"/>
  <c r="C55057" i="1"/>
  <c r="C55058" i="1"/>
  <c r="C55059" i="1"/>
  <c r="C55060" i="1"/>
  <c r="C55061" i="1"/>
  <c r="C55062" i="1"/>
  <c r="C55063" i="1"/>
  <c r="C55064" i="1"/>
  <c r="C55065" i="1"/>
  <c r="C55066" i="1"/>
  <c r="C55067" i="1"/>
  <c r="C55068" i="1"/>
  <c r="C55069" i="1"/>
  <c r="C55070" i="1"/>
  <c r="C55071" i="1"/>
  <c r="C55072" i="1"/>
  <c r="C55073" i="1"/>
  <c r="C55074" i="1"/>
  <c r="C55075" i="1"/>
  <c r="C55076" i="1"/>
  <c r="C55077" i="1"/>
  <c r="C55078" i="1"/>
  <c r="C55079" i="1"/>
  <c r="C55080" i="1"/>
  <c r="C55081" i="1"/>
  <c r="C55082" i="1"/>
  <c r="C55083" i="1"/>
  <c r="C55084" i="1"/>
  <c r="C55085" i="1"/>
  <c r="C55086" i="1"/>
  <c r="C55087" i="1"/>
  <c r="C55088" i="1"/>
  <c r="C55089" i="1"/>
  <c r="C55090" i="1"/>
  <c r="C55091" i="1"/>
  <c r="C55092" i="1"/>
  <c r="C55093" i="1"/>
  <c r="C55094" i="1"/>
  <c r="C55095" i="1"/>
  <c r="C55096" i="1"/>
  <c r="C55097" i="1"/>
  <c r="C55098" i="1"/>
  <c r="C55099" i="1"/>
  <c r="C55100" i="1"/>
  <c r="C55101" i="1"/>
  <c r="C55102" i="1"/>
  <c r="C55103" i="1"/>
  <c r="C55104" i="1"/>
  <c r="C55105" i="1"/>
  <c r="C55106" i="1"/>
  <c r="C55107" i="1"/>
  <c r="C55108" i="1"/>
  <c r="C55109" i="1"/>
  <c r="C55110" i="1"/>
  <c r="C55111" i="1"/>
  <c r="C55112" i="1"/>
  <c r="C55113" i="1"/>
  <c r="C55114" i="1"/>
  <c r="C55115" i="1"/>
  <c r="C55116" i="1"/>
  <c r="C55117" i="1"/>
  <c r="C55118" i="1"/>
  <c r="C55119" i="1"/>
  <c r="C55120" i="1"/>
  <c r="C55121" i="1"/>
  <c r="C55122" i="1"/>
  <c r="C55123" i="1"/>
  <c r="C55124" i="1"/>
  <c r="C55125" i="1"/>
  <c r="C55126" i="1"/>
  <c r="C55127" i="1"/>
  <c r="C55128" i="1"/>
  <c r="C55129" i="1"/>
  <c r="C55130" i="1"/>
  <c r="C55131" i="1"/>
  <c r="C55132" i="1"/>
  <c r="C55133" i="1"/>
  <c r="C55134" i="1"/>
  <c r="C55135" i="1"/>
  <c r="C55136" i="1"/>
  <c r="C55137" i="1"/>
  <c r="C55138" i="1"/>
  <c r="C55139" i="1"/>
  <c r="C55140" i="1"/>
  <c r="C55141" i="1"/>
  <c r="C55142" i="1"/>
  <c r="C55143" i="1"/>
  <c r="C55144" i="1"/>
  <c r="C55145" i="1"/>
  <c r="C55146" i="1"/>
  <c r="C55147" i="1"/>
  <c r="C55148" i="1"/>
  <c r="C55149" i="1"/>
  <c r="C55150" i="1"/>
  <c r="C55151" i="1"/>
  <c r="C55152" i="1"/>
  <c r="C55153" i="1"/>
  <c r="C55154" i="1"/>
  <c r="C55155" i="1"/>
  <c r="C55156" i="1"/>
  <c r="C55157" i="1"/>
  <c r="C55158" i="1"/>
  <c r="C55159" i="1"/>
  <c r="C55160" i="1"/>
  <c r="C55161" i="1"/>
  <c r="C55162" i="1"/>
  <c r="C55163" i="1"/>
  <c r="C55164" i="1"/>
  <c r="C55165" i="1"/>
  <c r="C55166" i="1"/>
  <c r="C55167" i="1"/>
  <c r="C55168" i="1"/>
  <c r="C55169" i="1"/>
  <c r="C55170" i="1"/>
  <c r="C55171" i="1"/>
  <c r="C55172" i="1"/>
  <c r="C55173" i="1"/>
  <c r="C55174" i="1"/>
  <c r="C55175" i="1"/>
  <c r="C55176" i="1"/>
  <c r="C55177" i="1"/>
  <c r="C55178" i="1"/>
  <c r="C55179" i="1"/>
  <c r="C55180" i="1"/>
  <c r="C55181" i="1"/>
  <c r="C55182" i="1"/>
  <c r="C55183" i="1"/>
  <c r="C55184" i="1"/>
  <c r="C55185" i="1"/>
  <c r="C55186" i="1"/>
  <c r="C55187" i="1"/>
  <c r="C55188" i="1"/>
  <c r="C55189" i="1"/>
  <c r="C55190" i="1"/>
  <c r="C55191" i="1"/>
  <c r="C55192" i="1"/>
  <c r="C55193" i="1"/>
  <c r="C55194" i="1"/>
  <c r="C55195" i="1"/>
  <c r="C55196" i="1"/>
  <c r="C55197" i="1"/>
  <c r="C55198" i="1"/>
  <c r="C55199" i="1"/>
  <c r="C55200" i="1"/>
  <c r="C55201" i="1"/>
  <c r="C55202" i="1"/>
  <c r="C55203" i="1"/>
  <c r="C55204" i="1"/>
  <c r="C55205" i="1"/>
  <c r="C55206" i="1"/>
  <c r="C55207" i="1"/>
  <c r="C55208" i="1"/>
  <c r="C55209" i="1"/>
  <c r="C55210" i="1"/>
  <c r="C55211" i="1"/>
  <c r="C55212" i="1"/>
  <c r="C55213" i="1"/>
  <c r="C55214" i="1"/>
  <c r="C55215" i="1"/>
  <c r="C55216" i="1"/>
  <c r="C55217" i="1"/>
  <c r="C55218" i="1"/>
  <c r="C55219" i="1"/>
  <c r="C55220" i="1"/>
  <c r="C55221" i="1"/>
  <c r="C55222" i="1"/>
  <c r="C55223" i="1"/>
  <c r="C55224" i="1"/>
  <c r="C55225" i="1"/>
  <c r="C55226" i="1"/>
  <c r="C55227" i="1"/>
  <c r="C55228" i="1"/>
  <c r="C55229" i="1"/>
  <c r="C55230" i="1"/>
  <c r="C55231" i="1"/>
  <c r="C55232" i="1"/>
  <c r="C55233" i="1"/>
  <c r="C55234" i="1"/>
  <c r="C55235" i="1"/>
  <c r="C55236" i="1"/>
  <c r="C55237" i="1"/>
  <c r="C55238" i="1"/>
  <c r="C55239" i="1"/>
  <c r="C55240" i="1"/>
  <c r="C55241" i="1"/>
  <c r="C55242" i="1"/>
  <c r="C55243" i="1"/>
  <c r="C55244" i="1"/>
  <c r="C55245" i="1"/>
  <c r="C55246" i="1"/>
  <c r="C55247" i="1"/>
  <c r="C55248" i="1"/>
  <c r="C55249" i="1"/>
  <c r="C55250" i="1"/>
  <c r="C55251" i="1"/>
  <c r="C55252" i="1"/>
  <c r="C55253" i="1"/>
  <c r="C55254" i="1"/>
  <c r="C55255" i="1"/>
  <c r="C55256" i="1"/>
  <c r="C55257" i="1"/>
  <c r="C55258" i="1"/>
  <c r="C55259" i="1"/>
  <c r="C55260" i="1"/>
  <c r="C55261" i="1"/>
  <c r="C55262" i="1"/>
  <c r="C55263" i="1"/>
  <c r="C55264" i="1"/>
  <c r="C55265" i="1"/>
  <c r="C55266" i="1"/>
  <c r="C55267" i="1"/>
  <c r="C55268" i="1"/>
  <c r="C55269" i="1"/>
  <c r="C55270" i="1"/>
  <c r="C55271" i="1"/>
  <c r="C55272" i="1"/>
  <c r="C55273" i="1"/>
  <c r="C55274" i="1"/>
  <c r="C55275" i="1"/>
  <c r="C55276" i="1"/>
  <c r="C55277" i="1"/>
  <c r="C55278" i="1"/>
  <c r="C55279" i="1"/>
  <c r="C55280" i="1"/>
  <c r="C55281" i="1"/>
  <c r="C55282" i="1"/>
  <c r="C55283" i="1"/>
  <c r="C55284" i="1"/>
  <c r="C55285" i="1"/>
  <c r="C55286" i="1"/>
  <c r="C55287" i="1"/>
  <c r="C55288" i="1"/>
  <c r="C55289" i="1"/>
  <c r="C55290" i="1"/>
  <c r="C55291" i="1"/>
  <c r="C55292" i="1"/>
  <c r="C55293" i="1"/>
  <c r="C55294" i="1"/>
  <c r="C55295" i="1"/>
  <c r="C55296" i="1"/>
  <c r="C55297" i="1"/>
  <c r="C55298" i="1"/>
  <c r="C55299" i="1"/>
  <c r="C55300" i="1"/>
  <c r="C55301" i="1"/>
  <c r="C55302" i="1"/>
  <c r="C55303" i="1"/>
  <c r="C55304" i="1"/>
  <c r="C55305" i="1"/>
  <c r="C55306" i="1"/>
  <c r="C55307" i="1"/>
  <c r="C55308" i="1"/>
  <c r="C55309" i="1"/>
  <c r="C55310" i="1"/>
  <c r="C55311" i="1"/>
  <c r="C55312" i="1"/>
  <c r="C55313" i="1"/>
  <c r="C55314" i="1"/>
  <c r="C55315" i="1"/>
  <c r="C55316" i="1"/>
  <c r="C55317" i="1"/>
  <c r="C55318" i="1"/>
  <c r="C55319" i="1"/>
  <c r="C55320" i="1"/>
  <c r="C55321" i="1"/>
  <c r="C55322" i="1"/>
  <c r="C55323" i="1"/>
  <c r="C55324" i="1"/>
  <c r="C55325" i="1"/>
  <c r="C55326" i="1"/>
  <c r="C55327" i="1"/>
  <c r="C55328" i="1"/>
  <c r="C55329" i="1"/>
  <c r="C55330" i="1"/>
  <c r="C55331" i="1"/>
  <c r="C55332" i="1"/>
  <c r="C55333" i="1"/>
  <c r="C55334" i="1"/>
  <c r="C55335" i="1"/>
  <c r="C55336" i="1"/>
  <c r="C55337" i="1"/>
  <c r="C55338" i="1"/>
  <c r="C55339" i="1"/>
  <c r="C55340" i="1"/>
  <c r="C55341" i="1"/>
  <c r="C55342" i="1"/>
  <c r="C55343" i="1"/>
  <c r="C55344" i="1"/>
  <c r="C55345" i="1"/>
  <c r="C55346" i="1"/>
  <c r="C55347" i="1"/>
  <c r="C55348" i="1"/>
  <c r="C55349" i="1"/>
  <c r="C55350" i="1"/>
  <c r="C55351" i="1"/>
  <c r="C55352" i="1"/>
  <c r="C55353" i="1"/>
  <c r="C55354" i="1"/>
  <c r="C55355" i="1"/>
  <c r="C55356" i="1"/>
  <c r="C55357" i="1"/>
  <c r="C55358" i="1"/>
  <c r="C55359" i="1"/>
  <c r="C55360" i="1"/>
  <c r="C55361" i="1"/>
  <c r="C55362" i="1"/>
  <c r="C55363" i="1"/>
  <c r="C55364" i="1"/>
  <c r="C55365" i="1"/>
  <c r="C55366" i="1"/>
  <c r="C55367" i="1"/>
  <c r="C55368" i="1"/>
  <c r="C55369" i="1"/>
  <c r="C55370" i="1"/>
  <c r="C55371" i="1"/>
  <c r="C55372" i="1"/>
  <c r="C55373" i="1"/>
  <c r="C55374" i="1"/>
  <c r="C55375" i="1"/>
  <c r="C55376" i="1"/>
  <c r="C55377" i="1"/>
  <c r="C55378" i="1"/>
  <c r="C55379" i="1"/>
  <c r="C55380" i="1"/>
  <c r="C55381" i="1"/>
  <c r="C55382" i="1"/>
  <c r="C55383" i="1"/>
  <c r="C55384" i="1"/>
  <c r="C55385" i="1"/>
  <c r="C55386" i="1"/>
  <c r="C55387" i="1"/>
  <c r="C55388" i="1"/>
  <c r="C55389" i="1"/>
  <c r="C55390" i="1"/>
  <c r="C55391" i="1"/>
  <c r="C55392" i="1"/>
  <c r="C55393" i="1"/>
  <c r="C55394" i="1"/>
  <c r="C55395" i="1"/>
  <c r="C55396" i="1"/>
  <c r="C55397" i="1"/>
  <c r="C55398" i="1"/>
  <c r="C55399" i="1"/>
  <c r="C55400" i="1"/>
  <c r="C55401" i="1"/>
  <c r="C55402" i="1"/>
  <c r="C55403" i="1"/>
  <c r="C55404" i="1"/>
  <c r="C55405" i="1"/>
  <c r="C55406" i="1"/>
  <c r="C55407" i="1"/>
  <c r="C55408" i="1"/>
  <c r="C55409" i="1"/>
  <c r="C55410" i="1"/>
  <c r="C55411" i="1"/>
  <c r="C55412" i="1"/>
  <c r="C55413" i="1"/>
  <c r="C55414" i="1"/>
  <c r="C55415" i="1"/>
  <c r="C55416" i="1"/>
  <c r="C55417" i="1"/>
  <c r="C55418" i="1"/>
  <c r="C55419" i="1"/>
  <c r="C55420" i="1"/>
  <c r="C55421" i="1"/>
  <c r="C55422" i="1"/>
  <c r="C55423" i="1"/>
  <c r="C55424" i="1"/>
  <c r="C55425" i="1"/>
  <c r="C55426" i="1"/>
  <c r="C55427" i="1"/>
  <c r="C55428" i="1"/>
  <c r="C55429" i="1"/>
  <c r="C55430" i="1"/>
  <c r="C55431" i="1"/>
  <c r="C55432" i="1"/>
  <c r="C55433" i="1"/>
  <c r="C55434" i="1"/>
  <c r="C55435" i="1"/>
  <c r="C55436" i="1"/>
  <c r="C55437" i="1"/>
  <c r="C55438" i="1"/>
  <c r="C55439" i="1"/>
  <c r="C55440" i="1"/>
  <c r="C55441" i="1"/>
  <c r="C55442" i="1"/>
  <c r="C55443" i="1"/>
  <c r="C55444" i="1"/>
  <c r="C55445" i="1"/>
  <c r="C55446" i="1"/>
  <c r="C55447" i="1"/>
  <c r="C55448" i="1"/>
  <c r="C55449" i="1"/>
  <c r="C55450" i="1"/>
  <c r="C55451" i="1"/>
  <c r="C55452" i="1"/>
  <c r="C55453" i="1"/>
  <c r="C55454" i="1"/>
  <c r="C55455" i="1"/>
  <c r="C55456" i="1"/>
  <c r="C55457" i="1"/>
  <c r="C55458" i="1"/>
  <c r="C55459" i="1"/>
  <c r="C55460" i="1"/>
  <c r="C55461" i="1"/>
  <c r="C55462" i="1"/>
  <c r="C55463" i="1"/>
  <c r="C55464" i="1"/>
  <c r="C55465" i="1"/>
  <c r="C55466" i="1"/>
  <c r="C55467" i="1"/>
  <c r="C55468" i="1"/>
  <c r="C55469" i="1"/>
  <c r="C55470" i="1"/>
  <c r="C55471" i="1"/>
  <c r="C55472" i="1"/>
  <c r="C55473" i="1"/>
  <c r="C55474" i="1"/>
  <c r="C55475" i="1"/>
  <c r="C55476" i="1"/>
  <c r="C55477" i="1"/>
  <c r="C55478" i="1"/>
  <c r="C55479" i="1"/>
  <c r="C55480" i="1"/>
  <c r="C55481" i="1"/>
  <c r="C55482" i="1"/>
  <c r="C55483" i="1"/>
  <c r="C55484" i="1"/>
  <c r="C55485" i="1"/>
  <c r="C55486" i="1"/>
  <c r="C55487" i="1"/>
  <c r="C55488" i="1"/>
  <c r="C55489" i="1"/>
  <c r="C55490" i="1"/>
  <c r="C55491" i="1"/>
  <c r="C55492" i="1"/>
  <c r="C55493" i="1"/>
  <c r="C55494" i="1"/>
  <c r="C55495" i="1"/>
  <c r="C55496" i="1"/>
  <c r="C55497" i="1"/>
  <c r="C55498" i="1"/>
  <c r="C55499" i="1"/>
  <c r="C55500" i="1"/>
  <c r="C55501" i="1"/>
  <c r="C55502" i="1"/>
  <c r="C55503" i="1"/>
  <c r="C55504" i="1"/>
  <c r="C55505" i="1"/>
  <c r="C55506" i="1"/>
  <c r="C55507" i="1"/>
  <c r="C55508" i="1"/>
  <c r="C55509" i="1"/>
  <c r="C55510" i="1"/>
  <c r="C55511" i="1"/>
  <c r="C55512" i="1"/>
  <c r="C55513" i="1"/>
  <c r="C55514" i="1"/>
  <c r="C55515" i="1"/>
  <c r="C55516" i="1"/>
  <c r="C55517" i="1"/>
  <c r="C55518" i="1"/>
  <c r="C55519" i="1"/>
  <c r="C55520" i="1"/>
  <c r="C55521" i="1"/>
  <c r="C55522" i="1"/>
  <c r="C55523" i="1"/>
  <c r="C55524" i="1"/>
  <c r="C55525" i="1"/>
  <c r="C55526" i="1"/>
  <c r="C55527" i="1"/>
  <c r="C55528" i="1"/>
  <c r="C55529" i="1"/>
  <c r="C55530" i="1"/>
  <c r="C55531" i="1"/>
  <c r="C55532" i="1"/>
  <c r="C55533" i="1"/>
  <c r="C55534" i="1"/>
  <c r="C55535" i="1"/>
  <c r="C55536" i="1"/>
  <c r="C55537" i="1"/>
  <c r="C55538" i="1"/>
  <c r="C55539" i="1"/>
  <c r="C55540" i="1"/>
  <c r="C55541" i="1"/>
  <c r="C55542" i="1"/>
  <c r="C55543" i="1"/>
  <c r="C55544" i="1"/>
  <c r="C55545" i="1"/>
  <c r="C55546" i="1"/>
  <c r="C55547" i="1"/>
  <c r="C55548" i="1"/>
  <c r="C55549" i="1"/>
  <c r="C55550" i="1"/>
  <c r="C55551" i="1"/>
  <c r="C55552" i="1"/>
  <c r="C55553" i="1"/>
  <c r="C55554" i="1"/>
  <c r="C55555" i="1"/>
  <c r="C55556" i="1"/>
  <c r="C55557" i="1"/>
  <c r="C55558" i="1"/>
  <c r="C55559" i="1"/>
  <c r="C55560" i="1"/>
  <c r="C55561" i="1"/>
  <c r="C55562" i="1"/>
  <c r="C55563" i="1"/>
  <c r="C55564" i="1"/>
  <c r="C55565" i="1"/>
  <c r="C55566" i="1"/>
  <c r="C55567" i="1"/>
  <c r="C55568" i="1"/>
  <c r="C55569" i="1"/>
  <c r="C55570" i="1"/>
  <c r="C55571" i="1"/>
  <c r="C55572" i="1"/>
  <c r="C55573" i="1"/>
  <c r="C55574" i="1"/>
  <c r="C55575" i="1"/>
  <c r="C55576" i="1"/>
  <c r="C55577" i="1"/>
  <c r="C55578" i="1"/>
  <c r="C55579" i="1"/>
  <c r="C55580" i="1"/>
  <c r="C55581" i="1"/>
  <c r="C55582" i="1"/>
  <c r="C55583" i="1"/>
  <c r="C55584" i="1"/>
  <c r="C55585" i="1"/>
  <c r="C55586" i="1"/>
  <c r="C55587" i="1"/>
  <c r="C55588" i="1"/>
  <c r="C55589" i="1"/>
  <c r="C55590" i="1"/>
  <c r="C55591" i="1"/>
  <c r="C55592" i="1"/>
  <c r="C55593" i="1"/>
  <c r="C55594" i="1"/>
  <c r="C55595" i="1"/>
  <c r="C55596" i="1"/>
  <c r="C55597" i="1"/>
  <c r="C55598" i="1"/>
  <c r="C55599" i="1"/>
  <c r="C55600" i="1"/>
  <c r="C55601" i="1"/>
  <c r="C55602" i="1"/>
  <c r="C55603" i="1"/>
  <c r="C55604" i="1"/>
  <c r="C55605" i="1"/>
  <c r="C55606" i="1"/>
  <c r="C55607" i="1"/>
  <c r="C55608" i="1"/>
  <c r="C55609" i="1"/>
  <c r="C55610" i="1"/>
  <c r="C55611" i="1"/>
  <c r="C55612" i="1"/>
  <c r="C55613" i="1"/>
  <c r="C55614" i="1"/>
  <c r="C55615" i="1"/>
  <c r="C55616" i="1"/>
  <c r="C55617" i="1"/>
  <c r="C55618" i="1"/>
  <c r="C55619" i="1"/>
  <c r="C55620" i="1"/>
  <c r="C55621" i="1"/>
  <c r="C55622" i="1"/>
  <c r="C55623" i="1"/>
  <c r="C55624" i="1"/>
  <c r="C55625" i="1"/>
  <c r="C55626" i="1"/>
  <c r="C55627" i="1"/>
  <c r="C55628" i="1"/>
  <c r="C55629" i="1"/>
  <c r="C55630" i="1"/>
  <c r="C55631" i="1"/>
  <c r="C55632" i="1"/>
  <c r="C55633" i="1"/>
  <c r="C55634" i="1"/>
  <c r="C55635" i="1"/>
  <c r="C55636" i="1"/>
  <c r="C55637" i="1"/>
  <c r="C55638" i="1"/>
  <c r="C55639" i="1"/>
  <c r="C55640" i="1"/>
  <c r="C55641" i="1"/>
  <c r="C55642" i="1"/>
  <c r="C55643" i="1"/>
  <c r="C55644" i="1"/>
  <c r="C55645" i="1"/>
  <c r="C55646" i="1"/>
  <c r="C55647" i="1"/>
  <c r="C55648" i="1"/>
  <c r="C55649" i="1"/>
  <c r="C55650" i="1"/>
  <c r="C55651" i="1"/>
  <c r="C55652" i="1"/>
  <c r="C55653" i="1"/>
  <c r="C55654" i="1"/>
  <c r="C55655" i="1"/>
  <c r="C55656" i="1"/>
  <c r="C55657" i="1"/>
  <c r="C55658" i="1"/>
  <c r="C55659" i="1"/>
  <c r="C55660" i="1"/>
  <c r="C55661" i="1"/>
  <c r="C55662" i="1"/>
  <c r="C55663" i="1"/>
  <c r="C55664" i="1"/>
  <c r="C55665" i="1"/>
  <c r="C55666" i="1"/>
  <c r="C55667" i="1"/>
  <c r="C55668" i="1"/>
  <c r="C55669" i="1"/>
  <c r="C55670" i="1"/>
  <c r="C55671" i="1"/>
  <c r="C55672" i="1"/>
  <c r="C55673" i="1"/>
  <c r="C55674" i="1"/>
  <c r="C55675" i="1"/>
  <c r="C55676" i="1"/>
  <c r="C55677" i="1"/>
  <c r="C55678" i="1"/>
  <c r="C55679" i="1"/>
  <c r="C55680" i="1"/>
  <c r="C55681" i="1"/>
  <c r="C55682" i="1"/>
  <c r="C55683" i="1"/>
  <c r="C55684" i="1"/>
  <c r="C55685" i="1"/>
  <c r="C55686" i="1"/>
  <c r="C55687" i="1"/>
  <c r="C55688" i="1"/>
  <c r="C55689" i="1"/>
  <c r="C55690" i="1"/>
  <c r="C55691" i="1"/>
  <c r="C55692" i="1"/>
  <c r="C55693" i="1"/>
  <c r="C55694" i="1"/>
  <c r="C55695" i="1"/>
  <c r="C55696" i="1"/>
  <c r="C55697" i="1"/>
  <c r="C55698" i="1"/>
  <c r="C55699" i="1"/>
  <c r="C55700" i="1"/>
  <c r="C55701" i="1"/>
  <c r="C55702" i="1"/>
  <c r="C55703" i="1"/>
  <c r="C55704" i="1"/>
  <c r="C55705" i="1"/>
  <c r="C55706" i="1"/>
  <c r="C55707" i="1"/>
  <c r="C55708" i="1"/>
  <c r="C55709" i="1"/>
  <c r="C55710" i="1"/>
  <c r="C55711" i="1"/>
  <c r="C55712" i="1"/>
  <c r="C55713" i="1"/>
  <c r="C55714" i="1"/>
  <c r="C55715" i="1"/>
  <c r="C55716" i="1"/>
  <c r="C55717" i="1"/>
  <c r="C55718" i="1"/>
  <c r="C55719" i="1"/>
  <c r="C55720" i="1"/>
  <c r="C55721" i="1"/>
  <c r="C55722" i="1"/>
  <c r="C55723" i="1"/>
  <c r="C55724" i="1"/>
  <c r="C55725" i="1"/>
  <c r="C55726" i="1"/>
  <c r="C55727" i="1"/>
  <c r="C55728" i="1"/>
  <c r="C55729" i="1"/>
  <c r="C55730" i="1"/>
  <c r="C55731" i="1"/>
  <c r="C55732" i="1"/>
  <c r="C55733" i="1"/>
  <c r="C55734" i="1"/>
  <c r="C55735" i="1"/>
  <c r="C55736" i="1"/>
  <c r="C55737" i="1"/>
  <c r="C55738" i="1"/>
  <c r="C55739" i="1"/>
  <c r="C55740" i="1"/>
  <c r="C55741" i="1"/>
  <c r="C55742" i="1"/>
  <c r="C55743" i="1"/>
  <c r="C55744" i="1"/>
  <c r="C55745" i="1"/>
  <c r="C55746" i="1"/>
  <c r="C55747" i="1"/>
  <c r="C55748" i="1"/>
  <c r="C55749" i="1"/>
  <c r="C55750" i="1"/>
  <c r="C55751" i="1"/>
  <c r="C55752" i="1"/>
  <c r="C55753" i="1"/>
  <c r="C55754" i="1"/>
  <c r="C55755" i="1"/>
  <c r="C55756" i="1"/>
  <c r="C55757" i="1"/>
  <c r="C55758" i="1"/>
  <c r="C55759" i="1"/>
  <c r="C55760" i="1"/>
  <c r="C55761" i="1"/>
  <c r="C55762" i="1"/>
  <c r="C55763" i="1"/>
  <c r="C55764" i="1"/>
  <c r="C55765" i="1"/>
  <c r="C55766" i="1"/>
  <c r="C55767" i="1"/>
  <c r="C55768" i="1"/>
  <c r="C55769" i="1"/>
  <c r="C55770" i="1"/>
  <c r="C55771" i="1"/>
  <c r="C55772" i="1"/>
  <c r="C55773" i="1"/>
  <c r="C55774" i="1"/>
  <c r="C55775" i="1"/>
  <c r="C55776" i="1"/>
  <c r="C55777" i="1"/>
  <c r="C55778" i="1"/>
  <c r="C55779" i="1"/>
  <c r="C55780" i="1"/>
  <c r="C55781" i="1"/>
  <c r="C55782" i="1"/>
  <c r="C55783" i="1"/>
  <c r="C55784" i="1"/>
  <c r="C55785" i="1"/>
  <c r="C55786" i="1"/>
  <c r="C55787" i="1"/>
  <c r="C55788" i="1"/>
  <c r="C55789" i="1"/>
  <c r="C55790" i="1"/>
  <c r="C55791" i="1"/>
  <c r="C55792" i="1"/>
  <c r="C55793" i="1"/>
  <c r="C55794" i="1"/>
  <c r="C55795" i="1"/>
  <c r="C55796" i="1"/>
  <c r="C55797" i="1"/>
  <c r="C55798" i="1"/>
  <c r="C55799" i="1"/>
  <c r="C55800" i="1"/>
  <c r="C55801" i="1"/>
  <c r="C55802" i="1"/>
  <c r="C55803" i="1"/>
  <c r="C55804" i="1"/>
  <c r="C55805" i="1"/>
  <c r="C55806" i="1"/>
  <c r="C55807" i="1"/>
  <c r="C55808" i="1"/>
  <c r="C55809" i="1"/>
  <c r="C55810" i="1"/>
  <c r="C55811" i="1"/>
  <c r="C55812" i="1"/>
  <c r="C55813" i="1"/>
  <c r="C55814" i="1"/>
  <c r="C55815" i="1"/>
  <c r="C55816" i="1"/>
  <c r="C55817" i="1"/>
  <c r="C55818" i="1"/>
  <c r="C55819" i="1"/>
  <c r="C55820" i="1"/>
  <c r="C55821" i="1"/>
  <c r="C55822" i="1"/>
  <c r="C55823" i="1"/>
  <c r="C55824" i="1"/>
  <c r="C55825" i="1"/>
  <c r="C55826" i="1"/>
  <c r="C55827" i="1"/>
  <c r="C55828" i="1"/>
  <c r="C55829" i="1"/>
  <c r="C55830" i="1"/>
  <c r="C55831" i="1"/>
  <c r="C55832" i="1"/>
  <c r="C55833" i="1"/>
  <c r="C55834" i="1"/>
  <c r="C55835" i="1"/>
  <c r="C55836" i="1"/>
  <c r="C55837" i="1"/>
  <c r="C55838" i="1"/>
  <c r="C55839" i="1"/>
  <c r="C55840" i="1"/>
  <c r="C55841" i="1"/>
  <c r="C55842" i="1"/>
  <c r="C55843" i="1"/>
  <c r="C55844" i="1"/>
  <c r="C55845" i="1"/>
  <c r="C55846" i="1"/>
  <c r="C55847" i="1"/>
  <c r="C55848" i="1"/>
  <c r="C55849" i="1"/>
  <c r="C55850" i="1"/>
  <c r="C55851" i="1"/>
  <c r="C55852" i="1"/>
  <c r="C55853" i="1"/>
  <c r="C55854" i="1"/>
  <c r="C55855" i="1"/>
  <c r="C55856" i="1"/>
  <c r="C55857" i="1"/>
  <c r="C55858" i="1"/>
  <c r="C55859" i="1"/>
  <c r="C55860" i="1"/>
  <c r="C55861" i="1"/>
  <c r="C55862" i="1"/>
  <c r="C55863" i="1"/>
  <c r="C55864" i="1"/>
  <c r="C55865" i="1"/>
  <c r="C55866" i="1"/>
  <c r="C55867" i="1"/>
  <c r="C55868" i="1"/>
  <c r="C55869" i="1"/>
  <c r="C55870" i="1"/>
  <c r="C55871" i="1"/>
  <c r="C55872" i="1"/>
  <c r="C55873" i="1"/>
  <c r="C55874" i="1"/>
  <c r="C55875" i="1"/>
  <c r="C55876" i="1"/>
  <c r="C55877" i="1"/>
  <c r="C55878" i="1"/>
  <c r="C55879" i="1"/>
  <c r="C55880" i="1"/>
  <c r="C55881" i="1"/>
  <c r="C55882" i="1"/>
  <c r="C55883" i="1"/>
  <c r="C55884" i="1"/>
  <c r="C55885" i="1"/>
  <c r="C55886" i="1"/>
  <c r="C55887" i="1"/>
  <c r="C55888" i="1"/>
  <c r="C55889" i="1"/>
  <c r="C55890" i="1"/>
  <c r="C55891" i="1"/>
  <c r="C55892" i="1"/>
  <c r="C55893" i="1"/>
  <c r="C55894" i="1"/>
  <c r="C55895" i="1"/>
  <c r="C55896" i="1"/>
  <c r="C55897" i="1"/>
  <c r="C55898" i="1"/>
  <c r="C55899" i="1"/>
  <c r="C55900" i="1"/>
  <c r="C55901" i="1"/>
  <c r="C55902" i="1"/>
  <c r="C55903" i="1"/>
  <c r="C55904" i="1"/>
  <c r="C55905" i="1"/>
  <c r="C55906" i="1"/>
  <c r="C55907" i="1"/>
  <c r="C55908" i="1"/>
  <c r="C55909" i="1"/>
  <c r="C55910" i="1"/>
  <c r="C55911" i="1"/>
  <c r="C55912" i="1"/>
  <c r="C55913" i="1"/>
  <c r="C55914" i="1"/>
  <c r="C55915" i="1"/>
  <c r="C55916" i="1"/>
  <c r="C55917" i="1"/>
  <c r="C55918" i="1"/>
  <c r="C55919" i="1"/>
  <c r="C55920" i="1"/>
  <c r="C55921" i="1"/>
  <c r="C55922" i="1"/>
  <c r="C55923" i="1"/>
  <c r="C55924" i="1"/>
  <c r="C55925" i="1"/>
  <c r="C55926" i="1"/>
  <c r="C55927" i="1"/>
  <c r="C55928" i="1"/>
  <c r="C55929" i="1"/>
  <c r="C55930" i="1"/>
  <c r="C55931" i="1"/>
  <c r="C55932" i="1"/>
  <c r="C55933" i="1"/>
  <c r="C55934" i="1"/>
  <c r="C55935" i="1"/>
  <c r="C55936" i="1"/>
  <c r="C55937" i="1"/>
  <c r="C55938" i="1"/>
  <c r="C55939" i="1"/>
  <c r="C55940" i="1"/>
  <c r="C55941" i="1"/>
  <c r="C55942" i="1"/>
  <c r="C55943" i="1"/>
  <c r="C55944" i="1"/>
  <c r="C55945" i="1"/>
  <c r="C55946" i="1"/>
  <c r="C55947" i="1"/>
  <c r="C55948" i="1"/>
  <c r="C55949" i="1"/>
  <c r="C55950" i="1"/>
  <c r="C55951" i="1"/>
  <c r="C55952" i="1"/>
  <c r="C55953" i="1"/>
  <c r="C55954" i="1"/>
  <c r="C55955" i="1"/>
  <c r="C55956" i="1"/>
  <c r="C55957" i="1"/>
  <c r="C55958" i="1"/>
  <c r="C55959" i="1"/>
  <c r="C55960" i="1"/>
  <c r="C55961" i="1"/>
  <c r="C55962" i="1"/>
  <c r="C55963" i="1"/>
  <c r="C55964" i="1"/>
  <c r="C55965" i="1"/>
  <c r="C55966" i="1"/>
  <c r="C55967" i="1"/>
  <c r="C55968" i="1"/>
  <c r="C55969" i="1"/>
  <c r="C55970" i="1"/>
  <c r="C55971" i="1"/>
  <c r="C55972" i="1"/>
  <c r="C55973" i="1"/>
  <c r="C55974" i="1"/>
  <c r="C55975" i="1"/>
  <c r="C55976" i="1"/>
  <c r="C55977" i="1"/>
  <c r="C55978" i="1"/>
  <c r="C55979" i="1"/>
  <c r="C55980" i="1"/>
  <c r="C55981" i="1"/>
  <c r="C55982" i="1"/>
  <c r="C55983" i="1"/>
  <c r="C55984" i="1"/>
  <c r="C55985" i="1"/>
  <c r="C55986" i="1"/>
  <c r="C55987" i="1"/>
  <c r="C55988" i="1"/>
  <c r="C55989" i="1"/>
  <c r="C55990" i="1"/>
  <c r="C55991" i="1"/>
  <c r="C55992" i="1"/>
  <c r="C55993" i="1"/>
  <c r="C55994" i="1"/>
  <c r="C55995" i="1"/>
  <c r="C55996" i="1"/>
  <c r="C55997" i="1"/>
  <c r="C55998" i="1"/>
  <c r="C55999" i="1"/>
  <c r="C56000" i="1"/>
  <c r="C56001" i="1"/>
  <c r="C56002" i="1"/>
  <c r="C56003" i="1"/>
  <c r="C56004" i="1"/>
  <c r="C56005" i="1"/>
  <c r="C56006" i="1"/>
  <c r="C56007" i="1"/>
  <c r="C56008" i="1"/>
  <c r="C56009" i="1"/>
  <c r="C56010" i="1"/>
  <c r="C56011" i="1"/>
  <c r="C56012" i="1"/>
  <c r="C56013" i="1"/>
  <c r="C56014" i="1"/>
  <c r="C56015" i="1"/>
  <c r="C56016" i="1"/>
  <c r="C56017" i="1"/>
  <c r="C56018" i="1"/>
  <c r="C56019" i="1"/>
  <c r="C56020" i="1"/>
  <c r="C56021" i="1"/>
  <c r="C56022" i="1"/>
  <c r="C56023" i="1"/>
  <c r="C56024" i="1"/>
  <c r="C56025" i="1"/>
  <c r="C56026" i="1"/>
  <c r="C56027" i="1"/>
  <c r="C56028" i="1"/>
  <c r="C56029" i="1"/>
  <c r="C56030" i="1"/>
  <c r="C56031" i="1"/>
  <c r="C56032" i="1"/>
  <c r="C56033" i="1"/>
  <c r="C56034" i="1"/>
  <c r="C56035" i="1"/>
  <c r="C56036" i="1"/>
  <c r="C56037" i="1"/>
  <c r="C56038" i="1"/>
  <c r="C56039" i="1"/>
  <c r="C56040" i="1"/>
  <c r="C56041" i="1"/>
  <c r="C56042" i="1"/>
  <c r="C56043" i="1"/>
  <c r="C56044" i="1"/>
  <c r="C56045" i="1"/>
  <c r="C56046" i="1"/>
  <c r="C56047" i="1"/>
  <c r="C56048" i="1"/>
  <c r="C56049" i="1"/>
  <c r="C56050" i="1"/>
  <c r="C56051" i="1"/>
  <c r="C56052" i="1"/>
  <c r="C56053" i="1"/>
  <c r="C56054" i="1"/>
  <c r="C56055" i="1"/>
  <c r="C56056" i="1"/>
  <c r="C56057" i="1"/>
  <c r="C56058" i="1"/>
  <c r="C56059" i="1"/>
  <c r="C56060" i="1"/>
  <c r="C56061" i="1"/>
  <c r="C56062" i="1"/>
  <c r="C56063" i="1"/>
  <c r="C56064" i="1"/>
  <c r="C56065" i="1"/>
  <c r="C56066" i="1"/>
  <c r="C56067" i="1"/>
  <c r="C56068" i="1"/>
  <c r="C56069" i="1"/>
  <c r="C56070" i="1"/>
  <c r="C56071" i="1"/>
  <c r="C56072" i="1"/>
  <c r="C56073" i="1"/>
  <c r="C56074" i="1"/>
  <c r="C56075" i="1"/>
  <c r="C56076" i="1"/>
  <c r="C56077" i="1"/>
  <c r="C56078" i="1"/>
  <c r="C56079" i="1"/>
  <c r="C56080" i="1"/>
  <c r="C56081" i="1"/>
  <c r="C56082" i="1"/>
  <c r="C56083" i="1"/>
  <c r="C56084" i="1"/>
  <c r="C56085" i="1"/>
  <c r="C56086" i="1"/>
  <c r="C56087" i="1"/>
  <c r="C56088" i="1"/>
  <c r="C56089" i="1"/>
  <c r="C56090" i="1"/>
  <c r="C56091" i="1"/>
  <c r="C56092" i="1"/>
  <c r="C56093" i="1"/>
  <c r="C56094" i="1"/>
  <c r="C56095" i="1"/>
  <c r="C56096" i="1"/>
  <c r="C56097" i="1"/>
  <c r="C56098" i="1"/>
  <c r="C56099" i="1"/>
  <c r="C56100" i="1"/>
  <c r="C56101" i="1"/>
  <c r="C56102" i="1"/>
  <c r="C56103" i="1"/>
  <c r="C56104" i="1"/>
  <c r="C56105" i="1"/>
  <c r="C56106" i="1"/>
  <c r="C56107" i="1"/>
  <c r="C56108" i="1"/>
  <c r="C56109" i="1"/>
  <c r="C56110" i="1"/>
  <c r="C56111" i="1"/>
  <c r="C56112" i="1"/>
  <c r="C56113" i="1"/>
  <c r="C56114" i="1"/>
  <c r="C56115" i="1"/>
  <c r="C56116" i="1"/>
  <c r="C56117" i="1"/>
  <c r="C56118" i="1"/>
  <c r="C56119" i="1"/>
  <c r="C56120" i="1"/>
  <c r="C56121" i="1"/>
  <c r="C56122" i="1"/>
  <c r="C56123" i="1"/>
  <c r="C56124" i="1"/>
  <c r="C56125" i="1"/>
  <c r="C56126" i="1"/>
  <c r="C56127" i="1"/>
  <c r="C56128" i="1"/>
  <c r="C56129" i="1"/>
  <c r="C56130" i="1"/>
  <c r="C56131" i="1"/>
  <c r="C56132" i="1"/>
  <c r="C56133" i="1"/>
  <c r="C56134" i="1"/>
  <c r="C56135" i="1"/>
  <c r="C56136" i="1"/>
  <c r="C56137" i="1"/>
  <c r="C56138" i="1"/>
  <c r="C56139" i="1"/>
  <c r="C56140" i="1"/>
  <c r="C56141" i="1"/>
  <c r="C56142" i="1"/>
  <c r="C56143" i="1"/>
  <c r="C56144" i="1"/>
  <c r="C56145" i="1"/>
  <c r="C56146" i="1"/>
  <c r="C56147" i="1"/>
  <c r="C56148" i="1"/>
  <c r="C56149" i="1"/>
  <c r="C56150" i="1"/>
  <c r="C56151" i="1"/>
  <c r="C56152" i="1"/>
  <c r="C56153" i="1"/>
  <c r="C56154" i="1"/>
  <c r="C56155" i="1"/>
  <c r="C56156" i="1"/>
  <c r="C56157" i="1"/>
  <c r="C56158" i="1"/>
  <c r="C56159" i="1"/>
  <c r="C56160" i="1"/>
  <c r="C56161" i="1"/>
  <c r="C56162" i="1"/>
  <c r="C56163" i="1"/>
  <c r="C56164" i="1"/>
  <c r="C56165" i="1"/>
  <c r="C56166" i="1"/>
  <c r="C56167" i="1"/>
  <c r="C56168" i="1"/>
  <c r="C56169" i="1"/>
  <c r="C56170" i="1"/>
  <c r="C56171" i="1"/>
  <c r="C56172" i="1"/>
  <c r="C56173" i="1"/>
  <c r="C56174" i="1"/>
  <c r="C56175" i="1"/>
  <c r="C56176" i="1"/>
  <c r="C56177" i="1"/>
  <c r="C56178" i="1"/>
  <c r="C56179" i="1"/>
  <c r="C56180" i="1"/>
  <c r="C56181" i="1"/>
  <c r="C56182" i="1"/>
  <c r="C56183" i="1"/>
  <c r="C56184" i="1"/>
  <c r="C56185" i="1"/>
  <c r="C56186" i="1"/>
  <c r="C56187" i="1"/>
  <c r="C56188" i="1"/>
  <c r="C56189" i="1"/>
  <c r="C56190" i="1"/>
  <c r="C56191" i="1"/>
  <c r="C56192" i="1"/>
  <c r="C56193" i="1"/>
  <c r="C56194" i="1"/>
  <c r="C56195" i="1"/>
  <c r="C56196" i="1"/>
  <c r="C56197" i="1"/>
  <c r="C56198" i="1"/>
  <c r="C56199" i="1"/>
  <c r="C56200" i="1"/>
  <c r="C56201" i="1"/>
  <c r="C56202" i="1"/>
  <c r="C56203" i="1"/>
  <c r="C56204" i="1"/>
  <c r="C56205" i="1"/>
  <c r="C56206" i="1"/>
  <c r="C56207" i="1"/>
  <c r="C56208" i="1"/>
  <c r="C56209" i="1"/>
  <c r="C56210" i="1"/>
  <c r="C56211" i="1"/>
  <c r="C56212" i="1"/>
  <c r="C56213" i="1"/>
  <c r="C56214" i="1"/>
  <c r="C56215" i="1"/>
  <c r="C56216" i="1"/>
  <c r="C56217" i="1"/>
  <c r="C56218" i="1"/>
  <c r="C56219" i="1"/>
  <c r="C56220" i="1"/>
  <c r="C56221" i="1"/>
  <c r="C56222" i="1"/>
  <c r="C56223" i="1"/>
  <c r="C56224" i="1"/>
  <c r="C56225" i="1"/>
  <c r="C56226" i="1"/>
  <c r="C56227" i="1"/>
  <c r="C56228" i="1"/>
  <c r="C56229" i="1"/>
  <c r="C56230" i="1"/>
  <c r="C56231" i="1"/>
  <c r="C56232" i="1"/>
  <c r="C56233" i="1"/>
  <c r="C56234" i="1"/>
  <c r="C56235" i="1"/>
  <c r="C56236" i="1"/>
  <c r="C56237" i="1"/>
  <c r="C56238" i="1"/>
  <c r="C56239" i="1"/>
  <c r="C56240" i="1"/>
  <c r="C56241" i="1"/>
  <c r="C56242" i="1"/>
  <c r="C56243" i="1"/>
  <c r="C56244" i="1"/>
  <c r="C56245" i="1"/>
  <c r="C56246" i="1"/>
  <c r="C56247" i="1"/>
  <c r="C56248" i="1"/>
  <c r="C56249" i="1"/>
  <c r="C56250" i="1"/>
  <c r="C56251" i="1"/>
  <c r="C56252" i="1"/>
  <c r="C56253" i="1"/>
  <c r="C56254" i="1"/>
  <c r="C56255" i="1"/>
  <c r="C56256" i="1"/>
  <c r="C56257" i="1"/>
  <c r="C56258" i="1"/>
  <c r="C56259" i="1"/>
  <c r="C56260" i="1"/>
  <c r="C56261" i="1"/>
  <c r="C56262" i="1"/>
  <c r="C56263" i="1"/>
  <c r="C56264" i="1"/>
  <c r="C56265" i="1"/>
  <c r="C56266" i="1"/>
  <c r="C56267" i="1"/>
  <c r="C56268" i="1"/>
  <c r="C56269" i="1"/>
  <c r="C56270" i="1"/>
  <c r="C56271" i="1"/>
  <c r="C56272" i="1"/>
  <c r="C56273" i="1"/>
  <c r="C56274" i="1"/>
  <c r="C56275" i="1"/>
  <c r="C56276" i="1"/>
  <c r="C56277" i="1"/>
  <c r="C56278" i="1"/>
  <c r="C56279" i="1"/>
  <c r="C56280" i="1"/>
  <c r="C56281" i="1"/>
  <c r="C56282" i="1"/>
  <c r="C56283" i="1"/>
  <c r="C56284" i="1"/>
  <c r="C56285" i="1"/>
  <c r="C56286" i="1"/>
  <c r="C56287" i="1"/>
  <c r="C56288" i="1"/>
  <c r="C56289" i="1"/>
  <c r="C56290" i="1"/>
  <c r="C56291" i="1"/>
  <c r="C56292" i="1"/>
  <c r="C56293" i="1"/>
  <c r="C56294" i="1"/>
  <c r="C56295" i="1"/>
  <c r="C56296" i="1"/>
  <c r="C56297" i="1"/>
  <c r="C56298" i="1"/>
  <c r="C56299" i="1"/>
  <c r="C56300" i="1"/>
  <c r="C56301" i="1"/>
  <c r="C56302" i="1"/>
  <c r="C56303" i="1"/>
  <c r="C56304" i="1"/>
  <c r="C56305" i="1"/>
  <c r="C56306" i="1"/>
  <c r="C56307" i="1"/>
  <c r="C56308" i="1"/>
  <c r="C56309" i="1"/>
  <c r="C56310" i="1"/>
  <c r="C56311" i="1"/>
  <c r="C56312" i="1"/>
  <c r="C56313" i="1"/>
  <c r="C56314" i="1"/>
  <c r="C56315" i="1"/>
  <c r="C56316" i="1"/>
  <c r="C56317" i="1"/>
  <c r="C56318" i="1"/>
  <c r="C56319" i="1"/>
  <c r="C56320" i="1"/>
  <c r="C56321" i="1"/>
  <c r="C56322" i="1"/>
  <c r="C56323" i="1"/>
  <c r="C56324" i="1"/>
  <c r="C56325" i="1"/>
  <c r="C56326" i="1"/>
  <c r="C56327" i="1"/>
  <c r="C56328" i="1"/>
  <c r="C56329" i="1"/>
  <c r="C56330" i="1"/>
  <c r="C56331" i="1"/>
  <c r="C56332" i="1"/>
  <c r="C56333" i="1"/>
  <c r="C56334" i="1"/>
  <c r="C56335" i="1"/>
  <c r="C56336" i="1"/>
  <c r="C56337" i="1"/>
  <c r="C56338" i="1"/>
  <c r="C56339" i="1"/>
  <c r="C56340" i="1"/>
  <c r="C56341" i="1"/>
  <c r="C56342" i="1"/>
  <c r="C56343" i="1"/>
  <c r="C56344" i="1"/>
  <c r="C56345" i="1"/>
  <c r="C56346" i="1"/>
  <c r="C56347" i="1"/>
  <c r="C56348" i="1"/>
  <c r="C56349" i="1"/>
  <c r="C56350" i="1"/>
  <c r="C56351" i="1"/>
  <c r="C56352" i="1"/>
  <c r="C56353" i="1"/>
  <c r="C56354" i="1"/>
  <c r="C56355" i="1"/>
  <c r="C56356" i="1"/>
  <c r="C56357" i="1"/>
  <c r="C56358" i="1"/>
  <c r="C56359" i="1"/>
  <c r="C56360" i="1"/>
  <c r="C56361" i="1"/>
  <c r="C56362" i="1"/>
  <c r="C56363" i="1"/>
  <c r="C56364" i="1"/>
  <c r="C56365" i="1"/>
  <c r="C56366" i="1"/>
  <c r="C56367" i="1"/>
  <c r="C56368" i="1"/>
  <c r="C56369" i="1"/>
  <c r="C56370" i="1"/>
  <c r="C56371" i="1"/>
  <c r="C56372" i="1"/>
  <c r="C56373" i="1"/>
  <c r="C56374" i="1"/>
  <c r="C56375" i="1"/>
  <c r="C56376" i="1"/>
  <c r="C56377" i="1"/>
  <c r="C56378" i="1"/>
  <c r="C56379" i="1"/>
  <c r="C56380" i="1"/>
  <c r="C56381" i="1"/>
  <c r="C56382" i="1"/>
  <c r="C56383" i="1"/>
  <c r="C56384" i="1"/>
  <c r="C56385" i="1"/>
  <c r="C56386" i="1"/>
  <c r="C56387" i="1"/>
  <c r="C56388" i="1"/>
  <c r="C56389" i="1"/>
  <c r="C56390" i="1"/>
  <c r="C56391" i="1"/>
  <c r="C56392" i="1"/>
  <c r="C56393" i="1"/>
  <c r="C56394" i="1"/>
  <c r="C56395" i="1"/>
  <c r="C56396" i="1"/>
  <c r="C56397" i="1"/>
  <c r="C56398" i="1"/>
  <c r="C56399" i="1"/>
  <c r="C56400" i="1"/>
  <c r="C56401" i="1"/>
  <c r="C56402" i="1"/>
  <c r="C56403" i="1"/>
  <c r="C56404" i="1"/>
  <c r="C56405" i="1"/>
  <c r="C56406" i="1"/>
  <c r="C56407" i="1"/>
  <c r="C56408" i="1"/>
  <c r="C56409" i="1"/>
  <c r="C56410" i="1"/>
  <c r="C56411" i="1"/>
  <c r="C56412" i="1"/>
  <c r="C56413" i="1"/>
  <c r="C56414" i="1"/>
  <c r="C56415" i="1"/>
  <c r="C56416" i="1"/>
  <c r="C56417" i="1"/>
  <c r="C56418" i="1"/>
  <c r="C56419" i="1"/>
  <c r="C56420" i="1"/>
  <c r="C56421" i="1"/>
  <c r="C56422" i="1"/>
  <c r="C56423" i="1"/>
  <c r="C56424" i="1"/>
  <c r="C56425" i="1"/>
  <c r="C56426" i="1"/>
  <c r="C56427" i="1"/>
  <c r="C56428" i="1"/>
  <c r="C56429" i="1"/>
  <c r="C56430" i="1"/>
  <c r="C56431" i="1"/>
  <c r="C56432" i="1"/>
  <c r="C56433" i="1"/>
  <c r="C56434" i="1"/>
  <c r="C56435" i="1"/>
  <c r="C56436" i="1"/>
  <c r="C56437" i="1"/>
  <c r="C56438" i="1"/>
  <c r="C56439" i="1"/>
  <c r="C56440" i="1"/>
  <c r="C56441" i="1"/>
  <c r="C56442" i="1"/>
  <c r="C56443" i="1"/>
  <c r="C56444" i="1"/>
  <c r="C56445" i="1"/>
  <c r="C56446" i="1"/>
  <c r="C56447" i="1"/>
  <c r="C56448" i="1"/>
  <c r="C56449" i="1"/>
  <c r="C56450" i="1"/>
  <c r="C56451" i="1"/>
  <c r="C56452" i="1"/>
  <c r="C56453" i="1"/>
  <c r="C56454" i="1"/>
  <c r="C56455" i="1"/>
  <c r="C56456" i="1"/>
  <c r="C56457" i="1"/>
  <c r="C56458" i="1"/>
  <c r="C56459" i="1"/>
  <c r="C56460" i="1"/>
  <c r="C56461" i="1"/>
  <c r="C56462" i="1"/>
  <c r="C56463" i="1"/>
  <c r="C56464" i="1"/>
  <c r="C56465" i="1"/>
  <c r="C56466" i="1"/>
  <c r="C56467" i="1"/>
  <c r="C56468" i="1"/>
  <c r="C56469" i="1"/>
  <c r="C56470" i="1"/>
  <c r="C56471" i="1"/>
  <c r="C56472" i="1"/>
  <c r="C56473" i="1"/>
  <c r="C56474" i="1"/>
  <c r="C56475" i="1"/>
  <c r="C56476" i="1"/>
  <c r="C56477" i="1"/>
  <c r="C56478" i="1"/>
  <c r="C56479" i="1"/>
  <c r="C56480" i="1"/>
  <c r="C56481" i="1"/>
  <c r="C56482" i="1"/>
  <c r="C56483" i="1"/>
  <c r="C56484" i="1"/>
  <c r="C56485" i="1"/>
  <c r="C56486" i="1"/>
  <c r="C56487" i="1"/>
  <c r="C56488" i="1"/>
  <c r="C56489" i="1"/>
  <c r="C56490" i="1"/>
  <c r="C56491" i="1"/>
  <c r="C56492" i="1"/>
  <c r="C56493" i="1"/>
  <c r="C56494" i="1"/>
  <c r="C56495" i="1"/>
  <c r="C56496" i="1"/>
  <c r="C56497" i="1"/>
  <c r="C56498" i="1"/>
  <c r="C56499" i="1"/>
  <c r="C56500" i="1"/>
  <c r="C56501" i="1"/>
  <c r="C56502" i="1"/>
  <c r="C56503" i="1"/>
  <c r="C56504" i="1"/>
  <c r="C56505" i="1"/>
  <c r="C56506" i="1"/>
  <c r="C56507" i="1"/>
  <c r="C56508" i="1"/>
  <c r="C56509" i="1"/>
  <c r="C56510" i="1"/>
  <c r="C56511" i="1"/>
  <c r="C56512" i="1"/>
  <c r="C56513" i="1"/>
  <c r="C56514" i="1"/>
  <c r="C56515" i="1"/>
  <c r="C56516" i="1"/>
  <c r="C56517" i="1"/>
  <c r="C56518" i="1"/>
  <c r="C56519" i="1"/>
  <c r="C56520" i="1"/>
  <c r="C56521" i="1"/>
  <c r="C56522" i="1"/>
  <c r="C56523" i="1"/>
  <c r="C56524" i="1"/>
  <c r="C56525" i="1"/>
  <c r="C56526" i="1"/>
  <c r="C56527" i="1"/>
  <c r="C56528" i="1"/>
  <c r="C56529" i="1"/>
  <c r="C56530" i="1"/>
  <c r="C56531" i="1"/>
  <c r="C56532" i="1"/>
  <c r="C56533" i="1"/>
  <c r="C56534" i="1"/>
  <c r="C56535" i="1"/>
  <c r="C56536" i="1"/>
  <c r="C56537" i="1"/>
  <c r="C56538" i="1"/>
  <c r="C56539" i="1"/>
  <c r="C56540" i="1"/>
  <c r="C56541" i="1"/>
  <c r="C56542" i="1"/>
  <c r="C56543" i="1"/>
  <c r="C56544" i="1"/>
  <c r="C56545" i="1"/>
  <c r="C56546" i="1"/>
  <c r="C56547" i="1"/>
  <c r="C56548" i="1"/>
  <c r="C56549" i="1"/>
  <c r="C56550" i="1"/>
  <c r="C56551" i="1"/>
  <c r="C56552" i="1"/>
  <c r="C56553" i="1"/>
  <c r="C56554" i="1"/>
  <c r="C56555" i="1"/>
  <c r="C56556" i="1"/>
  <c r="C56557" i="1"/>
  <c r="C56558" i="1"/>
  <c r="C56559" i="1"/>
  <c r="C56560" i="1"/>
  <c r="C56561" i="1"/>
  <c r="C56562" i="1"/>
  <c r="C56563" i="1"/>
  <c r="C56564" i="1"/>
  <c r="C56565" i="1"/>
  <c r="C56566" i="1"/>
  <c r="C56567" i="1"/>
  <c r="C56568" i="1"/>
  <c r="C56569" i="1"/>
  <c r="C56570" i="1"/>
  <c r="C56571" i="1"/>
  <c r="C56572" i="1"/>
  <c r="C56573" i="1"/>
  <c r="C56574" i="1"/>
  <c r="C56575" i="1"/>
  <c r="C56576" i="1"/>
  <c r="C56577" i="1"/>
  <c r="C56578" i="1"/>
  <c r="C56579" i="1"/>
  <c r="C56580" i="1"/>
  <c r="C56581" i="1"/>
  <c r="C56582" i="1"/>
  <c r="C56583" i="1"/>
  <c r="C56584" i="1"/>
  <c r="C56585" i="1"/>
  <c r="C56586" i="1"/>
  <c r="C56587" i="1"/>
  <c r="C56588" i="1"/>
  <c r="C56589" i="1"/>
  <c r="C56590" i="1"/>
  <c r="C56591" i="1"/>
  <c r="C56592" i="1"/>
  <c r="C56593" i="1"/>
  <c r="C56594" i="1"/>
  <c r="C56595" i="1"/>
  <c r="C56596" i="1"/>
  <c r="C56597" i="1"/>
  <c r="C56598" i="1"/>
  <c r="C56599" i="1"/>
  <c r="C56600" i="1"/>
  <c r="C56601" i="1"/>
  <c r="C56602" i="1"/>
  <c r="C56603" i="1"/>
  <c r="C56604" i="1"/>
  <c r="C56605" i="1"/>
  <c r="C56606" i="1"/>
  <c r="C56607" i="1"/>
  <c r="C56608" i="1"/>
  <c r="C56609" i="1"/>
  <c r="C56610" i="1"/>
  <c r="C56611" i="1"/>
  <c r="C56612" i="1"/>
  <c r="C56613" i="1"/>
  <c r="C56614" i="1"/>
  <c r="C56615" i="1"/>
  <c r="C56616" i="1"/>
  <c r="C56617" i="1"/>
  <c r="C56618" i="1"/>
  <c r="C56619" i="1"/>
  <c r="C56620" i="1"/>
  <c r="C56621" i="1"/>
  <c r="C56622" i="1"/>
  <c r="C56623" i="1"/>
  <c r="C56624" i="1"/>
  <c r="C56625" i="1"/>
  <c r="C56626" i="1"/>
  <c r="C56627" i="1"/>
  <c r="C56628" i="1"/>
  <c r="C56629" i="1"/>
  <c r="C56630" i="1"/>
  <c r="C56631" i="1"/>
  <c r="C56632" i="1"/>
  <c r="C56633" i="1"/>
  <c r="C56634" i="1"/>
  <c r="C56635" i="1"/>
  <c r="C56636" i="1"/>
  <c r="C56637" i="1"/>
  <c r="C56638" i="1"/>
  <c r="C56639" i="1"/>
  <c r="C56640" i="1"/>
  <c r="C56641" i="1"/>
  <c r="C56642" i="1"/>
  <c r="C56643" i="1"/>
  <c r="C56644" i="1"/>
  <c r="C56645" i="1"/>
  <c r="C56646" i="1"/>
  <c r="C56647" i="1"/>
  <c r="C56648" i="1"/>
  <c r="C56649" i="1"/>
  <c r="C56650" i="1"/>
  <c r="C56651" i="1"/>
  <c r="C56652" i="1"/>
  <c r="C56653" i="1"/>
  <c r="C56654" i="1"/>
  <c r="C56655" i="1"/>
  <c r="C56656" i="1"/>
  <c r="C56657" i="1"/>
  <c r="C56658" i="1"/>
  <c r="C56659" i="1"/>
  <c r="C56660" i="1"/>
  <c r="C56661" i="1"/>
  <c r="C56662" i="1"/>
  <c r="C56663" i="1"/>
  <c r="C56664" i="1"/>
  <c r="C56665" i="1"/>
  <c r="C56666" i="1"/>
  <c r="C56667" i="1"/>
  <c r="C56668" i="1"/>
  <c r="C56669" i="1"/>
  <c r="C56670" i="1"/>
  <c r="C56671" i="1"/>
  <c r="C56672" i="1"/>
  <c r="C56673" i="1"/>
  <c r="C56674" i="1"/>
  <c r="C56675" i="1"/>
  <c r="C56676" i="1"/>
  <c r="C56677" i="1"/>
  <c r="C56678" i="1"/>
  <c r="C56679" i="1"/>
  <c r="C56680" i="1"/>
  <c r="C56681" i="1"/>
  <c r="C56682" i="1"/>
  <c r="C56683" i="1"/>
  <c r="C56684" i="1"/>
  <c r="C56685" i="1"/>
  <c r="C56686" i="1"/>
  <c r="C56687" i="1"/>
  <c r="C56688" i="1"/>
  <c r="C56689" i="1"/>
  <c r="C56690" i="1"/>
  <c r="C56691" i="1"/>
  <c r="C56692" i="1"/>
  <c r="C56693" i="1"/>
  <c r="C56694" i="1"/>
  <c r="C56695" i="1"/>
  <c r="C56696" i="1"/>
  <c r="C56697" i="1"/>
  <c r="C56698" i="1"/>
  <c r="C56699" i="1"/>
  <c r="C56700" i="1"/>
  <c r="C56701" i="1"/>
  <c r="C56702" i="1"/>
  <c r="C56703" i="1"/>
  <c r="C56704" i="1"/>
  <c r="C56705" i="1"/>
  <c r="C56706" i="1"/>
  <c r="C56707" i="1"/>
  <c r="C56708" i="1"/>
  <c r="C56709" i="1"/>
  <c r="C56710" i="1"/>
  <c r="C56711" i="1"/>
  <c r="C56712" i="1"/>
  <c r="C56713" i="1"/>
  <c r="C56714" i="1"/>
  <c r="C56715" i="1"/>
  <c r="C56716" i="1"/>
  <c r="C56717" i="1"/>
  <c r="C56718" i="1"/>
  <c r="C56719" i="1"/>
  <c r="C56720" i="1"/>
  <c r="C56721" i="1"/>
  <c r="C56722" i="1"/>
  <c r="C56723" i="1"/>
  <c r="C56724" i="1"/>
  <c r="C56725" i="1"/>
  <c r="C56726" i="1"/>
  <c r="C56727" i="1"/>
  <c r="C56728" i="1"/>
  <c r="C56729" i="1"/>
  <c r="C56730" i="1"/>
  <c r="C56731" i="1"/>
  <c r="C56732" i="1"/>
  <c r="C56733" i="1"/>
  <c r="C56734" i="1"/>
  <c r="C56735" i="1"/>
  <c r="C56736" i="1"/>
  <c r="C56737" i="1"/>
  <c r="C56738" i="1"/>
  <c r="C56739" i="1"/>
  <c r="C56740" i="1"/>
  <c r="C56741" i="1"/>
  <c r="C56742" i="1"/>
  <c r="C56743" i="1"/>
  <c r="C56744" i="1"/>
  <c r="C56745" i="1"/>
  <c r="C56746" i="1"/>
  <c r="C56747" i="1"/>
  <c r="C56748" i="1"/>
  <c r="C56749" i="1"/>
  <c r="C56750" i="1"/>
  <c r="C56751" i="1"/>
  <c r="C56752" i="1"/>
  <c r="C56753" i="1"/>
  <c r="C56754" i="1"/>
  <c r="C56755" i="1"/>
  <c r="C56756" i="1"/>
  <c r="C56757" i="1"/>
  <c r="C56758" i="1"/>
  <c r="C56759" i="1"/>
  <c r="C56760" i="1"/>
  <c r="C56761" i="1"/>
  <c r="C56762" i="1"/>
  <c r="C56763" i="1"/>
  <c r="C56764" i="1"/>
  <c r="C56765" i="1"/>
  <c r="C56766" i="1"/>
  <c r="C56767" i="1"/>
  <c r="C56768" i="1"/>
  <c r="C56769" i="1"/>
  <c r="C56770" i="1"/>
  <c r="C56771" i="1"/>
  <c r="C56772" i="1"/>
  <c r="C56773" i="1"/>
  <c r="C56774" i="1"/>
  <c r="C56775" i="1"/>
  <c r="C56776" i="1"/>
  <c r="C56777" i="1"/>
  <c r="C56778" i="1"/>
  <c r="C56779" i="1"/>
  <c r="C56780" i="1"/>
  <c r="C56781" i="1"/>
  <c r="C56782" i="1"/>
  <c r="C56783" i="1"/>
  <c r="C56784" i="1"/>
  <c r="C56785" i="1"/>
  <c r="C56786" i="1"/>
  <c r="C56787" i="1"/>
  <c r="C56788" i="1"/>
  <c r="C56789" i="1"/>
  <c r="C56790" i="1"/>
  <c r="C56791" i="1"/>
  <c r="C56792" i="1"/>
  <c r="C56793" i="1"/>
  <c r="C56794" i="1"/>
  <c r="C56795" i="1"/>
  <c r="C56796" i="1"/>
  <c r="C56797" i="1"/>
  <c r="C56798" i="1"/>
  <c r="C56799" i="1"/>
  <c r="C56800" i="1"/>
  <c r="C56801" i="1"/>
  <c r="C56802" i="1"/>
  <c r="C56803" i="1"/>
  <c r="C56804" i="1"/>
  <c r="C56805" i="1"/>
  <c r="C56806" i="1"/>
  <c r="C56807" i="1"/>
  <c r="C56808" i="1"/>
  <c r="C56809" i="1"/>
  <c r="C56810" i="1"/>
  <c r="C56811" i="1"/>
  <c r="C56812" i="1"/>
  <c r="C56813" i="1"/>
  <c r="C56814" i="1"/>
  <c r="C56815" i="1"/>
  <c r="C56816" i="1"/>
  <c r="C56817" i="1"/>
  <c r="C56818" i="1"/>
  <c r="C56819" i="1"/>
  <c r="C56820" i="1"/>
  <c r="C56821" i="1"/>
  <c r="C56822" i="1"/>
  <c r="C56823" i="1"/>
  <c r="C56824" i="1"/>
  <c r="C56825" i="1"/>
  <c r="C56826" i="1"/>
  <c r="C56827" i="1"/>
  <c r="C56828" i="1"/>
  <c r="C56829" i="1"/>
  <c r="C56830" i="1"/>
  <c r="C56831" i="1"/>
  <c r="C56832" i="1"/>
  <c r="C56833" i="1"/>
  <c r="C56834" i="1"/>
  <c r="C56835" i="1"/>
  <c r="C56836" i="1"/>
  <c r="C56837" i="1"/>
  <c r="C56838" i="1"/>
  <c r="C56839" i="1"/>
  <c r="C56840" i="1"/>
  <c r="C56841" i="1"/>
  <c r="C56842" i="1"/>
  <c r="C56843" i="1"/>
  <c r="C56844" i="1"/>
  <c r="C56845" i="1"/>
  <c r="C56846" i="1"/>
  <c r="C56847" i="1"/>
  <c r="C56848" i="1"/>
  <c r="C56849" i="1"/>
  <c r="C56850" i="1"/>
  <c r="C56851" i="1"/>
  <c r="C56852" i="1"/>
  <c r="C56853" i="1"/>
  <c r="C56854" i="1"/>
  <c r="C56855" i="1"/>
  <c r="C56856" i="1"/>
  <c r="C56857" i="1"/>
  <c r="C56858" i="1"/>
  <c r="C56859" i="1"/>
  <c r="C56860" i="1"/>
  <c r="C56861" i="1"/>
  <c r="C56862" i="1"/>
  <c r="C56863" i="1"/>
  <c r="C56864" i="1"/>
  <c r="C56865" i="1"/>
  <c r="C56866" i="1"/>
  <c r="C56867" i="1"/>
  <c r="C56868" i="1"/>
  <c r="C56869" i="1"/>
  <c r="C56870" i="1"/>
  <c r="C56871" i="1"/>
  <c r="C56872" i="1"/>
  <c r="C56873" i="1"/>
  <c r="C56874" i="1"/>
  <c r="C56875" i="1"/>
  <c r="C56876" i="1"/>
  <c r="C56877" i="1"/>
  <c r="C56878" i="1"/>
  <c r="C56879" i="1"/>
  <c r="C56880" i="1"/>
  <c r="C56881" i="1"/>
  <c r="C56882" i="1"/>
  <c r="C56883" i="1"/>
  <c r="C56884" i="1"/>
  <c r="C56885" i="1"/>
  <c r="C56886" i="1"/>
  <c r="C56887" i="1"/>
  <c r="C56888" i="1"/>
  <c r="C56889" i="1"/>
  <c r="C56890" i="1"/>
  <c r="C56891" i="1"/>
  <c r="C56892" i="1"/>
  <c r="C56893" i="1"/>
  <c r="C56894" i="1"/>
  <c r="C56895" i="1"/>
  <c r="C56896" i="1"/>
  <c r="C56897" i="1"/>
  <c r="C56898" i="1"/>
  <c r="C56899" i="1"/>
  <c r="C56900" i="1"/>
  <c r="C56901" i="1"/>
  <c r="C56902" i="1"/>
  <c r="C56903" i="1"/>
  <c r="C56904" i="1"/>
  <c r="C56905" i="1"/>
  <c r="C56906" i="1"/>
  <c r="C56907" i="1"/>
  <c r="C56908" i="1"/>
  <c r="C56909" i="1"/>
  <c r="C56910" i="1"/>
  <c r="C56911" i="1"/>
  <c r="C56912" i="1"/>
  <c r="C56913" i="1"/>
  <c r="C56914" i="1"/>
  <c r="C56915" i="1"/>
  <c r="C56916" i="1"/>
  <c r="C56917" i="1"/>
  <c r="C56918" i="1"/>
  <c r="C56919" i="1"/>
  <c r="C56920" i="1"/>
  <c r="C56921" i="1"/>
  <c r="C56922" i="1"/>
  <c r="C56923" i="1"/>
  <c r="C56924" i="1"/>
  <c r="C56925" i="1"/>
  <c r="C56926" i="1"/>
  <c r="C56927" i="1"/>
  <c r="C56928" i="1"/>
  <c r="C56929" i="1"/>
  <c r="C56930" i="1"/>
  <c r="C56931" i="1"/>
  <c r="C56932" i="1"/>
  <c r="C56933" i="1"/>
  <c r="C56934" i="1"/>
  <c r="C56935" i="1"/>
  <c r="C56936" i="1"/>
  <c r="C56937" i="1"/>
  <c r="C56938" i="1"/>
  <c r="C56939" i="1"/>
  <c r="C56940" i="1"/>
  <c r="C56941" i="1"/>
  <c r="C56942" i="1"/>
  <c r="C56943" i="1"/>
  <c r="C56944" i="1"/>
  <c r="C56945" i="1"/>
  <c r="C56946" i="1"/>
  <c r="C56947" i="1"/>
  <c r="C56948" i="1"/>
  <c r="C56949" i="1"/>
  <c r="C56950" i="1"/>
  <c r="C56951" i="1"/>
  <c r="C56952" i="1"/>
  <c r="C56953" i="1"/>
  <c r="C56954" i="1"/>
  <c r="C56955" i="1"/>
  <c r="C56956" i="1"/>
  <c r="C56957" i="1"/>
  <c r="C56958" i="1"/>
  <c r="C56959" i="1"/>
  <c r="C56960" i="1"/>
  <c r="C56961" i="1"/>
  <c r="C56962" i="1"/>
  <c r="C56963" i="1"/>
  <c r="C56964" i="1"/>
  <c r="C56965" i="1"/>
  <c r="C56966" i="1"/>
  <c r="C56967" i="1"/>
  <c r="C56968" i="1"/>
  <c r="C56969" i="1"/>
  <c r="C56970" i="1"/>
  <c r="C56971" i="1"/>
  <c r="C56972" i="1"/>
  <c r="C56973" i="1"/>
  <c r="C56974" i="1"/>
  <c r="C56975" i="1"/>
  <c r="C56976" i="1"/>
  <c r="C56977" i="1"/>
  <c r="C56978" i="1"/>
  <c r="C56979" i="1"/>
  <c r="C56980" i="1"/>
  <c r="C56981" i="1"/>
  <c r="C56982" i="1"/>
  <c r="C56983" i="1"/>
  <c r="C56984" i="1"/>
  <c r="C56985" i="1"/>
  <c r="C56986" i="1"/>
  <c r="C56987" i="1"/>
  <c r="C56988" i="1"/>
  <c r="C56989" i="1"/>
  <c r="C56990" i="1"/>
  <c r="C56991" i="1"/>
  <c r="C56992" i="1"/>
  <c r="C56993" i="1"/>
  <c r="C56994" i="1"/>
  <c r="C56995" i="1"/>
  <c r="C56996" i="1"/>
  <c r="C56997" i="1"/>
  <c r="C56998" i="1"/>
  <c r="C56999" i="1"/>
  <c r="C57000" i="1"/>
  <c r="C57001" i="1"/>
  <c r="C57002" i="1"/>
  <c r="C57003" i="1"/>
  <c r="C57004" i="1"/>
  <c r="C57005" i="1"/>
  <c r="C57006" i="1"/>
  <c r="C57007" i="1"/>
  <c r="C57008" i="1"/>
  <c r="C57009" i="1"/>
  <c r="C57010" i="1"/>
  <c r="C57011" i="1"/>
  <c r="C57012" i="1"/>
  <c r="C57013" i="1"/>
  <c r="C57014" i="1"/>
  <c r="C57015" i="1"/>
  <c r="C57016" i="1"/>
  <c r="C57017" i="1"/>
  <c r="C57018" i="1"/>
  <c r="C57019" i="1"/>
  <c r="C57020" i="1"/>
  <c r="C57021" i="1"/>
  <c r="C57022" i="1"/>
  <c r="C57023" i="1"/>
  <c r="C57024" i="1"/>
  <c r="C57025" i="1"/>
  <c r="C57026" i="1"/>
  <c r="C57027" i="1"/>
  <c r="C57028" i="1"/>
  <c r="C57029" i="1"/>
  <c r="C57030" i="1"/>
  <c r="C57031" i="1"/>
  <c r="C57032" i="1"/>
  <c r="C57033" i="1"/>
  <c r="C57034" i="1"/>
  <c r="C57035" i="1"/>
  <c r="C57036" i="1"/>
  <c r="C57037" i="1"/>
  <c r="C57038" i="1"/>
  <c r="C57039" i="1"/>
  <c r="C57040" i="1"/>
  <c r="C57041" i="1"/>
  <c r="C57042" i="1"/>
  <c r="C57043" i="1"/>
  <c r="C57044" i="1"/>
  <c r="C57045" i="1"/>
  <c r="C57046" i="1"/>
  <c r="C57047" i="1"/>
  <c r="C57048" i="1"/>
  <c r="C57049" i="1"/>
  <c r="C57050" i="1"/>
  <c r="C57051" i="1"/>
  <c r="C57052" i="1"/>
  <c r="C57053" i="1"/>
  <c r="C57054" i="1"/>
  <c r="C57055" i="1"/>
  <c r="C57056" i="1"/>
  <c r="C57057" i="1"/>
  <c r="C57058" i="1"/>
  <c r="C57059" i="1"/>
  <c r="C57060" i="1"/>
  <c r="C57061" i="1"/>
  <c r="C57062" i="1"/>
  <c r="C57063" i="1"/>
  <c r="C57064" i="1"/>
  <c r="C57065" i="1"/>
  <c r="C57066" i="1"/>
  <c r="C57067" i="1"/>
  <c r="C57068" i="1"/>
  <c r="C57069" i="1"/>
  <c r="C57070" i="1"/>
  <c r="C57071" i="1"/>
  <c r="C57072" i="1"/>
  <c r="C57073" i="1"/>
  <c r="C57074" i="1"/>
  <c r="C57075" i="1"/>
  <c r="C57076" i="1"/>
  <c r="C57077" i="1"/>
  <c r="C57078" i="1"/>
  <c r="C57079" i="1"/>
  <c r="C57080" i="1"/>
  <c r="C57081" i="1"/>
  <c r="C57082" i="1"/>
  <c r="C57083" i="1"/>
  <c r="C57084" i="1"/>
  <c r="C57085" i="1"/>
  <c r="C57086" i="1"/>
  <c r="C57087" i="1"/>
  <c r="C57088" i="1"/>
  <c r="C57089" i="1"/>
  <c r="C57090" i="1"/>
  <c r="C57091" i="1"/>
  <c r="C57092" i="1"/>
  <c r="C57093" i="1"/>
  <c r="C57094" i="1"/>
  <c r="C57095" i="1"/>
  <c r="C57096" i="1"/>
  <c r="C57097" i="1"/>
  <c r="C57098" i="1"/>
  <c r="C57099" i="1"/>
  <c r="C57100" i="1"/>
  <c r="C57101" i="1"/>
  <c r="C57102" i="1"/>
  <c r="C57103" i="1"/>
  <c r="C57104" i="1"/>
  <c r="C57105" i="1"/>
  <c r="C57106" i="1"/>
  <c r="C57107" i="1"/>
  <c r="C57108" i="1"/>
  <c r="C57109" i="1"/>
  <c r="C57110" i="1"/>
  <c r="C57111" i="1"/>
  <c r="C57112" i="1"/>
  <c r="C57113" i="1"/>
  <c r="C57114" i="1"/>
  <c r="C57115" i="1"/>
  <c r="C57116" i="1"/>
  <c r="C57117" i="1"/>
  <c r="C57118" i="1"/>
  <c r="C57119" i="1"/>
  <c r="C57120" i="1"/>
  <c r="C57121" i="1"/>
  <c r="C57122" i="1"/>
  <c r="C57123" i="1"/>
  <c r="C57124" i="1"/>
  <c r="C57125" i="1"/>
  <c r="C57126" i="1"/>
  <c r="C57127" i="1"/>
  <c r="C57128" i="1"/>
  <c r="C57129" i="1"/>
  <c r="C57130" i="1"/>
  <c r="C57131" i="1"/>
  <c r="C57132" i="1"/>
  <c r="C57133" i="1"/>
  <c r="C57134" i="1"/>
  <c r="C57135" i="1"/>
  <c r="C57136" i="1"/>
  <c r="C57137" i="1"/>
  <c r="C57138" i="1"/>
  <c r="C57139" i="1"/>
  <c r="C57140" i="1"/>
  <c r="C57141" i="1"/>
  <c r="C57142" i="1"/>
  <c r="C57143" i="1"/>
  <c r="C57144" i="1"/>
  <c r="C57145" i="1"/>
  <c r="C57146" i="1"/>
  <c r="C57147" i="1"/>
  <c r="C57148" i="1"/>
  <c r="C57149" i="1"/>
  <c r="C57150" i="1"/>
  <c r="C57151" i="1"/>
  <c r="C57152" i="1"/>
  <c r="C57153" i="1"/>
  <c r="C57154" i="1"/>
  <c r="C57155" i="1"/>
  <c r="C57156" i="1"/>
  <c r="C57157" i="1"/>
  <c r="C57158" i="1"/>
  <c r="C57159" i="1"/>
  <c r="C57160" i="1"/>
  <c r="C57161" i="1"/>
  <c r="C57162" i="1"/>
  <c r="C57163" i="1"/>
  <c r="C57164" i="1"/>
  <c r="C57165" i="1"/>
  <c r="C57166" i="1"/>
  <c r="C57167" i="1"/>
  <c r="C57168" i="1"/>
  <c r="C57169" i="1"/>
  <c r="C57170" i="1"/>
  <c r="C57171" i="1"/>
  <c r="C57172" i="1"/>
  <c r="C57173" i="1"/>
  <c r="C57174" i="1"/>
  <c r="C57175" i="1"/>
  <c r="C57176" i="1"/>
  <c r="C57177" i="1"/>
  <c r="C57178" i="1"/>
  <c r="C57179" i="1"/>
  <c r="C57180" i="1"/>
  <c r="C57181" i="1"/>
  <c r="C57182" i="1"/>
  <c r="C57183" i="1"/>
  <c r="C57184" i="1"/>
  <c r="C57185" i="1"/>
  <c r="C57186" i="1"/>
  <c r="C57187" i="1"/>
  <c r="C57188" i="1"/>
  <c r="C57189" i="1"/>
  <c r="C57190" i="1"/>
  <c r="C57191" i="1"/>
  <c r="C57192" i="1"/>
  <c r="C57193" i="1"/>
  <c r="C57194" i="1"/>
  <c r="C57195" i="1"/>
  <c r="C57196" i="1"/>
  <c r="C57197" i="1"/>
  <c r="C57198" i="1"/>
  <c r="C57199" i="1"/>
  <c r="C57200" i="1"/>
  <c r="C57201" i="1"/>
  <c r="C57202" i="1"/>
  <c r="C57203" i="1"/>
  <c r="C57204" i="1"/>
  <c r="C57205" i="1"/>
  <c r="C57206" i="1"/>
  <c r="C57207" i="1"/>
  <c r="C57208" i="1"/>
  <c r="C57209" i="1"/>
  <c r="C57210" i="1"/>
  <c r="C57211" i="1"/>
  <c r="C57212" i="1"/>
  <c r="C57213" i="1"/>
  <c r="C57214" i="1"/>
  <c r="C57215" i="1"/>
  <c r="C57216" i="1"/>
  <c r="C57217" i="1"/>
  <c r="C57218" i="1"/>
  <c r="C57219" i="1"/>
  <c r="C57220" i="1"/>
  <c r="C57221" i="1"/>
  <c r="C57222" i="1"/>
  <c r="C57223" i="1"/>
  <c r="C57224" i="1"/>
  <c r="C57225" i="1"/>
  <c r="C57226" i="1"/>
  <c r="C57227" i="1"/>
  <c r="C57228" i="1"/>
  <c r="C57229" i="1"/>
  <c r="C57230" i="1"/>
  <c r="C57231" i="1"/>
  <c r="C57232" i="1"/>
  <c r="C57233" i="1"/>
  <c r="C57234" i="1"/>
  <c r="C57235" i="1"/>
  <c r="C57236" i="1"/>
  <c r="C57237" i="1"/>
  <c r="C57238" i="1"/>
  <c r="C57239" i="1"/>
  <c r="C57240" i="1"/>
  <c r="C57241" i="1"/>
  <c r="C57242" i="1"/>
  <c r="C57243" i="1"/>
  <c r="C57244" i="1"/>
  <c r="C57245" i="1"/>
  <c r="C57246" i="1"/>
  <c r="C57247" i="1"/>
  <c r="C57248" i="1"/>
  <c r="C57249" i="1"/>
  <c r="C57250" i="1"/>
  <c r="C57251" i="1"/>
  <c r="C57252" i="1"/>
  <c r="C57253" i="1"/>
  <c r="C57254" i="1"/>
  <c r="C57255" i="1"/>
  <c r="C57256" i="1"/>
  <c r="C57257" i="1"/>
  <c r="C57258" i="1"/>
  <c r="C57259" i="1"/>
  <c r="C57260" i="1"/>
  <c r="C57261" i="1"/>
  <c r="C57262" i="1"/>
  <c r="C57263" i="1"/>
  <c r="C57264" i="1"/>
  <c r="C57265" i="1"/>
  <c r="C57266" i="1"/>
  <c r="C57267" i="1"/>
  <c r="C57268" i="1"/>
  <c r="C57269" i="1"/>
  <c r="C57270" i="1"/>
  <c r="C57271" i="1"/>
  <c r="C57272" i="1"/>
  <c r="C57273" i="1"/>
  <c r="C57274" i="1"/>
  <c r="C57275" i="1"/>
  <c r="C57276" i="1"/>
  <c r="C57277" i="1"/>
  <c r="C57278" i="1"/>
  <c r="C57279" i="1"/>
  <c r="C57280" i="1"/>
  <c r="C57281" i="1"/>
  <c r="C57282" i="1"/>
  <c r="C57283" i="1"/>
  <c r="C57284" i="1"/>
  <c r="C57285" i="1"/>
  <c r="C57286" i="1"/>
  <c r="C57287" i="1"/>
  <c r="C57288" i="1"/>
  <c r="C57289" i="1"/>
  <c r="C57290" i="1"/>
  <c r="C57291" i="1"/>
  <c r="C57292" i="1"/>
  <c r="C57293" i="1"/>
  <c r="C57294" i="1"/>
  <c r="C57295" i="1"/>
  <c r="C57296" i="1"/>
  <c r="C57297" i="1"/>
  <c r="C57298" i="1"/>
  <c r="C57299" i="1"/>
  <c r="C57300" i="1"/>
  <c r="C57301" i="1"/>
  <c r="C57302" i="1"/>
  <c r="C57303" i="1"/>
  <c r="C57304" i="1"/>
  <c r="C57305" i="1"/>
  <c r="C57306" i="1"/>
  <c r="C57307" i="1"/>
  <c r="C57308" i="1"/>
  <c r="C57309" i="1"/>
  <c r="C57310" i="1"/>
  <c r="C57311" i="1"/>
  <c r="C57312" i="1"/>
  <c r="C57313" i="1"/>
  <c r="C57314" i="1"/>
  <c r="C57315" i="1"/>
  <c r="C57316" i="1"/>
  <c r="C57317" i="1"/>
  <c r="C57318" i="1"/>
  <c r="C57319" i="1"/>
  <c r="C57320" i="1"/>
  <c r="C57321" i="1"/>
  <c r="C57322" i="1"/>
  <c r="C57323" i="1"/>
  <c r="C57324" i="1"/>
  <c r="C57325" i="1"/>
  <c r="C57326" i="1"/>
  <c r="C57327" i="1"/>
  <c r="C57328" i="1"/>
  <c r="C57329" i="1"/>
  <c r="C57330" i="1"/>
  <c r="C57331" i="1"/>
  <c r="C57332" i="1"/>
  <c r="C57333" i="1"/>
  <c r="C57334" i="1"/>
  <c r="C57335" i="1"/>
  <c r="C57336" i="1"/>
  <c r="C57337" i="1"/>
  <c r="C57338" i="1"/>
  <c r="C57339" i="1"/>
  <c r="C57340" i="1"/>
  <c r="C57341" i="1"/>
  <c r="C57342" i="1"/>
  <c r="C57343" i="1"/>
  <c r="C57344" i="1"/>
  <c r="C57345" i="1"/>
  <c r="C57346" i="1"/>
  <c r="C57347" i="1"/>
  <c r="C57348" i="1"/>
  <c r="C57349" i="1"/>
  <c r="C57350" i="1"/>
  <c r="C57351" i="1"/>
  <c r="C57352" i="1"/>
  <c r="C57353" i="1"/>
  <c r="C57354" i="1"/>
  <c r="C57355" i="1"/>
  <c r="C57356" i="1"/>
  <c r="C57357" i="1"/>
  <c r="C57358" i="1"/>
  <c r="C57359" i="1"/>
  <c r="C57360" i="1"/>
  <c r="C57361" i="1"/>
  <c r="C57362" i="1"/>
  <c r="C57363" i="1"/>
  <c r="C57364" i="1"/>
  <c r="C57365" i="1"/>
  <c r="C57366" i="1"/>
  <c r="C57367" i="1"/>
  <c r="C57368" i="1"/>
  <c r="C57369" i="1"/>
  <c r="C57370" i="1"/>
  <c r="C57371" i="1"/>
  <c r="C57372" i="1"/>
  <c r="C57373" i="1"/>
  <c r="C57374" i="1"/>
  <c r="C57375" i="1"/>
  <c r="C57376" i="1"/>
  <c r="C57377" i="1"/>
  <c r="C57378" i="1"/>
  <c r="C57379" i="1"/>
  <c r="C57380" i="1"/>
  <c r="C57381" i="1"/>
  <c r="C57382" i="1"/>
  <c r="C57383" i="1"/>
  <c r="C57384" i="1"/>
  <c r="C57385" i="1"/>
  <c r="C57386" i="1"/>
  <c r="C57387" i="1"/>
  <c r="C57388" i="1"/>
  <c r="C57389" i="1"/>
  <c r="C57390" i="1"/>
  <c r="C57391" i="1"/>
  <c r="C57392" i="1"/>
  <c r="C57393" i="1"/>
  <c r="C57394" i="1"/>
  <c r="C57395" i="1"/>
  <c r="C57396" i="1"/>
  <c r="C57397" i="1"/>
  <c r="C57398" i="1"/>
  <c r="C57399" i="1"/>
  <c r="C57400" i="1"/>
  <c r="C57401" i="1"/>
  <c r="C57402" i="1"/>
  <c r="C57403" i="1"/>
  <c r="C57404" i="1"/>
  <c r="C57405" i="1"/>
  <c r="C57406" i="1"/>
  <c r="C57407" i="1"/>
  <c r="C57408" i="1"/>
  <c r="C57409" i="1"/>
  <c r="C57410" i="1"/>
  <c r="C57411" i="1"/>
  <c r="C57412" i="1"/>
  <c r="C57413" i="1"/>
  <c r="C57414" i="1"/>
  <c r="C57415" i="1"/>
  <c r="C57416" i="1"/>
  <c r="C57417" i="1"/>
  <c r="C57418" i="1"/>
  <c r="C57419" i="1"/>
  <c r="C57420" i="1"/>
  <c r="C57421" i="1"/>
  <c r="C57422" i="1"/>
  <c r="C57423" i="1"/>
  <c r="C57424" i="1"/>
  <c r="C57425" i="1"/>
  <c r="C57426" i="1"/>
  <c r="C57427" i="1"/>
  <c r="C57428" i="1"/>
  <c r="C57429" i="1"/>
  <c r="C57430" i="1"/>
  <c r="C57431" i="1"/>
  <c r="C57432" i="1"/>
  <c r="C57433" i="1"/>
  <c r="C57434" i="1"/>
  <c r="C57435" i="1"/>
  <c r="C57436" i="1"/>
  <c r="C57437" i="1"/>
  <c r="C57438" i="1"/>
  <c r="C57439" i="1"/>
  <c r="C57440" i="1"/>
  <c r="C57441" i="1"/>
  <c r="C57442" i="1"/>
  <c r="C57443" i="1"/>
  <c r="C57444" i="1"/>
  <c r="C57445" i="1"/>
  <c r="C57446" i="1"/>
  <c r="C57447" i="1"/>
  <c r="C57448" i="1"/>
  <c r="C57449" i="1"/>
  <c r="C57450" i="1"/>
  <c r="C57451" i="1"/>
  <c r="C57452" i="1"/>
  <c r="C57453" i="1"/>
  <c r="C57454" i="1"/>
  <c r="C57455" i="1"/>
  <c r="C57456" i="1"/>
  <c r="C57457" i="1"/>
  <c r="C57458" i="1"/>
  <c r="C57459" i="1"/>
  <c r="C57460" i="1"/>
  <c r="C57461" i="1"/>
  <c r="C57462" i="1"/>
  <c r="C57463" i="1"/>
  <c r="C57464" i="1"/>
  <c r="C57465" i="1"/>
  <c r="C57466" i="1"/>
  <c r="C57467" i="1"/>
  <c r="C57468" i="1"/>
  <c r="C57469" i="1"/>
  <c r="C57470" i="1"/>
  <c r="C57471" i="1"/>
  <c r="C57472" i="1"/>
  <c r="C57473" i="1"/>
  <c r="C57474" i="1"/>
  <c r="C57475" i="1"/>
  <c r="C57476" i="1"/>
  <c r="C57477" i="1"/>
  <c r="C57478" i="1"/>
  <c r="C57479" i="1"/>
  <c r="C57480" i="1"/>
  <c r="C57481" i="1"/>
  <c r="C57482" i="1"/>
  <c r="C57483" i="1"/>
  <c r="C57484" i="1"/>
  <c r="C57485" i="1"/>
  <c r="C57486" i="1"/>
  <c r="C57487" i="1"/>
  <c r="C57488" i="1"/>
  <c r="C57489" i="1"/>
  <c r="C57490" i="1"/>
  <c r="C57491" i="1"/>
  <c r="C57492" i="1"/>
  <c r="C57493" i="1"/>
  <c r="C57494" i="1"/>
  <c r="C57495" i="1"/>
  <c r="C57496" i="1"/>
  <c r="C57497" i="1"/>
  <c r="C57498" i="1"/>
  <c r="C57499" i="1"/>
  <c r="C57500" i="1"/>
  <c r="C57501" i="1"/>
  <c r="C57502" i="1"/>
  <c r="C57503" i="1"/>
  <c r="C57504" i="1"/>
  <c r="C57505" i="1"/>
  <c r="C57506" i="1"/>
  <c r="C57507" i="1"/>
  <c r="C57508" i="1"/>
  <c r="C57509" i="1"/>
  <c r="C57510" i="1"/>
  <c r="C57511" i="1"/>
  <c r="C57512" i="1"/>
  <c r="C57513" i="1"/>
  <c r="C57514" i="1"/>
  <c r="C57515" i="1"/>
  <c r="C57516" i="1"/>
  <c r="C57517" i="1"/>
  <c r="C57518" i="1"/>
  <c r="C57519" i="1"/>
  <c r="C57520" i="1"/>
  <c r="C57521" i="1"/>
  <c r="C57522" i="1"/>
  <c r="C57523" i="1"/>
  <c r="C57524" i="1"/>
  <c r="C57525" i="1"/>
  <c r="C57526" i="1"/>
  <c r="C57527" i="1"/>
  <c r="C57528" i="1"/>
  <c r="C57529" i="1"/>
  <c r="C57530" i="1"/>
  <c r="C57531" i="1"/>
  <c r="C57532" i="1"/>
  <c r="C57533" i="1"/>
  <c r="C57534" i="1"/>
  <c r="C57535" i="1"/>
  <c r="C57536" i="1"/>
  <c r="C57537" i="1"/>
  <c r="C57538" i="1"/>
  <c r="C57539" i="1"/>
  <c r="C57540" i="1"/>
  <c r="C57541" i="1"/>
  <c r="C57542" i="1"/>
  <c r="C57543" i="1"/>
  <c r="C57544" i="1"/>
  <c r="C57545" i="1"/>
  <c r="C57546" i="1"/>
  <c r="C57547" i="1"/>
  <c r="C57548" i="1"/>
  <c r="C57549" i="1"/>
  <c r="C57550" i="1"/>
  <c r="C57551" i="1"/>
  <c r="C57552" i="1"/>
  <c r="C57553" i="1"/>
  <c r="C57554" i="1"/>
  <c r="C57555" i="1"/>
  <c r="C57556" i="1"/>
  <c r="C57557" i="1"/>
  <c r="C57558" i="1"/>
  <c r="C57559" i="1"/>
  <c r="C57560" i="1"/>
  <c r="C57561" i="1"/>
  <c r="C57562" i="1"/>
  <c r="C57563" i="1"/>
  <c r="C57564" i="1"/>
  <c r="C57565" i="1"/>
  <c r="C57566" i="1"/>
  <c r="C57567" i="1"/>
  <c r="C57568" i="1"/>
  <c r="C57569" i="1"/>
  <c r="C57570" i="1"/>
  <c r="C57571" i="1"/>
  <c r="C57572" i="1"/>
  <c r="C57573" i="1"/>
  <c r="C57574" i="1"/>
  <c r="C57575" i="1"/>
  <c r="C57576" i="1"/>
  <c r="C57577" i="1"/>
  <c r="C57578" i="1"/>
  <c r="C57579" i="1"/>
  <c r="C57580" i="1"/>
  <c r="C57581" i="1"/>
  <c r="C57582" i="1"/>
  <c r="C57583" i="1"/>
  <c r="C57584" i="1"/>
  <c r="C57585" i="1"/>
  <c r="C57586" i="1"/>
  <c r="C57587" i="1"/>
  <c r="C57588" i="1"/>
  <c r="C57589" i="1"/>
  <c r="C57590" i="1"/>
  <c r="C57591" i="1"/>
  <c r="C57592" i="1"/>
  <c r="C57593" i="1"/>
  <c r="C57594" i="1"/>
  <c r="C57595" i="1"/>
  <c r="C57596" i="1"/>
  <c r="C57597" i="1"/>
  <c r="C57598" i="1"/>
  <c r="C57599" i="1"/>
  <c r="C57600" i="1"/>
  <c r="C57601" i="1"/>
  <c r="C57602" i="1"/>
  <c r="C57603" i="1"/>
  <c r="C57604" i="1"/>
  <c r="C57605" i="1"/>
  <c r="C57606" i="1"/>
  <c r="C57607" i="1"/>
  <c r="C57608" i="1"/>
  <c r="C57609" i="1"/>
  <c r="C57610" i="1"/>
  <c r="C57611" i="1"/>
  <c r="C57612" i="1"/>
  <c r="C57613" i="1"/>
  <c r="C57614" i="1"/>
  <c r="C57615" i="1"/>
  <c r="C57616" i="1"/>
  <c r="C57617" i="1"/>
  <c r="C57618" i="1"/>
  <c r="C57619" i="1"/>
  <c r="C57620" i="1"/>
  <c r="C57621" i="1"/>
  <c r="C57622" i="1"/>
  <c r="C57623" i="1"/>
  <c r="C57624" i="1"/>
  <c r="C57625" i="1"/>
  <c r="C57626" i="1"/>
  <c r="C57627" i="1"/>
  <c r="C57628" i="1"/>
  <c r="C57629" i="1"/>
  <c r="C57630" i="1"/>
  <c r="C57631" i="1"/>
  <c r="C57632" i="1"/>
  <c r="C57633" i="1"/>
  <c r="C57634" i="1"/>
  <c r="C57635" i="1"/>
  <c r="C57636" i="1"/>
  <c r="C57637" i="1"/>
  <c r="C57638" i="1"/>
  <c r="C57639" i="1"/>
  <c r="C57640" i="1"/>
  <c r="C57641" i="1"/>
  <c r="C57642" i="1"/>
  <c r="C57643" i="1"/>
  <c r="C57644" i="1"/>
  <c r="C57645" i="1"/>
  <c r="C57646" i="1"/>
  <c r="C57647" i="1"/>
  <c r="C57648" i="1"/>
  <c r="C57649" i="1"/>
  <c r="C57650" i="1"/>
  <c r="C57651" i="1"/>
  <c r="C57652" i="1"/>
  <c r="C57653" i="1"/>
  <c r="C57654" i="1"/>
  <c r="C57655" i="1"/>
  <c r="C57656" i="1"/>
  <c r="C57657" i="1"/>
  <c r="C57658" i="1"/>
  <c r="C57659" i="1"/>
  <c r="C57660" i="1"/>
  <c r="C57661" i="1"/>
  <c r="C57662" i="1"/>
  <c r="C57663" i="1"/>
  <c r="C57664" i="1"/>
  <c r="C57665" i="1"/>
  <c r="C57666" i="1"/>
  <c r="C57667" i="1"/>
  <c r="C57668" i="1"/>
  <c r="C57669" i="1"/>
  <c r="C57670" i="1"/>
  <c r="C57671" i="1"/>
  <c r="C57672" i="1"/>
  <c r="C57673" i="1"/>
  <c r="C57674" i="1"/>
  <c r="C57675" i="1"/>
  <c r="C57676" i="1"/>
  <c r="C57677" i="1"/>
  <c r="C57678" i="1"/>
  <c r="C57679" i="1"/>
  <c r="C57680" i="1"/>
  <c r="C57681" i="1"/>
  <c r="C57682" i="1"/>
  <c r="C57683" i="1"/>
  <c r="C57684" i="1"/>
  <c r="C57685" i="1"/>
  <c r="C57686" i="1"/>
  <c r="C57687" i="1"/>
  <c r="C57688" i="1"/>
  <c r="C57689" i="1"/>
  <c r="C57690" i="1"/>
  <c r="C57691" i="1"/>
  <c r="C57692" i="1"/>
  <c r="C57693" i="1"/>
  <c r="C57694" i="1"/>
  <c r="C57695" i="1"/>
  <c r="C57696" i="1"/>
  <c r="C57697" i="1"/>
  <c r="C57698" i="1"/>
  <c r="C57699" i="1"/>
  <c r="C57700" i="1"/>
  <c r="C57701" i="1"/>
  <c r="C57702" i="1"/>
  <c r="C57703" i="1"/>
  <c r="C57704" i="1"/>
  <c r="C57705" i="1"/>
  <c r="C57706" i="1"/>
  <c r="C57707" i="1"/>
  <c r="C57708" i="1"/>
  <c r="C57709" i="1"/>
  <c r="C57710" i="1"/>
  <c r="C57711" i="1"/>
  <c r="C57712" i="1"/>
  <c r="C57713" i="1"/>
  <c r="C57714" i="1"/>
  <c r="C57715" i="1"/>
  <c r="C57716" i="1"/>
  <c r="C57717" i="1"/>
  <c r="C57718" i="1"/>
  <c r="C57719" i="1"/>
  <c r="C57720" i="1"/>
  <c r="C57721" i="1"/>
  <c r="C57722" i="1"/>
  <c r="C57723" i="1"/>
  <c r="C57724" i="1"/>
  <c r="C57725" i="1"/>
  <c r="C57726" i="1"/>
  <c r="C57727" i="1"/>
  <c r="C57728" i="1"/>
  <c r="C57729" i="1"/>
  <c r="C57730" i="1"/>
  <c r="C57731" i="1"/>
  <c r="C57732" i="1"/>
  <c r="C57733" i="1"/>
  <c r="C57734" i="1"/>
  <c r="C57735" i="1"/>
  <c r="C57736" i="1"/>
  <c r="C57737" i="1"/>
  <c r="C57738" i="1"/>
  <c r="C57739" i="1"/>
  <c r="C57740" i="1"/>
  <c r="C57741" i="1"/>
  <c r="C57742" i="1"/>
  <c r="C57743" i="1"/>
  <c r="C57744" i="1"/>
  <c r="C57745" i="1"/>
  <c r="C57746" i="1"/>
  <c r="C57747" i="1"/>
  <c r="C57748" i="1"/>
  <c r="C57749" i="1"/>
  <c r="C57750" i="1"/>
  <c r="C57751" i="1"/>
  <c r="C57752" i="1"/>
  <c r="C57753" i="1"/>
  <c r="C57754" i="1"/>
  <c r="C57755" i="1"/>
  <c r="C57756" i="1"/>
  <c r="C57757" i="1"/>
  <c r="C57758" i="1"/>
  <c r="C57759" i="1"/>
  <c r="C57760" i="1"/>
  <c r="C57761" i="1"/>
  <c r="C57762" i="1"/>
  <c r="C57763" i="1"/>
  <c r="C57764" i="1"/>
  <c r="C57765" i="1"/>
  <c r="C57766" i="1"/>
  <c r="C57767" i="1"/>
  <c r="C57768" i="1"/>
  <c r="C57769" i="1"/>
  <c r="C57770" i="1"/>
  <c r="C57771" i="1"/>
  <c r="C57772" i="1"/>
  <c r="C57773" i="1"/>
  <c r="C57774" i="1"/>
  <c r="C57775" i="1"/>
  <c r="C57776" i="1"/>
  <c r="C57777" i="1"/>
  <c r="C57778" i="1"/>
  <c r="C57779" i="1"/>
  <c r="C57780" i="1"/>
  <c r="C57781" i="1"/>
  <c r="C57782" i="1"/>
  <c r="C57783" i="1"/>
  <c r="C57784" i="1"/>
  <c r="C57785" i="1"/>
  <c r="C57786" i="1"/>
  <c r="C57787" i="1"/>
  <c r="C57788" i="1"/>
  <c r="C57789" i="1"/>
  <c r="C57790" i="1"/>
  <c r="C57791" i="1"/>
  <c r="C57792" i="1"/>
  <c r="C57793" i="1"/>
  <c r="C57794" i="1"/>
  <c r="C57795" i="1"/>
  <c r="C57796" i="1"/>
  <c r="C57797" i="1"/>
  <c r="C57798" i="1"/>
  <c r="C57799" i="1"/>
  <c r="C57800" i="1"/>
  <c r="C57801" i="1"/>
  <c r="C57802" i="1"/>
  <c r="C57803" i="1"/>
  <c r="C57804" i="1"/>
  <c r="C57805" i="1"/>
  <c r="C57806" i="1"/>
  <c r="C57807" i="1"/>
  <c r="C57808" i="1"/>
  <c r="C57809" i="1"/>
  <c r="C57810" i="1"/>
  <c r="C57811" i="1"/>
  <c r="C57812" i="1"/>
  <c r="C57813" i="1"/>
  <c r="C57814" i="1"/>
  <c r="C57815" i="1"/>
  <c r="C57816" i="1"/>
  <c r="C57817" i="1"/>
  <c r="C57818" i="1"/>
  <c r="C57819" i="1"/>
  <c r="C57820" i="1"/>
  <c r="C57821" i="1"/>
  <c r="C57822" i="1"/>
  <c r="C57823" i="1"/>
  <c r="C57824" i="1"/>
  <c r="C57825" i="1"/>
  <c r="C57826" i="1"/>
  <c r="C57827" i="1"/>
  <c r="C57828" i="1"/>
  <c r="C57829" i="1"/>
  <c r="C57830" i="1"/>
  <c r="C57831" i="1"/>
  <c r="C57832" i="1"/>
  <c r="C57833" i="1"/>
  <c r="C57834" i="1"/>
  <c r="C57835" i="1"/>
  <c r="C57836" i="1"/>
  <c r="C57837" i="1"/>
  <c r="C57838" i="1"/>
  <c r="C57839" i="1"/>
  <c r="C57840" i="1"/>
  <c r="C57841" i="1"/>
  <c r="C57842" i="1"/>
  <c r="C57843" i="1"/>
  <c r="C57844" i="1"/>
  <c r="C57845" i="1"/>
  <c r="C57846" i="1"/>
  <c r="C57847" i="1"/>
  <c r="C57848" i="1"/>
  <c r="C57849" i="1"/>
  <c r="C57850" i="1"/>
  <c r="C57851" i="1"/>
  <c r="C57852" i="1"/>
  <c r="C57853" i="1"/>
  <c r="C57854" i="1"/>
  <c r="C57855" i="1"/>
  <c r="C57856" i="1"/>
  <c r="C57857" i="1"/>
  <c r="C57858" i="1"/>
  <c r="C57859" i="1"/>
  <c r="C57860" i="1"/>
  <c r="C57861" i="1"/>
  <c r="C57862" i="1"/>
  <c r="C57863" i="1"/>
  <c r="C57864" i="1"/>
  <c r="C57865" i="1"/>
  <c r="C57866" i="1"/>
  <c r="C57867" i="1"/>
  <c r="C57868" i="1"/>
  <c r="C57869" i="1"/>
  <c r="C57870" i="1"/>
  <c r="C57871" i="1"/>
  <c r="C57872" i="1"/>
  <c r="C57873" i="1"/>
  <c r="C57874" i="1"/>
  <c r="C57875" i="1"/>
  <c r="C57876" i="1"/>
  <c r="C57877" i="1"/>
  <c r="C57878" i="1"/>
  <c r="C57879" i="1"/>
  <c r="C57880" i="1"/>
  <c r="C57881" i="1"/>
  <c r="C57882" i="1"/>
  <c r="C57883" i="1"/>
  <c r="C57884" i="1"/>
  <c r="C57885" i="1"/>
  <c r="C57886" i="1"/>
  <c r="C57887" i="1"/>
  <c r="C57888" i="1"/>
  <c r="C57889" i="1"/>
  <c r="C57890" i="1"/>
  <c r="C57891" i="1"/>
  <c r="C57892" i="1"/>
  <c r="C57893" i="1"/>
  <c r="C57894" i="1"/>
  <c r="C57895" i="1"/>
  <c r="C57896" i="1"/>
  <c r="C57897" i="1"/>
  <c r="C57898" i="1"/>
  <c r="C57899" i="1"/>
  <c r="C57900" i="1"/>
  <c r="C57901" i="1"/>
  <c r="C57902" i="1"/>
  <c r="C57903" i="1"/>
  <c r="C57904" i="1"/>
  <c r="C57905" i="1"/>
  <c r="C57906" i="1"/>
  <c r="C57907" i="1"/>
  <c r="C57908" i="1"/>
  <c r="C57909" i="1"/>
  <c r="C57910" i="1"/>
  <c r="C57911" i="1"/>
  <c r="C57912" i="1"/>
  <c r="C57913" i="1"/>
  <c r="C57914" i="1"/>
  <c r="C57915" i="1"/>
  <c r="C57916" i="1"/>
  <c r="C57917" i="1"/>
  <c r="C57918" i="1"/>
  <c r="C57919" i="1"/>
  <c r="C57920" i="1"/>
  <c r="C57921" i="1"/>
  <c r="C57922" i="1"/>
  <c r="C57923" i="1"/>
  <c r="C57924" i="1"/>
  <c r="C57925" i="1"/>
  <c r="C57926" i="1"/>
  <c r="C57927" i="1"/>
  <c r="C57928" i="1"/>
  <c r="C57929" i="1"/>
  <c r="C57930" i="1"/>
  <c r="C57931" i="1"/>
  <c r="C57932" i="1"/>
  <c r="C57933" i="1"/>
  <c r="C57934" i="1"/>
  <c r="C57935" i="1"/>
  <c r="C57936" i="1"/>
  <c r="C57937" i="1"/>
  <c r="C57938" i="1"/>
  <c r="C57939" i="1"/>
  <c r="C57940" i="1"/>
  <c r="C57941" i="1"/>
  <c r="C57942" i="1"/>
  <c r="C57943" i="1"/>
  <c r="C57944" i="1"/>
  <c r="C57945" i="1"/>
  <c r="C57946" i="1"/>
  <c r="C57947" i="1"/>
  <c r="C57948" i="1"/>
  <c r="C57949" i="1"/>
  <c r="C57950" i="1"/>
  <c r="C57951" i="1"/>
  <c r="C57952" i="1"/>
  <c r="C57953" i="1"/>
  <c r="C57954" i="1"/>
  <c r="C57955" i="1"/>
  <c r="C57956" i="1"/>
  <c r="C57957" i="1"/>
  <c r="C57958" i="1"/>
  <c r="C57959" i="1"/>
  <c r="C57960" i="1"/>
  <c r="C57961" i="1"/>
  <c r="C57962" i="1"/>
  <c r="C57963" i="1"/>
  <c r="C57964" i="1"/>
  <c r="C57965" i="1"/>
  <c r="C57966" i="1"/>
  <c r="C57967" i="1"/>
  <c r="C57968" i="1"/>
  <c r="C57969" i="1"/>
  <c r="C57970" i="1"/>
  <c r="C57971" i="1"/>
  <c r="C57972" i="1"/>
  <c r="C57973" i="1"/>
  <c r="C57974" i="1"/>
  <c r="C57975" i="1"/>
  <c r="C57976" i="1"/>
  <c r="C57977" i="1"/>
  <c r="C57978" i="1"/>
  <c r="C57979" i="1"/>
  <c r="C57980" i="1"/>
  <c r="C57981" i="1"/>
  <c r="C57982" i="1"/>
  <c r="C57983" i="1"/>
  <c r="C57984" i="1"/>
  <c r="C57985" i="1"/>
  <c r="C57986" i="1"/>
  <c r="C57987" i="1"/>
  <c r="C57988" i="1"/>
  <c r="C57989" i="1"/>
  <c r="C57990" i="1"/>
  <c r="C57991" i="1"/>
  <c r="C57992" i="1"/>
  <c r="C57993" i="1"/>
  <c r="C57994" i="1"/>
  <c r="C57995" i="1"/>
  <c r="C57996" i="1"/>
  <c r="C57997" i="1"/>
  <c r="C57998" i="1"/>
  <c r="C57999" i="1"/>
  <c r="C58000" i="1"/>
  <c r="C58001" i="1"/>
  <c r="C58002" i="1"/>
  <c r="C58003" i="1"/>
  <c r="C58004" i="1"/>
  <c r="C58005" i="1"/>
  <c r="C58006" i="1"/>
  <c r="C58007" i="1"/>
  <c r="C58008" i="1"/>
  <c r="C58009" i="1"/>
  <c r="C58010" i="1"/>
  <c r="C58011" i="1"/>
  <c r="C58012" i="1"/>
  <c r="C58013" i="1"/>
  <c r="C58014" i="1"/>
  <c r="C58015" i="1"/>
  <c r="C58016" i="1"/>
  <c r="C58017" i="1"/>
  <c r="C58018" i="1"/>
  <c r="C58019" i="1"/>
  <c r="C58020" i="1"/>
  <c r="C58021" i="1"/>
  <c r="C58022" i="1"/>
  <c r="C58023" i="1"/>
  <c r="C58024" i="1"/>
  <c r="C58025" i="1"/>
  <c r="C58026" i="1"/>
  <c r="C58027" i="1"/>
  <c r="C58028" i="1"/>
  <c r="C58029" i="1"/>
  <c r="C58030" i="1"/>
  <c r="C58031" i="1"/>
  <c r="C58032" i="1"/>
  <c r="C58033" i="1"/>
  <c r="C58034" i="1"/>
  <c r="C58035" i="1"/>
  <c r="C58036" i="1"/>
  <c r="C58037" i="1"/>
  <c r="C58038" i="1"/>
  <c r="C58039" i="1"/>
  <c r="C58040" i="1"/>
  <c r="C58041" i="1"/>
  <c r="C58042" i="1"/>
  <c r="C58043" i="1"/>
  <c r="C58044" i="1"/>
  <c r="C58045" i="1"/>
  <c r="C58046" i="1"/>
  <c r="C58047" i="1"/>
  <c r="C58048" i="1"/>
  <c r="C58049" i="1"/>
  <c r="C58050" i="1"/>
  <c r="C58051" i="1"/>
  <c r="C58052" i="1"/>
  <c r="C58053" i="1"/>
  <c r="C58054" i="1"/>
  <c r="C58055" i="1"/>
  <c r="C58056" i="1"/>
  <c r="C58057" i="1"/>
  <c r="C58058" i="1"/>
  <c r="C58059" i="1"/>
  <c r="C58060" i="1"/>
  <c r="C58061" i="1"/>
  <c r="C58062" i="1"/>
  <c r="C58063" i="1"/>
  <c r="C58064" i="1"/>
  <c r="C58065" i="1"/>
  <c r="C58066" i="1"/>
  <c r="C58067" i="1"/>
  <c r="C58068" i="1"/>
  <c r="C58069" i="1"/>
  <c r="C58070" i="1"/>
  <c r="C58071" i="1"/>
  <c r="C58072" i="1"/>
  <c r="C58073" i="1"/>
  <c r="C58074" i="1"/>
  <c r="C58075" i="1"/>
  <c r="C58076" i="1"/>
  <c r="C58077" i="1"/>
  <c r="C58078" i="1"/>
  <c r="C58079" i="1"/>
  <c r="C58080" i="1"/>
  <c r="C58081" i="1"/>
  <c r="C58082" i="1"/>
  <c r="C58083" i="1"/>
  <c r="C58084" i="1"/>
  <c r="C58085" i="1"/>
  <c r="C58086" i="1"/>
  <c r="C58087" i="1"/>
  <c r="C58088" i="1"/>
  <c r="C58089" i="1"/>
  <c r="C58090" i="1"/>
  <c r="C58091" i="1"/>
  <c r="C58092" i="1"/>
  <c r="C58093" i="1"/>
  <c r="C58094" i="1"/>
  <c r="C58095" i="1"/>
  <c r="C58096" i="1"/>
  <c r="C58097" i="1"/>
  <c r="C58098" i="1"/>
  <c r="C58099" i="1"/>
  <c r="C58100" i="1"/>
  <c r="C58101" i="1"/>
  <c r="C58102" i="1"/>
  <c r="C58103" i="1"/>
  <c r="C58104" i="1"/>
  <c r="C58105" i="1"/>
  <c r="C58106" i="1"/>
  <c r="C58107" i="1"/>
  <c r="C58108" i="1"/>
  <c r="C58109" i="1"/>
  <c r="C58110" i="1"/>
  <c r="C58111" i="1"/>
  <c r="C58112" i="1"/>
  <c r="C58113" i="1"/>
  <c r="C58114" i="1"/>
  <c r="C58115" i="1"/>
  <c r="C58116" i="1"/>
  <c r="C58117" i="1"/>
  <c r="C58118" i="1"/>
  <c r="C58119" i="1"/>
  <c r="C58120" i="1"/>
  <c r="C58121" i="1"/>
  <c r="C58122" i="1"/>
  <c r="C58123" i="1"/>
  <c r="C58124" i="1"/>
  <c r="C58125" i="1"/>
  <c r="C58126" i="1"/>
  <c r="C58127" i="1"/>
  <c r="C58128" i="1"/>
  <c r="C58129" i="1"/>
  <c r="C58130" i="1"/>
  <c r="C58131" i="1"/>
  <c r="C58132" i="1"/>
  <c r="C58133" i="1"/>
  <c r="C58134" i="1"/>
  <c r="C58135" i="1"/>
  <c r="C58136" i="1"/>
  <c r="C58137" i="1"/>
  <c r="C58138" i="1"/>
  <c r="C58139" i="1"/>
  <c r="C58140" i="1"/>
  <c r="C58141" i="1"/>
  <c r="C58142" i="1"/>
  <c r="C58143" i="1"/>
  <c r="C58144" i="1"/>
  <c r="C58145" i="1"/>
  <c r="C58146" i="1"/>
  <c r="C58147" i="1"/>
  <c r="C58148" i="1"/>
  <c r="C58149" i="1"/>
  <c r="C58150" i="1"/>
  <c r="C58151" i="1"/>
  <c r="C58152" i="1"/>
  <c r="C58153" i="1"/>
  <c r="C58154" i="1"/>
  <c r="C58155" i="1"/>
  <c r="C58156" i="1"/>
  <c r="C58157" i="1"/>
  <c r="C58158" i="1"/>
  <c r="C58159" i="1"/>
  <c r="C58160" i="1"/>
  <c r="C58161" i="1"/>
  <c r="C58162" i="1"/>
  <c r="C58163" i="1"/>
  <c r="C58164" i="1"/>
  <c r="C58165" i="1"/>
  <c r="C58166" i="1"/>
  <c r="C58167" i="1"/>
  <c r="C58168" i="1"/>
  <c r="C58169" i="1"/>
  <c r="C58170" i="1"/>
  <c r="C58171" i="1"/>
  <c r="C58172" i="1"/>
  <c r="C58173" i="1"/>
  <c r="C58174" i="1"/>
  <c r="C58175" i="1"/>
  <c r="C58176" i="1"/>
  <c r="C58177" i="1"/>
  <c r="C58178" i="1"/>
  <c r="C58179" i="1"/>
  <c r="C58180" i="1"/>
  <c r="C58181" i="1"/>
  <c r="C58182" i="1"/>
  <c r="C58183" i="1"/>
  <c r="C58184" i="1"/>
  <c r="C58185" i="1"/>
  <c r="C58186" i="1"/>
  <c r="C58187" i="1"/>
  <c r="C58188" i="1"/>
  <c r="C58189" i="1"/>
  <c r="C58190" i="1"/>
  <c r="C58191" i="1"/>
  <c r="C58192" i="1"/>
  <c r="C58193" i="1"/>
  <c r="C58194" i="1"/>
  <c r="C58195" i="1"/>
  <c r="C58196" i="1"/>
  <c r="C58197" i="1"/>
  <c r="C58198" i="1"/>
  <c r="C58199" i="1"/>
  <c r="C58200" i="1"/>
  <c r="C58201" i="1"/>
  <c r="C58202" i="1"/>
  <c r="C58203" i="1"/>
  <c r="C58204" i="1"/>
  <c r="C58205" i="1"/>
  <c r="C58206" i="1"/>
  <c r="C58207" i="1"/>
  <c r="C58208" i="1"/>
  <c r="C58209" i="1"/>
  <c r="C58210" i="1"/>
  <c r="C58211" i="1"/>
  <c r="C58212" i="1"/>
  <c r="C58213" i="1"/>
  <c r="C58214" i="1"/>
  <c r="C58215" i="1"/>
  <c r="C58216" i="1"/>
  <c r="C58217" i="1"/>
  <c r="C58218" i="1"/>
  <c r="C58219" i="1"/>
  <c r="C58220" i="1"/>
  <c r="C58221" i="1"/>
  <c r="C58222" i="1"/>
  <c r="C58223" i="1"/>
  <c r="C58224" i="1"/>
  <c r="C58225" i="1"/>
  <c r="C58226" i="1"/>
  <c r="C58227" i="1"/>
  <c r="C58228" i="1"/>
  <c r="C58229" i="1"/>
  <c r="C58230" i="1"/>
  <c r="C58231" i="1"/>
  <c r="C58232" i="1"/>
  <c r="C58233" i="1"/>
  <c r="C58234" i="1"/>
  <c r="C58235" i="1"/>
  <c r="C58236" i="1"/>
  <c r="C58237" i="1"/>
  <c r="C58238" i="1"/>
  <c r="C58239" i="1"/>
  <c r="C58240" i="1"/>
  <c r="C58241" i="1"/>
  <c r="C58242" i="1"/>
  <c r="C58243" i="1"/>
  <c r="C58244" i="1"/>
  <c r="C58245" i="1"/>
  <c r="C58246" i="1"/>
  <c r="C58247" i="1"/>
  <c r="C58248" i="1"/>
  <c r="C58249" i="1"/>
  <c r="C58250" i="1"/>
  <c r="C58251" i="1"/>
  <c r="C58252" i="1"/>
  <c r="C58253" i="1"/>
  <c r="C58254" i="1"/>
  <c r="C58255" i="1"/>
  <c r="C58256" i="1"/>
  <c r="C58257" i="1"/>
  <c r="C58258" i="1"/>
  <c r="C58259" i="1"/>
  <c r="C58260" i="1"/>
  <c r="C58261" i="1"/>
  <c r="C58262" i="1"/>
  <c r="C58263" i="1"/>
  <c r="C58264" i="1"/>
  <c r="C58265" i="1"/>
  <c r="C58266" i="1"/>
  <c r="C58267" i="1"/>
  <c r="C58268" i="1"/>
  <c r="C58269" i="1"/>
  <c r="C58270" i="1"/>
  <c r="C58271" i="1"/>
  <c r="C58272" i="1"/>
  <c r="C58273" i="1"/>
  <c r="C58274" i="1"/>
  <c r="C58275" i="1"/>
  <c r="C58276" i="1"/>
  <c r="C58277" i="1"/>
  <c r="C58278" i="1"/>
  <c r="C58279" i="1"/>
  <c r="C58280" i="1"/>
  <c r="C58281" i="1"/>
  <c r="C58282" i="1"/>
  <c r="C58283" i="1"/>
  <c r="C58284" i="1"/>
  <c r="C58285" i="1"/>
  <c r="C58286" i="1"/>
  <c r="C58287" i="1"/>
  <c r="C58288" i="1"/>
  <c r="C58289" i="1"/>
  <c r="C58290" i="1"/>
  <c r="C58291" i="1"/>
  <c r="C58292" i="1"/>
  <c r="C58293" i="1"/>
  <c r="C58294" i="1"/>
  <c r="C58295" i="1"/>
  <c r="C58296" i="1"/>
  <c r="C58297" i="1"/>
  <c r="C58298" i="1"/>
  <c r="C58299" i="1"/>
  <c r="C58300" i="1"/>
  <c r="C58301" i="1"/>
  <c r="C58302" i="1"/>
  <c r="C58303" i="1"/>
  <c r="C58304" i="1"/>
  <c r="C58305" i="1"/>
  <c r="C58306" i="1"/>
  <c r="C58307" i="1"/>
  <c r="C58308" i="1"/>
  <c r="C58309" i="1"/>
  <c r="C58310" i="1"/>
  <c r="C58311" i="1"/>
  <c r="C58312" i="1"/>
  <c r="C58313" i="1"/>
  <c r="C58314" i="1"/>
  <c r="C58315" i="1"/>
  <c r="C58316" i="1"/>
  <c r="C58317" i="1"/>
  <c r="C58318" i="1"/>
  <c r="C58319" i="1"/>
  <c r="C58320" i="1"/>
  <c r="C58321" i="1"/>
  <c r="C58322" i="1"/>
  <c r="C58323" i="1"/>
  <c r="C58324" i="1"/>
  <c r="C58325" i="1"/>
  <c r="C58326" i="1"/>
  <c r="C58327" i="1"/>
  <c r="C58328" i="1"/>
  <c r="C58329" i="1"/>
  <c r="C58330" i="1"/>
  <c r="C58331" i="1"/>
  <c r="C58332" i="1"/>
  <c r="C58333" i="1"/>
  <c r="C58334" i="1"/>
  <c r="C58335" i="1"/>
  <c r="C58336" i="1"/>
  <c r="C58337" i="1"/>
  <c r="C58338" i="1"/>
  <c r="C58339" i="1"/>
  <c r="C58340" i="1"/>
  <c r="C58341" i="1"/>
  <c r="C58342" i="1"/>
  <c r="C58343" i="1"/>
  <c r="C58344" i="1"/>
  <c r="C58345" i="1"/>
  <c r="C58346" i="1"/>
  <c r="C58347" i="1"/>
  <c r="C58348" i="1"/>
  <c r="C58349" i="1"/>
  <c r="C58350" i="1"/>
  <c r="C58351" i="1"/>
  <c r="C58352" i="1"/>
  <c r="C58353" i="1"/>
  <c r="C58354" i="1"/>
  <c r="C58355" i="1"/>
  <c r="C58356" i="1"/>
  <c r="C58357" i="1"/>
  <c r="C58358" i="1"/>
  <c r="C58359" i="1"/>
  <c r="C58360" i="1"/>
  <c r="C58361" i="1"/>
  <c r="C58362" i="1"/>
  <c r="C58363" i="1"/>
  <c r="C58364" i="1"/>
  <c r="C58365" i="1"/>
  <c r="C58366" i="1"/>
  <c r="C58367" i="1"/>
  <c r="C58368" i="1"/>
  <c r="C58369" i="1"/>
  <c r="C58370" i="1"/>
  <c r="C58371" i="1"/>
  <c r="C58372" i="1"/>
  <c r="C58373" i="1"/>
  <c r="C58374" i="1"/>
  <c r="C58375" i="1"/>
  <c r="C58376" i="1"/>
  <c r="C58377" i="1"/>
  <c r="C58378" i="1"/>
  <c r="C58379" i="1"/>
  <c r="C58380" i="1"/>
  <c r="C58381" i="1"/>
  <c r="C58382" i="1"/>
  <c r="C58383" i="1"/>
  <c r="C58384" i="1"/>
  <c r="C58385" i="1"/>
  <c r="C58386" i="1"/>
  <c r="C58387" i="1"/>
  <c r="C58388" i="1"/>
  <c r="C58389" i="1"/>
  <c r="C58390" i="1"/>
  <c r="C58391" i="1"/>
  <c r="C58392" i="1"/>
  <c r="C58393" i="1"/>
  <c r="C58394" i="1"/>
  <c r="C58395" i="1"/>
  <c r="C58396" i="1"/>
  <c r="C58397" i="1"/>
  <c r="C58398" i="1"/>
  <c r="C58399" i="1"/>
  <c r="C58400" i="1"/>
  <c r="C58401" i="1"/>
  <c r="C58402" i="1"/>
  <c r="C58403" i="1"/>
  <c r="C58404" i="1"/>
  <c r="C58405" i="1"/>
  <c r="C58406" i="1"/>
  <c r="C58407" i="1"/>
  <c r="C58408" i="1"/>
  <c r="C58409" i="1"/>
  <c r="C58410" i="1"/>
  <c r="C58411" i="1"/>
  <c r="C58412" i="1"/>
  <c r="C58413" i="1"/>
  <c r="C58414" i="1"/>
  <c r="C58415" i="1"/>
  <c r="C58416" i="1"/>
  <c r="C58417" i="1"/>
  <c r="C58418" i="1"/>
  <c r="C58419" i="1"/>
  <c r="C58420" i="1"/>
  <c r="C58421" i="1"/>
  <c r="C58422" i="1"/>
  <c r="C58423" i="1"/>
  <c r="C58424" i="1"/>
  <c r="C58425" i="1"/>
  <c r="C58426" i="1"/>
  <c r="C58427" i="1"/>
  <c r="C58428" i="1"/>
  <c r="C58429" i="1"/>
  <c r="C58430" i="1"/>
  <c r="C58431" i="1"/>
  <c r="C58432" i="1"/>
  <c r="C58433" i="1"/>
  <c r="C58434" i="1"/>
  <c r="C58435" i="1"/>
  <c r="C58436" i="1"/>
  <c r="C58437" i="1"/>
  <c r="C58438" i="1"/>
  <c r="C58439" i="1"/>
  <c r="C58440" i="1"/>
  <c r="C58441" i="1"/>
  <c r="C58442" i="1"/>
  <c r="C58443" i="1"/>
  <c r="C58444" i="1"/>
  <c r="C58445" i="1"/>
  <c r="C58446" i="1"/>
  <c r="C58447" i="1"/>
  <c r="C58448" i="1"/>
  <c r="C58449" i="1"/>
  <c r="C58450" i="1"/>
  <c r="C58451" i="1"/>
  <c r="C58452" i="1"/>
  <c r="C58453" i="1"/>
  <c r="C58454" i="1"/>
  <c r="C58455" i="1"/>
  <c r="C58456" i="1"/>
  <c r="C58457" i="1"/>
  <c r="C58458" i="1"/>
  <c r="C58459" i="1"/>
  <c r="C58460" i="1"/>
  <c r="C58461" i="1"/>
  <c r="C58462" i="1"/>
  <c r="C58463" i="1"/>
  <c r="C58464" i="1"/>
  <c r="C58465" i="1"/>
  <c r="C58466" i="1"/>
  <c r="C58467" i="1"/>
  <c r="C58468" i="1"/>
  <c r="C58469" i="1"/>
  <c r="C58470" i="1"/>
  <c r="C58471" i="1"/>
  <c r="C58472" i="1"/>
  <c r="C58473" i="1"/>
  <c r="C58474" i="1"/>
  <c r="C58475" i="1"/>
  <c r="C58476" i="1"/>
  <c r="C58477" i="1"/>
  <c r="C58478" i="1"/>
  <c r="C58479" i="1"/>
  <c r="C58480" i="1"/>
  <c r="C58481" i="1"/>
  <c r="C58482" i="1"/>
  <c r="C58483" i="1"/>
  <c r="C58484" i="1"/>
  <c r="C58485" i="1"/>
  <c r="C58486" i="1"/>
  <c r="C58487" i="1"/>
  <c r="C58488" i="1"/>
  <c r="C58489" i="1"/>
  <c r="C58490" i="1"/>
  <c r="C58491" i="1"/>
  <c r="C58492" i="1"/>
  <c r="C58493" i="1"/>
  <c r="C58494" i="1"/>
  <c r="C58495" i="1"/>
  <c r="C58496" i="1"/>
  <c r="C58497" i="1"/>
  <c r="C58498" i="1"/>
  <c r="C58499" i="1"/>
  <c r="C58500" i="1"/>
  <c r="C58501" i="1"/>
  <c r="C58502" i="1"/>
  <c r="C58503" i="1"/>
  <c r="C58504" i="1"/>
  <c r="C58505" i="1"/>
  <c r="C58506" i="1"/>
  <c r="C58507" i="1"/>
  <c r="C58508" i="1"/>
  <c r="C58509" i="1"/>
  <c r="C58510" i="1"/>
  <c r="C58511" i="1"/>
  <c r="C58512" i="1"/>
  <c r="C58513" i="1"/>
  <c r="C58514" i="1"/>
  <c r="C58515" i="1"/>
  <c r="C58516" i="1"/>
  <c r="C58517" i="1"/>
  <c r="C58518" i="1"/>
  <c r="C58519" i="1"/>
  <c r="C58520" i="1"/>
  <c r="C58521" i="1"/>
  <c r="C58522" i="1"/>
  <c r="C58523" i="1"/>
  <c r="C58524" i="1"/>
  <c r="C58525" i="1"/>
  <c r="C58526" i="1"/>
  <c r="C58527" i="1"/>
  <c r="C58528" i="1"/>
  <c r="C58529" i="1"/>
  <c r="C58530" i="1"/>
  <c r="C58531" i="1"/>
  <c r="C58532" i="1"/>
  <c r="C58533" i="1"/>
  <c r="C58534" i="1"/>
  <c r="C58535" i="1"/>
  <c r="C58536" i="1"/>
  <c r="C58537" i="1"/>
  <c r="C58538" i="1"/>
  <c r="C58539" i="1"/>
  <c r="C58540" i="1"/>
  <c r="C58541" i="1"/>
  <c r="C58542" i="1"/>
  <c r="C58543" i="1"/>
  <c r="C58544" i="1"/>
  <c r="C58545" i="1"/>
  <c r="C58546" i="1"/>
  <c r="C58547" i="1"/>
  <c r="C58548" i="1"/>
  <c r="C58549" i="1"/>
  <c r="C58550" i="1"/>
  <c r="C58551" i="1"/>
  <c r="C58552" i="1"/>
  <c r="C58553" i="1"/>
  <c r="C58554" i="1"/>
  <c r="C58555" i="1"/>
  <c r="C58556" i="1"/>
  <c r="C58557" i="1"/>
  <c r="C58558" i="1"/>
  <c r="C58559" i="1"/>
  <c r="C58560" i="1"/>
  <c r="C58561" i="1"/>
  <c r="C58562" i="1"/>
  <c r="C58563" i="1"/>
  <c r="C58564" i="1"/>
  <c r="C58565" i="1"/>
  <c r="C58566" i="1"/>
  <c r="C58567" i="1"/>
  <c r="C58568" i="1"/>
  <c r="C58569" i="1"/>
  <c r="C58570" i="1"/>
  <c r="C58571" i="1"/>
  <c r="C58572" i="1"/>
  <c r="C58573" i="1"/>
  <c r="C58574" i="1"/>
  <c r="C58575" i="1"/>
  <c r="C58576" i="1"/>
  <c r="C58577" i="1"/>
  <c r="C58578" i="1"/>
  <c r="C58579" i="1"/>
  <c r="C58580" i="1"/>
  <c r="C58581" i="1"/>
  <c r="C58582" i="1"/>
  <c r="C58583" i="1"/>
  <c r="C58584" i="1"/>
  <c r="C58585" i="1"/>
  <c r="C58586" i="1"/>
  <c r="C58587" i="1"/>
  <c r="C58588" i="1"/>
  <c r="C58589" i="1"/>
  <c r="C58590" i="1"/>
  <c r="C58591" i="1"/>
  <c r="C58592" i="1"/>
  <c r="C58593" i="1"/>
  <c r="C58594" i="1"/>
  <c r="C58595" i="1"/>
  <c r="C58596" i="1"/>
  <c r="C58597" i="1"/>
  <c r="C58598" i="1"/>
  <c r="C58599" i="1"/>
  <c r="C58600" i="1"/>
  <c r="C58601" i="1"/>
  <c r="C58602" i="1"/>
  <c r="C58603" i="1"/>
  <c r="C58604" i="1"/>
  <c r="C58605" i="1"/>
  <c r="C58606" i="1"/>
  <c r="C58607" i="1"/>
  <c r="C58608" i="1"/>
  <c r="C58609" i="1"/>
  <c r="C58610" i="1"/>
  <c r="C58611" i="1"/>
  <c r="C58612" i="1"/>
  <c r="C58613" i="1"/>
  <c r="C58614" i="1"/>
  <c r="C58615" i="1"/>
  <c r="C58616" i="1"/>
  <c r="C58617" i="1"/>
  <c r="C58618" i="1"/>
  <c r="C58619" i="1"/>
  <c r="C58620" i="1"/>
  <c r="C58621" i="1"/>
  <c r="C58622" i="1"/>
  <c r="C58623" i="1"/>
  <c r="C58624" i="1"/>
  <c r="C58625" i="1"/>
  <c r="C58626" i="1"/>
  <c r="C58627" i="1"/>
  <c r="C58628" i="1"/>
  <c r="C58629" i="1"/>
  <c r="C58630" i="1"/>
  <c r="C58631" i="1"/>
  <c r="C58632" i="1"/>
  <c r="C58633" i="1"/>
  <c r="C58634" i="1"/>
  <c r="C58635" i="1"/>
  <c r="C58636" i="1"/>
  <c r="C58637" i="1"/>
  <c r="C58638" i="1"/>
  <c r="C58639" i="1"/>
  <c r="C58640" i="1"/>
  <c r="C58641" i="1"/>
  <c r="C58642" i="1"/>
  <c r="C58643" i="1"/>
  <c r="C58644" i="1"/>
  <c r="C58645" i="1"/>
  <c r="C58646" i="1"/>
  <c r="C58647" i="1"/>
  <c r="C58648" i="1"/>
  <c r="C58649" i="1"/>
  <c r="C58650" i="1"/>
  <c r="C58651" i="1"/>
  <c r="C58652" i="1"/>
  <c r="C58653" i="1"/>
  <c r="C58654" i="1"/>
  <c r="C58655" i="1"/>
  <c r="C58656" i="1"/>
  <c r="C58657" i="1"/>
  <c r="C58658" i="1"/>
  <c r="C58659" i="1"/>
  <c r="C58660" i="1"/>
  <c r="C58661" i="1"/>
  <c r="C58662" i="1"/>
  <c r="C58663" i="1"/>
  <c r="C58664" i="1"/>
  <c r="C58665" i="1"/>
  <c r="C58666" i="1"/>
  <c r="C58667" i="1"/>
  <c r="C58668" i="1"/>
  <c r="C58669" i="1"/>
  <c r="C58670" i="1"/>
  <c r="C58671" i="1"/>
  <c r="C58672" i="1"/>
  <c r="C58673" i="1"/>
  <c r="C58674" i="1"/>
  <c r="C58675" i="1"/>
  <c r="C58676" i="1"/>
  <c r="C58677" i="1"/>
  <c r="C58678" i="1"/>
  <c r="C58679" i="1"/>
  <c r="C58680" i="1"/>
  <c r="C58681" i="1"/>
  <c r="C58682" i="1"/>
  <c r="C58683" i="1"/>
  <c r="C58684" i="1"/>
  <c r="C58685" i="1"/>
  <c r="C58686" i="1"/>
  <c r="C58687" i="1"/>
  <c r="C58688" i="1"/>
  <c r="C58689" i="1"/>
  <c r="C58690" i="1"/>
  <c r="C58691" i="1"/>
  <c r="C58692" i="1"/>
  <c r="C58693" i="1"/>
  <c r="C58694" i="1"/>
  <c r="C58695" i="1"/>
  <c r="C58696" i="1"/>
  <c r="C58697" i="1"/>
  <c r="C58698" i="1"/>
  <c r="C58699" i="1"/>
  <c r="C58700" i="1"/>
  <c r="C58701" i="1"/>
  <c r="C58702" i="1"/>
  <c r="C58703" i="1"/>
  <c r="C58704" i="1"/>
  <c r="C58705" i="1"/>
  <c r="C58706" i="1"/>
  <c r="C58707" i="1"/>
  <c r="C58708" i="1"/>
  <c r="C58709" i="1"/>
  <c r="C58710" i="1"/>
  <c r="C58711" i="1"/>
  <c r="C58712" i="1"/>
  <c r="C58713" i="1"/>
  <c r="C58714" i="1"/>
  <c r="C58715" i="1"/>
  <c r="C58716" i="1"/>
  <c r="C58717" i="1"/>
  <c r="C58718" i="1"/>
  <c r="C58719" i="1"/>
  <c r="C58720" i="1"/>
  <c r="C58721" i="1"/>
  <c r="C58722" i="1"/>
  <c r="C58723" i="1"/>
  <c r="C58724" i="1"/>
  <c r="C58725" i="1"/>
  <c r="C58726" i="1"/>
  <c r="C58727" i="1"/>
  <c r="C58728" i="1"/>
  <c r="C58729" i="1"/>
  <c r="C58730" i="1"/>
  <c r="C58731" i="1"/>
  <c r="C58732" i="1"/>
  <c r="C58733" i="1"/>
  <c r="C58734" i="1"/>
  <c r="C58735" i="1"/>
  <c r="C58736" i="1"/>
  <c r="C58737" i="1"/>
  <c r="C58738" i="1"/>
  <c r="C58739" i="1"/>
  <c r="C58740" i="1"/>
  <c r="C58741" i="1"/>
  <c r="C58742" i="1"/>
  <c r="C58743" i="1"/>
  <c r="C58744" i="1"/>
  <c r="C58745" i="1"/>
  <c r="C58746" i="1"/>
  <c r="C58747" i="1"/>
  <c r="C58748" i="1"/>
  <c r="C58749" i="1"/>
  <c r="C58750" i="1"/>
  <c r="C58751" i="1"/>
  <c r="C58752" i="1"/>
  <c r="C58753" i="1"/>
  <c r="C58754" i="1"/>
  <c r="C58755" i="1"/>
  <c r="C58756" i="1"/>
  <c r="C58757" i="1"/>
  <c r="C58758" i="1"/>
  <c r="C58759" i="1"/>
  <c r="C58760" i="1"/>
  <c r="C58761" i="1"/>
  <c r="C58762" i="1"/>
  <c r="C58763" i="1"/>
  <c r="C58764" i="1"/>
  <c r="C58765" i="1"/>
  <c r="C58766" i="1"/>
  <c r="C58767" i="1"/>
  <c r="C58768" i="1"/>
  <c r="C58769" i="1"/>
  <c r="C58770" i="1"/>
  <c r="C58771" i="1"/>
  <c r="C58772" i="1"/>
  <c r="C58773" i="1"/>
  <c r="C58774" i="1"/>
  <c r="C58775" i="1"/>
  <c r="C58776" i="1"/>
  <c r="C58777" i="1"/>
  <c r="C58778" i="1"/>
  <c r="C58779" i="1"/>
  <c r="C58780" i="1"/>
  <c r="C58781" i="1"/>
  <c r="C58782" i="1"/>
  <c r="C58783" i="1"/>
  <c r="C58784" i="1"/>
  <c r="C58785" i="1"/>
  <c r="C58786" i="1"/>
  <c r="C58787" i="1"/>
  <c r="C58788" i="1"/>
  <c r="C58789" i="1"/>
  <c r="C58790" i="1"/>
  <c r="C58791" i="1"/>
  <c r="C58792" i="1"/>
  <c r="C58793" i="1"/>
  <c r="C58794" i="1"/>
  <c r="C58795" i="1"/>
  <c r="C58796" i="1"/>
  <c r="C58797" i="1"/>
  <c r="C58798" i="1"/>
  <c r="C58799" i="1"/>
  <c r="C58800" i="1"/>
  <c r="C58801" i="1"/>
  <c r="C58802" i="1"/>
  <c r="C58803" i="1"/>
  <c r="C58804" i="1"/>
  <c r="C58805" i="1"/>
  <c r="C58806" i="1"/>
  <c r="C58807" i="1"/>
  <c r="C58808" i="1"/>
  <c r="C58809" i="1"/>
  <c r="C58810" i="1"/>
  <c r="C58811" i="1"/>
  <c r="C58812" i="1"/>
  <c r="C58813" i="1"/>
  <c r="C58814" i="1"/>
  <c r="C58815" i="1"/>
  <c r="C58816" i="1"/>
  <c r="C58817" i="1"/>
  <c r="C58818" i="1"/>
  <c r="C58819" i="1"/>
  <c r="C58820" i="1"/>
  <c r="C58821" i="1"/>
  <c r="C58822" i="1"/>
  <c r="C58823" i="1"/>
  <c r="C58824" i="1"/>
  <c r="C58825" i="1"/>
  <c r="C58826" i="1"/>
  <c r="C58827" i="1"/>
  <c r="C58828" i="1"/>
  <c r="C58829" i="1"/>
  <c r="C58830" i="1"/>
  <c r="C58831" i="1"/>
  <c r="C58832" i="1"/>
  <c r="C58833" i="1"/>
  <c r="C58834" i="1"/>
  <c r="C58835" i="1"/>
  <c r="C58836" i="1"/>
  <c r="C58837" i="1"/>
  <c r="C58838" i="1"/>
  <c r="C58839" i="1"/>
  <c r="C58840" i="1"/>
  <c r="C58841" i="1"/>
  <c r="C58842" i="1"/>
  <c r="C58843" i="1"/>
  <c r="C58844" i="1"/>
  <c r="C58845" i="1"/>
  <c r="C58846" i="1"/>
  <c r="C58847" i="1"/>
  <c r="C58848" i="1"/>
  <c r="C58849" i="1"/>
  <c r="C58850" i="1"/>
  <c r="C58851" i="1"/>
  <c r="C58852" i="1"/>
  <c r="C58853" i="1"/>
  <c r="C58854" i="1"/>
  <c r="C58855" i="1"/>
  <c r="C58856" i="1"/>
  <c r="C58857" i="1"/>
  <c r="C58858" i="1"/>
  <c r="C58859" i="1"/>
  <c r="C58860" i="1"/>
  <c r="C58861" i="1"/>
  <c r="C58862" i="1"/>
  <c r="C58863" i="1"/>
  <c r="C58864" i="1"/>
  <c r="C58865" i="1"/>
  <c r="C58866" i="1"/>
  <c r="C58867" i="1"/>
  <c r="C58868" i="1"/>
  <c r="C58869" i="1"/>
  <c r="C58870" i="1"/>
  <c r="C58871" i="1"/>
  <c r="C58872" i="1"/>
  <c r="C58873" i="1"/>
  <c r="C58874" i="1"/>
  <c r="C58875" i="1"/>
  <c r="C58876" i="1"/>
  <c r="C58877" i="1"/>
  <c r="C58878" i="1"/>
  <c r="C58879" i="1"/>
  <c r="C58880" i="1"/>
  <c r="C58881" i="1"/>
  <c r="C58882" i="1"/>
  <c r="C58883" i="1"/>
  <c r="C58884" i="1"/>
  <c r="C58885" i="1"/>
  <c r="C58886" i="1"/>
  <c r="C58887" i="1"/>
  <c r="C58888" i="1"/>
  <c r="C58889" i="1"/>
  <c r="C58890" i="1"/>
  <c r="C58891" i="1"/>
  <c r="C58892" i="1"/>
  <c r="C58893" i="1"/>
  <c r="C58894" i="1"/>
  <c r="C58895" i="1"/>
  <c r="C58896" i="1"/>
  <c r="C58897" i="1"/>
  <c r="C58898" i="1"/>
  <c r="C58899" i="1"/>
  <c r="C58900" i="1"/>
  <c r="C58901" i="1"/>
  <c r="C58902" i="1"/>
  <c r="C58903" i="1"/>
  <c r="C58904" i="1"/>
  <c r="C58905" i="1"/>
  <c r="C58906" i="1"/>
  <c r="C58907" i="1"/>
  <c r="C58908" i="1"/>
  <c r="C58909" i="1"/>
  <c r="C58910" i="1"/>
  <c r="C58911" i="1"/>
  <c r="C58912" i="1"/>
  <c r="C58913" i="1"/>
  <c r="C58914" i="1"/>
  <c r="C58915" i="1"/>
  <c r="C58916" i="1"/>
  <c r="C58917" i="1"/>
  <c r="C58918" i="1"/>
  <c r="C58919" i="1"/>
  <c r="C58920" i="1"/>
  <c r="C58921" i="1"/>
  <c r="C58922" i="1"/>
  <c r="C58923" i="1"/>
  <c r="C58924" i="1"/>
  <c r="C58925" i="1"/>
  <c r="C58926" i="1"/>
  <c r="C58927" i="1"/>
  <c r="C58928" i="1"/>
  <c r="C58929" i="1"/>
  <c r="C58930" i="1"/>
  <c r="C58931" i="1"/>
  <c r="C58932" i="1"/>
  <c r="C58933" i="1"/>
  <c r="C58934" i="1"/>
  <c r="C58935" i="1"/>
  <c r="C58936" i="1"/>
  <c r="C58937" i="1"/>
  <c r="C58938" i="1"/>
  <c r="C58939" i="1"/>
  <c r="C58940" i="1"/>
  <c r="C58941" i="1"/>
  <c r="C58942" i="1"/>
  <c r="C58943" i="1"/>
  <c r="C58944" i="1"/>
  <c r="C58945" i="1"/>
  <c r="C58946" i="1"/>
  <c r="C58947" i="1"/>
  <c r="C58948" i="1"/>
  <c r="C58949" i="1"/>
  <c r="C58950" i="1"/>
  <c r="C58951" i="1"/>
  <c r="C58952" i="1"/>
  <c r="C58953" i="1"/>
  <c r="C58954" i="1"/>
  <c r="C58955" i="1"/>
  <c r="C58956" i="1"/>
  <c r="C58957" i="1"/>
  <c r="C58958" i="1"/>
  <c r="C58959" i="1"/>
  <c r="C58960" i="1"/>
  <c r="C58961" i="1"/>
  <c r="C58962" i="1"/>
  <c r="C58963" i="1"/>
  <c r="C58964" i="1"/>
  <c r="C58965" i="1"/>
  <c r="C58966" i="1"/>
  <c r="C58967" i="1"/>
  <c r="C58968" i="1"/>
  <c r="C58969" i="1"/>
  <c r="C58970" i="1"/>
  <c r="C58971" i="1"/>
  <c r="C58972" i="1"/>
  <c r="C58973" i="1"/>
  <c r="C58974" i="1"/>
  <c r="C58975" i="1"/>
  <c r="C58976" i="1"/>
  <c r="C58977" i="1"/>
  <c r="C58978" i="1"/>
  <c r="C58979" i="1"/>
  <c r="C58980" i="1"/>
  <c r="C58981" i="1"/>
  <c r="C58982" i="1"/>
  <c r="C58983" i="1"/>
  <c r="C58984" i="1"/>
  <c r="C58985" i="1"/>
  <c r="C58986" i="1"/>
  <c r="C58987" i="1"/>
  <c r="C58988" i="1"/>
  <c r="C58989" i="1"/>
  <c r="C58990" i="1"/>
  <c r="C58991" i="1"/>
  <c r="C58992" i="1"/>
  <c r="C58993" i="1"/>
  <c r="C58994" i="1"/>
  <c r="C58995" i="1"/>
  <c r="C58996" i="1"/>
  <c r="C58997" i="1"/>
  <c r="C58998" i="1"/>
  <c r="C58999" i="1"/>
  <c r="C59000" i="1"/>
  <c r="C59001" i="1"/>
  <c r="C59002" i="1"/>
  <c r="C59003" i="1"/>
  <c r="C59004" i="1"/>
  <c r="C59005" i="1"/>
  <c r="C59006" i="1"/>
  <c r="C59007" i="1"/>
  <c r="C59008" i="1"/>
  <c r="C59009" i="1"/>
  <c r="C59010" i="1"/>
  <c r="C59011" i="1"/>
  <c r="C59012" i="1"/>
  <c r="C59013" i="1"/>
  <c r="C59014" i="1"/>
  <c r="C59015" i="1"/>
  <c r="C59016" i="1"/>
  <c r="C59017" i="1"/>
  <c r="C59018" i="1"/>
  <c r="C59019" i="1"/>
  <c r="C59020" i="1"/>
  <c r="C59021" i="1"/>
  <c r="C59022" i="1"/>
  <c r="C59023" i="1"/>
  <c r="C59024" i="1"/>
  <c r="C59025" i="1"/>
  <c r="C59026" i="1"/>
  <c r="C59027" i="1"/>
  <c r="C59028" i="1"/>
  <c r="C59029" i="1"/>
  <c r="C59030" i="1"/>
  <c r="C59031" i="1"/>
  <c r="C59032" i="1"/>
  <c r="C59033" i="1"/>
  <c r="C59034" i="1"/>
  <c r="C59035" i="1"/>
  <c r="C59036" i="1"/>
  <c r="C59037" i="1"/>
  <c r="C59038" i="1"/>
  <c r="C59039" i="1"/>
  <c r="C59040" i="1"/>
  <c r="C59041" i="1"/>
  <c r="C59042" i="1"/>
  <c r="C59043" i="1"/>
  <c r="C59044" i="1"/>
  <c r="C59045" i="1"/>
  <c r="C59046" i="1"/>
  <c r="C59047" i="1"/>
  <c r="C59048" i="1"/>
  <c r="C59049" i="1"/>
  <c r="C59050" i="1"/>
  <c r="C59051" i="1"/>
  <c r="C59052" i="1"/>
  <c r="C59053" i="1"/>
  <c r="C59054" i="1"/>
  <c r="C59055" i="1"/>
  <c r="C59056" i="1"/>
  <c r="C59057" i="1"/>
  <c r="C59058" i="1"/>
  <c r="C59059" i="1"/>
  <c r="C59060" i="1"/>
  <c r="C59061" i="1"/>
  <c r="C59062" i="1"/>
  <c r="C59063" i="1"/>
  <c r="C59064" i="1"/>
  <c r="C59065" i="1"/>
  <c r="C59066" i="1"/>
  <c r="C59067" i="1"/>
  <c r="C59068" i="1"/>
  <c r="C59069" i="1"/>
  <c r="C59070" i="1"/>
  <c r="C59071" i="1"/>
  <c r="C59072" i="1"/>
  <c r="C59073" i="1"/>
  <c r="C59074" i="1"/>
  <c r="C59075" i="1"/>
  <c r="C59076" i="1"/>
  <c r="C59077" i="1"/>
  <c r="C59078" i="1"/>
  <c r="C59079" i="1"/>
  <c r="C59080" i="1"/>
  <c r="C59081" i="1"/>
  <c r="C59082" i="1"/>
  <c r="C59083" i="1"/>
  <c r="C59084" i="1"/>
  <c r="C59085" i="1"/>
  <c r="C59086" i="1"/>
  <c r="C59087" i="1"/>
  <c r="C59088" i="1"/>
  <c r="C59089" i="1"/>
  <c r="C59090" i="1"/>
  <c r="C59091" i="1"/>
  <c r="C59092" i="1"/>
  <c r="C59093" i="1"/>
  <c r="C59094" i="1"/>
  <c r="C59095" i="1"/>
  <c r="C59096" i="1"/>
  <c r="C59097" i="1"/>
  <c r="C59098" i="1"/>
  <c r="C59099" i="1"/>
  <c r="C59100" i="1"/>
  <c r="C59101" i="1"/>
  <c r="C59102" i="1"/>
  <c r="C59103" i="1"/>
  <c r="C59104" i="1"/>
  <c r="C59105" i="1"/>
  <c r="C59106" i="1"/>
  <c r="C59107" i="1"/>
  <c r="C59108" i="1"/>
  <c r="C59109" i="1"/>
  <c r="C59110" i="1"/>
  <c r="C59111" i="1"/>
  <c r="C59112" i="1"/>
  <c r="C59113" i="1"/>
  <c r="C59114" i="1"/>
  <c r="C59115" i="1"/>
  <c r="C59116" i="1"/>
  <c r="C59117" i="1"/>
  <c r="C59118" i="1"/>
  <c r="C59119" i="1"/>
  <c r="C59120" i="1"/>
  <c r="C59121" i="1"/>
  <c r="C59122" i="1"/>
  <c r="C59123" i="1"/>
  <c r="C59124" i="1"/>
  <c r="C59125" i="1"/>
  <c r="C59126" i="1"/>
  <c r="C59127" i="1"/>
  <c r="C59128" i="1"/>
  <c r="C59129" i="1"/>
  <c r="C59130" i="1"/>
  <c r="C59131" i="1"/>
  <c r="C59132" i="1"/>
  <c r="C59133" i="1"/>
  <c r="C59134" i="1"/>
  <c r="C59135" i="1"/>
  <c r="C59136" i="1"/>
  <c r="C59137" i="1"/>
  <c r="C59138" i="1"/>
  <c r="C59139" i="1"/>
  <c r="C59140" i="1"/>
  <c r="C59141" i="1"/>
  <c r="C59142" i="1"/>
  <c r="C59143" i="1"/>
  <c r="C59144" i="1"/>
  <c r="C59145" i="1"/>
  <c r="C59146" i="1"/>
  <c r="C59147" i="1"/>
  <c r="C59148" i="1"/>
  <c r="C59149" i="1"/>
  <c r="C59150" i="1"/>
  <c r="C59151" i="1"/>
  <c r="C59152" i="1"/>
  <c r="C59153" i="1"/>
  <c r="C59154" i="1"/>
  <c r="C59155" i="1"/>
  <c r="C59156" i="1"/>
  <c r="C59157" i="1"/>
  <c r="C59158" i="1"/>
  <c r="C59159" i="1"/>
  <c r="C59160" i="1"/>
  <c r="C59161" i="1"/>
  <c r="C59162" i="1"/>
  <c r="C59163" i="1"/>
  <c r="C59164" i="1"/>
  <c r="C59165" i="1"/>
  <c r="C59166" i="1"/>
  <c r="C59167" i="1"/>
  <c r="C59168" i="1"/>
  <c r="C59169" i="1"/>
  <c r="C59170" i="1"/>
  <c r="C59171" i="1"/>
  <c r="C59172" i="1"/>
  <c r="C59173" i="1"/>
  <c r="C59174" i="1"/>
  <c r="C59175" i="1"/>
  <c r="C59176" i="1"/>
  <c r="C59177" i="1"/>
  <c r="C59178" i="1"/>
  <c r="C59179" i="1"/>
  <c r="C59180" i="1"/>
  <c r="C59181" i="1"/>
  <c r="C59182" i="1"/>
  <c r="C59183" i="1"/>
  <c r="C59184" i="1"/>
  <c r="C59185" i="1"/>
  <c r="C59186" i="1"/>
  <c r="C59187" i="1"/>
  <c r="C59188" i="1"/>
  <c r="C59189" i="1"/>
  <c r="C59190" i="1"/>
  <c r="C59191" i="1"/>
  <c r="C59192" i="1"/>
  <c r="C59193" i="1"/>
  <c r="C59194" i="1"/>
  <c r="C59195" i="1"/>
  <c r="C59196" i="1"/>
  <c r="C59197" i="1"/>
  <c r="C59198" i="1"/>
  <c r="C59199" i="1"/>
  <c r="C59200" i="1"/>
  <c r="C59201" i="1"/>
  <c r="C59202" i="1"/>
  <c r="C59203" i="1"/>
  <c r="C59204" i="1"/>
  <c r="C59205" i="1"/>
  <c r="C59206" i="1"/>
  <c r="C59207" i="1"/>
  <c r="C59208" i="1"/>
  <c r="C59209" i="1"/>
  <c r="C59210" i="1"/>
  <c r="C59211" i="1"/>
  <c r="C59212" i="1"/>
  <c r="C59213" i="1"/>
  <c r="C59214" i="1"/>
  <c r="C59215" i="1"/>
  <c r="C59216" i="1"/>
  <c r="C59217" i="1"/>
  <c r="C59218" i="1"/>
  <c r="C59219" i="1"/>
  <c r="C59220" i="1"/>
  <c r="C59221" i="1"/>
  <c r="C59222" i="1"/>
  <c r="C59223" i="1"/>
  <c r="C59224" i="1"/>
  <c r="C59225" i="1"/>
  <c r="C59226" i="1"/>
  <c r="C59227" i="1"/>
  <c r="C59228" i="1"/>
  <c r="C59229" i="1"/>
  <c r="C59230" i="1"/>
  <c r="C59231" i="1"/>
  <c r="C59232" i="1"/>
  <c r="C59233" i="1"/>
  <c r="C59234" i="1"/>
  <c r="C59235" i="1"/>
  <c r="C59236" i="1"/>
  <c r="C59237" i="1"/>
  <c r="C59238" i="1"/>
  <c r="C59239" i="1"/>
  <c r="C59240" i="1"/>
  <c r="C59241" i="1"/>
  <c r="C59242" i="1"/>
  <c r="C59243" i="1"/>
  <c r="C59244" i="1"/>
  <c r="C59245" i="1"/>
  <c r="C59246" i="1"/>
  <c r="C59247" i="1"/>
  <c r="C59248" i="1"/>
  <c r="C59249" i="1"/>
  <c r="C59250" i="1"/>
  <c r="C59251" i="1"/>
  <c r="C59252" i="1"/>
  <c r="C59253" i="1"/>
  <c r="C59254" i="1"/>
  <c r="C59255" i="1"/>
  <c r="C59256" i="1"/>
  <c r="C59257" i="1"/>
  <c r="C59258" i="1"/>
  <c r="C59259" i="1"/>
  <c r="C59260" i="1"/>
  <c r="C59261" i="1"/>
  <c r="C59262" i="1"/>
  <c r="C59263" i="1"/>
  <c r="C59264" i="1"/>
  <c r="C59265" i="1"/>
  <c r="C59266" i="1"/>
  <c r="C59267" i="1"/>
  <c r="C59268" i="1"/>
  <c r="C59269" i="1"/>
  <c r="C59270" i="1"/>
  <c r="C59271" i="1"/>
  <c r="C59272" i="1"/>
  <c r="C59273" i="1"/>
  <c r="C59274" i="1"/>
  <c r="C59275" i="1"/>
  <c r="C59276" i="1"/>
  <c r="C59277" i="1"/>
  <c r="C59278" i="1"/>
  <c r="C59279" i="1"/>
  <c r="C59280" i="1"/>
  <c r="C59281" i="1"/>
  <c r="C59282" i="1"/>
  <c r="C59283" i="1"/>
  <c r="C59284" i="1"/>
  <c r="C59285" i="1"/>
  <c r="C59286" i="1"/>
  <c r="C59287" i="1"/>
  <c r="C59288" i="1"/>
  <c r="C59289" i="1"/>
  <c r="C59290" i="1"/>
  <c r="C59291" i="1"/>
  <c r="C59292" i="1"/>
  <c r="C59293" i="1"/>
  <c r="C59294" i="1"/>
  <c r="C59295" i="1"/>
  <c r="C59296" i="1"/>
  <c r="C59297" i="1"/>
  <c r="C59298" i="1"/>
  <c r="C59299" i="1"/>
  <c r="C59300" i="1"/>
  <c r="C59301" i="1"/>
  <c r="C59302" i="1"/>
  <c r="C59303" i="1"/>
  <c r="C59304" i="1"/>
  <c r="C59305" i="1"/>
  <c r="C59306" i="1"/>
  <c r="C59307" i="1"/>
  <c r="C59308" i="1"/>
  <c r="C59309" i="1"/>
  <c r="C59310" i="1"/>
  <c r="C59311" i="1"/>
  <c r="C59312" i="1"/>
  <c r="C59313" i="1"/>
  <c r="C59314" i="1"/>
  <c r="C59315" i="1"/>
  <c r="C59316" i="1"/>
  <c r="C59317" i="1"/>
  <c r="C59318" i="1"/>
  <c r="C59319" i="1"/>
  <c r="C59320" i="1"/>
  <c r="C59321" i="1"/>
  <c r="C59322" i="1"/>
  <c r="C59323" i="1"/>
  <c r="C59324" i="1"/>
  <c r="C59325" i="1"/>
  <c r="C59326" i="1"/>
  <c r="C59327" i="1"/>
  <c r="C59328" i="1"/>
  <c r="C59329" i="1"/>
  <c r="C59330" i="1"/>
  <c r="C59331" i="1"/>
  <c r="C59332" i="1"/>
  <c r="C59333" i="1"/>
  <c r="C59334" i="1"/>
  <c r="C59335" i="1"/>
  <c r="C59336" i="1"/>
  <c r="C59337" i="1"/>
  <c r="C59338" i="1"/>
  <c r="C59339" i="1"/>
  <c r="C59340" i="1"/>
  <c r="C59341" i="1"/>
  <c r="C59342" i="1"/>
  <c r="C59343" i="1"/>
  <c r="C59344" i="1"/>
  <c r="C59345" i="1"/>
  <c r="C59346" i="1"/>
  <c r="C59347" i="1"/>
  <c r="C59348" i="1"/>
  <c r="C59349" i="1"/>
  <c r="C59350" i="1"/>
  <c r="C59351" i="1"/>
  <c r="C59352" i="1"/>
  <c r="C59353" i="1"/>
  <c r="C59354" i="1"/>
  <c r="C59355" i="1"/>
  <c r="C59356" i="1"/>
  <c r="C59357" i="1"/>
  <c r="C59358" i="1"/>
  <c r="C59359" i="1"/>
  <c r="C59360" i="1"/>
  <c r="C59361" i="1"/>
  <c r="C59362" i="1"/>
  <c r="C59363" i="1"/>
  <c r="C59364" i="1"/>
  <c r="C59365" i="1"/>
  <c r="C59366" i="1"/>
  <c r="C59367" i="1"/>
  <c r="C59368" i="1"/>
  <c r="C59369" i="1"/>
  <c r="C59370" i="1"/>
  <c r="C59371" i="1"/>
  <c r="C59372" i="1"/>
  <c r="C59373" i="1"/>
  <c r="C59374" i="1"/>
  <c r="C59375" i="1"/>
  <c r="C59376" i="1"/>
  <c r="C59377" i="1"/>
  <c r="C59378" i="1"/>
  <c r="C59379" i="1"/>
  <c r="C59380" i="1"/>
  <c r="C59381" i="1"/>
  <c r="C59382" i="1"/>
  <c r="C59383" i="1"/>
  <c r="C59384" i="1"/>
  <c r="C59385" i="1"/>
  <c r="C59386" i="1"/>
  <c r="C59387" i="1"/>
  <c r="C59388" i="1"/>
  <c r="C59389" i="1"/>
  <c r="C59390" i="1"/>
  <c r="C59391" i="1"/>
  <c r="C59392" i="1"/>
  <c r="C59393" i="1"/>
  <c r="C59394" i="1"/>
  <c r="C59395" i="1"/>
  <c r="C59396" i="1"/>
  <c r="C59397" i="1"/>
  <c r="C59398" i="1"/>
  <c r="C59399" i="1"/>
  <c r="C59400" i="1"/>
  <c r="C59401" i="1"/>
  <c r="C59402" i="1"/>
  <c r="C59403" i="1"/>
  <c r="C59404" i="1"/>
  <c r="C59405" i="1"/>
  <c r="C59406" i="1"/>
  <c r="C59407" i="1"/>
  <c r="C59408" i="1"/>
  <c r="C59409" i="1"/>
  <c r="C59410" i="1"/>
  <c r="C59411" i="1"/>
  <c r="C59412" i="1"/>
  <c r="C59413" i="1"/>
  <c r="C59414" i="1"/>
  <c r="C59415" i="1"/>
  <c r="C59416" i="1"/>
  <c r="C59417" i="1"/>
  <c r="C59418" i="1"/>
  <c r="C59419" i="1"/>
  <c r="C59420" i="1"/>
  <c r="C59421" i="1"/>
  <c r="C59422" i="1"/>
  <c r="C59423" i="1"/>
  <c r="C59424" i="1"/>
  <c r="C59425" i="1"/>
  <c r="C59426" i="1"/>
  <c r="C59427" i="1"/>
  <c r="C59428" i="1"/>
  <c r="C59429" i="1"/>
  <c r="C59430" i="1"/>
  <c r="C59431" i="1"/>
  <c r="C59432" i="1"/>
  <c r="C59433" i="1"/>
  <c r="C59434" i="1"/>
  <c r="C59435" i="1"/>
  <c r="C59436" i="1"/>
  <c r="C59437" i="1"/>
  <c r="C59438" i="1"/>
  <c r="C59439" i="1"/>
  <c r="C59440" i="1"/>
  <c r="C59441" i="1"/>
  <c r="C59442" i="1"/>
  <c r="C59443" i="1"/>
  <c r="C59444" i="1"/>
  <c r="C59445" i="1"/>
  <c r="C59446" i="1"/>
  <c r="C59447" i="1"/>
  <c r="C59448" i="1"/>
  <c r="C59449" i="1"/>
  <c r="C59450" i="1"/>
  <c r="C59451" i="1"/>
  <c r="C59452" i="1"/>
  <c r="C59453" i="1"/>
  <c r="C59454" i="1"/>
  <c r="C59455" i="1"/>
  <c r="C59456" i="1"/>
  <c r="C59457" i="1"/>
  <c r="C59458" i="1"/>
  <c r="C59459" i="1"/>
  <c r="C59460" i="1"/>
  <c r="C59461" i="1"/>
  <c r="C59462" i="1"/>
  <c r="C59463" i="1"/>
  <c r="C59464" i="1"/>
  <c r="C59465" i="1"/>
  <c r="C59466" i="1"/>
  <c r="C59467" i="1"/>
  <c r="C59468" i="1"/>
  <c r="C59469" i="1"/>
  <c r="C59470" i="1"/>
  <c r="C59471" i="1"/>
  <c r="C59472" i="1"/>
  <c r="C59473" i="1"/>
  <c r="C59474" i="1"/>
  <c r="C59475" i="1"/>
  <c r="C59476" i="1"/>
  <c r="C59477" i="1"/>
  <c r="C59478" i="1"/>
  <c r="C59479" i="1"/>
  <c r="C59480" i="1"/>
  <c r="C59481" i="1"/>
  <c r="C59482" i="1"/>
  <c r="C59483" i="1"/>
  <c r="C59484" i="1"/>
  <c r="C59485" i="1"/>
  <c r="C59486" i="1"/>
  <c r="C59487" i="1"/>
  <c r="C59488" i="1"/>
  <c r="C59489" i="1"/>
  <c r="C59490" i="1"/>
  <c r="C59491" i="1"/>
  <c r="C59492" i="1"/>
  <c r="C59493" i="1"/>
  <c r="C59494" i="1"/>
  <c r="C59495" i="1"/>
  <c r="C59496" i="1"/>
  <c r="C59497" i="1"/>
  <c r="C59498" i="1"/>
  <c r="C59499" i="1"/>
  <c r="C59500" i="1"/>
  <c r="C59501" i="1"/>
  <c r="C59502" i="1"/>
  <c r="C59503" i="1"/>
  <c r="C59504" i="1"/>
  <c r="C59505" i="1"/>
  <c r="C59506" i="1"/>
  <c r="C59507" i="1"/>
  <c r="C59508" i="1"/>
  <c r="C59509" i="1"/>
  <c r="C59510" i="1"/>
  <c r="C59511" i="1"/>
  <c r="C59512" i="1"/>
  <c r="C59513" i="1"/>
  <c r="C59514" i="1"/>
  <c r="C59515" i="1"/>
  <c r="C59516" i="1"/>
  <c r="C59517" i="1"/>
  <c r="C59518" i="1"/>
  <c r="C59519" i="1"/>
  <c r="C59520" i="1"/>
  <c r="C59521" i="1"/>
  <c r="C59522" i="1"/>
  <c r="C59523" i="1"/>
  <c r="C59524" i="1"/>
  <c r="C59525" i="1"/>
  <c r="C59526" i="1"/>
  <c r="C59527" i="1"/>
  <c r="C59528" i="1"/>
  <c r="C59529" i="1"/>
  <c r="C59530" i="1"/>
  <c r="C59531" i="1"/>
  <c r="C59532" i="1"/>
  <c r="C59533" i="1"/>
  <c r="C59534" i="1"/>
  <c r="C59535" i="1"/>
  <c r="C59536" i="1"/>
  <c r="C59537" i="1"/>
  <c r="C59538" i="1"/>
  <c r="C59539" i="1"/>
  <c r="C59540" i="1"/>
  <c r="C59541" i="1"/>
  <c r="C59542" i="1"/>
  <c r="C59543" i="1"/>
  <c r="C59544" i="1"/>
  <c r="C59545" i="1"/>
  <c r="C59546" i="1"/>
  <c r="C59547" i="1"/>
  <c r="C59548" i="1"/>
  <c r="C59549" i="1"/>
  <c r="C59550" i="1"/>
  <c r="C59551" i="1"/>
  <c r="C59552" i="1"/>
  <c r="C59553" i="1"/>
  <c r="C59554" i="1"/>
  <c r="C59555" i="1"/>
  <c r="C59556" i="1"/>
  <c r="C59557" i="1"/>
  <c r="C59558" i="1"/>
  <c r="C59559" i="1"/>
  <c r="C59560" i="1"/>
  <c r="C59561" i="1"/>
  <c r="C59562" i="1"/>
  <c r="C59563" i="1"/>
  <c r="C59564" i="1"/>
  <c r="C59565" i="1"/>
  <c r="C59566" i="1"/>
  <c r="C59567" i="1"/>
  <c r="C59568" i="1"/>
  <c r="C59569" i="1"/>
  <c r="C59570" i="1"/>
  <c r="C59571" i="1"/>
  <c r="C59572" i="1"/>
  <c r="C59573" i="1"/>
  <c r="C59574" i="1"/>
  <c r="C59575" i="1"/>
  <c r="C59576" i="1"/>
  <c r="C59577" i="1"/>
  <c r="C59578" i="1"/>
  <c r="C59579" i="1"/>
  <c r="C59580" i="1"/>
  <c r="C59581" i="1"/>
  <c r="C59582" i="1"/>
  <c r="C59583" i="1"/>
  <c r="C59584" i="1"/>
  <c r="C59585" i="1"/>
  <c r="C59586" i="1"/>
  <c r="C59587" i="1"/>
  <c r="C59588" i="1"/>
  <c r="C59589" i="1"/>
  <c r="C59590" i="1"/>
  <c r="C59591" i="1"/>
  <c r="C59592" i="1"/>
  <c r="C59593" i="1"/>
  <c r="C59594" i="1"/>
  <c r="C59595" i="1"/>
  <c r="C59596" i="1"/>
  <c r="C59597" i="1"/>
  <c r="C59598" i="1"/>
  <c r="C59599" i="1"/>
  <c r="C59600" i="1"/>
  <c r="C59601" i="1"/>
  <c r="C59602" i="1"/>
  <c r="C59603" i="1"/>
  <c r="C59604" i="1"/>
  <c r="C59605" i="1"/>
  <c r="C59606" i="1"/>
  <c r="C59607" i="1"/>
  <c r="C59608" i="1"/>
  <c r="C59609" i="1"/>
  <c r="C59610" i="1"/>
  <c r="C59611" i="1"/>
  <c r="C59612" i="1"/>
  <c r="C59613" i="1"/>
  <c r="C59614" i="1"/>
  <c r="C59615" i="1"/>
  <c r="C59616" i="1"/>
  <c r="C59617" i="1"/>
  <c r="C59618" i="1"/>
  <c r="C59619" i="1"/>
  <c r="C59620" i="1"/>
  <c r="C59621" i="1"/>
  <c r="C59622" i="1"/>
  <c r="C59623" i="1"/>
  <c r="C59624" i="1"/>
  <c r="C59625" i="1"/>
  <c r="C59626" i="1"/>
  <c r="C59627" i="1"/>
  <c r="C59628" i="1"/>
  <c r="C59629" i="1"/>
  <c r="C59630" i="1"/>
  <c r="C59631" i="1"/>
  <c r="C59632" i="1"/>
  <c r="C59633" i="1"/>
  <c r="C59634" i="1"/>
  <c r="C59635" i="1"/>
  <c r="C59636" i="1"/>
  <c r="C59637" i="1"/>
  <c r="C59638" i="1"/>
  <c r="C59639" i="1"/>
  <c r="C59640" i="1"/>
  <c r="C59641" i="1"/>
  <c r="C59642" i="1"/>
  <c r="C59643" i="1"/>
  <c r="C59644" i="1"/>
  <c r="C59645" i="1"/>
  <c r="C59646" i="1"/>
  <c r="C59647" i="1"/>
  <c r="C59648" i="1"/>
  <c r="C59649" i="1"/>
  <c r="C59650" i="1"/>
  <c r="C59651" i="1"/>
  <c r="C59652" i="1"/>
  <c r="C59653" i="1"/>
  <c r="C59654" i="1"/>
  <c r="C59655" i="1"/>
  <c r="C59656" i="1"/>
  <c r="C59657" i="1"/>
  <c r="C59658" i="1"/>
  <c r="C59659" i="1"/>
  <c r="C59660" i="1"/>
  <c r="C59661" i="1"/>
  <c r="C59662" i="1"/>
  <c r="C59663" i="1"/>
  <c r="C59664" i="1"/>
  <c r="C59665" i="1"/>
  <c r="C59666" i="1"/>
  <c r="C59667" i="1"/>
  <c r="C59668" i="1"/>
  <c r="C59669" i="1"/>
  <c r="C59670" i="1"/>
  <c r="C59671" i="1"/>
  <c r="C59672" i="1"/>
  <c r="C59673" i="1"/>
  <c r="C59674" i="1"/>
  <c r="C59675" i="1"/>
  <c r="C59676" i="1"/>
  <c r="C59677" i="1"/>
  <c r="C59678" i="1"/>
  <c r="C59679" i="1"/>
  <c r="C59680" i="1"/>
  <c r="C59681" i="1"/>
  <c r="C59682" i="1"/>
  <c r="C59683" i="1"/>
  <c r="C59684" i="1"/>
  <c r="C59685" i="1"/>
  <c r="C59686" i="1"/>
  <c r="C59687" i="1"/>
  <c r="C59688" i="1"/>
  <c r="C59689" i="1"/>
  <c r="C59690" i="1"/>
  <c r="C59691" i="1"/>
  <c r="C59692" i="1"/>
  <c r="C59693" i="1"/>
  <c r="C59694" i="1"/>
  <c r="C59695" i="1"/>
  <c r="C59696" i="1"/>
  <c r="C59697" i="1"/>
  <c r="C59698" i="1"/>
  <c r="C59699" i="1"/>
  <c r="C59700" i="1"/>
  <c r="C59701" i="1"/>
  <c r="C59702" i="1"/>
  <c r="C59703" i="1"/>
  <c r="C59704" i="1"/>
  <c r="C59705" i="1"/>
  <c r="C59706" i="1"/>
  <c r="C59707" i="1"/>
  <c r="C59708" i="1"/>
  <c r="C59709" i="1"/>
  <c r="C59710" i="1"/>
  <c r="C59711" i="1"/>
  <c r="C59712" i="1"/>
  <c r="C59713" i="1"/>
  <c r="C59714" i="1"/>
  <c r="C59715" i="1"/>
  <c r="C59716" i="1"/>
  <c r="C59717" i="1"/>
  <c r="C59718" i="1"/>
  <c r="C59719" i="1"/>
  <c r="C59720" i="1"/>
  <c r="C59721" i="1"/>
  <c r="C59722" i="1"/>
  <c r="C59723" i="1"/>
  <c r="C59724" i="1"/>
  <c r="C59725" i="1"/>
  <c r="C59726" i="1"/>
  <c r="C59727" i="1"/>
  <c r="C59728" i="1"/>
  <c r="C59729" i="1"/>
  <c r="C59730" i="1"/>
  <c r="C59731" i="1"/>
  <c r="C59732" i="1"/>
  <c r="C59733" i="1"/>
  <c r="C59734" i="1"/>
  <c r="C59735" i="1"/>
  <c r="C59736" i="1"/>
  <c r="C59737" i="1"/>
  <c r="C59738" i="1"/>
  <c r="C59739" i="1"/>
  <c r="C59740" i="1"/>
  <c r="C59741" i="1"/>
  <c r="C59742" i="1"/>
  <c r="C59743" i="1"/>
  <c r="C59744" i="1"/>
  <c r="C59745" i="1"/>
  <c r="C59746" i="1"/>
  <c r="C59747" i="1"/>
  <c r="C59748" i="1"/>
  <c r="C59749" i="1"/>
  <c r="C59750" i="1"/>
  <c r="C59751" i="1"/>
  <c r="C59752" i="1"/>
  <c r="C59753" i="1"/>
  <c r="C59754" i="1"/>
  <c r="C59755" i="1"/>
  <c r="C59756" i="1"/>
  <c r="C59757" i="1"/>
  <c r="C59758" i="1"/>
  <c r="C59759" i="1"/>
  <c r="C59760" i="1"/>
  <c r="C59761" i="1"/>
  <c r="C59762" i="1"/>
  <c r="C59763" i="1"/>
  <c r="C59764" i="1"/>
  <c r="C59765" i="1"/>
  <c r="C59766" i="1"/>
  <c r="C59767" i="1"/>
  <c r="C59768" i="1"/>
  <c r="C59769" i="1"/>
  <c r="C59770" i="1"/>
  <c r="C59771" i="1"/>
  <c r="C59772" i="1"/>
  <c r="C59773" i="1"/>
  <c r="C59774" i="1"/>
  <c r="C59775" i="1"/>
  <c r="C59776" i="1"/>
  <c r="C59777" i="1"/>
  <c r="C59778" i="1"/>
  <c r="C59779" i="1"/>
  <c r="C59780" i="1"/>
  <c r="C59781" i="1"/>
  <c r="C59782" i="1"/>
  <c r="C59783" i="1"/>
  <c r="C59784" i="1"/>
  <c r="C59785" i="1"/>
  <c r="C59786" i="1"/>
  <c r="C59787" i="1"/>
  <c r="C59788" i="1"/>
  <c r="C59789" i="1"/>
  <c r="C59790" i="1"/>
  <c r="C59791" i="1"/>
  <c r="C59792" i="1"/>
  <c r="C59793" i="1"/>
  <c r="C59794" i="1"/>
  <c r="C59795" i="1"/>
  <c r="C59796" i="1"/>
  <c r="C59797" i="1"/>
  <c r="C59798" i="1"/>
  <c r="C59799" i="1"/>
  <c r="C59800" i="1"/>
  <c r="C59801" i="1"/>
  <c r="C59802" i="1"/>
  <c r="C59803" i="1"/>
  <c r="C59804" i="1"/>
  <c r="C59805" i="1"/>
  <c r="C59806" i="1"/>
  <c r="C59807" i="1"/>
  <c r="C59808" i="1"/>
  <c r="C59809" i="1"/>
  <c r="C59810" i="1"/>
  <c r="C59811" i="1"/>
  <c r="C59812" i="1"/>
  <c r="C59813" i="1"/>
  <c r="C59814" i="1"/>
  <c r="C59815" i="1"/>
  <c r="C59816" i="1"/>
  <c r="C59817" i="1"/>
  <c r="C59818" i="1"/>
  <c r="C59819" i="1"/>
  <c r="C59820" i="1"/>
  <c r="C59821" i="1"/>
  <c r="C59822" i="1"/>
  <c r="C59823" i="1"/>
  <c r="C59824" i="1"/>
  <c r="C59825" i="1"/>
  <c r="C59826" i="1"/>
  <c r="C59827" i="1"/>
  <c r="C59828" i="1"/>
  <c r="C59829" i="1"/>
  <c r="C59830" i="1"/>
  <c r="C59831" i="1"/>
  <c r="C59832" i="1"/>
  <c r="C59833" i="1"/>
  <c r="C59834" i="1"/>
  <c r="C59835" i="1"/>
  <c r="C59836" i="1"/>
  <c r="C59837" i="1"/>
  <c r="C59838" i="1"/>
  <c r="C59839" i="1"/>
  <c r="C59840" i="1"/>
  <c r="C59841" i="1"/>
  <c r="C59842" i="1"/>
  <c r="C59843" i="1"/>
  <c r="C59844" i="1"/>
  <c r="C59845" i="1"/>
  <c r="C59846" i="1"/>
  <c r="C59847" i="1"/>
  <c r="C59848" i="1"/>
  <c r="C59849" i="1"/>
  <c r="C59850" i="1"/>
  <c r="C59851" i="1"/>
  <c r="C59852" i="1"/>
  <c r="C59853" i="1"/>
  <c r="C59854" i="1"/>
  <c r="C59855" i="1"/>
  <c r="C59856" i="1"/>
  <c r="C59857" i="1"/>
  <c r="C59858" i="1"/>
  <c r="C59859" i="1"/>
  <c r="C59860" i="1"/>
  <c r="C59861" i="1"/>
  <c r="C59862" i="1"/>
  <c r="C59863" i="1"/>
  <c r="C59864" i="1"/>
  <c r="C59865" i="1"/>
  <c r="C59866" i="1"/>
  <c r="C59867" i="1"/>
  <c r="C59868" i="1"/>
  <c r="C59869" i="1"/>
  <c r="C59870" i="1"/>
  <c r="C59871" i="1"/>
  <c r="C59872" i="1"/>
  <c r="C59873" i="1"/>
  <c r="C59874" i="1"/>
  <c r="C59875" i="1"/>
  <c r="C59876" i="1"/>
  <c r="C59877" i="1"/>
  <c r="C59878" i="1"/>
  <c r="C59879" i="1"/>
  <c r="C59880" i="1"/>
  <c r="C59881" i="1"/>
  <c r="C59882" i="1"/>
  <c r="C59883" i="1"/>
  <c r="C59884" i="1"/>
  <c r="C59885" i="1"/>
  <c r="C59886" i="1"/>
  <c r="C59887" i="1"/>
  <c r="C59888" i="1"/>
  <c r="C59889" i="1"/>
  <c r="C59890" i="1"/>
  <c r="C59891" i="1"/>
  <c r="C59892" i="1"/>
  <c r="C59893" i="1"/>
  <c r="C59894" i="1"/>
  <c r="C59895" i="1"/>
  <c r="C59896" i="1"/>
  <c r="C59897" i="1"/>
  <c r="C59898" i="1"/>
  <c r="C59899" i="1"/>
  <c r="C59900" i="1"/>
  <c r="C59901" i="1"/>
  <c r="C59902" i="1"/>
  <c r="C59903" i="1"/>
  <c r="C59904" i="1"/>
  <c r="C59905" i="1"/>
  <c r="C59906" i="1"/>
  <c r="C59907" i="1"/>
  <c r="C59908" i="1"/>
  <c r="C59909" i="1"/>
  <c r="C59910" i="1"/>
  <c r="C59911" i="1"/>
  <c r="C59912" i="1"/>
  <c r="C59913" i="1"/>
  <c r="C59914" i="1"/>
  <c r="C59915" i="1"/>
  <c r="C59916" i="1"/>
  <c r="C59917" i="1"/>
  <c r="C59918" i="1"/>
  <c r="C59919" i="1"/>
  <c r="C59920" i="1"/>
  <c r="C59921" i="1"/>
  <c r="C59922" i="1"/>
  <c r="C59923" i="1"/>
  <c r="C59924" i="1"/>
  <c r="C59925" i="1"/>
  <c r="C59926" i="1"/>
  <c r="C59927" i="1"/>
  <c r="C59928" i="1"/>
  <c r="C59929" i="1"/>
  <c r="C59930" i="1"/>
  <c r="C59931" i="1"/>
  <c r="C59932" i="1"/>
  <c r="C59933" i="1"/>
  <c r="C59934" i="1"/>
  <c r="C59935" i="1"/>
  <c r="C59936" i="1"/>
  <c r="C59937" i="1"/>
  <c r="C59938" i="1"/>
  <c r="C59939" i="1"/>
  <c r="C59940" i="1"/>
  <c r="C59941" i="1"/>
  <c r="C59942" i="1"/>
  <c r="C59943" i="1"/>
  <c r="C59944" i="1"/>
  <c r="C59945" i="1"/>
  <c r="C59946" i="1"/>
  <c r="C59947" i="1"/>
  <c r="C59948" i="1"/>
  <c r="C59949" i="1"/>
  <c r="C59950" i="1"/>
  <c r="C59951" i="1"/>
  <c r="C59952" i="1"/>
  <c r="C59953" i="1"/>
  <c r="C59954" i="1"/>
  <c r="C59955" i="1"/>
  <c r="C59956" i="1"/>
  <c r="C59957" i="1"/>
  <c r="C59958" i="1"/>
  <c r="C59959" i="1"/>
  <c r="C59960" i="1"/>
  <c r="C59961" i="1"/>
  <c r="C59962" i="1"/>
  <c r="C59963" i="1"/>
  <c r="C59964" i="1"/>
  <c r="C59965" i="1"/>
  <c r="C59966" i="1"/>
  <c r="C59967" i="1"/>
  <c r="C59968" i="1"/>
  <c r="C59969" i="1"/>
  <c r="C59970" i="1"/>
  <c r="C59971" i="1"/>
  <c r="C59972" i="1"/>
  <c r="C59973" i="1"/>
  <c r="C59974" i="1"/>
  <c r="C59975" i="1"/>
  <c r="C59976" i="1"/>
  <c r="C59977" i="1"/>
  <c r="C59978" i="1"/>
  <c r="C59979" i="1"/>
  <c r="C59980" i="1"/>
  <c r="C59981" i="1"/>
  <c r="C59982" i="1"/>
  <c r="C59983" i="1"/>
  <c r="C59984" i="1"/>
  <c r="C59985" i="1"/>
  <c r="C59986" i="1"/>
  <c r="C59987" i="1"/>
  <c r="C59988" i="1"/>
  <c r="C59989" i="1"/>
  <c r="C59990" i="1"/>
  <c r="C59991" i="1"/>
  <c r="C59992" i="1"/>
  <c r="C59993" i="1"/>
  <c r="C59994" i="1"/>
  <c r="C59995" i="1"/>
  <c r="C59996" i="1"/>
  <c r="C59997" i="1"/>
  <c r="C59998" i="1"/>
  <c r="C59999" i="1"/>
  <c r="C60000" i="1"/>
  <c r="C60001" i="1"/>
  <c r="C60002" i="1"/>
  <c r="C60003" i="1"/>
  <c r="C60004" i="1"/>
  <c r="C60005" i="1"/>
  <c r="C60006" i="1"/>
  <c r="C60007" i="1"/>
  <c r="C60008" i="1"/>
  <c r="C60009" i="1"/>
  <c r="C60010" i="1"/>
  <c r="C60011" i="1"/>
  <c r="C60012" i="1"/>
  <c r="C60013" i="1"/>
  <c r="C60014" i="1"/>
  <c r="C60015" i="1"/>
  <c r="C60016" i="1"/>
  <c r="C60017" i="1"/>
  <c r="C60018" i="1"/>
  <c r="C60019" i="1"/>
  <c r="C60020" i="1"/>
  <c r="C60021" i="1"/>
  <c r="C60022" i="1"/>
  <c r="C60023" i="1"/>
  <c r="C60024" i="1"/>
  <c r="C60025" i="1"/>
  <c r="C60026" i="1"/>
  <c r="C60027" i="1"/>
  <c r="C60028" i="1"/>
  <c r="C60029" i="1"/>
  <c r="C60030" i="1"/>
  <c r="C60031" i="1"/>
  <c r="C60032" i="1"/>
  <c r="C60033" i="1"/>
  <c r="C60034" i="1"/>
  <c r="C60035" i="1"/>
  <c r="C60036" i="1"/>
  <c r="C60037" i="1"/>
  <c r="C60038" i="1"/>
  <c r="C60039" i="1"/>
  <c r="C60040" i="1"/>
  <c r="C60041" i="1"/>
  <c r="C60042" i="1"/>
  <c r="C60043" i="1"/>
  <c r="C60044" i="1"/>
  <c r="C60045" i="1"/>
  <c r="C60046" i="1"/>
  <c r="C60047" i="1"/>
  <c r="C60048" i="1"/>
  <c r="C60049" i="1"/>
  <c r="C60050" i="1"/>
  <c r="C60051" i="1"/>
  <c r="C60052" i="1"/>
  <c r="C60053" i="1"/>
  <c r="C60054" i="1"/>
  <c r="C60055" i="1"/>
  <c r="C60056" i="1"/>
  <c r="C60057" i="1"/>
  <c r="C60058" i="1"/>
  <c r="C60059" i="1"/>
  <c r="C60060" i="1"/>
  <c r="C60061" i="1"/>
  <c r="C60062" i="1"/>
  <c r="C60063" i="1"/>
  <c r="C60064" i="1"/>
  <c r="C60065" i="1"/>
  <c r="C60066" i="1"/>
  <c r="C60067" i="1"/>
  <c r="C60068" i="1"/>
  <c r="C60069" i="1"/>
  <c r="C60070" i="1"/>
  <c r="C60071" i="1"/>
  <c r="C60072" i="1"/>
  <c r="C60073" i="1"/>
  <c r="C60074" i="1"/>
  <c r="C60075" i="1"/>
  <c r="C60076" i="1"/>
  <c r="C60077" i="1"/>
  <c r="C60078" i="1"/>
  <c r="C60079" i="1"/>
  <c r="C60080" i="1"/>
  <c r="C60081" i="1"/>
  <c r="C60082" i="1"/>
  <c r="C60083" i="1"/>
  <c r="C60084" i="1"/>
  <c r="C60085" i="1"/>
  <c r="C60086" i="1"/>
  <c r="C60087" i="1"/>
  <c r="C60088" i="1"/>
  <c r="C60089" i="1"/>
  <c r="C60090" i="1"/>
  <c r="C60091" i="1"/>
  <c r="C60092" i="1"/>
  <c r="C60093" i="1"/>
  <c r="C60094" i="1"/>
  <c r="C60095" i="1"/>
  <c r="C60096" i="1"/>
  <c r="C60097" i="1"/>
  <c r="C60098" i="1"/>
  <c r="C60099" i="1"/>
  <c r="C60100" i="1"/>
  <c r="C60101" i="1"/>
  <c r="C60102" i="1"/>
  <c r="C60103" i="1"/>
  <c r="C60104" i="1"/>
  <c r="C60105" i="1"/>
  <c r="C60106" i="1"/>
  <c r="C60107" i="1"/>
  <c r="C60108" i="1"/>
  <c r="C60109" i="1"/>
  <c r="C60110" i="1"/>
  <c r="C60111" i="1"/>
  <c r="C60112" i="1"/>
  <c r="C60113" i="1"/>
  <c r="C60114" i="1"/>
  <c r="C60115" i="1"/>
  <c r="C60116" i="1"/>
  <c r="C60117" i="1"/>
  <c r="C60118" i="1"/>
  <c r="C60119" i="1"/>
  <c r="C60120" i="1"/>
  <c r="C60121" i="1"/>
  <c r="C60122" i="1"/>
  <c r="C60123" i="1"/>
  <c r="C60124" i="1"/>
  <c r="C60125" i="1"/>
  <c r="C60126" i="1"/>
  <c r="C60127" i="1"/>
  <c r="C60128" i="1"/>
  <c r="C60129" i="1"/>
  <c r="C60130" i="1"/>
  <c r="C60131" i="1"/>
  <c r="C60132" i="1"/>
  <c r="C60133" i="1"/>
  <c r="C60134" i="1"/>
  <c r="C60135" i="1"/>
  <c r="C60136" i="1"/>
  <c r="C60137" i="1"/>
  <c r="C60138" i="1"/>
  <c r="C60139" i="1"/>
  <c r="C60140" i="1"/>
  <c r="C60141" i="1"/>
  <c r="C60142" i="1"/>
  <c r="C60143" i="1"/>
  <c r="C60144" i="1"/>
  <c r="C60145" i="1"/>
  <c r="C60146" i="1"/>
  <c r="C60147" i="1"/>
  <c r="C60148" i="1"/>
  <c r="C60149" i="1"/>
  <c r="C60150" i="1"/>
  <c r="C60151" i="1"/>
  <c r="C60152" i="1"/>
  <c r="C60153" i="1"/>
  <c r="C60154" i="1"/>
  <c r="C60155" i="1"/>
  <c r="C60156" i="1"/>
  <c r="C60157" i="1"/>
  <c r="C60158" i="1"/>
  <c r="C60159" i="1"/>
  <c r="C60160" i="1"/>
  <c r="C60161" i="1"/>
  <c r="C60162" i="1"/>
  <c r="C60163" i="1"/>
  <c r="C60164" i="1"/>
  <c r="C60165" i="1"/>
  <c r="C60166" i="1"/>
  <c r="C60167" i="1"/>
  <c r="C60168" i="1"/>
  <c r="C60169" i="1"/>
  <c r="C60170" i="1"/>
  <c r="C60171" i="1"/>
  <c r="C60172" i="1"/>
  <c r="C60173" i="1"/>
  <c r="C60174" i="1"/>
  <c r="C60175" i="1"/>
  <c r="C60176" i="1"/>
  <c r="C60177" i="1"/>
  <c r="C60178" i="1"/>
  <c r="C60179" i="1"/>
  <c r="C60180" i="1"/>
  <c r="C60181" i="1"/>
  <c r="C60182" i="1"/>
  <c r="C60183" i="1"/>
  <c r="C60184" i="1"/>
  <c r="C60185" i="1"/>
  <c r="C60186" i="1"/>
  <c r="C60187" i="1"/>
  <c r="C60188" i="1"/>
  <c r="C60189" i="1"/>
  <c r="C60190" i="1"/>
  <c r="C60191" i="1"/>
  <c r="C60192" i="1"/>
  <c r="C60193" i="1"/>
  <c r="C60194" i="1"/>
  <c r="C60195" i="1"/>
  <c r="C60196" i="1"/>
  <c r="C60197" i="1"/>
  <c r="C60198" i="1"/>
  <c r="C60199" i="1"/>
  <c r="C60200" i="1"/>
  <c r="C60201" i="1"/>
  <c r="C60202" i="1"/>
  <c r="C60203" i="1"/>
  <c r="C60204" i="1"/>
  <c r="C60205" i="1"/>
  <c r="C60206" i="1"/>
  <c r="C60207" i="1"/>
  <c r="C60208" i="1"/>
  <c r="C60209" i="1"/>
  <c r="C60210" i="1"/>
  <c r="C60211" i="1"/>
  <c r="C60212" i="1"/>
  <c r="C60213" i="1"/>
  <c r="C60214" i="1"/>
  <c r="C60215" i="1"/>
  <c r="C60216" i="1"/>
  <c r="C60217" i="1"/>
  <c r="C60218" i="1"/>
  <c r="C60219" i="1"/>
  <c r="C60220" i="1"/>
  <c r="C60221" i="1"/>
  <c r="C60222" i="1"/>
  <c r="C60223" i="1"/>
  <c r="C60224" i="1"/>
  <c r="C60225" i="1"/>
  <c r="C60226" i="1"/>
  <c r="C60227" i="1"/>
  <c r="C60228" i="1"/>
  <c r="C60229" i="1"/>
  <c r="C60230" i="1"/>
  <c r="C60231" i="1"/>
  <c r="C60232" i="1"/>
  <c r="C60233" i="1"/>
  <c r="C60234" i="1"/>
  <c r="C60235" i="1"/>
  <c r="C60236" i="1"/>
  <c r="C60237" i="1"/>
  <c r="C60238" i="1"/>
  <c r="C60239" i="1"/>
  <c r="C60240" i="1"/>
  <c r="C60241" i="1"/>
  <c r="C60242" i="1"/>
  <c r="C60243" i="1"/>
  <c r="C60244" i="1"/>
  <c r="C60245" i="1"/>
  <c r="C60246" i="1"/>
  <c r="C60247" i="1"/>
  <c r="C60248" i="1"/>
  <c r="C60249" i="1"/>
  <c r="C60250" i="1"/>
  <c r="C60251" i="1"/>
  <c r="C60252" i="1"/>
  <c r="C60253" i="1"/>
  <c r="C60254" i="1"/>
  <c r="C60255" i="1"/>
  <c r="C60256" i="1"/>
  <c r="C60257" i="1"/>
  <c r="C60258" i="1"/>
  <c r="C60259" i="1"/>
  <c r="C60260" i="1"/>
  <c r="C60261" i="1"/>
  <c r="C60262" i="1"/>
  <c r="C60263" i="1"/>
  <c r="C60264" i="1"/>
  <c r="C60265" i="1"/>
  <c r="C60266" i="1"/>
  <c r="C60267" i="1"/>
  <c r="C60268" i="1"/>
  <c r="C60269" i="1"/>
  <c r="C60270" i="1"/>
  <c r="C60271" i="1"/>
  <c r="C60272" i="1"/>
  <c r="C60273" i="1"/>
  <c r="C60274" i="1"/>
  <c r="C60275" i="1"/>
  <c r="C60276" i="1"/>
  <c r="C60277" i="1"/>
  <c r="C60278" i="1"/>
  <c r="C60279" i="1"/>
  <c r="C60280" i="1"/>
  <c r="C60281" i="1"/>
  <c r="C60282" i="1"/>
  <c r="C60283" i="1"/>
  <c r="C60284" i="1"/>
  <c r="C60285" i="1"/>
  <c r="C60286" i="1"/>
  <c r="C60287" i="1"/>
  <c r="C60288" i="1"/>
  <c r="C60289" i="1"/>
  <c r="C60290" i="1"/>
  <c r="C60291" i="1"/>
  <c r="C60292" i="1"/>
  <c r="C60293" i="1"/>
  <c r="C60294" i="1"/>
  <c r="C60295" i="1"/>
  <c r="C60296" i="1"/>
  <c r="C60297" i="1"/>
  <c r="C60298" i="1"/>
  <c r="C60299" i="1"/>
  <c r="C60300" i="1"/>
  <c r="C60301" i="1"/>
  <c r="C60302" i="1"/>
  <c r="C60303" i="1"/>
  <c r="C60304" i="1"/>
  <c r="C60305" i="1"/>
  <c r="C60306" i="1"/>
  <c r="C60307" i="1"/>
  <c r="C60308" i="1"/>
  <c r="C60309" i="1"/>
  <c r="C60310" i="1"/>
  <c r="C60311" i="1"/>
  <c r="C60312" i="1"/>
  <c r="C60313" i="1"/>
  <c r="C60314" i="1"/>
  <c r="C60315" i="1"/>
  <c r="C60316" i="1"/>
  <c r="C60317" i="1"/>
  <c r="C60318" i="1"/>
  <c r="C60319" i="1"/>
  <c r="C60320" i="1"/>
  <c r="C60321" i="1"/>
  <c r="C60322" i="1"/>
  <c r="C60323" i="1"/>
  <c r="C60324" i="1"/>
  <c r="C60325" i="1"/>
  <c r="C60326" i="1"/>
  <c r="C60327" i="1"/>
  <c r="C60328" i="1"/>
  <c r="C60329" i="1"/>
  <c r="C60330" i="1"/>
  <c r="C60331" i="1"/>
  <c r="C60332" i="1"/>
  <c r="C60333" i="1"/>
  <c r="C60334" i="1"/>
  <c r="C60335" i="1"/>
  <c r="C60336" i="1"/>
  <c r="C60337" i="1"/>
  <c r="C60338" i="1"/>
  <c r="C60339" i="1"/>
  <c r="C60340" i="1"/>
  <c r="C60341" i="1"/>
  <c r="C60342" i="1"/>
  <c r="C60343" i="1"/>
  <c r="C60344" i="1"/>
  <c r="C60345" i="1"/>
  <c r="C60346" i="1"/>
  <c r="C60347" i="1"/>
  <c r="C60348" i="1"/>
  <c r="C60349" i="1"/>
  <c r="C60350" i="1"/>
  <c r="C60351" i="1"/>
  <c r="C60352" i="1"/>
  <c r="C60353" i="1"/>
  <c r="C60354" i="1"/>
  <c r="C60355" i="1"/>
  <c r="C60356" i="1"/>
  <c r="C60357" i="1"/>
  <c r="C60358" i="1"/>
  <c r="C60359" i="1"/>
  <c r="C60360" i="1"/>
  <c r="C60361" i="1"/>
  <c r="C60362" i="1"/>
  <c r="C60363" i="1"/>
  <c r="C60364" i="1"/>
  <c r="C60365" i="1"/>
  <c r="C60366" i="1"/>
  <c r="C60367" i="1"/>
  <c r="C60368" i="1"/>
  <c r="C60369" i="1"/>
  <c r="C60370" i="1"/>
  <c r="C60371" i="1"/>
  <c r="C60372" i="1"/>
  <c r="C60373" i="1"/>
  <c r="C60374" i="1"/>
  <c r="C60375" i="1"/>
  <c r="C60376" i="1"/>
  <c r="C60377" i="1"/>
  <c r="C60378" i="1"/>
  <c r="C60379" i="1"/>
  <c r="C60380" i="1"/>
  <c r="C60381" i="1"/>
  <c r="C60382" i="1"/>
  <c r="C60383" i="1"/>
  <c r="C60384" i="1"/>
  <c r="C60385" i="1"/>
  <c r="C60386" i="1"/>
  <c r="C60387" i="1"/>
  <c r="C60388" i="1"/>
  <c r="C60389" i="1"/>
  <c r="C60390" i="1"/>
  <c r="C60391" i="1"/>
  <c r="C60392" i="1"/>
  <c r="C60393" i="1"/>
  <c r="C60394" i="1"/>
  <c r="C60395" i="1"/>
  <c r="C60396" i="1"/>
  <c r="C60397" i="1"/>
  <c r="C60398" i="1"/>
  <c r="C60399" i="1"/>
  <c r="C60400" i="1"/>
  <c r="C60401" i="1"/>
  <c r="C60402" i="1"/>
  <c r="C60403" i="1"/>
  <c r="C60404" i="1"/>
  <c r="C60405" i="1"/>
  <c r="C60406" i="1"/>
  <c r="C60407" i="1"/>
  <c r="C60408" i="1"/>
  <c r="C60409" i="1"/>
  <c r="C60410" i="1"/>
  <c r="C60411" i="1"/>
  <c r="C60412" i="1"/>
  <c r="C60413" i="1"/>
  <c r="C60414" i="1"/>
  <c r="C60415" i="1"/>
  <c r="C60416" i="1"/>
  <c r="C60417" i="1"/>
  <c r="C60418" i="1"/>
  <c r="C60419" i="1"/>
  <c r="C60420" i="1"/>
  <c r="C60421" i="1"/>
  <c r="C60422" i="1"/>
  <c r="C60423" i="1"/>
  <c r="C60424" i="1"/>
  <c r="C60425" i="1"/>
  <c r="C60426" i="1"/>
  <c r="C60427" i="1"/>
  <c r="C60428" i="1"/>
  <c r="C60429" i="1"/>
  <c r="C60430" i="1"/>
  <c r="C60431" i="1"/>
  <c r="C60432" i="1"/>
  <c r="C60433" i="1"/>
  <c r="C60434" i="1"/>
  <c r="C60435" i="1"/>
  <c r="C60436" i="1"/>
  <c r="C60437" i="1"/>
  <c r="C60438" i="1"/>
  <c r="C60439" i="1"/>
  <c r="C60440" i="1"/>
  <c r="C60441" i="1"/>
  <c r="C60442" i="1"/>
  <c r="C60443" i="1"/>
  <c r="C60444" i="1"/>
  <c r="C60445" i="1"/>
  <c r="C60446" i="1"/>
  <c r="C60447" i="1"/>
  <c r="C60448" i="1"/>
  <c r="C60449" i="1"/>
  <c r="C60450" i="1"/>
  <c r="C60451" i="1"/>
  <c r="C60452" i="1"/>
  <c r="C60453" i="1"/>
  <c r="C60454" i="1"/>
  <c r="C60455" i="1"/>
  <c r="C60456" i="1"/>
  <c r="C60457" i="1"/>
  <c r="C60458" i="1"/>
  <c r="C60459" i="1"/>
  <c r="C60460" i="1"/>
  <c r="C60461" i="1"/>
  <c r="C60462" i="1"/>
  <c r="C60463" i="1"/>
  <c r="C60464" i="1"/>
  <c r="C60465" i="1"/>
  <c r="C60466" i="1"/>
  <c r="C60467" i="1"/>
  <c r="C60468" i="1"/>
  <c r="C60469" i="1"/>
  <c r="C60470" i="1"/>
  <c r="C60471" i="1"/>
  <c r="C60472" i="1"/>
  <c r="C60473" i="1"/>
  <c r="C60474" i="1"/>
  <c r="C60475" i="1"/>
  <c r="C60476" i="1"/>
  <c r="C60477" i="1"/>
  <c r="C60478" i="1"/>
  <c r="C60479" i="1"/>
  <c r="C60480" i="1"/>
  <c r="C60481" i="1"/>
  <c r="C60482" i="1"/>
  <c r="C60483" i="1"/>
  <c r="C60484" i="1"/>
  <c r="C60485" i="1"/>
  <c r="C60486" i="1"/>
  <c r="C60487" i="1"/>
  <c r="C60488" i="1"/>
  <c r="C60489" i="1"/>
  <c r="C60490" i="1"/>
  <c r="C60491" i="1"/>
  <c r="C60492" i="1"/>
  <c r="C60493" i="1"/>
  <c r="C60494" i="1"/>
  <c r="C60495" i="1"/>
  <c r="C60496" i="1"/>
  <c r="C60497" i="1"/>
  <c r="C60498" i="1"/>
  <c r="C60499" i="1"/>
  <c r="C60500" i="1"/>
  <c r="C60501" i="1"/>
  <c r="C60502" i="1"/>
  <c r="C60503" i="1"/>
  <c r="C60504" i="1"/>
  <c r="C60505" i="1"/>
  <c r="C60506" i="1"/>
  <c r="C60507" i="1"/>
  <c r="C60508" i="1"/>
  <c r="C60509" i="1"/>
  <c r="C60510" i="1"/>
  <c r="C60511" i="1"/>
  <c r="C60512" i="1"/>
  <c r="C60513" i="1"/>
  <c r="C60514" i="1"/>
  <c r="C60515" i="1"/>
  <c r="C60516" i="1"/>
  <c r="C60517" i="1"/>
  <c r="C60518" i="1"/>
  <c r="C60519" i="1"/>
  <c r="C60520" i="1"/>
  <c r="C60521" i="1"/>
  <c r="C60522" i="1"/>
  <c r="C60523" i="1"/>
  <c r="C60524" i="1"/>
  <c r="C60525" i="1"/>
  <c r="C60526" i="1"/>
  <c r="C60527" i="1"/>
  <c r="C60528" i="1"/>
  <c r="C60529" i="1"/>
  <c r="C60530" i="1"/>
  <c r="C60531" i="1"/>
  <c r="C60532" i="1"/>
  <c r="C60533" i="1"/>
  <c r="C60534" i="1"/>
  <c r="C60535" i="1"/>
  <c r="C60536" i="1"/>
  <c r="C60537" i="1"/>
  <c r="C60538" i="1"/>
  <c r="C60539" i="1"/>
  <c r="C60540" i="1"/>
  <c r="C60541" i="1"/>
  <c r="C60542" i="1"/>
  <c r="C60543" i="1"/>
  <c r="C60544" i="1"/>
  <c r="C60545" i="1"/>
  <c r="C60546" i="1"/>
  <c r="C60547" i="1"/>
  <c r="C60548" i="1"/>
  <c r="C60549" i="1"/>
  <c r="C60550" i="1"/>
  <c r="C60551" i="1"/>
  <c r="C60552" i="1"/>
  <c r="C60553" i="1"/>
  <c r="C60554" i="1"/>
  <c r="C60555" i="1"/>
  <c r="C60556" i="1"/>
  <c r="C60557" i="1"/>
  <c r="C60558" i="1"/>
  <c r="C60559" i="1"/>
  <c r="C60560" i="1"/>
  <c r="C60561" i="1"/>
  <c r="C60562" i="1"/>
  <c r="C60563" i="1"/>
  <c r="C60564" i="1"/>
  <c r="C60565" i="1"/>
  <c r="C60566" i="1"/>
  <c r="C60567" i="1"/>
  <c r="C60568" i="1"/>
  <c r="C60569" i="1"/>
  <c r="C60570" i="1"/>
  <c r="C60571" i="1"/>
  <c r="C60572" i="1"/>
  <c r="C60573" i="1"/>
  <c r="C60574" i="1"/>
  <c r="C60575" i="1"/>
  <c r="C60576" i="1"/>
  <c r="C60577" i="1"/>
  <c r="C60578" i="1"/>
  <c r="C60579" i="1"/>
  <c r="C60580" i="1"/>
  <c r="C60581" i="1"/>
  <c r="C60582" i="1"/>
  <c r="C60583" i="1"/>
  <c r="C60584" i="1"/>
  <c r="C60585" i="1"/>
  <c r="C60586" i="1"/>
  <c r="C60587" i="1"/>
  <c r="C60588" i="1"/>
  <c r="C60589" i="1"/>
  <c r="C60590" i="1"/>
  <c r="C60591" i="1"/>
  <c r="C60592" i="1"/>
  <c r="C60593" i="1"/>
  <c r="C60594" i="1"/>
  <c r="C60595" i="1"/>
  <c r="C60596" i="1"/>
  <c r="C60597" i="1"/>
  <c r="C60598" i="1"/>
  <c r="C60599" i="1"/>
  <c r="C60600" i="1"/>
  <c r="C60601" i="1"/>
  <c r="C60602" i="1"/>
  <c r="C60603" i="1"/>
  <c r="C60604" i="1"/>
  <c r="C60605" i="1"/>
  <c r="C60606" i="1"/>
  <c r="C60607" i="1"/>
  <c r="C60608" i="1"/>
  <c r="C60609" i="1"/>
  <c r="C60610" i="1"/>
  <c r="C60611" i="1"/>
  <c r="C60612" i="1"/>
  <c r="C60613" i="1"/>
  <c r="C60614" i="1"/>
  <c r="C60615" i="1"/>
  <c r="C60616" i="1"/>
  <c r="C60617" i="1"/>
  <c r="C60618" i="1"/>
  <c r="C60619" i="1"/>
  <c r="C60620" i="1"/>
  <c r="C60621" i="1"/>
  <c r="C60622" i="1"/>
  <c r="C60623" i="1"/>
  <c r="C60624" i="1"/>
  <c r="C60625" i="1"/>
  <c r="C60626" i="1"/>
  <c r="C60627" i="1"/>
  <c r="C60628" i="1"/>
  <c r="C60629" i="1"/>
  <c r="C60630" i="1"/>
  <c r="C60631" i="1"/>
  <c r="C60632" i="1"/>
  <c r="C60633" i="1"/>
  <c r="C60634" i="1"/>
  <c r="C60635" i="1"/>
  <c r="C60636" i="1"/>
  <c r="C60637" i="1"/>
  <c r="C60638" i="1"/>
  <c r="C60639" i="1"/>
  <c r="C60640" i="1"/>
  <c r="C60641" i="1"/>
  <c r="C60642" i="1"/>
  <c r="C60643" i="1"/>
  <c r="C60644" i="1"/>
  <c r="C60645" i="1"/>
  <c r="C60646" i="1"/>
  <c r="C60647" i="1"/>
  <c r="C60648" i="1"/>
  <c r="C60649" i="1"/>
  <c r="C60650" i="1"/>
  <c r="C60651" i="1"/>
  <c r="C60652" i="1"/>
  <c r="C60653" i="1"/>
  <c r="C60654" i="1"/>
  <c r="C60655" i="1"/>
  <c r="C60656" i="1"/>
  <c r="C60657" i="1"/>
  <c r="C60658" i="1"/>
  <c r="C60659" i="1"/>
  <c r="C60660" i="1"/>
  <c r="C60661" i="1"/>
  <c r="C60662" i="1"/>
  <c r="C60663" i="1"/>
  <c r="C60664" i="1"/>
  <c r="C60665" i="1"/>
  <c r="C60666" i="1"/>
  <c r="C60667" i="1"/>
  <c r="C60668" i="1"/>
  <c r="C60669" i="1"/>
  <c r="C60670" i="1"/>
  <c r="C60671" i="1"/>
  <c r="C60672" i="1"/>
  <c r="C60673" i="1"/>
  <c r="C60674" i="1"/>
  <c r="C60675" i="1"/>
  <c r="C60676" i="1"/>
  <c r="C60677" i="1"/>
  <c r="C60678" i="1"/>
  <c r="C60679" i="1"/>
  <c r="C60680" i="1"/>
  <c r="C60681" i="1"/>
  <c r="C60682" i="1"/>
  <c r="C60683" i="1"/>
  <c r="C60684" i="1"/>
  <c r="C60685" i="1"/>
  <c r="C60686" i="1"/>
  <c r="C60687" i="1"/>
  <c r="C60688" i="1"/>
  <c r="C60689" i="1"/>
  <c r="C60690" i="1"/>
  <c r="C60691" i="1"/>
  <c r="C60692" i="1"/>
  <c r="C60693" i="1"/>
  <c r="C60694" i="1"/>
  <c r="C60695" i="1"/>
  <c r="C60696" i="1"/>
  <c r="C60697" i="1"/>
  <c r="C60698" i="1"/>
  <c r="C60699" i="1"/>
  <c r="C60700" i="1"/>
  <c r="C60701" i="1"/>
  <c r="C60702" i="1"/>
  <c r="C60703" i="1"/>
  <c r="C60704" i="1"/>
  <c r="C60705" i="1"/>
  <c r="C60706" i="1"/>
  <c r="C60707" i="1"/>
  <c r="C60708" i="1"/>
  <c r="C60709" i="1"/>
  <c r="C60710" i="1"/>
  <c r="C60711" i="1"/>
  <c r="C60712" i="1"/>
  <c r="C60713" i="1"/>
  <c r="C60714" i="1"/>
  <c r="C60715" i="1"/>
  <c r="C60716" i="1"/>
  <c r="C60717" i="1"/>
  <c r="C60718" i="1"/>
  <c r="C60719" i="1"/>
  <c r="C60720" i="1"/>
  <c r="C60721" i="1"/>
  <c r="C60722" i="1"/>
  <c r="C60723" i="1"/>
  <c r="C60724" i="1"/>
  <c r="C60725" i="1"/>
  <c r="C60726" i="1"/>
  <c r="C60727" i="1"/>
  <c r="C60728" i="1"/>
  <c r="C60729" i="1"/>
  <c r="C60730" i="1"/>
  <c r="C60731" i="1"/>
  <c r="C60732" i="1"/>
  <c r="C60733" i="1"/>
  <c r="C60734" i="1"/>
  <c r="C60735" i="1"/>
  <c r="C60736" i="1"/>
  <c r="C60737" i="1"/>
  <c r="C60738" i="1"/>
  <c r="C60739" i="1"/>
  <c r="C60740" i="1"/>
  <c r="C60741" i="1"/>
  <c r="C60742" i="1"/>
  <c r="C60743" i="1"/>
  <c r="C60744" i="1"/>
  <c r="C60745" i="1"/>
  <c r="C60746" i="1"/>
  <c r="C60747" i="1"/>
  <c r="C60748" i="1"/>
  <c r="C60749" i="1"/>
  <c r="C60750" i="1"/>
  <c r="C60751" i="1"/>
  <c r="C60752" i="1"/>
  <c r="C60753" i="1"/>
  <c r="C60754" i="1"/>
  <c r="C60755" i="1"/>
  <c r="C60756" i="1"/>
  <c r="C60757" i="1"/>
  <c r="C60758" i="1"/>
  <c r="C60759" i="1"/>
  <c r="C60760" i="1"/>
  <c r="C60761" i="1"/>
  <c r="C60762" i="1"/>
  <c r="C60763" i="1"/>
  <c r="C60764" i="1"/>
  <c r="C60765" i="1"/>
  <c r="C60766" i="1"/>
  <c r="C60767" i="1"/>
  <c r="C60768" i="1"/>
  <c r="C60769" i="1"/>
  <c r="C60770" i="1"/>
  <c r="C60771" i="1"/>
  <c r="C60772" i="1"/>
  <c r="C60773" i="1"/>
  <c r="C60774" i="1"/>
  <c r="C60775" i="1"/>
  <c r="C60776" i="1"/>
  <c r="C60777" i="1"/>
  <c r="C60778" i="1"/>
  <c r="C60779" i="1"/>
  <c r="C60780" i="1"/>
  <c r="C60781" i="1"/>
  <c r="C60782" i="1"/>
  <c r="C60783" i="1"/>
  <c r="C60784" i="1"/>
  <c r="C60785" i="1"/>
  <c r="C60786" i="1"/>
  <c r="C60787" i="1"/>
  <c r="C60788" i="1"/>
  <c r="C60789" i="1"/>
  <c r="C60790" i="1"/>
  <c r="C60791" i="1"/>
  <c r="C60792" i="1"/>
  <c r="C60793" i="1"/>
  <c r="C60794" i="1"/>
  <c r="C60795" i="1"/>
  <c r="C60796" i="1"/>
  <c r="C60797" i="1"/>
  <c r="C60798" i="1"/>
  <c r="C60799" i="1"/>
  <c r="C60800" i="1"/>
  <c r="C60801" i="1"/>
  <c r="C60802" i="1"/>
  <c r="C60803" i="1"/>
  <c r="C60804" i="1"/>
  <c r="C60805" i="1"/>
  <c r="C60806" i="1"/>
  <c r="C60807" i="1"/>
  <c r="C60808" i="1"/>
  <c r="C60809" i="1"/>
  <c r="C60810" i="1"/>
  <c r="C60811" i="1"/>
  <c r="C60812" i="1"/>
  <c r="C60813" i="1"/>
  <c r="C60814" i="1"/>
  <c r="C60815" i="1"/>
  <c r="C60816" i="1"/>
  <c r="C60817" i="1"/>
  <c r="C60818" i="1"/>
  <c r="C60819" i="1"/>
  <c r="C60820" i="1"/>
  <c r="C60821" i="1"/>
  <c r="C60822" i="1"/>
  <c r="C60823" i="1"/>
  <c r="C60824" i="1"/>
  <c r="C60825" i="1"/>
  <c r="C60826" i="1"/>
  <c r="C60827" i="1"/>
  <c r="C60828" i="1"/>
  <c r="C60829" i="1"/>
  <c r="C60830" i="1"/>
  <c r="C60831" i="1"/>
  <c r="C60832" i="1"/>
  <c r="C60833" i="1"/>
  <c r="C60834" i="1"/>
  <c r="C60835" i="1"/>
  <c r="C60836" i="1"/>
  <c r="C60837" i="1"/>
  <c r="C60838" i="1"/>
  <c r="C60839" i="1"/>
  <c r="C60840" i="1"/>
  <c r="C60841" i="1"/>
  <c r="C60842" i="1"/>
  <c r="C60843" i="1"/>
  <c r="C60844" i="1"/>
  <c r="C60845" i="1"/>
  <c r="C60846" i="1"/>
  <c r="C60847" i="1"/>
  <c r="C60848" i="1"/>
  <c r="C60849" i="1"/>
  <c r="C60850" i="1"/>
  <c r="C60851" i="1"/>
  <c r="C60852" i="1"/>
  <c r="C60853" i="1"/>
  <c r="C60854" i="1"/>
  <c r="C60855" i="1"/>
  <c r="C60856" i="1"/>
  <c r="C60857" i="1"/>
  <c r="C60858" i="1"/>
  <c r="C60859" i="1"/>
  <c r="C60860" i="1"/>
  <c r="C60861" i="1"/>
  <c r="C60862" i="1"/>
  <c r="C60863" i="1"/>
  <c r="C60864" i="1"/>
  <c r="C60865" i="1"/>
  <c r="C60866" i="1"/>
  <c r="C60867" i="1"/>
  <c r="C60868" i="1"/>
  <c r="C60869" i="1"/>
  <c r="C60870" i="1"/>
  <c r="C60871" i="1"/>
  <c r="C60872" i="1"/>
  <c r="C60873" i="1"/>
  <c r="C60874" i="1"/>
  <c r="C60875" i="1"/>
  <c r="C60876" i="1"/>
  <c r="C60877" i="1"/>
  <c r="C60878" i="1"/>
  <c r="C60879" i="1"/>
  <c r="C60880" i="1"/>
  <c r="C60881" i="1"/>
  <c r="C60882" i="1"/>
  <c r="C60883" i="1"/>
  <c r="C60884" i="1"/>
  <c r="C60885" i="1"/>
  <c r="C60886" i="1"/>
  <c r="C60887" i="1"/>
  <c r="C60888" i="1"/>
  <c r="C60889" i="1"/>
  <c r="C60890" i="1"/>
  <c r="C60891" i="1"/>
  <c r="C60892" i="1"/>
  <c r="C60893" i="1"/>
  <c r="C60894" i="1"/>
  <c r="C60895" i="1"/>
  <c r="C60896" i="1"/>
  <c r="C60897" i="1"/>
  <c r="C60898" i="1"/>
  <c r="C60899" i="1"/>
  <c r="C60900" i="1"/>
  <c r="C60901" i="1"/>
  <c r="C60902" i="1"/>
  <c r="C60903" i="1"/>
  <c r="C60904" i="1"/>
  <c r="C60905" i="1"/>
  <c r="C60906" i="1"/>
  <c r="C60907" i="1"/>
  <c r="C60908" i="1"/>
  <c r="C60909" i="1"/>
  <c r="C60910" i="1"/>
  <c r="C60911" i="1"/>
  <c r="C60912" i="1"/>
  <c r="C60913" i="1"/>
  <c r="C60914" i="1"/>
  <c r="C60915" i="1"/>
  <c r="C60916" i="1"/>
  <c r="C60917" i="1"/>
  <c r="C60918" i="1"/>
  <c r="C60919" i="1"/>
  <c r="C60920" i="1"/>
  <c r="C60921" i="1"/>
  <c r="C60922" i="1"/>
  <c r="C60923" i="1"/>
  <c r="C60924" i="1"/>
  <c r="C60925" i="1"/>
  <c r="C60926" i="1"/>
  <c r="C60927" i="1"/>
  <c r="C60928" i="1"/>
  <c r="C60929" i="1"/>
  <c r="C60930" i="1"/>
  <c r="C60931" i="1"/>
  <c r="C60932" i="1"/>
  <c r="C60933" i="1"/>
  <c r="C60934" i="1"/>
  <c r="C60935" i="1"/>
  <c r="C60936" i="1"/>
  <c r="C60937" i="1"/>
  <c r="C60938" i="1"/>
  <c r="C60939" i="1"/>
  <c r="C60940" i="1"/>
  <c r="C60941" i="1"/>
  <c r="C60942" i="1"/>
  <c r="C60943" i="1"/>
  <c r="C60944" i="1"/>
  <c r="C60945" i="1"/>
  <c r="C60946" i="1"/>
  <c r="C60947" i="1"/>
  <c r="C60948" i="1"/>
  <c r="C60949" i="1"/>
  <c r="C60950" i="1"/>
  <c r="C60951" i="1"/>
  <c r="C60952" i="1"/>
  <c r="C60953" i="1"/>
  <c r="C60954" i="1"/>
  <c r="C60955" i="1"/>
  <c r="C60956" i="1"/>
  <c r="C60957" i="1"/>
  <c r="C60958" i="1"/>
  <c r="C60959" i="1"/>
  <c r="C60960" i="1"/>
  <c r="C60961" i="1"/>
  <c r="C60962" i="1"/>
  <c r="C60963" i="1"/>
  <c r="C60964" i="1"/>
  <c r="C60965" i="1"/>
  <c r="C60966" i="1"/>
  <c r="C60967" i="1"/>
  <c r="C60968" i="1"/>
  <c r="C60969" i="1"/>
  <c r="C60970" i="1"/>
  <c r="C60971" i="1"/>
  <c r="C60972" i="1"/>
  <c r="C60973" i="1"/>
  <c r="C60974" i="1"/>
  <c r="C60975" i="1"/>
  <c r="C60976" i="1"/>
  <c r="C60977" i="1"/>
  <c r="C60978" i="1"/>
  <c r="C60979" i="1"/>
  <c r="C60980" i="1"/>
  <c r="C60981" i="1"/>
  <c r="C60982" i="1"/>
  <c r="C60983" i="1"/>
  <c r="C60984" i="1"/>
  <c r="C60985" i="1"/>
  <c r="C60986" i="1"/>
  <c r="C60987" i="1"/>
  <c r="C60988" i="1"/>
  <c r="C60989" i="1"/>
  <c r="C60990" i="1"/>
  <c r="C60991" i="1"/>
  <c r="C60992" i="1"/>
  <c r="C60993" i="1"/>
  <c r="C60994" i="1"/>
  <c r="C60995" i="1"/>
  <c r="C60996" i="1"/>
  <c r="C60997" i="1"/>
  <c r="C60998" i="1"/>
  <c r="C60999" i="1"/>
  <c r="C61000" i="1"/>
  <c r="C61001" i="1"/>
  <c r="C61002" i="1"/>
  <c r="C61003" i="1"/>
  <c r="C61004" i="1"/>
  <c r="C61005" i="1"/>
  <c r="C61006" i="1"/>
  <c r="C61007" i="1"/>
  <c r="C61008" i="1"/>
  <c r="C61009" i="1"/>
  <c r="C61010" i="1"/>
  <c r="C61011" i="1"/>
  <c r="C61012" i="1"/>
  <c r="C61013" i="1"/>
  <c r="C61014" i="1"/>
  <c r="C61015" i="1"/>
  <c r="C61016" i="1"/>
  <c r="C61017" i="1"/>
  <c r="C61018" i="1"/>
  <c r="C61019" i="1"/>
  <c r="C61020" i="1"/>
  <c r="C61021" i="1"/>
  <c r="C61022" i="1"/>
  <c r="C61023" i="1"/>
  <c r="C61024" i="1"/>
  <c r="C61025" i="1"/>
  <c r="C61026" i="1"/>
  <c r="C61027" i="1"/>
  <c r="C61028" i="1"/>
  <c r="C61029" i="1"/>
  <c r="C61030" i="1"/>
  <c r="C61031" i="1"/>
  <c r="C61032" i="1"/>
  <c r="C61033" i="1"/>
  <c r="C61034" i="1"/>
  <c r="C61035" i="1"/>
  <c r="C61036" i="1"/>
  <c r="C61037" i="1"/>
  <c r="C61038" i="1"/>
  <c r="C61039" i="1"/>
  <c r="C61040" i="1"/>
  <c r="C61041" i="1"/>
  <c r="C61042" i="1"/>
  <c r="C61043" i="1"/>
  <c r="C61044" i="1"/>
  <c r="C61045" i="1"/>
  <c r="C61046" i="1"/>
  <c r="C61047" i="1"/>
  <c r="C61048" i="1"/>
  <c r="C61049" i="1"/>
  <c r="C61050" i="1"/>
  <c r="C61051" i="1"/>
  <c r="C61052" i="1"/>
  <c r="C61053" i="1"/>
  <c r="C61054" i="1"/>
  <c r="C61055" i="1"/>
  <c r="C61056" i="1"/>
  <c r="C61057" i="1"/>
  <c r="C61058" i="1"/>
  <c r="C61059" i="1"/>
  <c r="C61060" i="1"/>
  <c r="C61061" i="1"/>
  <c r="C61062" i="1"/>
  <c r="C61063" i="1"/>
  <c r="C61064" i="1"/>
  <c r="C61065" i="1"/>
  <c r="C61066" i="1"/>
  <c r="C61067" i="1"/>
  <c r="C61068" i="1"/>
  <c r="C61069" i="1"/>
  <c r="C61070" i="1"/>
  <c r="C61071" i="1"/>
  <c r="C61072" i="1"/>
  <c r="C61073" i="1"/>
  <c r="C61074" i="1"/>
  <c r="C61075" i="1"/>
  <c r="C61076" i="1"/>
  <c r="C61077" i="1"/>
  <c r="C61078" i="1"/>
  <c r="C61079" i="1"/>
  <c r="C61080" i="1"/>
  <c r="C61081" i="1"/>
  <c r="C61082" i="1"/>
  <c r="C61083" i="1"/>
  <c r="C61084" i="1"/>
  <c r="C61085" i="1"/>
  <c r="C61086" i="1"/>
  <c r="C61087" i="1"/>
  <c r="C61088" i="1"/>
  <c r="C61089" i="1"/>
  <c r="C61090" i="1"/>
  <c r="C61091" i="1"/>
  <c r="C61092" i="1"/>
  <c r="C61093" i="1"/>
  <c r="C61094" i="1"/>
  <c r="C61095" i="1"/>
  <c r="C61096" i="1"/>
  <c r="C61097" i="1"/>
  <c r="C61098" i="1"/>
  <c r="C61099" i="1"/>
  <c r="C61100" i="1"/>
  <c r="C61101" i="1"/>
  <c r="C61102" i="1"/>
  <c r="C61103" i="1"/>
  <c r="C61104" i="1"/>
  <c r="C61105" i="1"/>
  <c r="C61106" i="1"/>
  <c r="C61107" i="1"/>
  <c r="C61108" i="1"/>
  <c r="C61109" i="1"/>
  <c r="C61110" i="1"/>
  <c r="C61111" i="1"/>
  <c r="C61112" i="1"/>
  <c r="C61113" i="1"/>
  <c r="C61114" i="1"/>
  <c r="C61115" i="1"/>
  <c r="C61116" i="1"/>
  <c r="C61117" i="1"/>
  <c r="C61118" i="1"/>
  <c r="C61119" i="1"/>
  <c r="C61120" i="1"/>
  <c r="C61121" i="1"/>
  <c r="C61122" i="1"/>
  <c r="C61123" i="1"/>
  <c r="C61124" i="1"/>
  <c r="C61125" i="1"/>
  <c r="C61126" i="1"/>
  <c r="C61127" i="1"/>
  <c r="C61128" i="1"/>
  <c r="C61129" i="1"/>
  <c r="C61130" i="1"/>
  <c r="C61131" i="1"/>
  <c r="C61132" i="1"/>
  <c r="C61133" i="1"/>
  <c r="C61134" i="1"/>
  <c r="C61135" i="1"/>
  <c r="C61136" i="1"/>
  <c r="C61137" i="1"/>
  <c r="C61138" i="1"/>
  <c r="C61139" i="1"/>
  <c r="C61140" i="1"/>
  <c r="C61141" i="1"/>
  <c r="C61142" i="1"/>
  <c r="C61143" i="1"/>
  <c r="C61144" i="1"/>
  <c r="C61145" i="1"/>
  <c r="C61146" i="1"/>
  <c r="C61147" i="1"/>
  <c r="C61148" i="1"/>
  <c r="C61149" i="1"/>
  <c r="C61150" i="1"/>
  <c r="C61151" i="1"/>
  <c r="C61152" i="1"/>
  <c r="C61153" i="1"/>
  <c r="C61154" i="1"/>
  <c r="C61155" i="1"/>
  <c r="C61156" i="1"/>
  <c r="C61157" i="1"/>
  <c r="C61158" i="1"/>
  <c r="C61159" i="1"/>
  <c r="C61160" i="1"/>
  <c r="C61161" i="1"/>
  <c r="C61162" i="1"/>
  <c r="C61163" i="1"/>
  <c r="C61164" i="1"/>
  <c r="C61165" i="1"/>
  <c r="C61166" i="1"/>
  <c r="C61167" i="1"/>
  <c r="C61168" i="1"/>
  <c r="C61169" i="1"/>
  <c r="C61170" i="1"/>
  <c r="C61171" i="1"/>
  <c r="C61172" i="1"/>
  <c r="C61173" i="1"/>
  <c r="C61174" i="1"/>
  <c r="C61175" i="1"/>
  <c r="C61176" i="1"/>
  <c r="C61177" i="1"/>
  <c r="C61178" i="1"/>
  <c r="C61179" i="1"/>
  <c r="C61180" i="1"/>
  <c r="C61181" i="1"/>
  <c r="C61182" i="1"/>
  <c r="C61183" i="1"/>
  <c r="C61184" i="1"/>
  <c r="C61185" i="1"/>
  <c r="C61186" i="1"/>
  <c r="C61187" i="1"/>
  <c r="C61188" i="1"/>
  <c r="C61189" i="1"/>
  <c r="C61190" i="1"/>
  <c r="C61191" i="1"/>
  <c r="C61192" i="1"/>
  <c r="C61193" i="1"/>
  <c r="C61194" i="1"/>
  <c r="C61195" i="1"/>
  <c r="C61196" i="1"/>
  <c r="C61197" i="1"/>
  <c r="C61198" i="1"/>
  <c r="C61199" i="1"/>
  <c r="C61200" i="1"/>
  <c r="C61201" i="1"/>
  <c r="C61202" i="1"/>
  <c r="C61203" i="1"/>
  <c r="C61204" i="1"/>
  <c r="C61205" i="1"/>
  <c r="C61206" i="1"/>
  <c r="C61207" i="1"/>
  <c r="C61208" i="1"/>
  <c r="C61209" i="1"/>
  <c r="C61210" i="1"/>
  <c r="C61211" i="1"/>
  <c r="C61212" i="1"/>
  <c r="C61213" i="1"/>
  <c r="C61214" i="1"/>
  <c r="C61215" i="1"/>
  <c r="C61216" i="1"/>
  <c r="C61217" i="1"/>
  <c r="C61218" i="1"/>
  <c r="C61219" i="1"/>
  <c r="C61220" i="1"/>
  <c r="C61221" i="1"/>
  <c r="C61222" i="1"/>
  <c r="C61223" i="1"/>
  <c r="C61224" i="1"/>
  <c r="C61225" i="1"/>
  <c r="C61226" i="1"/>
  <c r="C61227" i="1"/>
  <c r="C61228" i="1"/>
  <c r="C61229" i="1"/>
  <c r="C61230" i="1"/>
  <c r="C61231" i="1"/>
  <c r="C61232" i="1"/>
  <c r="C61233" i="1"/>
  <c r="C61234" i="1"/>
  <c r="C61235" i="1"/>
  <c r="C61236" i="1"/>
  <c r="C61237" i="1"/>
  <c r="C61238" i="1"/>
  <c r="C61239" i="1"/>
  <c r="C61240" i="1"/>
  <c r="C61241" i="1"/>
  <c r="C61242" i="1"/>
  <c r="C61243" i="1"/>
  <c r="C61244" i="1"/>
  <c r="C61245" i="1"/>
  <c r="C61246" i="1"/>
  <c r="C61247" i="1"/>
  <c r="C61248" i="1"/>
  <c r="C61249" i="1"/>
  <c r="C61250" i="1"/>
  <c r="C61251" i="1"/>
  <c r="C61252" i="1"/>
  <c r="C61253" i="1"/>
  <c r="C61254" i="1"/>
  <c r="C61255" i="1"/>
  <c r="C61256" i="1"/>
  <c r="C61257" i="1"/>
  <c r="C61258" i="1"/>
  <c r="C61259" i="1"/>
  <c r="C61260" i="1"/>
  <c r="C61261" i="1"/>
  <c r="C61262" i="1"/>
  <c r="C61263" i="1"/>
  <c r="C61264" i="1"/>
  <c r="C61265" i="1"/>
  <c r="C61266" i="1"/>
  <c r="C61267" i="1"/>
  <c r="C61268" i="1"/>
  <c r="C61269" i="1"/>
  <c r="C61270" i="1"/>
  <c r="C61271" i="1"/>
  <c r="C61272" i="1"/>
  <c r="C61273" i="1"/>
  <c r="C61274" i="1"/>
  <c r="C61275" i="1"/>
  <c r="C61276" i="1"/>
  <c r="C61277" i="1"/>
  <c r="C61278" i="1"/>
  <c r="C61279" i="1"/>
  <c r="C61280" i="1"/>
  <c r="C61281" i="1"/>
  <c r="C61282" i="1"/>
  <c r="C61283" i="1"/>
  <c r="C61284" i="1"/>
  <c r="C61285" i="1"/>
  <c r="C61286" i="1"/>
  <c r="C61287" i="1"/>
  <c r="C61288" i="1"/>
  <c r="C61289" i="1"/>
  <c r="C61290" i="1"/>
  <c r="C61291" i="1"/>
  <c r="C61292" i="1"/>
  <c r="C61293" i="1"/>
  <c r="C61294" i="1"/>
  <c r="C61295" i="1"/>
  <c r="C61296" i="1"/>
  <c r="C61297" i="1"/>
  <c r="C61298" i="1"/>
  <c r="C61299" i="1"/>
  <c r="C61300" i="1"/>
  <c r="C61301" i="1"/>
  <c r="C61302" i="1"/>
  <c r="C61303" i="1"/>
  <c r="C61304" i="1"/>
  <c r="C61305" i="1"/>
  <c r="C61306" i="1"/>
  <c r="C61307" i="1"/>
  <c r="C61308" i="1"/>
  <c r="C61309" i="1"/>
  <c r="C61310" i="1"/>
  <c r="C61311" i="1"/>
  <c r="C61312" i="1"/>
  <c r="C61313" i="1"/>
  <c r="C61314" i="1"/>
  <c r="C61315" i="1"/>
  <c r="C61316" i="1"/>
  <c r="C61317" i="1"/>
  <c r="C61318" i="1"/>
  <c r="C61319" i="1"/>
  <c r="C61320" i="1"/>
  <c r="C61321" i="1"/>
  <c r="C61322" i="1"/>
  <c r="C61323" i="1"/>
  <c r="C61324" i="1"/>
  <c r="C61325" i="1"/>
  <c r="C61326" i="1"/>
  <c r="C61327" i="1"/>
  <c r="C61328" i="1"/>
  <c r="C61329" i="1"/>
  <c r="C61330" i="1"/>
  <c r="C61331" i="1"/>
  <c r="C61332" i="1"/>
  <c r="C61333" i="1"/>
  <c r="C61334" i="1"/>
  <c r="C61335" i="1"/>
  <c r="C61336" i="1"/>
  <c r="C61337" i="1"/>
  <c r="C61338" i="1"/>
  <c r="C61339" i="1"/>
  <c r="C61340" i="1"/>
  <c r="C61341" i="1"/>
  <c r="C61342" i="1"/>
  <c r="C61343" i="1"/>
  <c r="C61344" i="1"/>
  <c r="C61345" i="1"/>
  <c r="C61346" i="1"/>
  <c r="C61347" i="1"/>
  <c r="C61348" i="1"/>
  <c r="C61349" i="1"/>
  <c r="C61350" i="1"/>
  <c r="C61351" i="1"/>
  <c r="C61352" i="1"/>
  <c r="C61353" i="1"/>
  <c r="C61354" i="1"/>
  <c r="C61355" i="1"/>
  <c r="C61356" i="1"/>
  <c r="C61357" i="1"/>
  <c r="C61358" i="1"/>
  <c r="C61359" i="1"/>
  <c r="C61360" i="1"/>
  <c r="C61361" i="1"/>
  <c r="C61362" i="1"/>
  <c r="C61363" i="1"/>
  <c r="C61364" i="1"/>
  <c r="C61365" i="1"/>
  <c r="C61366" i="1"/>
  <c r="C61367" i="1"/>
  <c r="C61368" i="1"/>
  <c r="C61369" i="1"/>
  <c r="C61370" i="1"/>
  <c r="C61371" i="1"/>
  <c r="C61372" i="1"/>
  <c r="C61373" i="1"/>
  <c r="C61374" i="1"/>
  <c r="C61375" i="1"/>
  <c r="C61376" i="1"/>
  <c r="C61377" i="1"/>
  <c r="C61378" i="1"/>
  <c r="C61379" i="1"/>
  <c r="C61380" i="1"/>
  <c r="C61381" i="1"/>
  <c r="C61382" i="1"/>
  <c r="C61383" i="1"/>
  <c r="C61384" i="1"/>
  <c r="C61385" i="1"/>
  <c r="C61386" i="1"/>
  <c r="C61387" i="1"/>
  <c r="C61388" i="1"/>
  <c r="C61389" i="1"/>
  <c r="C61390" i="1"/>
  <c r="C61391" i="1"/>
  <c r="C61392" i="1"/>
  <c r="C61393" i="1"/>
  <c r="C61394" i="1"/>
  <c r="C61395" i="1"/>
  <c r="C61396" i="1"/>
  <c r="C61397" i="1"/>
  <c r="C61398" i="1"/>
  <c r="C61399" i="1"/>
  <c r="C61400" i="1"/>
  <c r="C61401" i="1"/>
  <c r="C61402" i="1"/>
  <c r="C61403" i="1"/>
  <c r="C61404" i="1"/>
  <c r="C61405" i="1"/>
  <c r="C61406" i="1"/>
  <c r="C61407" i="1"/>
  <c r="C61408" i="1"/>
  <c r="C61409" i="1"/>
  <c r="C61410" i="1"/>
  <c r="C61411" i="1"/>
  <c r="C61412" i="1"/>
  <c r="C61413" i="1"/>
  <c r="C61414" i="1"/>
  <c r="C61415" i="1"/>
  <c r="C61416" i="1"/>
  <c r="C61417" i="1"/>
  <c r="C61418" i="1"/>
  <c r="C61419" i="1"/>
  <c r="C61420" i="1"/>
  <c r="C61421" i="1"/>
  <c r="C61422" i="1"/>
  <c r="C61423" i="1"/>
  <c r="C61424" i="1"/>
  <c r="C61425" i="1"/>
  <c r="C61426" i="1"/>
  <c r="C61427" i="1"/>
  <c r="C61428" i="1"/>
  <c r="C61429" i="1"/>
  <c r="C61430" i="1"/>
  <c r="C61431" i="1"/>
  <c r="C61432" i="1"/>
  <c r="C61433" i="1"/>
  <c r="C61434" i="1"/>
  <c r="C61435" i="1"/>
  <c r="C61436" i="1"/>
  <c r="C61437" i="1"/>
  <c r="C61438" i="1"/>
  <c r="C61439" i="1"/>
  <c r="C61440" i="1"/>
  <c r="C61441" i="1"/>
  <c r="C61442" i="1"/>
  <c r="C61443" i="1"/>
  <c r="C61444" i="1"/>
  <c r="C61445" i="1"/>
  <c r="C61446" i="1"/>
  <c r="C61447" i="1"/>
  <c r="C61448" i="1"/>
  <c r="C61449" i="1"/>
  <c r="C61450" i="1"/>
  <c r="C61451" i="1"/>
  <c r="C61452" i="1"/>
  <c r="C61453" i="1"/>
  <c r="C61454" i="1"/>
  <c r="C61455" i="1"/>
  <c r="C61456" i="1"/>
  <c r="C61457" i="1"/>
  <c r="C61458" i="1"/>
  <c r="C61459" i="1"/>
  <c r="C61460" i="1"/>
  <c r="C61461" i="1"/>
  <c r="C61462" i="1"/>
  <c r="C61463" i="1"/>
  <c r="C61464" i="1"/>
  <c r="C61465" i="1"/>
  <c r="C61466" i="1"/>
  <c r="C61467" i="1"/>
  <c r="C61468" i="1"/>
  <c r="C61469" i="1"/>
  <c r="C61470" i="1"/>
  <c r="C61471" i="1"/>
  <c r="C61472" i="1"/>
  <c r="C61473" i="1"/>
  <c r="C61474" i="1"/>
  <c r="C61475" i="1"/>
  <c r="C61476" i="1"/>
  <c r="C61477" i="1"/>
  <c r="C61478" i="1"/>
  <c r="C61479" i="1"/>
  <c r="C61480" i="1"/>
  <c r="C61481" i="1"/>
  <c r="C61482" i="1"/>
  <c r="C61483" i="1"/>
  <c r="C61484" i="1"/>
  <c r="C61485" i="1"/>
  <c r="C61486" i="1"/>
  <c r="C61487" i="1"/>
  <c r="C61488" i="1"/>
  <c r="C61489" i="1"/>
  <c r="C61490" i="1"/>
  <c r="C61491" i="1"/>
  <c r="C61492" i="1"/>
  <c r="C61493" i="1"/>
  <c r="C61494" i="1"/>
  <c r="C61495" i="1"/>
  <c r="C61496" i="1"/>
  <c r="C61497" i="1"/>
  <c r="C61498" i="1"/>
  <c r="C61499" i="1"/>
  <c r="C61500" i="1"/>
  <c r="C61501" i="1"/>
  <c r="C61502" i="1"/>
  <c r="C61503" i="1"/>
  <c r="C61504" i="1"/>
  <c r="C61505" i="1"/>
  <c r="C61506" i="1"/>
  <c r="C61507" i="1"/>
  <c r="C61508" i="1"/>
  <c r="C61509" i="1"/>
  <c r="C61510" i="1"/>
  <c r="C61511" i="1"/>
  <c r="C61512" i="1"/>
  <c r="C61513" i="1"/>
  <c r="C61514" i="1"/>
  <c r="C61515" i="1"/>
  <c r="C61516" i="1"/>
  <c r="C61517" i="1"/>
  <c r="C61518" i="1"/>
  <c r="C61519" i="1"/>
  <c r="C61520" i="1"/>
  <c r="C61521" i="1"/>
  <c r="C61522" i="1"/>
  <c r="C61523" i="1"/>
  <c r="C61524" i="1"/>
  <c r="C61525" i="1"/>
  <c r="C61526" i="1"/>
  <c r="C61527" i="1"/>
  <c r="C61528" i="1"/>
  <c r="C61529" i="1"/>
  <c r="C61530" i="1"/>
  <c r="C61531" i="1"/>
  <c r="C61532" i="1"/>
  <c r="C61533" i="1"/>
  <c r="C61534" i="1"/>
  <c r="C61535" i="1"/>
  <c r="C61536" i="1"/>
  <c r="C61537" i="1"/>
  <c r="C61538" i="1"/>
  <c r="C61539" i="1"/>
  <c r="C61540" i="1"/>
  <c r="C61541" i="1"/>
  <c r="C61542" i="1"/>
  <c r="C61543" i="1"/>
  <c r="C61544" i="1"/>
  <c r="C61545" i="1"/>
  <c r="C61546" i="1"/>
  <c r="C61547" i="1"/>
  <c r="C61548" i="1"/>
  <c r="C61549" i="1"/>
  <c r="C61550" i="1"/>
  <c r="C61551" i="1"/>
  <c r="C61552" i="1"/>
  <c r="C61553" i="1"/>
  <c r="C61554" i="1"/>
  <c r="C61555" i="1"/>
  <c r="C61556" i="1"/>
  <c r="C61557" i="1"/>
  <c r="C61558" i="1"/>
  <c r="C61559" i="1"/>
  <c r="C61560" i="1"/>
  <c r="C61561" i="1"/>
  <c r="C61562" i="1"/>
  <c r="C61563" i="1"/>
  <c r="C61564" i="1"/>
  <c r="C61565" i="1"/>
  <c r="C61566" i="1"/>
  <c r="C61567" i="1"/>
  <c r="C61568" i="1"/>
  <c r="C61569" i="1"/>
  <c r="C61570" i="1"/>
  <c r="C61571" i="1"/>
  <c r="C61572" i="1"/>
  <c r="C61573" i="1"/>
  <c r="C61574" i="1"/>
  <c r="C61575" i="1"/>
  <c r="C61576" i="1"/>
  <c r="C61577" i="1"/>
  <c r="C61578" i="1"/>
  <c r="C61579" i="1"/>
  <c r="C61580" i="1"/>
  <c r="C61581" i="1"/>
  <c r="C61582" i="1"/>
  <c r="C61583" i="1"/>
  <c r="C61584" i="1"/>
  <c r="C61585" i="1"/>
  <c r="C61586" i="1"/>
  <c r="C61587" i="1"/>
  <c r="C61588" i="1"/>
  <c r="C61589" i="1"/>
  <c r="C61590" i="1"/>
  <c r="C61591" i="1"/>
  <c r="C61592" i="1"/>
  <c r="C61593" i="1"/>
  <c r="C61594" i="1"/>
  <c r="C61595" i="1"/>
  <c r="C61596" i="1"/>
  <c r="C61597" i="1"/>
  <c r="C61598" i="1"/>
  <c r="C61599" i="1"/>
  <c r="C61600" i="1"/>
  <c r="C61601" i="1"/>
  <c r="C61602" i="1"/>
  <c r="C61603" i="1"/>
  <c r="C61604" i="1"/>
  <c r="C61605" i="1"/>
  <c r="C61606" i="1"/>
  <c r="C61607" i="1"/>
  <c r="C61608" i="1"/>
  <c r="C61609" i="1"/>
  <c r="C61610" i="1"/>
  <c r="C61611" i="1"/>
  <c r="C61612" i="1"/>
  <c r="C61613" i="1"/>
  <c r="C61614" i="1"/>
  <c r="C61615" i="1"/>
  <c r="C61616" i="1"/>
  <c r="C61617" i="1"/>
  <c r="C61618" i="1"/>
  <c r="C61619" i="1"/>
  <c r="C61620" i="1"/>
  <c r="C61621" i="1"/>
  <c r="C61622" i="1"/>
  <c r="C61623" i="1"/>
  <c r="C61624" i="1"/>
  <c r="C61625" i="1"/>
  <c r="C61626" i="1"/>
  <c r="C61627" i="1"/>
  <c r="C61628" i="1"/>
  <c r="C61629" i="1"/>
  <c r="C61630" i="1"/>
  <c r="C61631" i="1"/>
  <c r="C61632" i="1"/>
  <c r="C61633" i="1"/>
  <c r="C61634" i="1"/>
  <c r="C61635" i="1"/>
  <c r="C61636" i="1"/>
  <c r="C61637" i="1"/>
  <c r="C61638" i="1"/>
  <c r="C61639" i="1"/>
  <c r="C61640" i="1"/>
  <c r="C61641" i="1"/>
  <c r="C61642" i="1"/>
  <c r="C61643" i="1"/>
  <c r="C61644" i="1"/>
  <c r="C61645" i="1"/>
  <c r="C61646" i="1"/>
  <c r="C61647" i="1"/>
  <c r="C61648" i="1"/>
  <c r="C61649" i="1"/>
  <c r="C61650" i="1"/>
  <c r="C61651" i="1"/>
  <c r="C61652" i="1"/>
  <c r="C61653" i="1"/>
  <c r="C61654" i="1"/>
  <c r="C61655" i="1"/>
  <c r="C61656" i="1"/>
  <c r="C61657" i="1"/>
  <c r="C61658" i="1"/>
  <c r="C61659" i="1"/>
  <c r="C61660" i="1"/>
  <c r="C61661" i="1"/>
  <c r="C61662" i="1"/>
  <c r="C61663" i="1"/>
  <c r="C61664" i="1"/>
  <c r="C61665" i="1"/>
  <c r="C61666" i="1"/>
  <c r="C61667" i="1"/>
  <c r="C61668" i="1"/>
  <c r="C61669" i="1"/>
  <c r="C61670" i="1"/>
  <c r="C61671" i="1"/>
  <c r="C61672" i="1"/>
  <c r="C61673" i="1"/>
  <c r="C61674" i="1"/>
  <c r="C61675" i="1"/>
  <c r="C61676" i="1"/>
  <c r="C61677" i="1"/>
  <c r="C61678" i="1"/>
  <c r="C61679" i="1"/>
  <c r="C61680" i="1"/>
  <c r="C61681" i="1"/>
  <c r="C61682" i="1"/>
  <c r="C61683" i="1"/>
  <c r="C61684" i="1"/>
  <c r="C61685" i="1"/>
  <c r="C61686" i="1"/>
  <c r="C61687" i="1"/>
  <c r="C61688" i="1"/>
  <c r="C61689" i="1"/>
  <c r="C61690" i="1"/>
  <c r="C61691" i="1"/>
  <c r="C61692" i="1"/>
  <c r="C61693" i="1"/>
  <c r="C61694" i="1"/>
  <c r="C61695" i="1"/>
  <c r="C61696" i="1"/>
  <c r="C61697" i="1"/>
  <c r="C61698" i="1"/>
  <c r="C61699" i="1"/>
  <c r="C61700" i="1"/>
  <c r="C61701" i="1"/>
  <c r="C61702" i="1"/>
  <c r="C61703" i="1"/>
  <c r="C61704" i="1"/>
  <c r="C61705" i="1"/>
  <c r="C61706" i="1"/>
  <c r="C61707" i="1"/>
  <c r="C61708" i="1"/>
  <c r="C61709" i="1"/>
  <c r="C61710" i="1"/>
  <c r="C61711" i="1"/>
  <c r="C61712" i="1"/>
  <c r="C61713" i="1"/>
  <c r="C61714" i="1"/>
  <c r="C61715" i="1"/>
  <c r="C61716" i="1"/>
  <c r="C61717" i="1"/>
  <c r="C61718" i="1"/>
  <c r="C61719" i="1"/>
  <c r="C61720" i="1"/>
  <c r="C61721" i="1"/>
  <c r="C61722" i="1"/>
  <c r="C61723" i="1"/>
  <c r="C61724" i="1"/>
  <c r="C61725" i="1"/>
  <c r="C61726" i="1"/>
  <c r="C61727" i="1"/>
  <c r="C61728" i="1"/>
  <c r="C61729" i="1"/>
  <c r="C61730" i="1"/>
  <c r="C61731" i="1"/>
  <c r="C61732" i="1"/>
  <c r="C61733" i="1"/>
  <c r="C61734" i="1"/>
  <c r="C61735" i="1"/>
  <c r="C61736" i="1"/>
  <c r="C61737" i="1"/>
  <c r="C61738" i="1"/>
  <c r="C61739" i="1"/>
  <c r="C61740" i="1"/>
  <c r="C61741" i="1"/>
  <c r="C61742" i="1"/>
  <c r="C61743" i="1"/>
  <c r="C61744" i="1"/>
  <c r="C61745" i="1"/>
  <c r="C61746" i="1"/>
  <c r="C61747" i="1"/>
  <c r="C61748" i="1"/>
  <c r="C61749" i="1"/>
  <c r="C61750" i="1"/>
  <c r="C61751" i="1"/>
  <c r="C61752" i="1"/>
  <c r="C61753" i="1"/>
  <c r="C61754" i="1"/>
  <c r="C61755" i="1"/>
  <c r="C61756" i="1"/>
  <c r="C61757" i="1"/>
  <c r="C61758" i="1"/>
  <c r="C61759" i="1"/>
  <c r="C61760" i="1"/>
  <c r="C61761" i="1"/>
  <c r="C61762" i="1"/>
  <c r="C61763" i="1"/>
  <c r="C61764" i="1"/>
  <c r="C61765" i="1"/>
  <c r="C61766" i="1"/>
  <c r="C61767" i="1"/>
  <c r="C61768" i="1"/>
  <c r="C61769" i="1"/>
  <c r="C61770" i="1"/>
  <c r="C61771" i="1"/>
  <c r="C61772" i="1"/>
  <c r="C61773" i="1"/>
  <c r="C61774" i="1"/>
  <c r="C61775" i="1"/>
  <c r="C61776" i="1"/>
  <c r="C61777" i="1"/>
  <c r="C61778" i="1"/>
  <c r="C61779" i="1"/>
  <c r="C61780" i="1"/>
  <c r="C61781" i="1"/>
  <c r="C61782" i="1"/>
  <c r="C61783" i="1"/>
  <c r="C61784" i="1"/>
  <c r="C61785" i="1"/>
  <c r="C61786" i="1"/>
  <c r="C61787" i="1"/>
  <c r="C61788" i="1"/>
  <c r="C61789" i="1"/>
  <c r="C61790" i="1"/>
  <c r="C61791" i="1"/>
  <c r="C61792" i="1"/>
  <c r="C61793" i="1"/>
  <c r="C61794" i="1"/>
  <c r="C61795" i="1"/>
  <c r="C61796" i="1"/>
  <c r="C61797" i="1"/>
  <c r="C61798" i="1"/>
  <c r="C61799" i="1"/>
  <c r="C61800" i="1"/>
  <c r="C61801" i="1"/>
  <c r="C61802" i="1"/>
  <c r="C61803" i="1"/>
  <c r="C61804" i="1"/>
  <c r="C61805" i="1"/>
  <c r="C61806" i="1"/>
  <c r="C61807" i="1"/>
  <c r="C61808" i="1"/>
  <c r="C61809" i="1"/>
  <c r="C61810" i="1"/>
  <c r="C61811" i="1"/>
  <c r="C61812" i="1"/>
  <c r="C61813" i="1"/>
  <c r="C61814" i="1"/>
  <c r="C61815" i="1"/>
  <c r="C61816" i="1"/>
  <c r="C61817" i="1"/>
  <c r="C61818" i="1"/>
  <c r="C61819" i="1"/>
  <c r="C61820" i="1"/>
  <c r="C61821" i="1"/>
  <c r="C61822" i="1"/>
  <c r="C61823" i="1"/>
  <c r="C61824" i="1"/>
  <c r="C61825" i="1"/>
  <c r="C61826" i="1"/>
  <c r="C61827" i="1"/>
  <c r="C61828" i="1"/>
  <c r="C61829" i="1"/>
  <c r="C61830" i="1"/>
  <c r="C61831" i="1"/>
  <c r="C61832" i="1"/>
  <c r="C61833" i="1"/>
  <c r="C61834" i="1"/>
  <c r="C61835" i="1"/>
  <c r="C61836" i="1"/>
  <c r="C61837" i="1"/>
  <c r="C61838" i="1"/>
  <c r="C61839" i="1"/>
  <c r="C61840" i="1"/>
  <c r="C61841" i="1"/>
  <c r="C61842" i="1"/>
  <c r="C61843" i="1"/>
  <c r="C61844" i="1"/>
  <c r="C61845" i="1"/>
  <c r="C61846" i="1"/>
  <c r="C61847" i="1"/>
  <c r="C61848" i="1"/>
  <c r="C61849" i="1"/>
  <c r="C61850" i="1"/>
  <c r="C61851" i="1"/>
  <c r="C61852" i="1"/>
  <c r="C61853" i="1"/>
  <c r="C61854" i="1"/>
  <c r="C61855" i="1"/>
  <c r="C61856" i="1"/>
  <c r="C61857" i="1"/>
  <c r="C61858" i="1"/>
  <c r="C61859" i="1"/>
  <c r="C61860" i="1"/>
  <c r="C61861" i="1"/>
  <c r="C61862" i="1"/>
  <c r="C61863" i="1"/>
  <c r="C61864" i="1"/>
  <c r="C61865" i="1"/>
  <c r="C61866" i="1"/>
  <c r="C61867" i="1"/>
  <c r="C61868" i="1"/>
  <c r="C61869" i="1"/>
  <c r="C61870" i="1"/>
  <c r="C61871" i="1"/>
  <c r="C61872" i="1"/>
  <c r="C61873" i="1"/>
  <c r="C61874" i="1"/>
  <c r="C61875" i="1"/>
  <c r="C61876" i="1"/>
  <c r="C61877" i="1"/>
  <c r="C61878" i="1"/>
  <c r="C61879" i="1"/>
  <c r="C61880" i="1"/>
  <c r="C61881" i="1"/>
  <c r="C61882" i="1"/>
  <c r="C61883" i="1"/>
  <c r="C61884" i="1"/>
  <c r="C61885" i="1"/>
  <c r="C61886" i="1"/>
  <c r="C61887" i="1"/>
  <c r="C61888" i="1"/>
  <c r="C61889" i="1"/>
  <c r="C61890" i="1"/>
  <c r="C61891" i="1"/>
  <c r="C61892" i="1"/>
  <c r="C61893" i="1"/>
  <c r="C61894" i="1"/>
  <c r="C61895" i="1"/>
  <c r="C61896" i="1"/>
  <c r="C61897" i="1"/>
  <c r="C61898" i="1"/>
  <c r="C61899" i="1"/>
  <c r="C61900" i="1"/>
  <c r="C61901" i="1"/>
  <c r="C61902" i="1"/>
  <c r="C61903" i="1"/>
  <c r="C61904" i="1"/>
  <c r="C61905" i="1"/>
  <c r="C61906" i="1"/>
  <c r="C61907" i="1"/>
  <c r="C61908" i="1"/>
  <c r="C61909" i="1"/>
  <c r="C61910" i="1"/>
  <c r="C61911" i="1"/>
  <c r="C61912" i="1"/>
  <c r="C61913" i="1"/>
  <c r="C61914" i="1"/>
  <c r="C61915" i="1"/>
  <c r="C61916" i="1"/>
  <c r="C61917" i="1"/>
  <c r="C61918" i="1"/>
  <c r="C61919" i="1"/>
  <c r="C61920" i="1"/>
  <c r="C61921" i="1"/>
  <c r="C61922" i="1"/>
  <c r="C61923" i="1"/>
  <c r="C61924" i="1"/>
  <c r="C61925" i="1"/>
  <c r="C61926" i="1"/>
  <c r="C61927" i="1"/>
  <c r="C61928" i="1"/>
  <c r="C61929" i="1"/>
  <c r="C61930" i="1"/>
  <c r="C61931" i="1"/>
  <c r="C61932" i="1"/>
  <c r="C61933" i="1"/>
  <c r="C61934" i="1"/>
  <c r="C61935" i="1"/>
  <c r="C61936" i="1"/>
  <c r="C61937" i="1"/>
  <c r="C61938" i="1"/>
  <c r="C61939" i="1"/>
  <c r="C61940" i="1"/>
  <c r="C61941" i="1"/>
  <c r="C61942" i="1"/>
  <c r="C61943" i="1"/>
  <c r="C61944" i="1"/>
  <c r="C61945" i="1"/>
  <c r="C61946" i="1"/>
  <c r="C61947" i="1"/>
  <c r="C61948" i="1"/>
  <c r="C61949" i="1"/>
  <c r="C61950" i="1"/>
  <c r="C61951" i="1"/>
  <c r="C61952" i="1"/>
  <c r="C61953" i="1"/>
  <c r="C61954" i="1"/>
  <c r="C61955" i="1"/>
  <c r="C61956" i="1"/>
  <c r="C61957" i="1"/>
  <c r="C61958" i="1"/>
  <c r="C61959" i="1"/>
  <c r="C61960" i="1"/>
  <c r="C61961" i="1"/>
  <c r="C61962" i="1"/>
  <c r="C61963" i="1"/>
  <c r="C61964" i="1"/>
  <c r="C61965" i="1"/>
  <c r="C61966" i="1"/>
  <c r="C61967" i="1"/>
  <c r="C61968" i="1"/>
  <c r="C61969" i="1"/>
  <c r="C61970" i="1"/>
  <c r="C61971" i="1"/>
  <c r="C61972" i="1"/>
  <c r="C61973" i="1"/>
  <c r="C61974" i="1"/>
  <c r="C61975" i="1"/>
  <c r="C61976" i="1"/>
  <c r="C61977" i="1"/>
  <c r="C61978" i="1"/>
  <c r="C61979" i="1"/>
  <c r="C61980" i="1"/>
  <c r="C61981" i="1"/>
  <c r="C61982" i="1"/>
  <c r="C61983" i="1"/>
  <c r="C61984" i="1"/>
  <c r="C61985" i="1"/>
  <c r="C61986" i="1"/>
  <c r="C61987" i="1"/>
  <c r="C61988" i="1"/>
  <c r="C61989" i="1"/>
  <c r="C61990" i="1"/>
  <c r="C61991" i="1"/>
  <c r="C61992" i="1"/>
  <c r="C61993" i="1"/>
  <c r="C61994" i="1"/>
  <c r="C61995" i="1"/>
  <c r="C61996" i="1"/>
  <c r="C61997" i="1"/>
  <c r="C61998" i="1"/>
  <c r="C61999" i="1"/>
  <c r="C62000" i="1"/>
  <c r="C62001" i="1"/>
  <c r="C62002" i="1"/>
  <c r="C62003" i="1"/>
  <c r="C62004" i="1"/>
  <c r="C62005" i="1"/>
  <c r="C62006" i="1"/>
  <c r="C62007" i="1"/>
  <c r="C62008" i="1"/>
  <c r="C62009" i="1"/>
  <c r="C62010" i="1"/>
  <c r="C62011" i="1"/>
  <c r="C62012" i="1"/>
  <c r="C62013" i="1"/>
  <c r="C62014" i="1"/>
  <c r="C62015" i="1"/>
  <c r="C62016" i="1"/>
  <c r="C62017" i="1"/>
  <c r="C62018" i="1"/>
  <c r="C62019" i="1"/>
  <c r="C62020" i="1"/>
  <c r="C62021" i="1"/>
  <c r="C62022" i="1"/>
  <c r="C62023" i="1"/>
  <c r="C62024" i="1"/>
  <c r="C62025" i="1"/>
  <c r="C62026" i="1"/>
  <c r="C62027" i="1"/>
  <c r="C62028" i="1"/>
  <c r="C62029" i="1"/>
  <c r="C62030" i="1"/>
  <c r="C62031" i="1"/>
  <c r="C62032" i="1"/>
  <c r="C62033" i="1"/>
  <c r="C62034" i="1"/>
  <c r="C62035" i="1"/>
  <c r="C62036" i="1"/>
  <c r="C62037" i="1"/>
  <c r="C62038" i="1"/>
  <c r="C62039" i="1"/>
  <c r="C62040" i="1"/>
  <c r="C62041" i="1"/>
  <c r="C62042" i="1"/>
  <c r="C62043" i="1"/>
  <c r="C62044" i="1"/>
  <c r="C62045" i="1"/>
  <c r="C62046" i="1"/>
  <c r="C62047" i="1"/>
  <c r="C62048" i="1"/>
  <c r="C62049" i="1"/>
  <c r="C62050" i="1"/>
  <c r="C62051" i="1"/>
  <c r="C62052" i="1"/>
  <c r="C62053" i="1"/>
  <c r="C62054" i="1"/>
  <c r="C62055" i="1"/>
  <c r="C62056" i="1"/>
  <c r="C62057" i="1"/>
  <c r="C62058" i="1"/>
  <c r="C62059" i="1"/>
  <c r="C62060" i="1"/>
  <c r="C62061" i="1"/>
  <c r="C62062" i="1"/>
  <c r="C62063" i="1"/>
  <c r="C62064" i="1"/>
  <c r="C62065" i="1"/>
  <c r="C62066" i="1"/>
  <c r="C62067" i="1"/>
  <c r="C62068" i="1"/>
  <c r="C62069" i="1"/>
  <c r="C62070" i="1"/>
  <c r="C62071" i="1"/>
  <c r="C62072" i="1"/>
  <c r="C62073" i="1"/>
  <c r="C62074" i="1"/>
  <c r="C62075" i="1"/>
  <c r="C62076" i="1"/>
  <c r="C62077" i="1"/>
  <c r="C62078" i="1"/>
  <c r="C62079" i="1"/>
  <c r="C62080" i="1"/>
  <c r="C62081" i="1"/>
  <c r="C62082" i="1"/>
  <c r="C62083" i="1"/>
  <c r="C62084" i="1"/>
  <c r="C62085" i="1"/>
  <c r="C62086" i="1"/>
  <c r="C62087" i="1"/>
  <c r="C62088" i="1"/>
  <c r="C62089" i="1"/>
  <c r="C62090" i="1"/>
  <c r="C62091" i="1"/>
  <c r="C62092" i="1"/>
  <c r="C62093" i="1"/>
  <c r="C62094" i="1"/>
  <c r="C62095" i="1"/>
  <c r="C62096" i="1"/>
  <c r="C62097" i="1"/>
  <c r="C62098" i="1"/>
  <c r="C62099" i="1"/>
  <c r="C62100" i="1"/>
  <c r="C62101" i="1"/>
  <c r="C62102" i="1"/>
  <c r="C62103" i="1"/>
  <c r="C62104" i="1"/>
  <c r="C62105" i="1"/>
  <c r="C62106" i="1"/>
  <c r="C62107" i="1"/>
  <c r="C62108" i="1"/>
  <c r="C62109" i="1"/>
  <c r="C62110" i="1"/>
  <c r="C62111" i="1"/>
  <c r="C62112" i="1"/>
  <c r="C62113" i="1"/>
  <c r="C62114" i="1"/>
  <c r="C62115" i="1"/>
  <c r="C62116" i="1"/>
  <c r="C62117" i="1"/>
  <c r="C62118" i="1"/>
  <c r="C62119" i="1"/>
  <c r="C62120" i="1"/>
  <c r="C62121" i="1"/>
  <c r="C62122" i="1"/>
  <c r="C62123" i="1"/>
  <c r="C62124" i="1"/>
  <c r="C62125" i="1"/>
  <c r="C62126" i="1"/>
  <c r="C62127" i="1"/>
  <c r="C62128" i="1"/>
  <c r="C62129" i="1"/>
  <c r="C62130" i="1"/>
  <c r="C62131" i="1"/>
  <c r="C62132" i="1"/>
  <c r="C62133" i="1"/>
  <c r="C62134" i="1"/>
  <c r="C62135" i="1"/>
  <c r="C62136" i="1"/>
  <c r="C62137" i="1"/>
  <c r="C62138" i="1"/>
  <c r="C62139" i="1"/>
  <c r="C62140" i="1"/>
  <c r="C62141" i="1"/>
  <c r="C62142" i="1"/>
  <c r="C62143" i="1"/>
  <c r="C62144" i="1"/>
  <c r="C62145" i="1"/>
  <c r="C62146" i="1"/>
  <c r="C62147" i="1"/>
  <c r="C62148" i="1"/>
  <c r="C62149" i="1"/>
  <c r="C62150" i="1"/>
  <c r="C62151" i="1"/>
  <c r="C62152" i="1"/>
  <c r="C62153" i="1"/>
  <c r="C62154" i="1"/>
  <c r="C62155" i="1"/>
  <c r="C62156" i="1"/>
  <c r="C62157" i="1"/>
  <c r="C62158" i="1"/>
  <c r="C62159" i="1"/>
  <c r="C62160" i="1"/>
  <c r="C62161" i="1"/>
  <c r="C62162" i="1"/>
  <c r="C62163" i="1"/>
  <c r="C62164" i="1"/>
  <c r="C62165" i="1"/>
  <c r="C62166" i="1"/>
  <c r="C62167" i="1"/>
  <c r="C62168" i="1"/>
  <c r="C62169" i="1"/>
  <c r="C62170" i="1"/>
  <c r="C62171" i="1"/>
  <c r="C62172" i="1"/>
  <c r="C62173" i="1"/>
  <c r="C62174" i="1"/>
  <c r="C62175" i="1"/>
  <c r="C62176" i="1"/>
  <c r="C62177" i="1"/>
  <c r="C62178" i="1"/>
  <c r="C62179" i="1"/>
  <c r="C62180" i="1"/>
  <c r="C62181" i="1"/>
  <c r="C62182" i="1"/>
  <c r="C62183" i="1"/>
  <c r="C62184" i="1"/>
  <c r="C62185" i="1"/>
  <c r="C62186" i="1"/>
  <c r="C62187" i="1"/>
  <c r="C62188" i="1"/>
  <c r="C62189" i="1"/>
  <c r="C62190" i="1"/>
  <c r="C62191" i="1"/>
  <c r="C62192" i="1"/>
  <c r="C62193" i="1"/>
  <c r="C62194" i="1"/>
  <c r="C62195" i="1"/>
  <c r="C62196" i="1"/>
  <c r="C62197" i="1"/>
  <c r="C62198" i="1"/>
  <c r="C62199" i="1"/>
  <c r="C62200" i="1"/>
  <c r="C62201" i="1"/>
  <c r="C62202" i="1"/>
  <c r="C62203" i="1"/>
  <c r="C62204" i="1"/>
  <c r="C62205" i="1"/>
  <c r="C62206" i="1"/>
  <c r="C62207" i="1"/>
  <c r="C62208" i="1"/>
  <c r="C62209" i="1"/>
  <c r="C62210" i="1"/>
  <c r="C62211" i="1"/>
  <c r="C62212" i="1"/>
  <c r="C62213" i="1"/>
  <c r="C62214" i="1"/>
  <c r="C62215" i="1"/>
  <c r="C62216" i="1"/>
  <c r="C62217" i="1"/>
  <c r="C62218" i="1"/>
  <c r="C62219" i="1"/>
  <c r="C62220" i="1"/>
  <c r="C62221" i="1"/>
  <c r="C62222" i="1"/>
  <c r="C62223" i="1"/>
  <c r="C62224" i="1"/>
  <c r="C62225" i="1"/>
  <c r="C62226" i="1"/>
  <c r="C62227" i="1"/>
  <c r="C62228" i="1"/>
  <c r="C62229" i="1"/>
  <c r="C62230" i="1"/>
  <c r="C62231" i="1"/>
  <c r="C62232" i="1"/>
  <c r="C62233" i="1"/>
  <c r="C62234" i="1"/>
  <c r="C62235" i="1"/>
  <c r="C62236" i="1"/>
  <c r="C62237" i="1"/>
  <c r="C62238" i="1"/>
  <c r="C62239" i="1"/>
  <c r="C62240" i="1"/>
  <c r="C62241" i="1"/>
  <c r="C62242" i="1"/>
  <c r="C62243" i="1"/>
  <c r="C62244" i="1"/>
  <c r="C62245" i="1"/>
  <c r="C62246" i="1"/>
  <c r="C62247" i="1"/>
  <c r="C62248" i="1"/>
  <c r="C62249" i="1"/>
  <c r="C62250" i="1"/>
  <c r="C62251" i="1"/>
  <c r="C62252" i="1"/>
  <c r="C62253" i="1"/>
  <c r="C62254" i="1"/>
  <c r="C62255" i="1"/>
  <c r="C62256" i="1"/>
  <c r="C62257" i="1"/>
  <c r="C62258" i="1"/>
  <c r="C62259" i="1"/>
  <c r="C62260" i="1"/>
  <c r="C62261" i="1"/>
  <c r="C62262" i="1"/>
  <c r="C62263" i="1"/>
  <c r="C62264" i="1"/>
  <c r="C62265" i="1"/>
  <c r="C62266" i="1"/>
  <c r="C62267" i="1"/>
  <c r="C62268" i="1"/>
  <c r="C62269" i="1"/>
  <c r="C62270" i="1"/>
  <c r="C62271" i="1"/>
  <c r="C62272" i="1"/>
  <c r="C62273" i="1"/>
  <c r="C62274" i="1"/>
  <c r="C62275" i="1"/>
  <c r="C62276" i="1"/>
  <c r="C62277" i="1"/>
  <c r="C62278" i="1"/>
  <c r="C62279" i="1"/>
  <c r="C62280" i="1"/>
  <c r="C62281" i="1"/>
  <c r="C62282" i="1"/>
  <c r="C62283" i="1"/>
  <c r="C62284" i="1"/>
  <c r="C62285" i="1"/>
  <c r="C62286" i="1"/>
  <c r="C62287" i="1"/>
  <c r="C62288" i="1"/>
  <c r="C62289" i="1"/>
  <c r="C62290" i="1"/>
  <c r="C62291" i="1"/>
  <c r="C62292" i="1"/>
  <c r="C62293" i="1"/>
  <c r="C62294" i="1"/>
  <c r="C62295" i="1"/>
  <c r="C62296" i="1"/>
  <c r="C62297" i="1"/>
  <c r="C62298" i="1"/>
  <c r="C62299" i="1"/>
  <c r="C62300" i="1"/>
  <c r="C62301" i="1"/>
  <c r="C62302" i="1"/>
  <c r="C62303" i="1"/>
  <c r="C62304" i="1"/>
  <c r="C62305" i="1"/>
  <c r="C62306" i="1"/>
  <c r="C62307" i="1"/>
  <c r="C62308" i="1"/>
  <c r="C62309" i="1"/>
  <c r="C62310" i="1"/>
  <c r="C62311" i="1"/>
  <c r="C62312" i="1"/>
  <c r="C62313" i="1"/>
  <c r="C62314" i="1"/>
  <c r="C62315" i="1"/>
  <c r="C62316" i="1"/>
  <c r="C62317" i="1"/>
  <c r="C62318" i="1"/>
  <c r="C62319" i="1"/>
  <c r="C62320" i="1"/>
  <c r="C62321" i="1"/>
  <c r="C62322" i="1"/>
  <c r="C62323" i="1"/>
  <c r="C62324" i="1"/>
  <c r="C62325" i="1"/>
  <c r="C62326" i="1"/>
  <c r="C62327" i="1"/>
  <c r="C62328" i="1"/>
  <c r="C62329" i="1"/>
  <c r="C62330" i="1"/>
  <c r="C62331" i="1"/>
  <c r="C62332" i="1"/>
  <c r="C62333" i="1"/>
  <c r="C62334" i="1"/>
  <c r="C62335" i="1"/>
  <c r="C62336" i="1"/>
  <c r="C62337" i="1"/>
  <c r="C62338" i="1"/>
  <c r="C62339" i="1"/>
  <c r="C62340" i="1"/>
  <c r="C62341" i="1"/>
  <c r="C62342" i="1"/>
  <c r="C62343" i="1"/>
  <c r="C62344" i="1"/>
  <c r="C62345" i="1"/>
  <c r="C62346" i="1"/>
  <c r="C62347" i="1"/>
  <c r="C62348" i="1"/>
  <c r="C62349" i="1"/>
  <c r="C62350" i="1"/>
  <c r="C62351" i="1"/>
  <c r="C62352" i="1"/>
  <c r="C62353" i="1"/>
  <c r="C62354" i="1"/>
  <c r="C62355" i="1"/>
  <c r="C62356" i="1"/>
  <c r="C62357" i="1"/>
  <c r="C62358" i="1"/>
  <c r="C62359" i="1"/>
  <c r="C62360" i="1"/>
  <c r="C62361" i="1"/>
  <c r="C62362" i="1"/>
  <c r="C62363" i="1"/>
  <c r="C62364" i="1"/>
  <c r="C62365" i="1"/>
  <c r="C62366" i="1"/>
  <c r="C62367" i="1"/>
  <c r="C62368" i="1"/>
  <c r="C62369" i="1"/>
  <c r="C62370" i="1"/>
  <c r="C62371" i="1"/>
  <c r="C62372" i="1"/>
  <c r="C62373" i="1"/>
  <c r="C62374" i="1"/>
  <c r="C62375" i="1"/>
  <c r="C62376" i="1"/>
  <c r="C62377" i="1"/>
  <c r="C62378" i="1"/>
  <c r="C62379" i="1"/>
  <c r="C62380" i="1"/>
  <c r="C62381" i="1"/>
  <c r="C62382" i="1"/>
  <c r="C62383" i="1"/>
  <c r="C62384" i="1"/>
  <c r="C62385" i="1"/>
  <c r="C62386" i="1"/>
  <c r="C62387" i="1"/>
  <c r="C62388" i="1"/>
  <c r="C62389" i="1"/>
  <c r="C62390" i="1"/>
  <c r="C62391" i="1"/>
  <c r="C62392" i="1"/>
  <c r="C62393" i="1"/>
  <c r="C62394" i="1"/>
  <c r="C62395" i="1"/>
  <c r="C62396" i="1"/>
  <c r="C62397" i="1"/>
  <c r="C62398" i="1"/>
  <c r="C62399" i="1"/>
  <c r="C62400" i="1"/>
  <c r="C62401" i="1"/>
  <c r="C62402" i="1"/>
  <c r="C62403" i="1"/>
  <c r="C62404" i="1"/>
  <c r="C62405" i="1"/>
  <c r="C62406" i="1"/>
  <c r="C62407" i="1"/>
  <c r="C62408" i="1"/>
  <c r="C62409" i="1"/>
  <c r="C62410" i="1"/>
  <c r="C62411" i="1"/>
  <c r="C62412" i="1"/>
  <c r="C62413" i="1"/>
  <c r="C62414" i="1"/>
  <c r="C62415" i="1"/>
  <c r="C62416" i="1"/>
  <c r="C62417" i="1"/>
  <c r="C62418" i="1"/>
  <c r="C62419" i="1"/>
  <c r="C62420" i="1"/>
  <c r="C62421" i="1"/>
  <c r="C62422" i="1"/>
  <c r="C62423" i="1"/>
  <c r="C62424" i="1"/>
  <c r="C62425" i="1"/>
  <c r="C62426" i="1"/>
  <c r="C62427" i="1"/>
  <c r="C62428" i="1"/>
  <c r="C62429" i="1"/>
  <c r="C62430" i="1"/>
  <c r="C62431" i="1"/>
  <c r="C62432" i="1"/>
  <c r="C62433" i="1"/>
  <c r="C62434" i="1"/>
  <c r="C62435" i="1"/>
  <c r="C62436" i="1"/>
  <c r="C62437" i="1"/>
  <c r="C62438" i="1"/>
  <c r="C62439" i="1"/>
  <c r="C62440" i="1"/>
  <c r="C62441" i="1"/>
  <c r="C62442" i="1"/>
  <c r="C62443" i="1"/>
  <c r="C62444" i="1"/>
  <c r="C62445" i="1"/>
  <c r="C62446" i="1"/>
  <c r="C62447" i="1"/>
  <c r="C62448" i="1"/>
  <c r="C62449" i="1"/>
  <c r="C62450" i="1"/>
  <c r="C62451" i="1"/>
  <c r="C62452" i="1"/>
  <c r="C62453" i="1"/>
  <c r="C62454" i="1"/>
  <c r="C62455" i="1"/>
  <c r="C62456" i="1"/>
  <c r="C62457" i="1"/>
  <c r="C62458" i="1"/>
  <c r="C62459" i="1"/>
  <c r="C62460" i="1"/>
  <c r="C62461" i="1"/>
  <c r="C62462" i="1"/>
  <c r="C62463" i="1"/>
  <c r="C62464" i="1"/>
  <c r="C62465" i="1"/>
  <c r="C62466" i="1"/>
  <c r="C62467" i="1"/>
  <c r="C62468" i="1"/>
  <c r="C62469" i="1"/>
  <c r="C62470" i="1"/>
  <c r="C62471" i="1"/>
  <c r="C62472" i="1"/>
  <c r="C62473" i="1"/>
  <c r="C62474" i="1"/>
  <c r="C62475" i="1"/>
  <c r="C62476" i="1"/>
  <c r="C62477" i="1"/>
  <c r="C62478" i="1"/>
  <c r="C62479" i="1"/>
  <c r="C62480" i="1"/>
  <c r="C62481" i="1"/>
  <c r="C62482" i="1"/>
  <c r="C62483" i="1"/>
  <c r="C62484" i="1"/>
  <c r="C62485" i="1"/>
  <c r="C62486" i="1"/>
  <c r="C62487" i="1"/>
  <c r="C62488" i="1"/>
  <c r="C62489" i="1"/>
  <c r="C62490" i="1"/>
  <c r="C62491" i="1"/>
  <c r="C62492" i="1"/>
  <c r="C62493" i="1"/>
  <c r="C62494" i="1"/>
  <c r="C62495" i="1"/>
  <c r="C62496" i="1"/>
  <c r="C62497" i="1"/>
  <c r="C62498" i="1"/>
  <c r="C62499" i="1"/>
  <c r="C62500" i="1"/>
  <c r="C62501" i="1"/>
  <c r="C62502" i="1"/>
  <c r="C62503" i="1"/>
  <c r="C62504" i="1"/>
  <c r="C62505" i="1"/>
  <c r="C62506" i="1"/>
  <c r="C62507" i="1"/>
  <c r="C62508" i="1"/>
  <c r="C62509" i="1"/>
  <c r="C62510" i="1"/>
  <c r="C62511" i="1"/>
  <c r="C62512" i="1"/>
  <c r="C62513" i="1"/>
  <c r="C62514" i="1"/>
  <c r="C62515" i="1"/>
  <c r="C62516" i="1"/>
  <c r="C62517" i="1"/>
  <c r="C62518" i="1"/>
  <c r="C62519" i="1"/>
  <c r="C62520" i="1"/>
  <c r="C62521" i="1"/>
  <c r="C62522" i="1"/>
  <c r="C62523" i="1"/>
  <c r="C62524" i="1"/>
  <c r="C62525" i="1"/>
  <c r="C62526" i="1"/>
  <c r="C62527" i="1"/>
  <c r="C62528" i="1"/>
  <c r="C62529" i="1"/>
  <c r="C62530" i="1"/>
  <c r="C62531" i="1"/>
  <c r="C62532" i="1"/>
  <c r="C62533" i="1"/>
  <c r="C62534" i="1"/>
  <c r="C62535" i="1"/>
  <c r="C62536" i="1"/>
  <c r="C62537" i="1"/>
  <c r="C62538" i="1"/>
  <c r="C62539" i="1"/>
  <c r="C62540" i="1"/>
  <c r="C62541" i="1"/>
  <c r="C62542" i="1"/>
  <c r="C62543" i="1"/>
  <c r="C62544" i="1"/>
  <c r="C62545" i="1"/>
  <c r="C62546" i="1"/>
  <c r="C62547" i="1"/>
  <c r="C62548" i="1"/>
  <c r="C62549" i="1"/>
  <c r="C62550" i="1"/>
  <c r="C62551" i="1"/>
  <c r="C62552" i="1"/>
  <c r="C62553" i="1"/>
  <c r="C62554" i="1"/>
  <c r="C62555" i="1"/>
  <c r="C62556" i="1"/>
  <c r="C62557" i="1"/>
  <c r="C62558" i="1"/>
  <c r="C62559" i="1"/>
  <c r="C62560" i="1"/>
  <c r="C62561" i="1"/>
  <c r="C62562" i="1"/>
  <c r="C62563" i="1"/>
  <c r="C62564" i="1"/>
  <c r="C62565" i="1"/>
  <c r="C62566" i="1"/>
  <c r="C62567" i="1"/>
  <c r="C62568" i="1"/>
  <c r="C62569" i="1"/>
  <c r="C62570" i="1"/>
  <c r="C62571" i="1"/>
  <c r="C62572" i="1"/>
  <c r="C62573" i="1"/>
  <c r="C62574" i="1"/>
  <c r="C62575" i="1"/>
  <c r="C62576" i="1"/>
  <c r="C62577" i="1"/>
  <c r="C62578" i="1"/>
  <c r="C62579" i="1"/>
  <c r="C62580" i="1"/>
  <c r="C62581" i="1"/>
  <c r="C62582" i="1"/>
  <c r="C62583" i="1"/>
  <c r="C62584" i="1"/>
  <c r="C62585" i="1"/>
  <c r="C62586" i="1"/>
  <c r="C62587" i="1"/>
  <c r="C62588" i="1"/>
  <c r="C62589" i="1"/>
  <c r="C62590" i="1"/>
  <c r="C62591" i="1"/>
  <c r="C62592" i="1"/>
  <c r="C62593" i="1"/>
  <c r="C62594" i="1"/>
  <c r="C62595" i="1"/>
  <c r="C62596" i="1"/>
  <c r="C62597" i="1"/>
  <c r="C62598" i="1"/>
  <c r="C62599" i="1"/>
  <c r="C62600" i="1"/>
  <c r="C62601" i="1"/>
  <c r="C62602" i="1"/>
  <c r="C62603" i="1"/>
  <c r="C62604" i="1"/>
  <c r="C62605" i="1"/>
  <c r="C62606" i="1"/>
  <c r="C62607" i="1"/>
  <c r="C62608" i="1"/>
  <c r="C62609" i="1"/>
  <c r="C62610" i="1"/>
  <c r="C62611" i="1"/>
  <c r="C62612" i="1"/>
  <c r="C62613" i="1"/>
  <c r="C62614" i="1"/>
  <c r="C62615" i="1"/>
  <c r="C62616" i="1"/>
  <c r="C62617" i="1"/>
  <c r="C62618" i="1"/>
  <c r="C62619" i="1"/>
  <c r="C62620" i="1"/>
  <c r="C62621" i="1"/>
  <c r="C62622" i="1"/>
  <c r="C62623" i="1"/>
  <c r="C62624" i="1"/>
  <c r="C62625" i="1"/>
  <c r="C62626" i="1"/>
  <c r="C62627" i="1"/>
  <c r="C62628" i="1"/>
  <c r="C62629" i="1"/>
  <c r="C62630" i="1"/>
  <c r="C62631" i="1"/>
  <c r="C62632" i="1"/>
  <c r="C62633" i="1"/>
  <c r="C62634" i="1"/>
  <c r="C62635" i="1"/>
  <c r="C62636" i="1"/>
  <c r="C62637" i="1"/>
  <c r="C62638" i="1"/>
  <c r="C62639" i="1"/>
  <c r="C62640" i="1"/>
  <c r="C62641" i="1"/>
  <c r="C62642" i="1"/>
  <c r="C62643" i="1"/>
  <c r="C62644" i="1"/>
  <c r="C62645" i="1"/>
  <c r="C62646" i="1"/>
  <c r="C62647" i="1"/>
  <c r="C62648" i="1"/>
  <c r="C62649" i="1"/>
  <c r="C62650" i="1"/>
  <c r="C62651" i="1"/>
  <c r="C62652" i="1"/>
  <c r="C62653" i="1"/>
  <c r="C62654" i="1"/>
  <c r="C62655" i="1"/>
  <c r="C62656" i="1"/>
  <c r="C62657" i="1"/>
  <c r="C62658" i="1"/>
  <c r="C62659" i="1"/>
  <c r="C62660" i="1"/>
  <c r="C62661" i="1"/>
  <c r="C62662" i="1"/>
  <c r="C62663" i="1"/>
  <c r="C62664" i="1"/>
  <c r="C62665" i="1"/>
  <c r="C62666" i="1"/>
  <c r="C62667" i="1"/>
  <c r="C62668" i="1"/>
  <c r="C62669" i="1"/>
  <c r="C62670" i="1"/>
  <c r="C62671" i="1"/>
  <c r="C62672" i="1"/>
  <c r="C62673" i="1"/>
  <c r="C62674" i="1"/>
  <c r="C62675" i="1"/>
  <c r="C62676" i="1"/>
  <c r="C62677" i="1"/>
  <c r="C62678" i="1"/>
  <c r="C62679" i="1"/>
  <c r="C62680" i="1"/>
  <c r="C62681" i="1"/>
  <c r="C62682" i="1"/>
  <c r="C62683" i="1"/>
  <c r="C62684" i="1"/>
  <c r="C62685" i="1"/>
  <c r="C62686" i="1"/>
  <c r="C62687" i="1"/>
  <c r="C62688" i="1"/>
  <c r="C62689" i="1"/>
  <c r="C62690" i="1"/>
  <c r="C62691" i="1"/>
  <c r="C62692" i="1"/>
  <c r="C62693" i="1"/>
  <c r="C62694" i="1"/>
  <c r="C62695" i="1"/>
  <c r="C62696" i="1"/>
  <c r="C62697" i="1"/>
  <c r="C62698" i="1"/>
  <c r="C62699" i="1"/>
  <c r="C62700" i="1"/>
  <c r="C62701" i="1"/>
  <c r="C62702" i="1"/>
  <c r="C62703" i="1"/>
  <c r="C62704" i="1"/>
  <c r="C62705" i="1"/>
  <c r="C62706" i="1"/>
  <c r="C62707" i="1"/>
  <c r="C62708" i="1"/>
  <c r="C62709" i="1"/>
  <c r="C62710" i="1"/>
  <c r="C62711" i="1"/>
  <c r="C62712" i="1"/>
  <c r="C62713" i="1"/>
  <c r="C62714" i="1"/>
  <c r="C62715" i="1"/>
  <c r="C62716" i="1"/>
  <c r="C62717" i="1"/>
  <c r="C62718" i="1"/>
  <c r="C62719" i="1"/>
  <c r="C62720" i="1"/>
  <c r="C62721" i="1"/>
  <c r="C62722" i="1"/>
  <c r="C62723" i="1"/>
  <c r="C62724" i="1"/>
  <c r="C62725" i="1"/>
  <c r="C62726" i="1"/>
  <c r="C62727" i="1"/>
  <c r="C62728" i="1"/>
  <c r="C62729" i="1"/>
  <c r="C62730" i="1"/>
  <c r="C62731" i="1"/>
  <c r="C62732" i="1"/>
  <c r="C62733" i="1"/>
  <c r="C62734" i="1"/>
  <c r="C62735" i="1"/>
  <c r="C62736" i="1"/>
  <c r="C62737" i="1"/>
  <c r="C62738" i="1"/>
  <c r="C62739" i="1"/>
  <c r="C62740" i="1"/>
  <c r="C62741" i="1"/>
  <c r="C62742" i="1"/>
  <c r="C62743" i="1"/>
  <c r="C62744" i="1"/>
  <c r="C62745" i="1"/>
  <c r="C62746" i="1"/>
  <c r="C62747" i="1"/>
  <c r="C62748" i="1"/>
  <c r="C62749" i="1"/>
  <c r="C62750" i="1"/>
  <c r="C62751" i="1"/>
  <c r="C62752" i="1"/>
  <c r="C62753" i="1"/>
  <c r="C62754" i="1"/>
  <c r="C62755" i="1"/>
  <c r="C62756" i="1"/>
  <c r="C62757" i="1"/>
  <c r="C62758" i="1"/>
  <c r="C62759" i="1"/>
  <c r="C62760" i="1"/>
  <c r="C62761" i="1"/>
  <c r="C62762" i="1"/>
  <c r="C62763" i="1"/>
  <c r="C62764" i="1"/>
  <c r="C62765" i="1"/>
  <c r="C62766" i="1"/>
  <c r="C62767" i="1"/>
  <c r="C62768" i="1"/>
  <c r="C62769" i="1"/>
  <c r="C62770" i="1"/>
  <c r="C62771" i="1"/>
  <c r="C62772" i="1"/>
  <c r="C62773" i="1"/>
  <c r="C62774" i="1"/>
  <c r="C62775" i="1"/>
  <c r="C62776" i="1"/>
  <c r="C62777" i="1"/>
  <c r="C62778" i="1"/>
  <c r="C62779" i="1"/>
  <c r="C62780" i="1"/>
  <c r="C62781" i="1"/>
  <c r="C62782" i="1"/>
  <c r="C62783" i="1"/>
  <c r="C62784" i="1"/>
  <c r="C62785" i="1"/>
  <c r="C62786" i="1"/>
  <c r="C62787" i="1"/>
  <c r="C62788" i="1"/>
  <c r="C62789" i="1"/>
  <c r="C62790" i="1"/>
  <c r="C62791" i="1"/>
  <c r="C62792" i="1"/>
  <c r="C62793" i="1"/>
  <c r="C62794" i="1"/>
  <c r="C62795" i="1"/>
  <c r="C62796" i="1"/>
  <c r="C62797" i="1"/>
  <c r="C62798" i="1"/>
  <c r="C62799" i="1"/>
  <c r="C62800" i="1"/>
  <c r="C62801" i="1"/>
  <c r="C62802" i="1"/>
  <c r="C62803" i="1"/>
  <c r="C62804" i="1"/>
  <c r="C62805" i="1"/>
  <c r="C62806" i="1"/>
  <c r="C62807" i="1"/>
  <c r="C62808" i="1"/>
  <c r="C62809" i="1"/>
  <c r="C62810" i="1"/>
  <c r="C62811" i="1"/>
  <c r="C62812" i="1"/>
  <c r="C62813" i="1"/>
  <c r="C62814" i="1"/>
  <c r="C62815" i="1"/>
  <c r="C62816" i="1"/>
  <c r="C62817" i="1"/>
  <c r="C62818" i="1"/>
  <c r="C62819" i="1"/>
  <c r="C62820" i="1"/>
  <c r="C62821" i="1"/>
  <c r="C62822" i="1"/>
  <c r="C62823" i="1"/>
  <c r="C62824" i="1"/>
  <c r="C62825" i="1"/>
  <c r="C62826" i="1"/>
  <c r="C62827" i="1"/>
  <c r="C62828" i="1"/>
  <c r="C62829" i="1"/>
  <c r="C62830" i="1"/>
  <c r="C62831" i="1"/>
  <c r="C62832" i="1"/>
  <c r="C62833" i="1"/>
  <c r="C62834" i="1"/>
  <c r="C62835" i="1"/>
  <c r="C62836" i="1"/>
  <c r="C62837" i="1"/>
  <c r="C62838" i="1"/>
  <c r="C62839" i="1"/>
  <c r="C62840" i="1"/>
  <c r="C62841" i="1"/>
  <c r="C62842" i="1"/>
  <c r="C62843" i="1"/>
  <c r="C62844" i="1"/>
  <c r="C62845" i="1"/>
  <c r="C62846" i="1"/>
  <c r="C62847" i="1"/>
  <c r="C62848" i="1"/>
  <c r="C62849" i="1"/>
  <c r="C62850" i="1"/>
  <c r="C62851" i="1"/>
  <c r="C62852" i="1"/>
  <c r="C62853" i="1"/>
  <c r="C62854" i="1"/>
  <c r="C62855" i="1"/>
  <c r="C62856" i="1"/>
  <c r="C62857" i="1"/>
  <c r="C62858" i="1"/>
  <c r="C62859" i="1"/>
  <c r="C62860" i="1"/>
  <c r="C62861" i="1"/>
  <c r="C62862" i="1"/>
  <c r="C62863" i="1"/>
  <c r="C62864" i="1"/>
  <c r="C62865" i="1"/>
  <c r="C62866" i="1"/>
  <c r="C62867" i="1"/>
  <c r="C62868" i="1"/>
  <c r="C62869" i="1"/>
  <c r="C62870" i="1"/>
  <c r="C62871" i="1"/>
  <c r="C62872" i="1"/>
  <c r="C62873" i="1"/>
  <c r="C62874" i="1"/>
  <c r="C62875" i="1"/>
  <c r="C62876" i="1"/>
  <c r="C62877" i="1"/>
  <c r="C62878" i="1"/>
  <c r="C62879" i="1"/>
  <c r="C62880" i="1"/>
  <c r="C62881" i="1"/>
  <c r="C62882" i="1"/>
  <c r="C62883" i="1"/>
  <c r="C62884" i="1"/>
  <c r="C62885" i="1"/>
  <c r="C62886" i="1"/>
  <c r="C62887" i="1"/>
  <c r="C62888" i="1"/>
  <c r="C62889" i="1"/>
  <c r="C62890" i="1"/>
  <c r="C62891" i="1"/>
  <c r="C62892" i="1"/>
  <c r="C62893" i="1"/>
  <c r="C62894" i="1"/>
  <c r="C62895" i="1"/>
  <c r="C62896" i="1"/>
  <c r="C62897" i="1"/>
  <c r="C62898" i="1"/>
  <c r="C62899" i="1"/>
  <c r="C62900" i="1"/>
  <c r="C62901" i="1"/>
  <c r="C62902" i="1"/>
  <c r="C62903" i="1"/>
  <c r="C62904" i="1"/>
  <c r="C62905" i="1"/>
  <c r="C62906" i="1"/>
  <c r="C62907" i="1"/>
  <c r="C62908" i="1"/>
  <c r="C62909" i="1"/>
  <c r="C62910" i="1"/>
  <c r="C62911" i="1"/>
  <c r="C62912" i="1"/>
  <c r="C62913" i="1"/>
  <c r="C62914" i="1"/>
  <c r="C62915" i="1"/>
  <c r="C62916" i="1"/>
  <c r="C62917" i="1"/>
  <c r="C62918" i="1"/>
  <c r="C62919" i="1"/>
  <c r="C62920" i="1"/>
  <c r="C62921" i="1"/>
  <c r="C62922" i="1"/>
  <c r="C62923" i="1"/>
  <c r="C62924" i="1"/>
  <c r="C62925" i="1"/>
  <c r="C62926" i="1"/>
  <c r="C62927" i="1"/>
  <c r="C62928" i="1"/>
  <c r="C62929" i="1"/>
  <c r="C62930" i="1"/>
  <c r="C62931" i="1"/>
  <c r="C62932" i="1"/>
  <c r="C62933" i="1"/>
  <c r="C62934" i="1"/>
  <c r="C62935" i="1"/>
  <c r="C62936" i="1"/>
  <c r="C62937" i="1"/>
  <c r="C62938" i="1"/>
  <c r="C62939" i="1"/>
  <c r="C62940" i="1"/>
  <c r="C62941" i="1"/>
  <c r="C62942" i="1"/>
  <c r="C62943" i="1"/>
  <c r="C62944" i="1"/>
  <c r="C62945" i="1"/>
  <c r="C62946" i="1"/>
  <c r="C62947" i="1"/>
  <c r="C62948" i="1"/>
  <c r="C62949" i="1"/>
  <c r="C62950" i="1"/>
  <c r="C62951" i="1"/>
  <c r="C62952" i="1"/>
  <c r="C62953" i="1"/>
  <c r="C62954" i="1"/>
  <c r="C62955" i="1"/>
  <c r="C62956" i="1"/>
  <c r="C62957" i="1"/>
  <c r="C62958" i="1"/>
  <c r="C62959" i="1"/>
  <c r="C62960" i="1"/>
  <c r="C62961" i="1"/>
  <c r="C62962" i="1"/>
  <c r="C62963" i="1"/>
  <c r="C62964" i="1"/>
  <c r="C62965" i="1"/>
  <c r="C62966" i="1"/>
  <c r="C62967" i="1"/>
  <c r="C62968" i="1"/>
  <c r="C62969" i="1"/>
  <c r="C62970" i="1"/>
  <c r="C62971" i="1"/>
  <c r="C62972" i="1"/>
  <c r="C62973" i="1"/>
  <c r="C62974" i="1"/>
  <c r="C62975" i="1"/>
  <c r="C62976" i="1"/>
  <c r="C62977" i="1"/>
  <c r="C62978" i="1"/>
  <c r="C62979" i="1"/>
  <c r="C62980" i="1"/>
  <c r="C62981" i="1"/>
  <c r="C62982" i="1"/>
  <c r="C62983" i="1"/>
  <c r="C62984" i="1"/>
  <c r="C62985" i="1"/>
  <c r="C62986" i="1"/>
  <c r="C62987" i="1"/>
  <c r="C62988" i="1"/>
  <c r="C62989" i="1"/>
  <c r="C62990" i="1"/>
  <c r="C62991" i="1"/>
  <c r="C62992" i="1"/>
  <c r="C62993" i="1"/>
  <c r="C62994" i="1"/>
  <c r="C62995" i="1"/>
  <c r="C62996" i="1"/>
  <c r="C62997" i="1"/>
  <c r="C62998" i="1"/>
  <c r="C62999" i="1"/>
  <c r="C63000" i="1"/>
  <c r="C63001" i="1"/>
  <c r="C63002" i="1"/>
  <c r="C63003" i="1"/>
  <c r="C63004" i="1"/>
  <c r="C63005" i="1"/>
  <c r="C63006" i="1"/>
  <c r="C63007" i="1"/>
  <c r="C63008" i="1"/>
  <c r="C63009" i="1"/>
  <c r="C63010" i="1"/>
  <c r="C63011" i="1"/>
  <c r="C63012" i="1"/>
  <c r="C63013" i="1"/>
  <c r="C63014" i="1"/>
  <c r="C63015" i="1"/>
  <c r="C63016" i="1"/>
  <c r="C63017" i="1"/>
  <c r="C63018" i="1"/>
  <c r="C63019" i="1"/>
  <c r="C63020" i="1"/>
  <c r="C63021" i="1"/>
  <c r="C63022" i="1"/>
  <c r="C63023" i="1"/>
  <c r="C63024" i="1"/>
  <c r="C63025" i="1"/>
  <c r="C63026" i="1"/>
  <c r="C63027" i="1"/>
  <c r="C63028" i="1"/>
  <c r="C63029" i="1"/>
  <c r="C63030" i="1"/>
  <c r="C63031" i="1"/>
  <c r="C63032" i="1"/>
  <c r="C63033" i="1"/>
  <c r="C63034" i="1"/>
  <c r="C63035" i="1"/>
  <c r="C63036" i="1"/>
  <c r="C63037" i="1"/>
  <c r="C63038" i="1"/>
  <c r="C63039" i="1"/>
  <c r="C63040" i="1"/>
  <c r="C63041" i="1"/>
  <c r="C63042" i="1"/>
  <c r="C63043" i="1"/>
  <c r="C63044" i="1"/>
  <c r="C63045" i="1"/>
  <c r="C63046" i="1"/>
  <c r="C63047" i="1"/>
  <c r="C63048" i="1"/>
  <c r="C63049" i="1"/>
  <c r="C63050" i="1"/>
  <c r="C63051" i="1"/>
  <c r="C63052" i="1"/>
  <c r="C63053" i="1"/>
  <c r="C63054" i="1"/>
  <c r="C63055" i="1"/>
  <c r="C63056" i="1"/>
  <c r="C63057" i="1"/>
  <c r="C63058" i="1"/>
  <c r="C63059" i="1"/>
  <c r="C63060" i="1"/>
  <c r="C63061" i="1"/>
  <c r="C63062" i="1"/>
  <c r="C63063" i="1"/>
  <c r="C63064" i="1"/>
  <c r="C63065" i="1"/>
  <c r="C63066" i="1"/>
  <c r="C63067" i="1"/>
  <c r="C63068" i="1"/>
  <c r="C63069" i="1"/>
  <c r="C63070" i="1"/>
  <c r="C63071" i="1"/>
  <c r="C63072" i="1"/>
  <c r="C63073" i="1"/>
  <c r="C63074" i="1"/>
  <c r="C63075" i="1"/>
  <c r="C63076" i="1"/>
  <c r="C63077" i="1"/>
  <c r="C63078" i="1"/>
  <c r="C63079" i="1"/>
  <c r="C63080" i="1"/>
  <c r="C63081" i="1"/>
  <c r="C63082" i="1"/>
  <c r="C63083" i="1"/>
  <c r="C63084" i="1"/>
  <c r="C63085" i="1"/>
  <c r="C63086" i="1"/>
  <c r="C63087" i="1"/>
  <c r="C63088" i="1"/>
  <c r="C63089" i="1"/>
  <c r="C63090" i="1"/>
  <c r="C63091" i="1"/>
  <c r="C63092" i="1"/>
  <c r="C63093" i="1"/>
  <c r="C63094" i="1"/>
  <c r="C63095" i="1"/>
  <c r="C63096" i="1"/>
  <c r="C63097" i="1"/>
  <c r="C63098" i="1"/>
  <c r="C63099" i="1"/>
  <c r="C63100" i="1"/>
  <c r="C63101" i="1"/>
  <c r="C63102" i="1"/>
  <c r="C63103" i="1"/>
  <c r="C63104" i="1"/>
  <c r="C63105" i="1"/>
  <c r="C63106" i="1"/>
  <c r="C63107" i="1"/>
  <c r="C63108" i="1"/>
  <c r="C63109" i="1"/>
  <c r="C63110" i="1"/>
  <c r="C63111" i="1"/>
  <c r="C63112" i="1"/>
  <c r="C63113" i="1"/>
  <c r="C63114" i="1"/>
  <c r="C63115" i="1"/>
  <c r="C63116" i="1"/>
  <c r="C63117" i="1"/>
  <c r="C63118" i="1"/>
  <c r="C63119" i="1"/>
  <c r="C63120" i="1"/>
  <c r="C63121" i="1"/>
  <c r="C63122" i="1"/>
  <c r="C63123" i="1"/>
  <c r="C63124" i="1"/>
  <c r="C63125" i="1"/>
  <c r="C63126" i="1"/>
  <c r="C63127" i="1"/>
  <c r="C63128" i="1"/>
  <c r="C63129" i="1"/>
  <c r="C63130" i="1"/>
  <c r="C63131" i="1"/>
  <c r="C63132" i="1"/>
  <c r="C63133" i="1"/>
  <c r="C63134" i="1"/>
  <c r="C63135" i="1"/>
  <c r="C63136" i="1"/>
  <c r="C63137" i="1"/>
  <c r="C63138" i="1"/>
  <c r="C63139" i="1"/>
  <c r="C63140" i="1"/>
  <c r="C63141" i="1"/>
  <c r="C63142" i="1"/>
  <c r="C63143" i="1"/>
  <c r="C63144" i="1"/>
  <c r="C63145" i="1"/>
  <c r="C63146" i="1"/>
  <c r="C63147" i="1"/>
  <c r="C63148" i="1"/>
  <c r="C63149" i="1"/>
  <c r="C63150" i="1"/>
  <c r="C63151" i="1"/>
  <c r="C63152" i="1"/>
  <c r="C63153" i="1"/>
  <c r="C63154" i="1"/>
  <c r="C63155" i="1"/>
  <c r="C63156" i="1"/>
  <c r="C63157" i="1"/>
  <c r="C63158" i="1"/>
  <c r="C63159" i="1"/>
  <c r="C63160" i="1"/>
  <c r="C63161" i="1"/>
  <c r="C63162" i="1"/>
  <c r="C63163" i="1"/>
  <c r="C63164" i="1"/>
  <c r="C63165" i="1"/>
  <c r="C63166" i="1"/>
  <c r="C63167" i="1"/>
  <c r="C63168" i="1"/>
  <c r="C63169" i="1"/>
  <c r="C63170" i="1"/>
  <c r="C63171" i="1"/>
  <c r="C63172" i="1"/>
  <c r="C63173" i="1"/>
  <c r="C63174" i="1"/>
  <c r="C63175" i="1"/>
  <c r="C63176" i="1"/>
  <c r="C63177" i="1"/>
  <c r="C63178" i="1"/>
  <c r="C63179" i="1"/>
  <c r="C63180" i="1"/>
  <c r="C63181" i="1"/>
  <c r="C63182" i="1"/>
  <c r="C63183" i="1"/>
  <c r="C63184" i="1"/>
  <c r="C63185" i="1"/>
  <c r="C63186" i="1"/>
  <c r="C63187" i="1"/>
  <c r="C63188" i="1"/>
  <c r="C63189" i="1"/>
  <c r="C63190" i="1"/>
  <c r="C63191" i="1"/>
  <c r="C63192" i="1"/>
  <c r="C63193" i="1"/>
  <c r="C63194" i="1"/>
  <c r="C63195" i="1"/>
  <c r="C63196" i="1"/>
  <c r="C63197" i="1"/>
  <c r="C63198" i="1"/>
  <c r="C63199" i="1"/>
  <c r="C63200" i="1"/>
  <c r="C63201" i="1"/>
  <c r="C63202" i="1"/>
  <c r="C63203" i="1"/>
  <c r="C63204" i="1"/>
  <c r="C63205" i="1"/>
  <c r="C63206" i="1"/>
  <c r="C63207" i="1"/>
  <c r="C63208" i="1"/>
  <c r="C63209" i="1"/>
  <c r="C63210" i="1"/>
  <c r="C63211" i="1"/>
  <c r="C63212" i="1"/>
  <c r="C63213" i="1"/>
  <c r="C63214" i="1"/>
  <c r="C63215" i="1"/>
  <c r="C63216" i="1"/>
  <c r="C63217" i="1"/>
  <c r="C63218" i="1"/>
  <c r="C63219" i="1"/>
  <c r="C63220" i="1"/>
  <c r="C63221" i="1"/>
  <c r="C63222" i="1"/>
  <c r="C63223" i="1"/>
  <c r="C63224" i="1"/>
  <c r="C63225" i="1"/>
  <c r="C63226" i="1"/>
  <c r="C63227" i="1"/>
  <c r="C63228" i="1"/>
  <c r="C63229" i="1"/>
  <c r="C63230" i="1"/>
  <c r="C63231" i="1"/>
  <c r="C63232" i="1"/>
  <c r="C63233" i="1"/>
  <c r="C63234" i="1"/>
  <c r="C63235" i="1"/>
  <c r="C63236" i="1"/>
  <c r="C63237" i="1"/>
  <c r="C63238" i="1"/>
  <c r="C63239" i="1"/>
  <c r="C63240" i="1"/>
  <c r="C63241" i="1"/>
  <c r="C63242" i="1"/>
  <c r="C63243" i="1"/>
  <c r="C63244" i="1"/>
  <c r="C63245" i="1"/>
  <c r="C63246" i="1"/>
  <c r="C63247" i="1"/>
  <c r="C63248" i="1"/>
  <c r="C63249" i="1"/>
  <c r="C63250" i="1"/>
  <c r="C63251" i="1"/>
  <c r="C63252" i="1"/>
  <c r="C63253" i="1"/>
  <c r="C63254" i="1"/>
  <c r="C63255" i="1"/>
  <c r="C63256" i="1"/>
  <c r="C63257" i="1"/>
  <c r="C63258" i="1"/>
  <c r="C63259" i="1"/>
  <c r="C63260" i="1"/>
  <c r="C63261" i="1"/>
  <c r="C63262" i="1"/>
  <c r="C63263" i="1"/>
  <c r="C63264" i="1"/>
  <c r="C63265" i="1"/>
  <c r="C63266" i="1"/>
  <c r="C63267" i="1"/>
  <c r="C63268" i="1"/>
  <c r="C63269" i="1"/>
  <c r="C63270" i="1"/>
  <c r="C63271" i="1"/>
  <c r="C63272" i="1"/>
  <c r="C63273" i="1"/>
  <c r="C63274" i="1"/>
  <c r="C63275" i="1"/>
  <c r="C63276" i="1"/>
  <c r="C63277" i="1"/>
  <c r="C63278" i="1"/>
  <c r="C63279" i="1"/>
  <c r="C63280" i="1"/>
  <c r="C63281" i="1"/>
  <c r="C63282" i="1"/>
  <c r="C63283" i="1"/>
  <c r="C63284" i="1"/>
  <c r="C63285" i="1"/>
  <c r="C63286" i="1"/>
  <c r="C63287" i="1"/>
  <c r="C63288" i="1"/>
  <c r="C63289" i="1"/>
  <c r="C63290" i="1"/>
  <c r="C63291" i="1"/>
  <c r="C63292" i="1"/>
  <c r="C63293" i="1"/>
  <c r="C63294" i="1"/>
  <c r="C63295" i="1"/>
  <c r="C63296" i="1"/>
  <c r="C63297" i="1"/>
  <c r="C63298" i="1"/>
  <c r="C63299" i="1"/>
  <c r="C63300" i="1"/>
  <c r="C63301" i="1"/>
  <c r="C63302" i="1"/>
  <c r="C63303" i="1"/>
  <c r="C63304" i="1"/>
  <c r="C63305" i="1"/>
  <c r="C63306" i="1"/>
  <c r="C63307" i="1"/>
  <c r="C63308" i="1"/>
  <c r="C63309" i="1"/>
  <c r="C63310" i="1"/>
  <c r="C63311" i="1"/>
  <c r="C63312" i="1"/>
  <c r="C63313" i="1"/>
  <c r="C63314" i="1"/>
  <c r="C63315" i="1"/>
  <c r="C63316" i="1"/>
  <c r="C63317" i="1"/>
  <c r="C63318" i="1"/>
  <c r="C63319" i="1"/>
  <c r="C63320" i="1"/>
  <c r="C63321" i="1"/>
  <c r="C63322" i="1"/>
  <c r="C63323" i="1"/>
  <c r="C63324" i="1"/>
  <c r="C63325" i="1"/>
  <c r="C63326" i="1"/>
  <c r="C63327" i="1"/>
  <c r="C63328" i="1"/>
  <c r="C63329" i="1"/>
  <c r="C63330" i="1"/>
  <c r="C63331" i="1"/>
  <c r="C63332" i="1"/>
  <c r="C63333" i="1"/>
  <c r="C63334" i="1"/>
  <c r="C63335" i="1"/>
  <c r="C63336" i="1"/>
  <c r="C63337" i="1"/>
  <c r="C63338" i="1"/>
  <c r="C63339" i="1"/>
  <c r="C63340" i="1"/>
  <c r="C63341" i="1"/>
  <c r="C63342" i="1"/>
  <c r="C63343" i="1"/>
  <c r="C63344" i="1"/>
  <c r="C63345" i="1"/>
  <c r="C63346" i="1"/>
  <c r="C63347" i="1"/>
  <c r="C63348" i="1"/>
  <c r="C63349" i="1"/>
  <c r="C63350" i="1"/>
  <c r="C63351" i="1"/>
  <c r="C63352" i="1"/>
  <c r="C63353" i="1"/>
  <c r="C63354" i="1"/>
  <c r="C63355" i="1"/>
  <c r="C63356" i="1"/>
  <c r="C63357" i="1"/>
  <c r="C63358" i="1"/>
  <c r="C63359" i="1"/>
  <c r="C63360" i="1"/>
  <c r="C63361" i="1"/>
  <c r="C63362" i="1"/>
  <c r="C63363" i="1"/>
  <c r="C63364" i="1"/>
  <c r="C63365" i="1"/>
  <c r="C63366" i="1"/>
  <c r="C63367" i="1"/>
  <c r="C63368" i="1"/>
  <c r="C63369" i="1"/>
  <c r="C63370" i="1"/>
  <c r="C63371" i="1"/>
  <c r="C63372" i="1"/>
  <c r="C63373" i="1"/>
  <c r="C63374" i="1"/>
  <c r="C63375" i="1"/>
  <c r="C63376" i="1"/>
  <c r="C63377" i="1"/>
  <c r="C63378" i="1"/>
  <c r="C63379" i="1"/>
  <c r="C63380" i="1"/>
  <c r="C63381" i="1"/>
  <c r="C63382" i="1"/>
  <c r="C63383" i="1"/>
  <c r="C63384" i="1"/>
  <c r="C63385" i="1"/>
  <c r="C63386" i="1"/>
  <c r="C63387" i="1"/>
  <c r="C63388" i="1"/>
  <c r="C63389" i="1"/>
  <c r="C63390" i="1"/>
  <c r="C63391" i="1"/>
  <c r="C63392" i="1"/>
  <c r="C63393" i="1"/>
  <c r="C63394" i="1"/>
  <c r="C63395" i="1"/>
  <c r="C63396" i="1"/>
  <c r="C63397" i="1"/>
  <c r="C63398" i="1"/>
  <c r="C63399" i="1"/>
  <c r="C63400" i="1"/>
  <c r="C63401" i="1"/>
  <c r="C63402" i="1"/>
  <c r="C63403" i="1"/>
  <c r="C63404" i="1"/>
  <c r="C63405" i="1"/>
  <c r="C63406" i="1"/>
  <c r="C63407" i="1"/>
  <c r="C63408" i="1"/>
  <c r="C63409" i="1"/>
  <c r="C63410" i="1"/>
  <c r="C63411" i="1"/>
  <c r="C63412" i="1"/>
  <c r="C63413" i="1"/>
  <c r="C63414" i="1"/>
  <c r="C63415" i="1"/>
  <c r="C63416" i="1"/>
  <c r="C63417" i="1"/>
  <c r="C63418" i="1"/>
  <c r="C63419" i="1"/>
  <c r="C63420" i="1"/>
  <c r="C63421" i="1"/>
  <c r="C63422" i="1"/>
  <c r="C63423" i="1"/>
  <c r="C63424" i="1"/>
  <c r="C63425" i="1"/>
  <c r="C63426" i="1"/>
  <c r="C63427" i="1"/>
  <c r="C63428" i="1"/>
  <c r="C63429" i="1"/>
  <c r="C63430" i="1"/>
  <c r="C63431" i="1"/>
  <c r="C63432" i="1"/>
  <c r="C63433" i="1"/>
  <c r="C63434" i="1"/>
  <c r="C63435" i="1"/>
  <c r="C63436" i="1"/>
  <c r="C63437" i="1"/>
  <c r="C63438" i="1"/>
  <c r="C63439" i="1"/>
  <c r="C63440" i="1"/>
  <c r="C63441" i="1"/>
  <c r="C63442" i="1"/>
  <c r="C63443" i="1"/>
  <c r="C63444" i="1"/>
  <c r="C63445" i="1"/>
  <c r="C63446" i="1"/>
  <c r="C63447" i="1"/>
  <c r="C63448" i="1"/>
  <c r="C63449" i="1"/>
  <c r="C63450" i="1"/>
  <c r="C63451" i="1"/>
  <c r="C63452" i="1"/>
  <c r="C63453" i="1"/>
  <c r="C63454" i="1"/>
  <c r="C63455" i="1"/>
  <c r="C63456" i="1"/>
  <c r="C63457" i="1"/>
  <c r="C63458" i="1"/>
  <c r="C63459" i="1"/>
  <c r="C63460" i="1"/>
  <c r="C63461" i="1"/>
  <c r="C63462" i="1"/>
  <c r="C63463" i="1"/>
  <c r="C63464" i="1"/>
  <c r="C63465" i="1"/>
  <c r="C63466" i="1"/>
  <c r="C63467" i="1"/>
  <c r="C63468" i="1"/>
  <c r="C63469" i="1"/>
  <c r="C63470" i="1"/>
  <c r="C63471" i="1"/>
  <c r="C63472" i="1"/>
  <c r="C63473" i="1"/>
  <c r="C63474" i="1"/>
  <c r="C63475" i="1"/>
  <c r="C63476" i="1"/>
  <c r="C63477" i="1"/>
  <c r="C63478" i="1"/>
  <c r="C63479" i="1"/>
  <c r="C63480" i="1"/>
  <c r="C63481" i="1"/>
  <c r="C63482" i="1"/>
  <c r="C63483" i="1"/>
  <c r="C63484" i="1"/>
  <c r="C63485" i="1"/>
  <c r="C63486" i="1"/>
  <c r="C63487" i="1"/>
  <c r="C63488" i="1"/>
  <c r="C63489" i="1"/>
  <c r="C63490" i="1"/>
  <c r="C63491" i="1"/>
  <c r="C63492" i="1"/>
  <c r="C63493" i="1"/>
  <c r="C63494" i="1"/>
  <c r="C63495" i="1"/>
  <c r="C63496" i="1"/>
  <c r="C63497" i="1"/>
  <c r="C63498" i="1"/>
  <c r="C63499" i="1"/>
  <c r="C63500" i="1"/>
  <c r="C63501" i="1"/>
  <c r="C63502" i="1"/>
  <c r="C63503" i="1"/>
  <c r="C63504" i="1"/>
  <c r="C63505" i="1"/>
  <c r="C63506" i="1"/>
  <c r="C63507" i="1"/>
  <c r="C63508" i="1"/>
  <c r="C63509" i="1"/>
  <c r="C63510" i="1"/>
  <c r="C63511" i="1"/>
  <c r="C63512" i="1"/>
  <c r="C63513" i="1"/>
  <c r="C63514" i="1"/>
  <c r="C63515" i="1"/>
  <c r="C63516" i="1"/>
  <c r="C63517" i="1"/>
  <c r="C63518" i="1"/>
  <c r="C63519" i="1"/>
  <c r="C63520" i="1"/>
  <c r="C63521" i="1"/>
  <c r="C63522" i="1"/>
  <c r="C63523" i="1"/>
  <c r="C63524" i="1"/>
  <c r="C63525" i="1"/>
  <c r="C63526" i="1"/>
  <c r="C63527" i="1"/>
  <c r="C63528" i="1"/>
  <c r="C63529" i="1"/>
  <c r="C63530" i="1"/>
  <c r="C63531" i="1"/>
  <c r="C63532" i="1"/>
  <c r="C63533" i="1"/>
  <c r="C63534" i="1"/>
  <c r="C63535" i="1"/>
  <c r="C63536" i="1"/>
  <c r="C63537" i="1"/>
  <c r="C63538" i="1"/>
  <c r="C63539" i="1"/>
  <c r="C63540" i="1"/>
  <c r="C63541" i="1"/>
  <c r="C63542" i="1"/>
  <c r="C63543" i="1"/>
  <c r="C63544" i="1"/>
  <c r="C63545" i="1"/>
  <c r="C63546" i="1"/>
  <c r="C63547" i="1"/>
  <c r="C63548" i="1"/>
  <c r="C63549" i="1"/>
  <c r="C63550" i="1"/>
  <c r="C63551" i="1"/>
  <c r="C63552" i="1"/>
  <c r="C63553" i="1"/>
  <c r="C63554" i="1"/>
  <c r="C63555" i="1"/>
  <c r="C63556" i="1"/>
  <c r="C63557" i="1"/>
  <c r="C63558" i="1"/>
  <c r="C63559" i="1"/>
  <c r="C63560" i="1"/>
  <c r="C63561" i="1"/>
  <c r="C63562" i="1"/>
  <c r="C63563" i="1"/>
  <c r="C63564" i="1"/>
  <c r="C63565" i="1"/>
  <c r="C63566" i="1"/>
  <c r="C63567" i="1"/>
  <c r="C63568" i="1"/>
  <c r="C63569" i="1"/>
  <c r="C63570" i="1"/>
  <c r="C63571" i="1"/>
  <c r="C63572" i="1"/>
  <c r="C63573" i="1"/>
  <c r="C63574" i="1"/>
  <c r="C63575" i="1"/>
  <c r="C63576" i="1"/>
  <c r="C63577" i="1"/>
  <c r="C63578" i="1"/>
  <c r="C63579" i="1"/>
  <c r="C63580" i="1"/>
  <c r="C63581" i="1"/>
  <c r="C63582" i="1"/>
  <c r="C63583" i="1"/>
  <c r="C63584" i="1"/>
  <c r="C63585" i="1"/>
  <c r="C63586" i="1"/>
  <c r="C63587" i="1"/>
  <c r="C63588" i="1"/>
  <c r="C63589" i="1"/>
  <c r="C63590" i="1"/>
  <c r="C63591" i="1"/>
  <c r="C63592" i="1"/>
  <c r="C63593" i="1"/>
  <c r="C63594" i="1"/>
  <c r="C63595" i="1"/>
  <c r="C63596" i="1"/>
  <c r="C63597" i="1"/>
  <c r="C63598" i="1"/>
  <c r="C63599" i="1"/>
  <c r="C63600" i="1"/>
  <c r="C63601" i="1"/>
  <c r="C63602" i="1"/>
  <c r="C63603" i="1"/>
  <c r="C63604" i="1"/>
  <c r="C63605" i="1"/>
  <c r="C63606" i="1"/>
  <c r="C63607" i="1"/>
  <c r="C63608" i="1"/>
  <c r="C63609" i="1"/>
  <c r="C63610" i="1"/>
  <c r="C63611" i="1"/>
  <c r="C63612" i="1"/>
  <c r="C63613" i="1"/>
  <c r="C63614" i="1"/>
  <c r="C63615" i="1"/>
  <c r="C63616" i="1"/>
  <c r="C63617" i="1"/>
  <c r="C63618" i="1"/>
  <c r="C63619" i="1"/>
  <c r="C63620" i="1"/>
  <c r="C63621" i="1"/>
  <c r="C63622" i="1"/>
  <c r="C63623" i="1"/>
  <c r="C63624" i="1"/>
  <c r="C63625" i="1"/>
  <c r="C63626" i="1"/>
  <c r="C63627" i="1"/>
  <c r="C63628" i="1"/>
  <c r="C63629" i="1"/>
  <c r="C63630" i="1"/>
  <c r="C63631" i="1"/>
  <c r="C63632" i="1"/>
  <c r="C63633" i="1"/>
  <c r="C63634" i="1"/>
  <c r="C63635" i="1"/>
  <c r="C63636" i="1"/>
  <c r="C63637" i="1"/>
  <c r="C63638" i="1"/>
  <c r="C63639" i="1"/>
  <c r="C63640" i="1"/>
  <c r="C63641" i="1"/>
  <c r="C63642" i="1"/>
  <c r="C63643" i="1"/>
  <c r="C63644" i="1"/>
  <c r="C63645" i="1"/>
  <c r="C63646" i="1"/>
  <c r="C63647" i="1"/>
  <c r="C63648" i="1"/>
  <c r="C63649" i="1"/>
  <c r="C63650" i="1"/>
  <c r="C63651" i="1"/>
  <c r="C63652" i="1"/>
  <c r="C63653" i="1"/>
  <c r="C63654" i="1"/>
  <c r="C63655" i="1"/>
  <c r="C63656" i="1"/>
  <c r="C63657" i="1"/>
  <c r="C63658" i="1"/>
  <c r="C63659" i="1"/>
  <c r="C63660" i="1"/>
  <c r="C63661" i="1"/>
  <c r="C63662" i="1"/>
  <c r="C63663" i="1"/>
  <c r="C63664" i="1"/>
  <c r="C63665" i="1"/>
  <c r="C63666" i="1"/>
  <c r="C63667" i="1"/>
  <c r="C63668" i="1"/>
  <c r="C63669" i="1"/>
  <c r="C63670" i="1"/>
  <c r="C63671" i="1"/>
  <c r="C63672" i="1"/>
  <c r="C63673" i="1"/>
  <c r="C63674" i="1"/>
  <c r="C63675" i="1"/>
  <c r="C63676" i="1"/>
  <c r="C63677" i="1"/>
  <c r="C63678" i="1"/>
  <c r="C63679" i="1"/>
  <c r="C63680" i="1"/>
  <c r="C63681" i="1"/>
  <c r="C63682" i="1"/>
  <c r="C63683" i="1"/>
  <c r="C63684" i="1"/>
  <c r="C63685" i="1"/>
  <c r="C63686" i="1"/>
  <c r="C63687" i="1"/>
  <c r="C63688" i="1"/>
  <c r="C63689" i="1"/>
  <c r="C63690" i="1"/>
  <c r="C63691" i="1"/>
  <c r="C63692" i="1"/>
  <c r="C63693" i="1"/>
  <c r="C63694" i="1"/>
  <c r="C63695" i="1"/>
  <c r="C63696" i="1"/>
  <c r="C63697" i="1"/>
  <c r="C63698" i="1"/>
  <c r="C63699" i="1"/>
  <c r="C63700" i="1"/>
  <c r="C63701" i="1"/>
  <c r="C63702" i="1"/>
  <c r="C63703" i="1"/>
  <c r="C63704" i="1"/>
  <c r="C63705" i="1"/>
  <c r="C63706" i="1"/>
  <c r="C63707" i="1"/>
  <c r="C63708" i="1"/>
  <c r="C63709" i="1"/>
  <c r="C63710" i="1"/>
  <c r="C63711" i="1"/>
  <c r="C63712" i="1"/>
  <c r="C63713" i="1"/>
  <c r="C63714" i="1"/>
  <c r="C63715" i="1"/>
  <c r="C63716" i="1"/>
  <c r="C63717" i="1"/>
  <c r="C63718" i="1"/>
  <c r="C63719" i="1"/>
  <c r="C63720" i="1"/>
  <c r="C63721" i="1"/>
  <c r="C63722" i="1"/>
  <c r="C63723" i="1"/>
  <c r="C63724" i="1"/>
  <c r="C63725" i="1"/>
  <c r="C63726" i="1"/>
  <c r="C63727" i="1"/>
  <c r="C63728" i="1"/>
  <c r="C63729" i="1"/>
  <c r="C63730" i="1"/>
  <c r="C63731" i="1"/>
  <c r="C63732" i="1"/>
  <c r="C63733" i="1"/>
  <c r="C63734" i="1"/>
  <c r="C63735" i="1"/>
  <c r="C63736" i="1"/>
  <c r="C63737" i="1"/>
  <c r="C63738" i="1"/>
  <c r="C63739" i="1"/>
  <c r="C63740" i="1"/>
  <c r="C63741" i="1"/>
  <c r="C63742" i="1"/>
  <c r="C63743" i="1"/>
  <c r="C63744" i="1"/>
  <c r="C63745" i="1"/>
  <c r="C63746" i="1"/>
  <c r="C63747" i="1"/>
  <c r="C63748" i="1"/>
  <c r="C63749" i="1"/>
  <c r="C63750" i="1"/>
  <c r="C63751" i="1"/>
  <c r="C63752" i="1"/>
  <c r="C63753" i="1"/>
  <c r="C63754" i="1"/>
  <c r="C63755" i="1"/>
  <c r="C63756" i="1"/>
  <c r="C63757" i="1"/>
  <c r="C63758" i="1"/>
  <c r="C63759" i="1"/>
  <c r="C63760" i="1"/>
  <c r="C63761" i="1"/>
  <c r="C63762" i="1"/>
  <c r="C63763" i="1"/>
  <c r="C63764" i="1"/>
  <c r="C63765" i="1"/>
  <c r="C63766" i="1"/>
  <c r="C63767" i="1"/>
  <c r="C63768" i="1"/>
  <c r="C63769" i="1"/>
  <c r="C63770" i="1"/>
  <c r="C63771" i="1"/>
  <c r="C63772" i="1"/>
  <c r="C63773" i="1"/>
  <c r="C63774" i="1"/>
  <c r="C63775" i="1"/>
  <c r="C63776" i="1"/>
  <c r="C63777" i="1"/>
  <c r="C63778" i="1"/>
  <c r="C63779" i="1"/>
  <c r="C63780" i="1"/>
  <c r="C63781" i="1"/>
  <c r="C63782" i="1"/>
  <c r="C63783" i="1"/>
  <c r="C63784" i="1"/>
  <c r="C63785" i="1"/>
  <c r="C63786" i="1"/>
  <c r="C63787" i="1"/>
  <c r="C63788" i="1"/>
  <c r="C63789" i="1"/>
  <c r="C63790" i="1"/>
  <c r="C63791" i="1"/>
  <c r="C63792" i="1"/>
  <c r="C63793" i="1"/>
  <c r="C63794" i="1"/>
  <c r="C63795" i="1"/>
  <c r="C63796" i="1"/>
  <c r="C63797" i="1"/>
  <c r="C63798" i="1"/>
  <c r="C63799" i="1"/>
  <c r="C63800" i="1"/>
  <c r="C63801" i="1"/>
  <c r="C63802" i="1"/>
  <c r="C63803" i="1"/>
  <c r="C63804" i="1"/>
  <c r="C63805" i="1"/>
  <c r="C63806" i="1"/>
  <c r="C63807" i="1"/>
  <c r="C63808" i="1"/>
  <c r="C63809" i="1"/>
  <c r="C63810" i="1"/>
  <c r="C63811" i="1"/>
  <c r="C63812" i="1"/>
  <c r="C63813" i="1"/>
  <c r="C63814" i="1"/>
  <c r="C63815" i="1"/>
  <c r="C63816" i="1"/>
  <c r="C63817" i="1"/>
  <c r="C63818" i="1"/>
  <c r="C63819" i="1"/>
  <c r="C63820" i="1"/>
  <c r="C63821" i="1"/>
  <c r="C63822" i="1"/>
  <c r="C63823" i="1"/>
  <c r="C63824" i="1"/>
  <c r="C63825" i="1"/>
  <c r="C63826" i="1"/>
  <c r="C63827" i="1"/>
  <c r="C63828" i="1"/>
  <c r="C63829" i="1"/>
  <c r="C63830" i="1"/>
  <c r="C63831" i="1"/>
  <c r="C63832" i="1"/>
  <c r="C63833" i="1"/>
  <c r="C63834" i="1"/>
  <c r="C63835" i="1"/>
  <c r="C63836" i="1"/>
  <c r="C63837" i="1"/>
  <c r="C63838" i="1"/>
  <c r="C63839" i="1"/>
  <c r="C63840" i="1"/>
  <c r="C63841" i="1"/>
  <c r="C63842" i="1"/>
  <c r="C63843" i="1"/>
  <c r="C63844" i="1"/>
  <c r="C63845" i="1"/>
  <c r="C63846" i="1"/>
  <c r="C63847" i="1"/>
  <c r="C63848" i="1"/>
  <c r="C63849" i="1"/>
  <c r="C63850" i="1"/>
  <c r="C63851" i="1"/>
  <c r="C63852" i="1"/>
  <c r="C63853" i="1"/>
  <c r="C63854" i="1"/>
  <c r="C63855" i="1"/>
  <c r="C63856" i="1"/>
  <c r="C63857" i="1"/>
  <c r="C63858" i="1"/>
  <c r="C63859" i="1"/>
  <c r="C63860" i="1"/>
  <c r="C63861" i="1"/>
  <c r="C63862" i="1"/>
  <c r="C63863" i="1"/>
  <c r="C63864" i="1"/>
  <c r="C63865" i="1"/>
  <c r="C63866" i="1"/>
  <c r="C63867" i="1"/>
  <c r="C63868" i="1"/>
  <c r="C63869" i="1"/>
  <c r="C63870" i="1"/>
  <c r="C63871" i="1"/>
  <c r="C63872" i="1"/>
  <c r="C63873" i="1"/>
  <c r="C63874" i="1"/>
  <c r="C63875" i="1"/>
  <c r="C63876" i="1"/>
  <c r="C63877" i="1"/>
  <c r="C63878" i="1"/>
  <c r="C63879" i="1"/>
  <c r="C63880" i="1"/>
  <c r="C63881" i="1"/>
  <c r="C63882" i="1"/>
  <c r="C63883" i="1"/>
  <c r="C63884" i="1"/>
  <c r="C63885" i="1"/>
  <c r="C63886" i="1"/>
  <c r="C63887" i="1"/>
  <c r="C63888" i="1"/>
  <c r="C63889" i="1"/>
  <c r="C63890" i="1"/>
  <c r="C63891" i="1"/>
  <c r="C63892" i="1"/>
  <c r="C63893" i="1"/>
  <c r="C63894" i="1"/>
  <c r="C63895" i="1"/>
  <c r="C63896" i="1"/>
  <c r="C63897" i="1"/>
  <c r="C63898" i="1"/>
  <c r="C63899" i="1"/>
  <c r="C63900" i="1"/>
  <c r="C63901" i="1"/>
  <c r="C63902" i="1"/>
  <c r="C63903" i="1"/>
  <c r="C63904" i="1"/>
  <c r="C63905" i="1"/>
  <c r="C63906" i="1"/>
  <c r="C63907" i="1"/>
  <c r="C63908" i="1"/>
  <c r="C63909" i="1"/>
  <c r="C63910" i="1"/>
  <c r="C63911" i="1"/>
  <c r="C63912" i="1"/>
  <c r="C63913" i="1"/>
  <c r="C63914" i="1"/>
  <c r="C63915" i="1"/>
  <c r="C63916" i="1"/>
  <c r="C63917" i="1"/>
  <c r="C63918" i="1"/>
  <c r="C63919" i="1"/>
  <c r="C63920" i="1"/>
  <c r="C63921" i="1"/>
  <c r="C63922" i="1"/>
  <c r="C63923" i="1"/>
  <c r="C63924" i="1"/>
  <c r="C63925" i="1"/>
  <c r="C63926" i="1"/>
  <c r="C63927" i="1"/>
  <c r="C63928" i="1"/>
  <c r="C63929" i="1"/>
  <c r="C63930" i="1"/>
  <c r="C63931" i="1"/>
  <c r="C63932" i="1"/>
  <c r="C63933" i="1"/>
  <c r="C63934" i="1"/>
  <c r="C63935" i="1"/>
  <c r="C63936" i="1"/>
  <c r="C63937" i="1"/>
  <c r="C63938" i="1"/>
  <c r="C63939" i="1"/>
  <c r="C63940" i="1"/>
  <c r="C63941" i="1"/>
  <c r="C63942" i="1"/>
  <c r="C63943" i="1"/>
  <c r="C63944" i="1"/>
  <c r="C63945" i="1"/>
  <c r="C63946" i="1"/>
  <c r="C63947" i="1"/>
  <c r="C63948" i="1"/>
  <c r="C63949" i="1"/>
  <c r="C63950" i="1"/>
  <c r="C63951" i="1"/>
  <c r="C63952" i="1"/>
  <c r="C63953" i="1"/>
  <c r="C63954" i="1"/>
  <c r="C63955" i="1"/>
  <c r="C63956" i="1"/>
  <c r="C63957" i="1"/>
  <c r="C63958" i="1"/>
  <c r="C63959" i="1"/>
  <c r="C63960" i="1"/>
  <c r="C63961" i="1"/>
  <c r="C63962" i="1"/>
  <c r="C63963" i="1"/>
  <c r="C63964" i="1"/>
  <c r="C63965" i="1"/>
  <c r="C63966" i="1"/>
  <c r="C63967" i="1"/>
  <c r="C63968" i="1"/>
  <c r="C63969" i="1"/>
  <c r="C63970" i="1"/>
  <c r="C63971" i="1"/>
  <c r="C63972" i="1"/>
  <c r="C63973" i="1"/>
  <c r="C63974" i="1"/>
  <c r="C63975" i="1"/>
  <c r="C63976" i="1"/>
  <c r="C63977" i="1"/>
  <c r="C63978" i="1"/>
  <c r="C63979" i="1"/>
  <c r="C63980" i="1"/>
  <c r="C63981" i="1"/>
  <c r="C63982" i="1"/>
  <c r="C63983" i="1"/>
  <c r="C63984" i="1"/>
  <c r="C63985" i="1"/>
  <c r="C63986" i="1"/>
  <c r="C63987" i="1"/>
  <c r="C63988" i="1"/>
  <c r="C63989" i="1"/>
  <c r="C63990" i="1"/>
  <c r="C63991" i="1"/>
  <c r="C63992" i="1"/>
  <c r="C63993" i="1"/>
  <c r="C63994" i="1"/>
  <c r="C63995" i="1"/>
  <c r="C63996" i="1"/>
  <c r="C63997" i="1"/>
  <c r="C63998" i="1"/>
  <c r="C63999" i="1"/>
  <c r="C64000" i="1"/>
  <c r="C64001" i="1"/>
  <c r="C64002" i="1"/>
  <c r="C64003" i="1"/>
  <c r="C64004" i="1"/>
  <c r="C64005" i="1"/>
  <c r="C64006" i="1"/>
  <c r="C64007" i="1"/>
  <c r="C64008" i="1"/>
  <c r="C64009" i="1"/>
  <c r="C64010" i="1"/>
  <c r="C64011" i="1"/>
  <c r="C64012" i="1"/>
  <c r="C64013" i="1"/>
  <c r="C64014" i="1"/>
  <c r="C64015" i="1"/>
  <c r="C64016" i="1"/>
  <c r="C64017" i="1"/>
  <c r="C64018" i="1"/>
  <c r="C64019" i="1"/>
  <c r="C64020" i="1"/>
  <c r="C64021" i="1"/>
  <c r="C64022" i="1"/>
  <c r="C64023" i="1"/>
  <c r="C64024" i="1"/>
  <c r="C64025" i="1"/>
  <c r="C64026" i="1"/>
  <c r="C64027" i="1"/>
  <c r="C64028" i="1"/>
  <c r="C64029" i="1"/>
  <c r="C64030" i="1"/>
  <c r="C64031" i="1"/>
  <c r="C64032" i="1"/>
  <c r="C64033" i="1"/>
  <c r="C64034" i="1"/>
  <c r="C64035" i="1"/>
  <c r="C64036" i="1"/>
  <c r="C64037" i="1"/>
  <c r="C64038" i="1"/>
  <c r="C64039" i="1"/>
  <c r="C64040" i="1"/>
  <c r="C64041" i="1"/>
  <c r="C64042" i="1"/>
  <c r="C64043" i="1"/>
  <c r="C64044" i="1"/>
  <c r="C64045" i="1"/>
  <c r="C64046" i="1"/>
  <c r="C64047" i="1"/>
  <c r="C64048" i="1"/>
  <c r="C64049" i="1"/>
  <c r="C64050" i="1"/>
  <c r="C64051" i="1"/>
  <c r="C64052" i="1"/>
  <c r="C64053" i="1"/>
  <c r="C64054" i="1"/>
  <c r="C64055" i="1"/>
  <c r="C64056" i="1"/>
  <c r="C64057" i="1"/>
  <c r="C64058" i="1"/>
  <c r="C64059" i="1"/>
  <c r="C64060" i="1"/>
  <c r="C64061" i="1"/>
  <c r="C64062" i="1"/>
  <c r="C64063" i="1"/>
  <c r="C64064" i="1"/>
  <c r="C64065" i="1"/>
  <c r="C64066" i="1"/>
  <c r="C64067" i="1"/>
  <c r="C64068" i="1"/>
  <c r="C64069" i="1"/>
  <c r="C64070" i="1"/>
  <c r="C64071" i="1"/>
  <c r="C64072" i="1"/>
  <c r="C64073" i="1"/>
  <c r="C64074" i="1"/>
  <c r="C64075" i="1"/>
  <c r="C64076" i="1"/>
  <c r="C64077" i="1"/>
  <c r="C64078" i="1"/>
  <c r="C64079" i="1"/>
  <c r="C64080" i="1"/>
  <c r="C64081" i="1"/>
  <c r="C64082" i="1"/>
  <c r="C64083" i="1"/>
  <c r="C64084" i="1"/>
  <c r="C64085" i="1"/>
  <c r="C64086" i="1"/>
  <c r="C64087" i="1"/>
  <c r="C64088" i="1"/>
  <c r="C64089" i="1"/>
  <c r="C64090" i="1"/>
  <c r="C64091" i="1"/>
  <c r="C64092" i="1"/>
  <c r="C64093" i="1"/>
  <c r="C64094" i="1"/>
  <c r="C64095" i="1"/>
  <c r="C64096" i="1"/>
  <c r="C64097" i="1"/>
  <c r="C64098" i="1"/>
  <c r="C64099" i="1"/>
  <c r="C64100" i="1"/>
  <c r="C64101" i="1"/>
  <c r="C64102" i="1"/>
  <c r="C64103" i="1"/>
  <c r="C64104" i="1"/>
  <c r="C64105" i="1"/>
  <c r="C64106" i="1"/>
  <c r="C64107" i="1"/>
  <c r="C64108" i="1"/>
  <c r="C64109" i="1"/>
  <c r="C64110" i="1"/>
  <c r="C64111" i="1"/>
  <c r="C64112" i="1"/>
  <c r="C64113" i="1"/>
  <c r="C64114" i="1"/>
  <c r="C64115" i="1"/>
  <c r="C64116" i="1"/>
  <c r="C64117" i="1"/>
  <c r="C64118" i="1"/>
  <c r="C64119" i="1"/>
  <c r="C64120" i="1"/>
  <c r="C64121" i="1"/>
  <c r="C64122" i="1"/>
  <c r="C64123" i="1"/>
  <c r="C64124" i="1"/>
  <c r="C64125" i="1"/>
  <c r="C64126" i="1"/>
  <c r="C64127" i="1"/>
  <c r="C64128" i="1"/>
  <c r="C64129" i="1"/>
  <c r="C64130" i="1"/>
  <c r="C64131" i="1"/>
  <c r="C64132" i="1"/>
  <c r="C64133" i="1"/>
  <c r="C64134" i="1"/>
  <c r="C64135" i="1"/>
  <c r="C64136" i="1"/>
  <c r="C64137" i="1"/>
  <c r="C64138" i="1"/>
  <c r="C64139" i="1"/>
  <c r="C64140" i="1"/>
  <c r="C64141" i="1"/>
  <c r="C64142" i="1"/>
  <c r="C64143" i="1"/>
  <c r="C64144" i="1"/>
  <c r="C64145" i="1"/>
  <c r="C64146" i="1"/>
  <c r="C64147" i="1"/>
  <c r="C64148" i="1"/>
  <c r="C64149" i="1"/>
  <c r="C64150" i="1"/>
  <c r="C64151" i="1"/>
  <c r="C64152" i="1"/>
  <c r="C64153" i="1"/>
  <c r="C64154" i="1"/>
  <c r="C64155" i="1"/>
  <c r="C64156" i="1"/>
  <c r="C64157" i="1"/>
  <c r="C64158" i="1"/>
  <c r="C64159" i="1"/>
  <c r="C64160" i="1"/>
  <c r="C64161" i="1"/>
  <c r="C64162" i="1"/>
  <c r="C64163" i="1"/>
  <c r="C64164" i="1"/>
  <c r="C64165" i="1"/>
  <c r="C64166" i="1"/>
  <c r="C64167" i="1"/>
  <c r="C64168" i="1"/>
  <c r="C64169" i="1"/>
  <c r="C64170" i="1"/>
  <c r="C64171" i="1"/>
  <c r="C64172" i="1"/>
  <c r="C64173" i="1"/>
  <c r="C64174" i="1"/>
  <c r="C64175" i="1"/>
  <c r="C64176" i="1"/>
  <c r="C64177" i="1"/>
  <c r="C64178" i="1"/>
  <c r="C64179" i="1"/>
  <c r="C64180" i="1"/>
  <c r="C64181" i="1"/>
  <c r="C64182" i="1"/>
  <c r="C64183" i="1"/>
  <c r="C64184" i="1"/>
  <c r="C64185" i="1"/>
  <c r="C64186" i="1"/>
  <c r="C64187" i="1"/>
  <c r="C64188" i="1"/>
  <c r="C64189" i="1"/>
  <c r="C64190" i="1"/>
  <c r="C64191" i="1"/>
  <c r="C64192" i="1"/>
  <c r="C64193" i="1"/>
  <c r="C64194" i="1"/>
  <c r="C64195" i="1"/>
  <c r="C64196" i="1"/>
  <c r="C64197" i="1"/>
  <c r="C64198" i="1"/>
  <c r="C64199" i="1"/>
  <c r="C64200" i="1"/>
  <c r="C64201" i="1"/>
  <c r="C64202" i="1"/>
  <c r="C64203" i="1"/>
  <c r="C64204" i="1"/>
  <c r="C64205" i="1"/>
  <c r="C64206" i="1"/>
  <c r="C64207" i="1"/>
  <c r="C64208" i="1"/>
  <c r="C64209" i="1"/>
  <c r="C64210" i="1"/>
  <c r="C64211" i="1"/>
  <c r="C64212" i="1"/>
  <c r="C64213" i="1"/>
  <c r="C64214" i="1"/>
  <c r="C64215" i="1"/>
  <c r="C64216" i="1"/>
  <c r="C64217" i="1"/>
  <c r="C64218" i="1"/>
  <c r="C64219" i="1"/>
  <c r="C64220" i="1"/>
  <c r="C64221" i="1"/>
  <c r="C64222" i="1"/>
  <c r="C64223" i="1"/>
  <c r="C64224" i="1"/>
  <c r="C64225" i="1"/>
  <c r="C64226" i="1"/>
  <c r="C64227" i="1"/>
  <c r="C64228" i="1"/>
  <c r="C64229" i="1"/>
  <c r="C64230" i="1"/>
  <c r="C64231" i="1"/>
  <c r="C64232" i="1"/>
  <c r="C64233" i="1"/>
  <c r="C64234" i="1"/>
  <c r="C64235" i="1"/>
  <c r="C64236" i="1"/>
  <c r="C64237" i="1"/>
  <c r="C64238" i="1"/>
  <c r="C64239" i="1"/>
  <c r="C64240" i="1"/>
  <c r="C64241" i="1"/>
  <c r="C64242" i="1"/>
  <c r="C64243" i="1"/>
  <c r="C64244" i="1"/>
  <c r="C64245" i="1"/>
  <c r="C64246" i="1"/>
  <c r="C64247" i="1"/>
  <c r="C64248" i="1"/>
  <c r="C64249" i="1"/>
  <c r="C64250" i="1"/>
  <c r="C64251" i="1"/>
  <c r="C64252" i="1"/>
  <c r="C64253" i="1"/>
  <c r="C64254" i="1"/>
  <c r="C64255" i="1"/>
  <c r="C64256" i="1"/>
  <c r="C64257" i="1"/>
  <c r="C64258" i="1"/>
  <c r="C64259" i="1"/>
  <c r="C64260" i="1"/>
  <c r="C64261" i="1"/>
  <c r="C64262" i="1"/>
  <c r="C64263" i="1"/>
  <c r="C64264" i="1"/>
  <c r="C64265" i="1"/>
  <c r="C64266" i="1"/>
  <c r="C64267" i="1"/>
  <c r="C64268" i="1"/>
  <c r="C64269" i="1"/>
  <c r="C64270" i="1"/>
  <c r="C64271" i="1"/>
  <c r="C64272" i="1"/>
  <c r="C64273" i="1"/>
  <c r="C64274" i="1"/>
  <c r="C64275" i="1"/>
  <c r="C64276" i="1"/>
  <c r="C64277" i="1"/>
  <c r="C64278" i="1"/>
  <c r="C64279" i="1"/>
  <c r="C64280" i="1"/>
  <c r="C64281" i="1"/>
  <c r="C64282" i="1"/>
  <c r="C64283" i="1"/>
  <c r="C64284" i="1"/>
  <c r="C64285" i="1"/>
  <c r="C64286" i="1"/>
  <c r="C64287" i="1"/>
  <c r="C64288" i="1"/>
  <c r="C64289" i="1"/>
  <c r="C64290" i="1"/>
  <c r="C64291" i="1"/>
  <c r="C64292" i="1"/>
  <c r="C64293" i="1"/>
  <c r="C64294" i="1"/>
  <c r="C64295" i="1"/>
  <c r="C64296" i="1"/>
  <c r="C64297" i="1"/>
  <c r="C64298" i="1"/>
  <c r="C64299" i="1"/>
  <c r="C64300" i="1"/>
  <c r="C64301" i="1"/>
  <c r="C64302" i="1"/>
  <c r="C64303" i="1"/>
  <c r="C64304" i="1"/>
  <c r="C64305" i="1"/>
  <c r="C64306" i="1"/>
  <c r="C64307" i="1"/>
  <c r="C64308" i="1"/>
  <c r="C64309" i="1"/>
  <c r="C64310" i="1"/>
  <c r="C64311" i="1"/>
  <c r="C64312" i="1"/>
  <c r="C64313" i="1"/>
  <c r="C64314" i="1"/>
  <c r="C64315" i="1"/>
  <c r="C64316" i="1"/>
  <c r="C64317" i="1"/>
  <c r="C64318" i="1"/>
  <c r="C64319" i="1"/>
  <c r="C64320" i="1"/>
  <c r="C64321" i="1"/>
  <c r="C64322" i="1"/>
  <c r="C64323" i="1"/>
  <c r="C64324" i="1"/>
  <c r="C64325" i="1"/>
  <c r="C64326" i="1"/>
  <c r="C64327" i="1"/>
  <c r="C64328" i="1"/>
  <c r="C64329" i="1"/>
  <c r="C64330" i="1"/>
  <c r="C64331" i="1"/>
  <c r="C64332" i="1"/>
  <c r="C64333" i="1"/>
  <c r="C64334" i="1"/>
  <c r="C64335" i="1"/>
  <c r="C64336" i="1"/>
  <c r="C64337" i="1"/>
  <c r="C64338" i="1"/>
  <c r="C64339" i="1"/>
  <c r="C64340" i="1"/>
  <c r="C64341" i="1"/>
  <c r="C64342" i="1"/>
  <c r="C64343" i="1"/>
  <c r="C64344" i="1"/>
  <c r="C64345" i="1"/>
  <c r="C64346" i="1"/>
  <c r="C64347" i="1"/>
  <c r="C64348" i="1"/>
  <c r="C64349" i="1"/>
  <c r="C64350" i="1"/>
  <c r="C64351" i="1"/>
  <c r="C64352" i="1"/>
  <c r="C64353" i="1"/>
  <c r="C64354" i="1"/>
  <c r="C64355" i="1"/>
  <c r="C64356" i="1"/>
  <c r="C64357" i="1"/>
  <c r="C64358" i="1"/>
  <c r="C64359" i="1"/>
  <c r="C64360" i="1"/>
  <c r="C64361" i="1"/>
  <c r="C64362" i="1"/>
  <c r="C64363" i="1"/>
  <c r="C64364" i="1"/>
  <c r="C64365" i="1"/>
  <c r="C64366" i="1"/>
  <c r="C64367" i="1"/>
  <c r="C64368" i="1"/>
  <c r="C64369" i="1"/>
  <c r="C64370" i="1"/>
  <c r="C64371" i="1"/>
  <c r="C64372" i="1"/>
  <c r="C64373" i="1"/>
  <c r="C64374" i="1"/>
  <c r="C64375" i="1"/>
  <c r="C64376" i="1"/>
  <c r="C64377" i="1"/>
  <c r="C64378" i="1"/>
  <c r="C64379" i="1"/>
  <c r="C64380" i="1"/>
  <c r="C64381" i="1"/>
  <c r="C64382" i="1"/>
  <c r="C64383" i="1"/>
  <c r="C64384" i="1"/>
  <c r="C64385" i="1"/>
  <c r="C64386" i="1"/>
  <c r="C64387" i="1"/>
  <c r="C64388" i="1"/>
  <c r="C64389" i="1"/>
  <c r="C64390" i="1"/>
  <c r="C64391" i="1"/>
  <c r="C64392" i="1"/>
  <c r="C64393" i="1"/>
  <c r="C64394" i="1"/>
  <c r="C64395" i="1"/>
  <c r="C64396" i="1"/>
  <c r="C64397" i="1"/>
  <c r="C64398" i="1"/>
  <c r="C64399" i="1"/>
  <c r="C64400" i="1"/>
  <c r="C64401" i="1"/>
  <c r="C64402" i="1"/>
  <c r="C64403" i="1"/>
  <c r="C64404" i="1"/>
  <c r="C64405" i="1"/>
  <c r="C64406" i="1"/>
  <c r="C64407" i="1"/>
  <c r="C64408" i="1"/>
  <c r="C64409" i="1"/>
  <c r="C64410" i="1"/>
  <c r="C64411" i="1"/>
  <c r="C64412" i="1"/>
  <c r="C64413" i="1"/>
  <c r="C64414" i="1"/>
  <c r="C64415" i="1"/>
  <c r="C64416" i="1"/>
  <c r="C64417" i="1"/>
  <c r="C64418" i="1"/>
  <c r="C64419" i="1"/>
  <c r="C64420" i="1"/>
  <c r="C64421" i="1"/>
  <c r="C64422" i="1"/>
  <c r="C64423" i="1"/>
  <c r="C64424" i="1"/>
  <c r="C64425" i="1"/>
  <c r="C64426" i="1"/>
  <c r="C64427" i="1"/>
  <c r="C64428" i="1"/>
  <c r="C64429" i="1"/>
  <c r="C64430" i="1"/>
  <c r="C64431" i="1"/>
  <c r="C64432" i="1"/>
  <c r="C64433" i="1"/>
  <c r="C64434" i="1"/>
  <c r="C64435" i="1"/>
  <c r="C64436" i="1"/>
  <c r="C64437" i="1"/>
  <c r="C64438" i="1"/>
  <c r="C64439" i="1"/>
  <c r="C64440" i="1"/>
  <c r="C64441" i="1"/>
  <c r="C64442" i="1"/>
  <c r="C64443" i="1"/>
  <c r="C64444" i="1"/>
  <c r="C64445" i="1"/>
  <c r="C64446" i="1"/>
  <c r="C64447" i="1"/>
  <c r="C64448" i="1"/>
  <c r="C64449" i="1"/>
  <c r="C64450" i="1"/>
  <c r="C64451" i="1"/>
  <c r="C64452" i="1"/>
  <c r="C64453" i="1"/>
  <c r="C64454" i="1"/>
  <c r="C64455" i="1"/>
  <c r="C64456" i="1"/>
  <c r="C64457" i="1"/>
  <c r="C64458" i="1"/>
  <c r="C64459" i="1"/>
  <c r="C64460" i="1"/>
  <c r="C64461" i="1"/>
  <c r="C64462" i="1"/>
  <c r="C64463" i="1"/>
  <c r="C64464" i="1"/>
  <c r="C64465" i="1"/>
  <c r="C64466" i="1"/>
  <c r="C64467" i="1"/>
  <c r="C64468" i="1"/>
  <c r="C64469" i="1"/>
  <c r="C64470" i="1"/>
  <c r="C64471" i="1"/>
  <c r="C64472" i="1"/>
  <c r="C64473" i="1"/>
  <c r="C64474" i="1"/>
  <c r="C64475" i="1"/>
  <c r="C64476" i="1"/>
  <c r="C64477" i="1"/>
  <c r="C64478" i="1"/>
  <c r="C64479" i="1"/>
  <c r="C64480" i="1"/>
  <c r="C64481" i="1"/>
  <c r="C64482" i="1"/>
  <c r="C64483" i="1"/>
  <c r="C64484" i="1"/>
  <c r="C64485" i="1"/>
  <c r="C64486" i="1"/>
  <c r="C64487" i="1"/>
  <c r="C64488" i="1"/>
  <c r="C64489" i="1"/>
  <c r="C64490" i="1"/>
  <c r="C64491" i="1"/>
  <c r="C64492" i="1"/>
  <c r="C64493" i="1"/>
  <c r="C64494" i="1"/>
  <c r="C64495" i="1"/>
  <c r="C64496" i="1"/>
  <c r="C64497" i="1"/>
  <c r="C64498" i="1"/>
  <c r="C64499" i="1"/>
  <c r="C64500" i="1"/>
  <c r="C64501" i="1"/>
  <c r="C64502" i="1"/>
  <c r="C64503" i="1"/>
  <c r="C64504" i="1"/>
  <c r="C64505" i="1"/>
  <c r="C64506" i="1"/>
  <c r="C64507" i="1"/>
  <c r="C64508" i="1"/>
  <c r="C64509" i="1"/>
  <c r="C64510" i="1"/>
  <c r="C64511" i="1"/>
  <c r="C64512" i="1"/>
  <c r="C64513" i="1"/>
  <c r="C64514" i="1"/>
  <c r="C64515" i="1"/>
  <c r="C64516" i="1"/>
  <c r="C64517" i="1"/>
  <c r="C64518" i="1"/>
  <c r="C64519" i="1"/>
  <c r="C64520" i="1"/>
  <c r="C64521" i="1"/>
  <c r="C64522" i="1"/>
  <c r="C64523" i="1"/>
  <c r="C64524" i="1"/>
  <c r="C64525" i="1"/>
  <c r="C64526" i="1"/>
  <c r="C64527" i="1"/>
  <c r="C64528" i="1"/>
  <c r="C64529" i="1"/>
  <c r="C64530" i="1"/>
  <c r="C64531" i="1"/>
  <c r="C64532" i="1"/>
  <c r="C64533" i="1"/>
  <c r="C64534" i="1"/>
  <c r="C64535" i="1"/>
  <c r="C64536" i="1"/>
  <c r="C64537" i="1"/>
  <c r="C64538" i="1"/>
  <c r="C64539" i="1"/>
  <c r="C64540" i="1"/>
  <c r="C64541" i="1"/>
  <c r="C64542" i="1"/>
  <c r="C64543" i="1"/>
  <c r="C64544" i="1"/>
  <c r="C64545" i="1"/>
  <c r="C64546" i="1"/>
  <c r="C64547" i="1"/>
  <c r="C64548" i="1"/>
  <c r="C64549" i="1"/>
  <c r="C64550" i="1"/>
  <c r="C64551" i="1"/>
  <c r="C64552" i="1"/>
  <c r="C64553" i="1"/>
  <c r="C64554" i="1"/>
  <c r="C64555" i="1"/>
  <c r="C64556" i="1"/>
  <c r="C64557" i="1"/>
  <c r="C64558" i="1"/>
  <c r="C64559" i="1"/>
  <c r="C64560" i="1"/>
  <c r="C64561" i="1"/>
  <c r="C64562" i="1"/>
  <c r="C64563" i="1"/>
  <c r="C64564" i="1"/>
  <c r="C64565" i="1"/>
  <c r="C64566" i="1"/>
  <c r="C64567" i="1"/>
  <c r="C64568" i="1"/>
  <c r="C64569" i="1"/>
  <c r="C64570" i="1"/>
  <c r="C64571" i="1"/>
  <c r="C64572" i="1"/>
  <c r="C64573" i="1"/>
  <c r="C64574" i="1"/>
  <c r="C64575" i="1"/>
  <c r="C64576" i="1"/>
  <c r="C64577" i="1"/>
  <c r="C64578" i="1"/>
  <c r="C64579" i="1"/>
  <c r="C64580" i="1"/>
  <c r="C64581" i="1"/>
  <c r="C64582" i="1"/>
  <c r="C64583" i="1"/>
  <c r="C64584" i="1"/>
  <c r="C64585" i="1"/>
  <c r="C64586" i="1"/>
  <c r="C64587" i="1"/>
  <c r="C64588" i="1"/>
  <c r="C64589" i="1"/>
  <c r="C64590" i="1"/>
  <c r="C64591" i="1"/>
  <c r="C64592" i="1"/>
  <c r="C64593" i="1"/>
  <c r="C64594" i="1"/>
  <c r="C64595" i="1"/>
  <c r="C64596" i="1"/>
  <c r="C64597" i="1"/>
  <c r="C64598" i="1"/>
  <c r="C64599" i="1"/>
  <c r="C64600" i="1"/>
  <c r="C64601" i="1"/>
  <c r="C64602" i="1"/>
  <c r="C64603" i="1"/>
  <c r="C64604" i="1"/>
  <c r="C64605" i="1"/>
  <c r="C64606" i="1"/>
  <c r="C64607" i="1"/>
  <c r="C64608" i="1"/>
  <c r="C64609" i="1"/>
  <c r="C64610" i="1"/>
  <c r="C64611" i="1"/>
  <c r="C64612" i="1"/>
  <c r="C64613" i="1"/>
  <c r="C64614" i="1"/>
  <c r="C64615" i="1"/>
  <c r="C64616" i="1"/>
  <c r="C64617" i="1"/>
  <c r="C64618" i="1"/>
  <c r="C64619" i="1"/>
  <c r="C64620" i="1"/>
  <c r="C64621" i="1"/>
  <c r="C64622" i="1"/>
  <c r="C64623" i="1"/>
  <c r="C64624" i="1"/>
  <c r="C64625" i="1"/>
  <c r="C64626" i="1"/>
  <c r="C64627" i="1"/>
  <c r="C64628" i="1"/>
  <c r="C64629" i="1"/>
  <c r="C64630" i="1"/>
  <c r="C64631" i="1"/>
  <c r="C64632" i="1"/>
  <c r="C64633" i="1"/>
  <c r="C64634" i="1"/>
  <c r="C64635" i="1"/>
  <c r="C64636" i="1"/>
  <c r="C64637" i="1"/>
  <c r="C64638" i="1"/>
  <c r="C64639" i="1"/>
  <c r="C64640" i="1"/>
  <c r="C64641" i="1"/>
  <c r="C64642" i="1"/>
  <c r="C64643" i="1"/>
  <c r="C64644" i="1"/>
  <c r="C64645" i="1"/>
  <c r="C64646" i="1"/>
  <c r="C64647" i="1"/>
  <c r="C64648" i="1"/>
  <c r="C64649" i="1"/>
  <c r="C64650" i="1"/>
  <c r="C64651" i="1"/>
  <c r="C64652" i="1"/>
  <c r="C64653" i="1"/>
  <c r="C64654" i="1"/>
  <c r="C64655" i="1"/>
  <c r="C64656" i="1"/>
  <c r="C64657" i="1"/>
  <c r="C64658" i="1"/>
  <c r="C64659" i="1"/>
  <c r="C64660" i="1"/>
  <c r="C64661" i="1"/>
  <c r="C64662" i="1"/>
  <c r="C64663" i="1"/>
  <c r="C64664" i="1"/>
  <c r="C64665" i="1"/>
  <c r="C64666" i="1"/>
  <c r="C64667" i="1"/>
  <c r="C64668" i="1"/>
  <c r="C64669" i="1"/>
  <c r="C64670" i="1"/>
  <c r="C64671" i="1"/>
  <c r="C64672" i="1"/>
  <c r="C64673" i="1"/>
  <c r="C64674" i="1"/>
  <c r="C64675" i="1"/>
  <c r="C64676" i="1"/>
  <c r="C64677" i="1"/>
  <c r="C64678" i="1"/>
  <c r="C64679" i="1"/>
  <c r="C64680" i="1"/>
  <c r="C64681" i="1"/>
  <c r="C64682" i="1"/>
  <c r="C64683" i="1"/>
  <c r="C64684" i="1"/>
  <c r="C64685" i="1"/>
  <c r="C64686" i="1"/>
  <c r="C64687" i="1"/>
  <c r="C64688" i="1"/>
  <c r="C64689" i="1"/>
  <c r="C64690" i="1"/>
  <c r="C64691" i="1"/>
  <c r="C64692" i="1"/>
  <c r="C64693" i="1"/>
  <c r="C64694" i="1"/>
  <c r="C64695" i="1"/>
  <c r="C64696" i="1"/>
  <c r="C64697" i="1"/>
  <c r="C64698" i="1"/>
  <c r="C64699" i="1"/>
  <c r="C64700" i="1"/>
  <c r="C64701" i="1"/>
  <c r="C64702" i="1"/>
  <c r="C64703" i="1"/>
  <c r="C64704" i="1"/>
  <c r="C64705" i="1"/>
  <c r="C64706" i="1"/>
  <c r="C64707" i="1"/>
  <c r="C64708" i="1"/>
  <c r="C64709" i="1"/>
  <c r="C64710" i="1"/>
  <c r="C64711" i="1"/>
  <c r="C64712" i="1"/>
  <c r="C64713" i="1"/>
  <c r="C64714" i="1"/>
  <c r="C64715" i="1"/>
  <c r="C64716" i="1"/>
  <c r="C64717" i="1"/>
  <c r="C64718" i="1"/>
  <c r="C64719" i="1"/>
  <c r="C64720" i="1"/>
  <c r="C64721" i="1"/>
  <c r="C64722" i="1"/>
  <c r="C64723" i="1"/>
  <c r="C64724" i="1"/>
  <c r="C64725" i="1"/>
  <c r="C64726" i="1"/>
  <c r="C64727" i="1"/>
  <c r="C64728" i="1"/>
  <c r="C64729" i="1"/>
  <c r="C64730" i="1"/>
  <c r="C64731" i="1"/>
  <c r="C64732" i="1"/>
  <c r="C64733" i="1"/>
  <c r="C64734" i="1"/>
  <c r="C64735" i="1"/>
  <c r="C64736" i="1"/>
  <c r="C64737" i="1"/>
  <c r="C64738" i="1"/>
  <c r="C64739" i="1"/>
  <c r="C64740" i="1"/>
  <c r="C64741" i="1"/>
  <c r="C64742" i="1"/>
  <c r="C64743" i="1"/>
  <c r="C64744" i="1"/>
  <c r="C64745" i="1"/>
  <c r="C64746" i="1"/>
  <c r="C64747" i="1"/>
  <c r="C64748" i="1"/>
  <c r="C64749" i="1"/>
  <c r="C64750" i="1"/>
  <c r="C64751" i="1"/>
  <c r="C64752" i="1"/>
  <c r="C64753" i="1"/>
  <c r="C64754" i="1"/>
  <c r="C64755" i="1"/>
  <c r="C64756" i="1"/>
  <c r="C64757" i="1"/>
  <c r="C64758" i="1"/>
  <c r="C64759" i="1"/>
  <c r="C64760" i="1"/>
  <c r="C64761" i="1"/>
  <c r="C64762" i="1"/>
  <c r="C64763" i="1"/>
  <c r="C64764" i="1"/>
  <c r="C64765" i="1"/>
  <c r="C64766" i="1"/>
  <c r="C64767" i="1"/>
  <c r="C64768" i="1"/>
  <c r="C64769" i="1"/>
  <c r="C64770" i="1"/>
  <c r="C64771" i="1"/>
  <c r="C64772" i="1"/>
  <c r="C64773" i="1"/>
  <c r="C64774" i="1"/>
  <c r="C64775" i="1"/>
  <c r="C64776" i="1"/>
  <c r="C64777" i="1"/>
  <c r="C64778" i="1"/>
  <c r="C64779" i="1"/>
  <c r="C64780" i="1"/>
  <c r="C64781" i="1"/>
  <c r="C64782" i="1"/>
  <c r="C64783" i="1"/>
  <c r="C64784" i="1"/>
  <c r="C64785" i="1"/>
  <c r="C64786" i="1"/>
  <c r="C64787" i="1"/>
  <c r="C64788" i="1"/>
  <c r="C64789" i="1"/>
  <c r="C64790" i="1"/>
  <c r="C64791" i="1"/>
  <c r="C64792" i="1"/>
  <c r="C64793" i="1"/>
  <c r="C64794" i="1"/>
  <c r="C64795" i="1"/>
  <c r="C64796" i="1"/>
  <c r="C64797" i="1"/>
  <c r="C64798" i="1"/>
  <c r="C64799" i="1"/>
  <c r="C64800" i="1"/>
  <c r="C64801" i="1"/>
  <c r="C64802" i="1"/>
  <c r="C64803" i="1"/>
  <c r="C64804" i="1"/>
  <c r="C64805" i="1"/>
  <c r="C64806" i="1"/>
  <c r="C64807" i="1"/>
  <c r="C64808" i="1"/>
  <c r="C64809" i="1"/>
  <c r="C64810" i="1"/>
  <c r="C64811" i="1"/>
  <c r="C64812" i="1"/>
  <c r="C64813" i="1"/>
  <c r="C64814" i="1"/>
  <c r="C64815" i="1"/>
  <c r="C64816" i="1"/>
  <c r="C64817" i="1"/>
  <c r="C64818" i="1"/>
  <c r="C64819" i="1"/>
  <c r="C64820" i="1"/>
  <c r="C64821" i="1"/>
  <c r="C64822" i="1"/>
  <c r="C64823" i="1"/>
  <c r="C64824" i="1"/>
  <c r="C64825" i="1"/>
  <c r="C64826" i="1"/>
  <c r="C64827" i="1"/>
  <c r="C64828" i="1"/>
  <c r="C64829" i="1"/>
  <c r="C64830" i="1"/>
  <c r="C64831" i="1"/>
  <c r="C64832" i="1"/>
  <c r="C64833" i="1"/>
  <c r="C64834" i="1"/>
  <c r="C64835" i="1"/>
  <c r="C64836" i="1"/>
  <c r="C64837" i="1"/>
  <c r="C64838" i="1"/>
  <c r="C64839" i="1"/>
  <c r="C64840" i="1"/>
  <c r="C64841" i="1"/>
  <c r="C64842" i="1"/>
  <c r="C64843" i="1"/>
  <c r="C64844" i="1"/>
  <c r="C64845" i="1"/>
  <c r="C64846" i="1"/>
  <c r="C64847" i="1"/>
  <c r="C64848" i="1"/>
  <c r="C64849" i="1"/>
  <c r="C64850" i="1"/>
  <c r="C64851" i="1"/>
  <c r="C64852" i="1"/>
  <c r="C64853" i="1"/>
  <c r="C64854" i="1"/>
  <c r="C64855" i="1"/>
  <c r="C64856" i="1"/>
  <c r="C64857" i="1"/>
  <c r="C64858" i="1"/>
  <c r="C64859" i="1"/>
  <c r="C64860" i="1"/>
  <c r="C64861" i="1"/>
  <c r="C64862" i="1"/>
  <c r="C64863" i="1"/>
  <c r="C64864" i="1"/>
  <c r="C64865" i="1"/>
  <c r="C64866" i="1"/>
  <c r="C64867" i="1"/>
  <c r="C64868" i="1"/>
  <c r="C64869" i="1"/>
  <c r="C64870" i="1"/>
  <c r="C64871" i="1"/>
  <c r="C64872" i="1"/>
  <c r="C64873" i="1"/>
  <c r="C64874" i="1"/>
  <c r="C64875" i="1"/>
  <c r="C64876" i="1"/>
  <c r="C64877" i="1"/>
  <c r="C64878" i="1"/>
  <c r="C64879" i="1"/>
  <c r="C64880" i="1"/>
  <c r="C64881" i="1"/>
  <c r="C64882" i="1"/>
  <c r="C64883" i="1"/>
  <c r="C64884" i="1"/>
  <c r="C64885" i="1"/>
  <c r="C64886" i="1"/>
  <c r="C64887" i="1"/>
  <c r="C64888" i="1"/>
  <c r="C64889" i="1"/>
  <c r="C64890" i="1"/>
  <c r="C64891" i="1"/>
  <c r="C64892" i="1"/>
  <c r="C64893" i="1"/>
  <c r="C64894" i="1"/>
  <c r="C64895" i="1"/>
  <c r="C64896" i="1"/>
  <c r="C64897" i="1"/>
  <c r="C64898" i="1"/>
  <c r="C64899" i="1"/>
  <c r="C64900" i="1"/>
  <c r="C64901" i="1"/>
  <c r="C64902" i="1"/>
  <c r="C64903" i="1"/>
  <c r="C64904" i="1"/>
  <c r="C64905" i="1"/>
  <c r="C64906" i="1"/>
  <c r="C64907" i="1"/>
  <c r="C64908" i="1"/>
  <c r="C64909" i="1"/>
  <c r="C64910" i="1"/>
  <c r="C64911" i="1"/>
  <c r="C64912" i="1"/>
  <c r="C64913" i="1"/>
  <c r="C64914" i="1"/>
  <c r="C64915" i="1"/>
  <c r="C64916" i="1"/>
  <c r="C64917" i="1"/>
  <c r="C64918" i="1"/>
  <c r="C64919" i="1"/>
  <c r="C64920" i="1"/>
  <c r="C64921" i="1"/>
  <c r="C64922" i="1"/>
  <c r="C64923" i="1"/>
  <c r="C64924" i="1"/>
  <c r="C64925" i="1"/>
  <c r="C64926" i="1"/>
  <c r="C64927" i="1"/>
  <c r="C64928" i="1"/>
  <c r="C64929" i="1"/>
  <c r="C64930" i="1"/>
  <c r="C64931" i="1"/>
  <c r="C64932" i="1"/>
  <c r="C64933" i="1"/>
  <c r="C64934" i="1"/>
  <c r="C64935" i="1"/>
  <c r="C64936" i="1"/>
  <c r="C64937" i="1"/>
  <c r="C64938" i="1"/>
  <c r="C64939" i="1"/>
  <c r="C64940" i="1"/>
  <c r="C64941" i="1"/>
  <c r="C64942" i="1"/>
  <c r="C64943" i="1"/>
  <c r="C64944" i="1"/>
  <c r="C64945" i="1"/>
  <c r="C64946" i="1"/>
  <c r="C64947" i="1"/>
  <c r="C64948" i="1"/>
  <c r="C64949" i="1"/>
  <c r="C64950" i="1"/>
  <c r="C64951" i="1"/>
  <c r="C64952" i="1"/>
  <c r="C64953" i="1"/>
  <c r="C64954" i="1"/>
  <c r="C64955" i="1"/>
  <c r="C64956" i="1"/>
  <c r="C64957" i="1"/>
  <c r="C64958" i="1"/>
  <c r="C64959" i="1"/>
  <c r="C64960" i="1"/>
  <c r="C64961" i="1"/>
  <c r="C64962" i="1"/>
  <c r="C64963" i="1"/>
  <c r="C64964" i="1"/>
  <c r="C64965" i="1"/>
  <c r="C64966" i="1"/>
  <c r="C64967" i="1"/>
  <c r="C64968" i="1"/>
  <c r="C64969" i="1"/>
  <c r="C64970" i="1"/>
  <c r="C64971" i="1"/>
  <c r="C64972" i="1"/>
  <c r="C64973" i="1"/>
  <c r="C64974" i="1"/>
  <c r="C64975" i="1"/>
  <c r="C64976" i="1"/>
  <c r="C64977" i="1"/>
  <c r="C64978" i="1"/>
  <c r="C64979" i="1"/>
  <c r="C64980" i="1"/>
  <c r="C64981" i="1"/>
  <c r="C64982" i="1"/>
  <c r="C64983" i="1"/>
  <c r="C64984" i="1"/>
  <c r="C64985" i="1"/>
  <c r="C64986" i="1"/>
  <c r="C64987" i="1"/>
  <c r="C64988" i="1"/>
  <c r="C64989" i="1"/>
  <c r="C64990" i="1"/>
  <c r="C64991" i="1"/>
  <c r="C64992" i="1"/>
  <c r="C64993" i="1"/>
  <c r="C64994" i="1"/>
  <c r="C64995" i="1"/>
  <c r="C64996" i="1"/>
  <c r="C64997" i="1"/>
  <c r="C64998" i="1"/>
  <c r="C64999" i="1"/>
  <c r="C65000" i="1"/>
  <c r="C65001" i="1"/>
  <c r="C65002" i="1"/>
  <c r="C65003" i="1"/>
  <c r="C65004" i="1"/>
  <c r="C65005" i="1"/>
  <c r="C65006" i="1"/>
  <c r="C65007" i="1"/>
  <c r="C65008" i="1"/>
  <c r="C65009" i="1"/>
  <c r="C65010" i="1"/>
  <c r="C65011" i="1"/>
  <c r="C65012" i="1"/>
  <c r="C65013" i="1"/>
  <c r="C65014" i="1"/>
  <c r="C65015" i="1"/>
  <c r="C65016" i="1"/>
  <c r="C65017" i="1"/>
  <c r="C65018" i="1"/>
  <c r="C65019" i="1"/>
  <c r="C65020" i="1"/>
  <c r="C65021" i="1"/>
  <c r="C65022" i="1"/>
  <c r="C65023" i="1"/>
  <c r="C65024" i="1"/>
  <c r="C65025" i="1"/>
  <c r="C65026" i="1"/>
  <c r="C65027" i="1"/>
  <c r="C65028" i="1"/>
  <c r="C65029" i="1"/>
  <c r="C65030" i="1"/>
  <c r="C65031" i="1"/>
  <c r="C65032" i="1"/>
  <c r="C65033" i="1"/>
  <c r="C65034" i="1"/>
  <c r="C65035" i="1"/>
  <c r="C65036" i="1"/>
  <c r="C65037" i="1"/>
  <c r="C65038" i="1"/>
  <c r="C65039" i="1"/>
  <c r="C65040" i="1"/>
  <c r="C65041" i="1"/>
  <c r="C65042" i="1"/>
  <c r="C65043" i="1"/>
  <c r="C65044" i="1"/>
  <c r="C65045" i="1"/>
  <c r="C65046" i="1"/>
  <c r="C65047" i="1"/>
  <c r="C65048" i="1"/>
  <c r="C65049" i="1"/>
  <c r="C65050" i="1"/>
  <c r="C65051" i="1"/>
  <c r="C65052" i="1"/>
  <c r="C65053" i="1"/>
  <c r="C65054" i="1"/>
  <c r="C65055" i="1"/>
  <c r="C65056" i="1"/>
  <c r="C65057" i="1"/>
  <c r="C65058" i="1"/>
  <c r="C65059" i="1"/>
  <c r="C65060" i="1"/>
  <c r="C65061" i="1"/>
  <c r="C65062" i="1"/>
  <c r="C65063" i="1"/>
  <c r="C65064" i="1"/>
  <c r="C65065" i="1"/>
  <c r="C65066" i="1"/>
  <c r="C65067" i="1"/>
  <c r="C65068" i="1"/>
  <c r="C65069" i="1"/>
  <c r="C65070" i="1"/>
  <c r="C65071" i="1"/>
  <c r="C65072" i="1"/>
  <c r="C65073" i="1"/>
  <c r="C65074" i="1"/>
  <c r="C65075" i="1"/>
  <c r="C65076" i="1"/>
  <c r="C65077" i="1"/>
  <c r="C65078" i="1"/>
  <c r="C65079" i="1"/>
  <c r="C65080" i="1"/>
  <c r="C65081" i="1"/>
  <c r="C65082" i="1"/>
  <c r="C65083" i="1"/>
  <c r="C65084" i="1"/>
  <c r="C65085" i="1"/>
  <c r="C65086" i="1"/>
  <c r="C65087" i="1"/>
  <c r="C65088" i="1"/>
  <c r="C65089" i="1"/>
  <c r="C65090" i="1"/>
  <c r="C65091" i="1"/>
  <c r="C65092" i="1"/>
  <c r="C65093" i="1"/>
  <c r="C65094" i="1"/>
  <c r="C65095" i="1"/>
  <c r="C65096" i="1"/>
  <c r="C65097" i="1"/>
  <c r="C65098" i="1"/>
  <c r="C65099" i="1"/>
  <c r="C65100" i="1"/>
  <c r="C65101" i="1"/>
  <c r="C65102" i="1"/>
  <c r="C65103" i="1"/>
  <c r="C65104" i="1"/>
  <c r="C65105" i="1"/>
  <c r="C65106" i="1"/>
  <c r="C65107" i="1"/>
  <c r="C65108" i="1"/>
  <c r="C65109" i="1"/>
  <c r="C65110" i="1"/>
  <c r="C65111" i="1"/>
  <c r="C65112" i="1"/>
  <c r="C65113" i="1"/>
  <c r="C65114" i="1"/>
  <c r="C65115" i="1"/>
  <c r="C65116" i="1"/>
  <c r="C65117" i="1"/>
  <c r="C65118" i="1"/>
  <c r="C65119" i="1"/>
  <c r="C65120" i="1"/>
  <c r="C65121" i="1"/>
  <c r="C65122" i="1"/>
  <c r="C65123" i="1"/>
  <c r="C65124" i="1"/>
  <c r="C65125" i="1"/>
  <c r="C65126" i="1"/>
  <c r="C65127" i="1"/>
  <c r="C65128" i="1"/>
  <c r="C65129" i="1"/>
  <c r="C65130" i="1"/>
  <c r="C65131" i="1"/>
  <c r="C65132" i="1"/>
  <c r="C65133" i="1"/>
  <c r="C65134" i="1"/>
  <c r="C65135" i="1"/>
  <c r="C65136" i="1"/>
  <c r="C65137" i="1"/>
  <c r="C65138" i="1"/>
  <c r="C65139" i="1"/>
  <c r="C65140" i="1"/>
  <c r="C65141" i="1"/>
  <c r="C65142" i="1"/>
  <c r="C65143" i="1"/>
  <c r="C65144" i="1"/>
  <c r="C65145" i="1"/>
  <c r="C65146" i="1"/>
  <c r="C65147" i="1"/>
  <c r="C65148" i="1"/>
  <c r="C65149" i="1"/>
  <c r="C65150" i="1"/>
  <c r="C65151" i="1"/>
  <c r="C65152" i="1"/>
  <c r="C65153" i="1"/>
  <c r="C65154" i="1"/>
  <c r="C65155" i="1"/>
  <c r="C65156" i="1"/>
  <c r="C65157" i="1"/>
  <c r="C65158" i="1"/>
  <c r="C65159" i="1"/>
  <c r="C65160" i="1"/>
  <c r="C65161" i="1"/>
  <c r="C65162" i="1"/>
  <c r="C65163" i="1"/>
  <c r="C65164" i="1"/>
  <c r="C65165" i="1"/>
  <c r="C65166" i="1"/>
  <c r="C65167" i="1"/>
  <c r="C65168" i="1"/>
  <c r="C65169" i="1"/>
  <c r="C65170" i="1"/>
  <c r="C65171" i="1"/>
  <c r="C65172" i="1"/>
  <c r="C65173" i="1"/>
  <c r="C65174" i="1"/>
  <c r="C65175" i="1"/>
  <c r="C65176" i="1"/>
  <c r="C65177" i="1"/>
  <c r="C65178" i="1"/>
  <c r="C65179" i="1"/>
  <c r="C65180" i="1"/>
  <c r="C65181" i="1"/>
  <c r="C65182" i="1"/>
  <c r="C65183" i="1"/>
  <c r="C65184" i="1"/>
  <c r="C65185" i="1"/>
  <c r="C65186" i="1"/>
  <c r="C65187" i="1"/>
  <c r="C65188" i="1"/>
  <c r="C65189" i="1"/>
  <c r="C65190" i="1"/>
  <c r="C65191" i="1"/>
  <c r="C65192" i="1"/>
  <c r="C65193" i="1"/>
  <c r="C65194" i="1"/>
  <c r="C65195" i="1"/>
  <c r="C65196" i="1"/>
  <c r="C65197" i="1"/>
  <c r="C65198" i="1"/>
  <c r="C65199" i="1"/>
  <c r="C65200" i="1"/>
  <c r="C65201" i="1"/>
  <c r="C65202" i="1"/>
  <c r="C65203" i="1"/>
  <c r="C65204" i="1"/>
  <c r="C65205" i="1"/>
  <c r="C65206" i="1"/>
  <c r="C65207" i="1"/>
  <c r="C65208" i="1"/>
  <c r="C65209" i="1"/>
  <c r="C65210" i="1"/>
  <c r="C65211" i="1"/>
  <c r="C65212" i="1"/>
  <c r="C65213" i="1"/>
  <c r="C65214" i="1"/>
  <c r="C65215" i="1"/>
  <c r="C65216" i="1"/>
  <c r="C65217" i="1"/>
  <c r="C65218" i="1"/>
  <c r="C65219" i="1"/>
  <c r="C65220" i="1"/>
  <c r="C65221" i="1"/>
  <c r="C65222" i="1"/>
  <c r="C65223" i="1"/>
  <c r="C65224" i="1"/>
  <c r="C65225" i="1"/>
  <c r="C65226" i="1"/>
  <c r="C65227" i="1"/>
  <c r="C65228" i="1"/>
  <c r="C65229" i="1"/>
  <c r="C65230" i="1"/>
  <c r="C65231" i="1"/>
  <c r="C65232" i="1"/>
  <c r="C65233" i="1"/>
  <c r="C65234" i="1"/>
  <c r="C65235" i="1"/>
  <c r="C65236" i="1"/>
  <c r="C65237" i="1"/>
  <c r="C65238" i="1"/>
  <c r="C65239" i="1"/>
  <c r="C65240" i="1"/>
  <c r="C65241" i="1"/>
  <c r="C65242" i="1"/>
  <c r="C65243" i="1"/>
  <c r="C65244" i="1"/>
  <c r="C65245" i="1"/>
  <c r="C65246" i="1"/>
  <c r="C65247" i="1"/>
  <c r="C65248" i="1"/>
  <c r="C65249" i="1"/>
  <c r="C65250" i="1"/>
  <c r="C65251" i="1"/>
  <c r="C65252" i="1"/>
  <c r="C65253" i="1"/>
  <c r="C65254" i="1"/>
  <c r="C65255" i="1"/>
  <c r="C65256" i="1"/>
  <c r="C65257" i="1"/>
  <c r="C65258" i="1"/>
  <c r="C65259" i="1"/>
  <c r="C65260" i="1"/>
  <c r="C65261" i="1"/>
  <c r="C65262" i="1"/>
  <c r="C65263" i="1"/>
  <c r="C65264" i="1"/>
  <c r="C65265" i="1"/>
  <c r="C65266" i="1"/>
  <c r="C65267" i="1"/>
  <c r="C65268" i="1"/>
  <c r="C65269" i="1"/>
  <c r="C65270" i="1"/>
  <c r="C65271" i="1"/>
  <c r="C65272" i="1"/>
  <c r="C65273" i="1"/>
  <c r="C65274" i="1"/>
  <c r="C65275" i="1"/>
  <c r="C65276" i="1"/>
  <c r="C65277" i="1"/>
  <c r="C65278" i="1"/>
  <c r="C65279" i="1"/>
  <c r="C65280" i="1"/>
  <c r="C65281" i="1"/>
  <c r="C65282" i="1"/>
  <c r="C65283" i="1"/>
  <c r="C65284" i="1"/>
  <c r="C65285" i="1"/>
  <c r="C65286" i="1"/>
  <c r="C65287" i="1"/>
  <c r="C65288" i="1"/>
  <c r="C65289" i="1"/>
  <c r="C65290" i="1"/>
  <c r="C65291" i="1"/>
  <c r="C65292" i="1"/>
  <c r="C65293" i="1"/>
  <c r="C65294" i="1"/>
  <c r="C65295" i="1"/>
  <c r="C65296" i="1"/>
  <c r="C65297" i="1"/>
  <c r="C65298" i="1"/>
  <c r="C65299" i="1"/>
  <c r="C65300" i="1"/>
  <c r="C65301" i="1"/>
  <c r="C65302" i="1"/>
  <c r="C65303" i="1"/>
  <c r="C65304" i="1"/>
  <c r="C65305" i="1"/>
  <c r="C65306" i="1"/>
  <c r="C65307" i="1"/>
  <c r="C65308" i="1"/>
  <c r="C65309" i="1"/>
  <c r="C65310" i="1"/>
  <c r="C65311" i="1"/>
  <c r="C65312" i="1"/>
  <c r="C65313" i="1"/>
  <c r="C65314" i="1"/>
  <c r="C65315" i="1"/>
  <c r="C65316" i="1"/>
  <c r="C65317" i="1"/>
  <c r="C65318" i="1"/>
  <c r="C65319" i="1"/>
  <c r="C65320" i="1"/>
  <c r="C65321" i="1"/>
  <c r="C65322" i="1"/>
  <c r="C65323" i="1"/>
  <c r="C65324" i="1"/>
  <c r="C65325" i="1"/>
  <c r="C65326" i="1"/>
  <c r="C65327" i="1"/>
  <c r="C65328" i="1"/>
  <c r="C65329" i="1"/>
  <c r="C65330" i="1"/>
  <c r="C65331" i="1"/>
  <c r="C65332" i="1"/>
  <c r="C65333" i="1"/>
  <c r="C65334" i="1"/>
  <c r="C65335" i="1"/>
  <c r="C65336" i="1"/>
  <c r="C65337" i="1"/>
  <c r="C65338" i="1"/>
  <c r="C65339" i="1"/>
  <c r="C65340" i="1"/>
  <c r="C65341" i="1"/>
  <c r="C65342" i="1"/>
  <c r="C65343" i="1"/>
  <c r="C65344" i="1"/>
  <c r="C65345" i="1"/>
  <c r="C65346" i="1"/>
  <c r="C65347" i="1"/>
  <c r="C65348" i="1"/>
  <c r="C65349" i="1"/>
  <c r="C65350" i="1"/>
  <c r="C65351" i="1"/>
  <c r="C65352" i="1"/>
  <c r="C65353" i="1"/>
  <c r="C65354" i="1"/>
  <c r="C65355" i="1"/>
  <c r="C65356" i="1"/>
  <c r="C65357" i="1"/>
  <c r="C65358" i="1"/>
  <c r="C65359" i="1"/>
  <c r="C65360" i="1"/>
  <c r="C65361" i="1"/>
  <c r="C65362" i="1"/>
  <c r="C65363" i="1"/>
  <c r="C65364" i="1"/>
  <c r="C65365" i="1"/>
  <c r="C65366" i="1"/>
  <c r="C65367" i="1"/>
  <c r="C65368" i="1"/>
  <c r="C65369" i="1"/>
  <c r="C65370" i="1"/>
  <c r="C65371" i="1"/>
  <c r="C65372" i="1"/>
  <c r="C65373" i="1"/>
  <c r="C65374" i="1"/>
  <c r="C65375" i="1"/>
  <c r="C65376" i="1"/>
  <c r="C65377" i="1"/>
  <c r="C65378" i="1"/>
  <c r="C65379" i="1"/>
  <c r="C65380" i="1"/>
  <c r="C65381" i="1"/>
  <c r="C65382" i="1"/>
  <c r="C65383" i="1"/>
  <c r="C65384" i="1"/>
  <c r="C65385" i="1"/>
  <c r="C65386" i="1"/>
  <c r="C65387" i="1"/>
  <c r="C65388" i="1"/>
  <c r="C65389" i="1"/>
  <c r="C65390" i="1"/>
  <c r="C65391" i="1"/>
  <c r="C65392" i="1"/>
  <c r="C65393" i="1"/>
  <c r="C65394" i="1"/>
  <c r="C65395" i="1"/>
  <c r="C65396" i="1"/>
  <c r="C65397" i="1"/>
  <c r="C65398" i="1"/>
  <c r="C65399" i="1"/>
  <c r="C65400" i="1"/>
  <c r="C65401" i="1"/>
  <c r="C65402" i="1"/>
  <c r="C65403" i="1"/>
  <c r="C65404" i="1"/>
  <c r="C65405" i="1"/>
  <c r="C65406" i="1"/>
  <c r="C65407" i="1"/>
  <c r="C65408" i="1"/>
  <c r="C65409" i="1"/>
  <c r="C65410" i="1"/>
  <c r="C65411" i="1"/>
  <c r="C65412" i="1"/>
  <c r="C65413" i="1"/>
  <c r="C65414" i="1"/>
  <c r="C65415" i="1"/>
  <c r="C65416" i="1"/>
  <c r="C65417" i="1"/>
  <c r="C65418" i="1"/>
  <c r="C65419" i="1"/>
  <c r="C65420" i="1"/>
  <c r="C65421" i="1"/>
  <c r="C65422" i="1"/>
  <c r="C65423" i="1"/>
  <c r="C65424" i="1"/>
  <c r="C65425" i="1"/>
  <c r="C65426" i="1"/>
  <c r="C65427" i="1"/>
  <c r="C65428" i="1"/>
  <c r="C65429" i="1"/>
  <c r="C65430" i="1"/>
  <c r="C65431" i="1"/>
  <c r="C65432" i="1"/>
  <c r="C65433" i="1"/>
  <c r="C65434" i="1"/>
  <c r="C65435" i="1"/>
  <c r="C65436" i="1"/>
  <c r="C65437" i="1"/>
  <c r="C65438" i="1"/>
  <c r="C65439" i="1"/>
  <c r="C65440" i="1"/>
  <c r="C65441" i="1"/>
  <c r="C65442" i="1"/>
  <c r="C65443" i="1"/>
  <c r="C65444" i="1"/>
  <c r="C65445" i="1"/>
  <c r="C65446" i="1"/>
  <c r="C65447" i="1"/>
  <c r="C65448" i="1"/>
  <c r="C65449" i="1"/>
  <c r="C65450" i="1"/>
  <c r="C65451" i="1"/>
  <c r="C65452" i="1"/>
  <c r="C65453" i="1"/>
  <c r="C65454" i="1"/>
  <c r="C65455" i="1"/>
  <c r="C65456" i="1"/>
  <c r="C65457" i="1"/>
  <c r="C65458" i="1"/>
  <c r="C65459" i="1"/>
  <c r="C65460" i="1"/>
  <c r="C65461" i="1"/>
  <c r="C65462" i="1"/>
  <c r="C65463" i="1"/>
  <c r="C65464" i="1"/>
  <c r="C65465" i="1"/>
  <c r="C65466" i="1"/>
  <c r="C65467" i="1"/>
  <c r="C65468" i="1"/>
  <c r="C65469" i="1"/>
  <c r="C65470" i="1"/>
  <c r="C65471" i="1"/>
  <c r="C65472" i="1"/>
  <c r="C65473" i="1"/>
  <c r="C65474" i="1"/>
  <c r="C65475" i="1"/>
  <c r="C65476" i="1"/>
  <c r="C65477" i="1"/>
  <c r="C65478" i="1"/>
  <c r="C65479" i="1"/>
  <c r="C65480" i="1"/>
  <c r="C65481" i="1"/>
  <c r="C65482" i="1"/>
  <c r="C65483" i="1"/>
  <c r="C65484" i="1"/>
  <c r="C65485" i="1"/>
  <c r="C65486" i="1"/>
  <c r="C65487" i="1"/>
  <c r="C65488" i="1"/>
  <c r="C65489" i="1"/>
  <c r="C65490" i="1"/>
  <c r="C65491" i="1"/>
  <c r="C65492" i="1"/>
  <c r="C65493" i="1"/>
  <c r="C65494" i="1"/>
  <c r="C65495" i="1"/>
  <c r="C65496" i="1"/>
  <c r="C65497" i="1"/>
  <c r="C65498" i="1"/>
  <c r="C65499" i="1"/>
  <c r="C65500" i="1"/>
  <c r="C65501" i="1"/>
  <c r="C65502" i="1"/>
  <c r="C65503" i="1"/>
  <c r="C65504" i="1"/>
  <c r="C65505" i="1"/>
  <c r="C65506" i="1"/>
  <c r="C65507" i="1"/>
  <c r="C65508" i="1"/>
  <c r="C65509" i="1"/>
  <c r="C65510" i="1"/>
  <c r="C65511" i="1"/>
  <c r="C65512" i="1"/>
  <c r="C65513" i="1"/>
  <c r="C65514" i="1"/>
  <c r="C65515" i="1"/>
  <c r="C65516" i="1"/>
  <c r="C65517" i="1"/>
  <c r="C65518" i="1"/>
  <c r="C65519" i="1"/>
  <c r="C65520" i="1"/>
  <c r="C65521" i="1"/>
  <c r="C65522" i="1"/>
  <c r="C65523" i="1"/>
  <c r="C65524" i="1"/>
  <c r="C65525" i="1"/>
  <c r="C65526" i="1"/>
  <c r="C65527" i="1"/>
  <c r="C65528" i="1"/>
  <c r="C65529" i="1"/>
  <c r="C65530" i="1"/>
  <c r="C65531" i="1"/>
  <c r="C65532" i="1"/>
  <c r="C65533" i="1"/>
  <c r="C65534" i="1"/>
  <c r="C65535" i="1"/>
  <c r="C65536" i="1"/>
  <c r="C65537" i="1"/>
  <c r="C65538" i="1"/>
  <c r="C65539" i="1"/>
  <c r="C65540" i="1"/>
  <c r="C65541" i="1"/>
  <c r="C65542" i="1"/>
  <c r="C65543" i="1"/>
  <c r="C65544" i="1"/>
  <c r="C65545" i="1"/>
  <c r="C65546" i="1"/>
  <c r="C65547" i="1"/>
  <c r="C65548" i="1"/>
  <c r="C65549" i="1"/>
  <c r="C65550" i="1"/>
  <c r="C65551" i="1"/>
  <c r="C65552" i="1"/>
  <c r="C65553" i="1"/>
  <c r="C65554" i="1"/>
  <c r="C65555" i="1"/>
  <c r="C65556" i="1"/>
  <c r="C65557" i="1"/>
  <c r="C65558" i="1"/>
  <c r="C65559" i="1"/>
  <c r="C65560" i="1"/>
  <c r="C65561" i="1"/>
  <c r="C65562" i="1"/>
  <c r="C65563" i="1"/>
  <c r="C65564" i="1"/>
  <c r="C65565" i="1"/>
  <c r="C65566" i="1"/>
  <c r="C65567" i="1"/>
  <c r="C65568" i="1"/>
  <c r="C65569" i="1"/>
</calcChain>
</file>

<file path=xl/sharedStrings.xml><?xml version="1.0" encoding="utf-8"?>
<sst xmlns="http://schemas.openxmlformats.org/spreadsheetml/2006/main" count="1003" uniqueCount="1003">
  <si>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</si>
  <si>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</si>
  <si>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</si>
  <si>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</si>
  <si>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</si>
  <si>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</si>
  <si>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</si>
  <si>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</si>
  <si>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</si>
  <si>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</si>
  <si>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</si>
  <si>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</si>
  <si>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</si>
  <si>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</si>
  <si>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</si>
  <si>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</si>
  <si>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</si>
  <si>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</si>
  <si>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</si>
  <si>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</si>
  <si>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</si>
  <si>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</si>
  <si>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</si>
  <si>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</si>
  <si>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</si>
  <si>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</si>
  <si>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</si>
  <si>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</si>
  <si>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</si>
  <si>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</si>
  <si>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</si>
  <si>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</si>
  <si>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</si>
  <si>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</si>
  <si>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</si>
  <si>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</si>
  <si>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</si>
  <si>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</si>
  <si>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</si>
  <si>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</si>
  <si>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</si>
  <si>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</si>
  <si>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</si>
  <si>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</si>
  <si>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</si>
  <si>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</si>
  <si>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</si>
  <si>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</si>
  <si>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</si>
  <si>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</si>
  <si>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</si>
  <si>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</si>
  <si>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</si>
  <si>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</si>
  <si>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</si>
  <si>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</si>
  <si>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</si>
  <si>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</si>
  <si>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</si>
  <si>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</si>
  <si>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</si>
  <si>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</si>
  <si>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</si>
  <si>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</si>
  <si>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</si>
  <si>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</si>
  <si>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</si>
  <si>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</si>
  <si>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</si>
  <si>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</si>
  <si>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</si>
  <si>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</si>
  <si>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</si>
  <si>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</si>
  <si>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</si>
  <si>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</si>
  <si>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</si>
  <si>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</si>
  <si>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</si>
  <si>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</si>
  <si>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</si>
  <si>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</si>
  <si>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</si>
  <si>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</si>
  <si>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</si>
  <si>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</si>
  <si>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</si>
  <si>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</si>
  <si>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</si>
  <si>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</si>
  <si>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</si>
  <si>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</si>
  <si>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</si>
  <si>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</si>
  <si>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</si>
  <si>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</si>
  <si>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</si>
  <si>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</si>
  <si>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储备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</si>
  <si>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</si>
  <si>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</si>
  <si>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</si>
  <si>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</si>
  <si>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</si>
  <si>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</si>
  <si>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</si>
  <si>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</si>
  <si>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</si>
  <si>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</si>
  <si>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</si>
  <si>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</si>
  <si>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</si>
  <si>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</si>
  <si>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</si>
  <si>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</si>
  <si>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</si>
  <si>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</si>
  <si>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</si>
  <si>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</si>
  <si>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</si>
  <si>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</si>
  <si>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</si>
  <si>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</si>
  <si>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</si>
  <si>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</si>
  <si>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</si>
  <si>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</si>
  <si>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</si>
  <si>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</si>
  <si>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</si>
  <si>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</si>
  <si>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</si>
  <si>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</si>
  <si>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</si>
  <si>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</si>
  <si>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</si>
  <si>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</si>
  <si>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</si>
  <si>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</si>
  <si>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</si>
  <si>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</si>
  <si>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</si>
  <si>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</si>
  <si>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</si>
  <si>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</si>
  <si>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</si>
  <si>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</si>
  <si>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</si>
  <si>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</si>
  <si>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</si>
  <si>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</si>
  <si>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</si>
  <si>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</si>
  <si>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</si>
  <si>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</si>
  <si>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</si>
  <si>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</si>
  <si>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</si>
  <si>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</si>
  <si>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</si>
  <si>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</si>
  <si>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</si>
  <si>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</si>
  <si>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</si>
  <si>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</si>
  <si>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</si>
  <si>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</si>
  <si>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</si>
  <si>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</si>
  <si>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</si>
  <si>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</si>
  <si>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</si>
  <si>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</si>
  <si>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</si>
  <si>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</si>
  <si>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</si>
  <si>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</si>
  <si>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</si>
  <si>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</si>
  <si>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</si>
  <si>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</si>
  <si>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</si>
  <si>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</si>
  <si>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</si>
  <si>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</si>
  <si>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</si>
  <si>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</si>
  <si>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</si>
  <si>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</si>
  <si>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</si>
  <si>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</si>
  <si>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</si>
  <si>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</si>
  <si>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</si>
  <si>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</si>
  <si>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</si>
  <si>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</si>
  <si>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</si>
  <si>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</si>
  <si>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</si>
  <si>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</si>
  <si>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</si>
  <si>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</si>
  <si>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</si>
  <si>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</si>
  <si>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</si>
  <si>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</si>
  <si>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</si>
  <si>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</si>
  <si>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</si>
  <si>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</si>
  <si>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</si>
  <si>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</si>
  <si>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</si>
  <si>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</si>
  <si>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</si>
  <si>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</si>
  <si>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</si>
  <si>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</si>
  <si>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</si>
  <si>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</si>
  <si>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</si>
  <si>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</si>
  <si>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</si>
  <si>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</si>
  <si>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</si>
  <si>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</si>
  <si>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</si>
  <si>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</si>
  <si>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</si>
  <si>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</si>
  <si>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</si>
  <si>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</si>
  <si>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</si>
  <si>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 xml:space="preserve">The strongest scores 3 [Culture1] and gains 1 population. The weakest civilization loses 3 [Culture1] and 1 population. 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</si>
  <si>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</si>
  <si>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</si>
  <si>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</si>
  <si>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</si>
  <si>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</si>
  <si>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</si>
  <si>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</si>
  <si>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</si>
  <si>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</si>
  <si>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</si>
  <si>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</si>
  <si>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</si>
  <si>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</si>
  <si>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</si>
  <si>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</si>
  <si>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</si>
  <si>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</si>
  <si>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</si>
  <si>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</si>
  <si>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</si>
  <si>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</si>
  <si>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</si>
  <si>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</si>
  <si>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</si>
  <si>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</si>
  <si>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</si>
  <si>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</si>
  <si>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</si>
  <si>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</si>
  <si>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</si>
  <si>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</si>
  <si>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</si>
  <si>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</si>
  <si>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</si>
  <si>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</si>
  <si>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</si>
  <si>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</si>
  <si>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</si>
  <si>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</si>
  <si>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</si>
  <si>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</si>
  <si>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</si>
  <si>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</si>
  <si>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</si>
  <si>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</si>
  <si>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</si>
  <si>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</si>
  <si>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</si>
  <si>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</si>
  <si>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</si>
  <si>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</si>
  <si>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</si>
  <si>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</si>
  <si>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</si>
  <si>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</si>
  <si>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</si>
  <si>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</si>
  <si>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</si>
  <si>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</si>
  <si>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</si>
  <si>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</si>
  <si>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</si>
  <si>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</si>
  <si>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</si>
  <si>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</si>
  <si>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</si>
  <si>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</si>
  <si>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</si>
  <si>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</si>
  <si>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</si>
  <si>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</si>
  <si>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</si>
  <si>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</si>
  <si>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</si>
  <si>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</si>
  <si>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</si>
  <si>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</si>
  <si>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</si>
  <si>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</si>
  <si>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</si>
  <si>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</si>
  <si>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</si>
  <si>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</si>
  <si>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</si>
  <si>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</si>
  <si>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</si>
  <si>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</si>
  <si>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</si>
  <si>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</si>
  <si>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</si>
  <si>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</si>
  <si>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</si>
  <si>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</si>
  <si>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</si>
  <si>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</si>
  <si>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</si>
  <si>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</si>
  <si>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</si>
  <si>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</si>
  <si>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</si>
  <si>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</si>
  <si>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</si>
  <si>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</si>
  <si>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</si>
  <si>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</si>
  <si>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</si>
  <si>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</si>
  <si>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</si>
  <si>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</si>
  <si>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</si>
  <si>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</si>
  <si>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</si>
  <si>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</si>
  <si>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</si>
  <si>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</si>
  <si>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</si>
  <si>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</si>
  <si>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</si>
  <si>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</si>
  <si>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</si>
  <si>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</si>
  <si>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</si>
  <si>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</si>
  <si>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</si>
  <si>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</si>
  <si>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</si>
  <si>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</si>
  <si>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</si>
  <si>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</si>
  <si>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</si>
  <si>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</si>
  <si>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</si>
  <si>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</si>
  <si>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</si>
  <si>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</si>
  <si>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</si>
  <si>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</si>
  <si>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</si>
  <si>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</si>
  <si>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</si>
  <si>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</si>
  <si>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</si>
  <si>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</si>
  <si>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</si>
  <si>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</si>
  <si>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</si>
  <si>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</si>
  <si>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</si>
  <si>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</si>
  <si>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</si>
  <si>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</si>
  <si>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</si>
  <si>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</si>
  <si>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</si>
  <si>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</si>
  <si>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</si>
  <si>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</si>
  <si>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</si>
  <si>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</si>
  <si>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</si>
  <si>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</si>
  <si>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</si>
  <si>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</si>
  <si>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</si>
  <si>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</si>
  <si>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</si>
  <si>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</si>
  <si>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</si>
  <si>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</si>
  <si>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</si>
  <si>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</si>
  <si>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</si>
  <si>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</si>
  <si>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</si>
  <si>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</si>
  <si>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</si>
  <si>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</si>
  <si>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</si>
  <si>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</si>
  <si>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</si>
  <si>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</si>
  <si>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</si>
  <si>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</si>
  <si>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</si>
  <si>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</si>
  <si>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</si>
  <si>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</si>
  <si>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</si>
  <si>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</si>
  <si>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</si>
  <si>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</si>
  <si>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</si>
  <si>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</si>
  <si>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</si>
  <si>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</si>
  <si>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</si>
  <si>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</si>
  <si>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</si>
  <si>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</si>
  <si>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</si>
  <si>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</si>
  <si>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</si>
  <si>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</si>
  <si>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</si>
  <si>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</si>
  <si>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</si>
  <si>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</si>
  <si>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</si>
  <si>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</si>
  <si>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</si>
  <si>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</si>
  <si>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</si>
  <si>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</si>
  <si>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</si>
  <si>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</si>
  <si>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</si>
  <si>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</si>
  <si>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</si>
  <si>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</si>
  <si>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</si>
  <si>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</si>
  <si>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</si>
  <si>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</si>
  <si>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</si>
  <si>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</si>
  <si>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</si>
  <si>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</si>
  <si>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</si>
  <si>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</si>
  <si>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</si>
  <si>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</si>
  <si>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</si>
  <si>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</si>
  <si>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</si>
  <si>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</si>
  <si>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</si>
  <si>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</si>
  <si>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</si>
  <si>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</si>
  <si>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</si>
  <si>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</si>
  <si>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</si>
  <si>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</si>
  <si>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</si>
  <si>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</si>
  <si>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</si>
  <si>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</si>
  <si>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</si>
  <si>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</si>
  <si>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</si>
  <si>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</si>
  <si>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</si>
  <si>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</si>
  <si>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</si>
  <si>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</si>
  <si>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</si>
  <si>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</si>
  <si>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</si>
  <si>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</si>
  <si>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</si>
  <si>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</si>
  <si>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</si>
  <si>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</si>
  <si>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</si>
  <si>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</si>
  <si>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</si>
  <si>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</si>
  <si>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</si>
  <si>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</si>
  <si>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</si>
  <si>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</si>
  <si>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</si>
  <si>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</si>
  <si>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</si>
  <si>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</si>
  <si>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</si>
  <si>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</si>
  <si>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</si>
  <si>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</si>
  <si>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</si>
  <si>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</si>
  <si>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</si>
  <si>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</si>
  <si>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</si>
  <si>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</si>
  <si>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</si>
  <si>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</si>
  <si>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</si>
  <si>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</si>
  <si>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</si>
  <si>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</si>
  <si>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</si>
  <si>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</si>
  <si>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</si>
  <si>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</si>
  <si>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</si>
  <si>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</si>
  <si>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</si>
  <si>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</si>
  <si>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</si>
  <si>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</si>
  <si>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</si>
  <si>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</si>
  <si>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</si>
  <si>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</si>
  <si>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</si>
  <si>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</si>
  <si>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</si>
  <si>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</si>
  <si>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</si>
  <si>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</si>
  <si>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</si>
  <si>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</si>
  <si>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</si>
  <si>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</si>
  <si>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</si>
  <si>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</si>
  <si>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</si>
  <si>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</si>
  <si>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</si>
  <si>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</si>
  <si>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</si>
  <si>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</si>
  <si>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</si>
  <si>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</si>
  <si>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</si>
  <si>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[Resource1]</t>
    <phoneticPr fontId="1" type="noConversion"/>
  </si>
  <si>
    <t>&lt;img alt="resource" title="Resource" class="iconeTexte" src="images/tta7/resource.png"&gt;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</si>
  <si>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</si>
  <si>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</si>
  <si>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</si>
  <si>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</si>
  <si>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</si>
  <si>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</si>
  <si>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</si>
  <si>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</si>
  <si>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</si>
  <si>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</si>
  <si>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</si>
  <si>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</si>
  <si>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</si>
  <si>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&lt;img alt="food" title="Food" class="iconeTexte" src="images/tta7/food.png"&gt;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</si>
  <si>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</si>
  <si>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</si>
  <si>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</si>
  <si>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</si>
  <si>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</si>
  <si>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</si>
  <si>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&lt;img alt="culture" title="Culture" class="iconeTexte" src="images/tta7/culture.png"&gt;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</si>
  <si>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</si>
  <si>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</si>
  <si>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</si>
  <si>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</si>
  <si>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</si>
  <si>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</si>
  <si>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</si>
  <si>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</si>
  <si>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</si>
  <si>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</si>
  <si>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</si>
  <si>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</si>
  <si>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</si>
  <si>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</si>
  <si>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</si>
  <si>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</si>
  <si>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</si>
  <si>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</si>
  <si>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</si>
  <si>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</si>
  <si>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The strongest civilization scores 4 [Culture1]. The weakest civilization loses 4 [Culture1].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</si>
  <si>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</si>
  <si>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</si>
  <si>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</si>
  <si>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</si>
  <si>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</si>
  <si>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</si>
  <si>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</si>
  <si>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</si>
  <si>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</si>
  <si>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</si>
  <si>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</si>
  <si>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</si>
  <si>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</si>
  <si>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</si>
  <si>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</si>
  <si>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</si>
  <si>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</si>
  <si>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</si>
  <si>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</si>
  <si>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</si>
  <si>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</si>
  <si>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</si>
  <si>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</si>
  <si>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</si>
  <si>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</si>
  <si>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</si>
  <si>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</si>
  <si>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</si>
  <si>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</si>
  <si>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</si>
  <si>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</si>
  <si>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</si>
  <si>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</si>
  <si>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</si>
  <si>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</si>
  <si>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</si>
  <si>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</si>
  <si>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</si>
  <si>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</si>
  <si>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</si>
  <si>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</si>
  <si>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</si>
  <si>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</si>
  <si>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</si>
  <si>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</si>
  <si>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</si>
  <si>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</si>
  <si>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</si>
  <si>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</si>
  <si>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</si>
  <si>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</si>
  <si>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</si>
  <si>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</si>
  <si>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</si>
  <si>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</si>
  <si>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</si>
  <si>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</si>
  <si>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</si>
  <si>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</si>
  <si>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</si>
  <si>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</si>
  <si>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</si>
  <si>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</si>
  <si>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</si>
  <si>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</si>
  <si>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</si>
  <si>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</si>
  <si>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</si>
  <si>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</si>
  <si>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</si>
  <si>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</si>
  <si>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</si>
  <si>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</si>
  <si>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</si>
  <si>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</si>
  <si>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</si>
  <si>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</si>
  <si>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</si>
  <si>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</si>
  <si>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</si>
  <si>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</si>
  <si>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</si>
  <si>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</si>
  <si>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</si>
  <si>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</si>
  <si>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</si>
  <si>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</si>
  <si>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</si>
  <si>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</si>
  <si>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</si>
  <si>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</si>
  <si>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</si>
  <si>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</si>
  <si>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</si>
  <si>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</si>
  <si>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</si>
  <si>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</si>
  <si>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</si>
  <si>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</si>
  <si>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</si>
  <si>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</si>
  <si>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</si>
  <si>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</si>
  <si>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</si>
  <si>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</si>
  <si>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</si>
  <si>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</si>
  <si>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</si>
  <si>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</si>
  <si>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</si>
  <si>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</si>
  <si>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</si>
  <si>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</si>
  <si>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</si>
  <si>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</si>
  <si>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</si>
  <si>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</si>
  <si>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</si>
  <si>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</si>
  <si>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</si>
  <si>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</si>
  <si>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</si>
  <si>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</si>
  <si>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</si>
  <si>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</si>
  <si>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</si>
  <si>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</si>
  <si>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</si>
  <si>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</si>
  <si>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</si>
  <si>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</si>
  <si>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</si>
  <si>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</si>
  <si>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</si>
  <si>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</si>
  <si>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</si>
  <si>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</si>
  <si>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</si>
  <si>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</si>
  <si>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</si>
  <si>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</si>
  <si>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</si>
  <si>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</si>
  <si>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</si>
  <si>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</si>
  <si>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</si>
  <si>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</si>
  <si>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</si>
  <si>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</si>
  <si>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</si>
  <si>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</si>
  <si>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</si>
  <si>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</si>
  <si>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</si>
  <si>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</si>
  <si>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</si>
  <si>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</si>
  <si>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</si>
  <si>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</si>
  <si>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</si>
  <si>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</si>
  <si>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</si>
  <si>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</si>
  <si>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</si>
  <si>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</si>
  <si>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</si>
  <si>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</si>
  <si>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</si>
  <si>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</si>
  <si>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</si>
  <si>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所有文明立即生产[Food1]和[Resource1]，计算消耗与腐败</t>
    <phoneticPr fontId="1" type="noConversion"/>
  </si>
  <si>
    <t>移民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</si>
  <si>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</si>
  <si>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</si>
  <si>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</si>
  <si>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</si>
  <si>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</si>
  <si>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</si>
  <si>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</si>
  <si>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</si>
  <si>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</si>
  <si>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</si>
  <si>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</si>
  <si>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</si>
  <si>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</si>
  <si>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</si>
  <si>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</si>
  <si>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</si>
  <si>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</si>
  <si>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</si>
  <si>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</si>
  <si>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</si>
  <si>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</si>
  <si>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</si>
  <si>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</si>
  <si>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</si>
  <si>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</si>
  <si>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</si>
  <si>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</si>
  <si>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</si>
  <si>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</si>
  <si>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</si>
  <si>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</si>
  <si>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</si>
  <si>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</si>
  <si>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</si>
  <si>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</si>
  <si>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</si>
  <si>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</si>
  <si>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</si>
  <si>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</si>
  <si>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</si>
  <si>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</si>
  <si>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</si>
  <si>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</si>
  <si>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</si>
  <si>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</si>
  <si>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</si>
  <si>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</si>
  <si>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</si>
  <si>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</si>
  <si>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</si>
  <si>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</si>
  <si>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</si>
  <si>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</si>
  <si>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</si>
  <si>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</si>
  <si>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</si>
  <si>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</si>
  <si>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</si>
  <si>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</si>
  <si>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</si>
  <si>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</si>
  <si>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</si>
  <si>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</si>
  <si>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</si>
  <si>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</si>
  <si>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</si>
  <si>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</si>
  <si>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</si>
  <si>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</si>
  <si>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</si>
  <si>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</si>
  <si>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</si>
  <si>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</si>
  <si>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</si>
  <si>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</si>
  <si>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</si>
  <si>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</si>
  <si>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</si>
  <si>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</si>
  <si>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</si>
  <si>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</si>
  <si>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</si>
  <si>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</si>
  <si>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</si>
  <si>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</si>
  <si>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</si>
  <si>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</si>
  <si>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</si>
  <si>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</si>
  <si>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</si>
  <si>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</si>
  <si>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</si>
  <si>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</si>
  <si>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</si>
  <si>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</si>
  <si>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</si>
  <si>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</si>
  <si>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</si>
  <si>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</si>
  <si>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</si>
  <si>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</si>
  <si>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</si>
  <si>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</si>
  <si>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</si>
  <si>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</si>
  <si>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</si>
  <si>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</si>
  <si>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</si>
  <si>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</si>
  <si>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</si>
  <si>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</si>
  <si>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</si>
  <si>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</si>
  <si>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</si>
  <si>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</si>
  <si>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</si>
  <si>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</si>
  <si>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</si>
  <si>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</si>
  <si>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</si>
  <si>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</si>
  <si>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Territory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</si>
  <si>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</si>
  <si>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</si>
  <si>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</si>
  <si>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</si>
  <si>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</si>
  <si>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突袭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</si>
  <si>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</si>
  <si>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</si>
  <si>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</si>
  <si>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</si>
  <si>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</si>
  <si>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</si>
  <si>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</si>
  <si>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</si>
  <si>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</si>
  <si>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</si>
  <si>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</si>
  <si>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</si>
  <si>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</si>
  <si>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</si>
  <si>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</si>
  <si>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</si>
  <si>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</si>
  <si>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</si>
  <si>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</si>
  <si>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</si>
  <si>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</si>
  <si>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</si>
  <si>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</si>
  <si>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</si>
  <si>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</si>
  <si>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</si>
  <si>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</si>
  <si>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</si>
  <si>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</si>
  <si>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</si>
  <si>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</si>
  <si>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</si>
  <si>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</si>
  <si>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</si>
  <si>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</si>
  <si>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</si>
  <si>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</si>
  <si>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</si>
  <si>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</si>
  <si>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</si>
  <si>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</si>
  <si>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</si>
  <si>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</si>
  <si>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</si>
  <si>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</si>
  <si>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 xml:space="preserve">The victor takes 5 [Culture1] + 1 [Culture1] for each point of [Strength1] advantage from the defeated civilization. 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</si>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</sst>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</cellXfs>
  <cellStyles count="3">
    <cellStyle name="60% - 着色 1" xfId="1" builtinId="32"/>
    <cellStyle name="标题 3" xfId="2" builtinId="18"/>
    <cellStyle name="常规" xfId="0" builtinId="0"/>
  </cellStyles>
  <dxfs count="2"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65569" totalsRowShown="0">
  <autoFilter ref="A1:C65569"/>
  <sortState ref="A2:C65566">
    <sortCondition ref="A1:A65566"/>
  </sortState>
  <tableColumns count="3">
    <tableColumn id="1" name="English"/>
    <tableColumn id="2" name="Chinese" dataDxfId="1"/>
    <tableColumn id="3" name="输出" dataDxfId="0">
      <calculatedColumnFormula>CONCATENATE(A2,"|",B2)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69"/>
  <sheetViews>
    <sheetView tabSelected="1" topLeftCell="A171" workbookViewId="0">
      <selection activeCell="A191" sqref="A191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472</v>
      </c>
      <c r="B1" s="5" t="s">
        <v>473</v>
      </c>
      <c r="C1" s="7" t="s">
        <v>787</v>
      </c>
    </row>
    <row r="2" spans="1:3" x14ac:dyDescent="0.15">
      <c r="A2" s="11" t="s">
        <v>809</v>
      </c>
      <c r="B2" s="5" t="s">
        <v>808</v>
      </c>
      <c r="C2" s="10" t="str">
        <f t="shared" ref="C2:C65" si="0">CONCATENATE(A2,"|",B2)</f>
        <v>----- Select an action -----|----- 选择一个行动 -----</v>
      </c>
    </row>
    <row r="3" spans="1:3" x14ac:dyDescent="0.15">
      <c r="A3" s="1" t="s">
        <v>489</v>
      </c>
      <c r="C3" t="str">
        <f t="shared" si="0"/>
        <v>[B]|</v>
      </c>
    </row>
    <row r="4" spans="1:3" x14ac:dyDescent="0.15">
      <c r="A4" s="1" t="s">
        <v>651</v>
      </c>
      <c r="C4" t="str">
        <f t="shared" si="0"/>
        <v>[CA2][CA2][CA2][CA2][CA2][CA2][CA2][SP1]|</v>
      </c>
    </row>
    <row r="5" spans="1:3" x14ac:dyDescent="0.15">
      <c r="A5" s="1" t="s">
        <v>650</v>
      </c>
      <c r="C5" t="str">
        <f t="shared" si="0"/>
        <v>[CA2][CA2][CA2][CA2][CA2][CA2][SP1]|</v>
      </c>
    </row>
    <row r="6" spans="1:3" x14ac:dyDescent="0.15">
      <c r="A6" s="1" t="s">
        <v>648</v>
      </c>
      <c r="C6" t="str">
        <f t="shared" si="0"/>
        <v>[CA2][CA2][CA2][CA2][CA2][SP1]|</v>
      </c>
    </row>
    <row r="7" spans="1:3" x14ac:dyDescent="0.15">
      <c r="A7" s="1" t="s">
        <v>649</v>
      </c>
      <c r="C7" t="str">
        <f t="shared" si="0"/>
        <v>[CA2][CA2][CA2][CA2][SP1]|</v>
      </c>
    </row>
    <row r="8" spans="1:3" x14ac:dyDescent="0.15">
      <c r="A8" s="1" t="s">
        <v>663</v>
      </c>
      <c r="C8" t="str">
        <f t="shared" si="0"/>
        <v>[CA2][CA2][SP1][SP1][BlueToken1][BlueToken1][BlueToken1][SP1][B]|</v>
      </c>
    </row>
    <row r="9" spans="1:3" x14ac:dyDescent="0.15">
      <c r="A9" s="1" t="s">
        <v>647</v>
      </c>
      <c r="C9" t="str">
        <f t="shared" si="0"/>
        <v>[CA2][SP1][B]|</v>
      </c>
    </row>
    <row r="10" spans="1:3" x14ac:dyDescent="0.15">
      <c r="A10" s="1" t="s">
        <v>669</v>
      </c>
      <c r="C10" t="str">
        <f t="shared" si="0"/>
        <v>[CA2][SP1][MA2][SP1][SP1]2[Culture2][SP1][SP1][UnhappyFace1][SP1][B]|</v>
      </c>
    </row>
    <row r="11" spans="1:3" x14ac:dyDescent="0.15">
      <c r="A11" s="1" t="s">
        <v>662</v>
      </c>
      <c r="C11" t="str">
        <f t="shared" si="0"/>
        <v>[CA2][SP1][SP1][BlueToken1][BlueToken1][BlueToken1][SP1][B]|</v>
      </c>
    </row>
    <row r="12" spans="1:3" x14ac:dyDescent="0.15">
      <c r="A12" s="1" t="s">
        <v>624</v>
      </c>
      <c r="C12" t="str">
        <f t="shared" si="0"/>
        <v>[MA2][MA2][MA2][MA2][MA2][SP1]|</v>
      </c>
    </row>
    <row r="13" spans="1:3" x14ac:dyDescent="0.15">
      <c r="A13" s="1" t="s">
        <v>621</v>
      </c>
      <c r="C13" t="str">
        <f t="shared" si="0"/>
        <v>[MA2][MA2][MA2][MA2][SP1]|</v>
      </c>
    </row>
    <row r="14" spans="1:3" x14ac:dyDescent="0.15">
      <c r="A14" s="1" t="s">
        <v>618</v>
      </c>
      <c r="C14" t="str">
        <f t="shared" si="0"/>
        <v>[MA2][MA2][MA2][SP1]|</v>
      </c>
    </row>
    <row r="15" spans="1:3" x14ac:dyDescent="0.15">
      <c r="A15" s="1" t="s">
        <v>625</v>
      </c>
      <c r="C15" t="str">
        <f t="shared" si="0"/>
        <v>[MA2][MA2][MA2][SP1][SP1]5[Strength2][SP1][B]|</v>
      </c>
    </row>
    <row r="16" spans="1:3" x14ac:dyDescent="0.15">
      <c r="A16" s="1" t="s">
        <v>622</v>
      </c>
      <c r="C16" t="str">
        <f t="shared" si="0"/>
        <v>[MA2][MA2][SP1]|</v>
      </c>
    </row>
    <row r="17" spans="1:3" x14ac:dyDescent="0.15">
      <c r="A17" s="1" t="s">
        <v>620</v>
      </c>
      <c r="C17" t="str">
        <f t="shared" si="0"/>
        <v>[MA2][MA2][SP1][SP1]?[Strength2][SP1][B]|</v>
      </c>
    </row>
    <row r="18" spans="1:3" x14ac:dyDescent="0.15">
      <c r="A18" s="1" t="s">
        <v>623</v>
      </c>
      <c r="C18" t="str">
        <f t="shared" si="0"/>
        <v>[MA2][MA2][SP1][SP1]3[Strength2][SP1][B]|</v>
      </c>
    </row>
    <row r="19" spans="1:3" x14ac:dyDescent="0.15">
      <c r="A19" s="1" t="s">
        <v>619</v>
      </c>
      <c r="C19" t="str">
        <f t="shared" si="0"/>
        <v>[MA2][SP1][B]|</v>
      </c>
    </row>
    <row r="20" spans="1:3" x14ac:dyDescent="0.15">
      <c r="A20" s="1" t="s">
        <v>617</v>
      </c>
      <c r="C20" t="str">
        <f t="shared" si="0"/>
        <v>[MA2][SP1][SP1]1[Culture2][SP1][B]|</v>
      </c>
    </row>
    <row r="21" spans="1:3" x14ac:dyDescent="0.15">
      <c r="A21" s="1" t="s">
        <v>616</v>
      </c>
      <c r="C21" t="str">
        <f t="shared" si="0"/>
        <v>[MA2][SP1][SP1]1[Strength2][SP1][B]|</v>
      </c>
    </row>
    <row r="22" spans="1:3" x14ac:dyDescent="0.15">
      <c r="A22" s="1" t="s">
        <v>591</v>
      </c>
      <c r="C22" t="str">
        <f t="shared" si="0"/>
        <v>[SP1]?[Culture2][SP1][B]|</v>
      </c>
    </row>
    <row r="23" spans="1:3" x14ac:dyDescent="0.15">
      <c r="A23" s="1" t="s">
        <v>601</v>
      </c>
      <c r="C23" t="str">
        <f t="shared" si="0"/>
        <v>[SP1]?[Culture2][SP1][SP1]?[Science2][SP1][B]|</v>
      </c>
    </row>
    <row r="24" spans="1:3" x14ac:dyDescent="0.15">
      <c r="A24" s="1" t="s">
        <v>599</v>
      </c>
      <c r="C24" t="str">
        <f t="shared" si="0"/>
        <v>[SP1]?[Culture2][SP1][SP1][HappyFace2][HappyFace2][SP1][B]|</v>
      </c>
    </row>
    <row r="25" spans="1:3" x14ac:dyDescent="0.15">
      <c r="A25" s="1" t="s">
        <v>597</v>
      </c>
      <c r="C25" t="str">
        <f t="shared" si="0"/>
        <v>[SP1]?[Culture2][SP1][SP1][HappyFace2][SP1][B]|</v>
      </c>
    </row>
    <row r="26" spans="1:3" x14ac:dyDescent="0.15">
      <c r="A26" s="1" t="s">
        <v>517</v>
      </c>
      <c r="C26" t="str">
        <f t="shared" si="0"/>
        <v>[SP1]?[Science2][SP1][B]|</v>
      </c>
    </row>
    <row r="27" spans="1:3" x14ac:dyDescent="0.15">
      <c r="A27" s="1" t="s">
        <v>496</v>
      </c>
      <c r="C27" t="str">
        <f t="shared" si="0"/>
        <v>[SP1]?[Strength2][SP1][B]|</v>
      </c>
    </row>
    <row r="28" spans="1:3" x14ac:dyDescent="0.15">
      <c r="A28" s="1" t="s">
        <v>665</v>
      </c>
      <c r="C28" t="str">
        <f t="shared" si="0"/>
        <v>[SP1][BlueToken1][BlueToken1][BlueToken1][BlueToken1][SP1][B]|</v>
      </c>
    </row>
    <row r="29" spans="1:3" x14ac:dyDescent="0.15">
      <c r="A29" s="1" t="s">
        <v>664</v>
      </c>
      <c r="B29" s="1"/>
      <c r="C29" t="str">
        <f t="shared" si="0"/>
        <v>[SP1][BlueToken1][BlueToken1][BlueToken1][SP1][B]|</v>
      </c>
    </row>
    <row r="30" spans="1:3" x14ac:dyDescent="0.15">
      <c r="A30" s="1" t="s">
        <v>571</v>
      </c>
      <c r="C30" t="str">
        <f t="shared" si="0"/>
        <v>[SP1][HappyFace2][HappyFace2][SP1][B]|</v>
      </c>
    </row>
    <row r="31" spans="1:3" x14ac:dyDescent="0.15">
      <c r="A31" s="1" t="s">
        <v>567</v>
      </c>
      <c r="C31" t="str">
        <f t="shared" si="0"/>
        <v>[SP1][HappyFace2][SP1][B]|</v>
      </c>
    </row>
    <row r="32" spans="1:3" x14ac:dyDescent="0.15">
      <c r="A32" s="1" t="s">
        <v>670</v>
      </c>
      <c r="C32" t="str">
        <f t="shared" si="0"/>
        <v>[SP1][UnhappyFace1][SP1][B]|</v>
      </c>
    </row>
    <row r="33" spans="1:3" x14ac:dyDescent="0.15">
      <c r="A33" s="1" t="s">
        <v>679</v>
      </c>
      <c r="B33" s="1"/>
      <c r="C33" t="str">
        <f t="shared" si="0"/>
        <v>[SP1][YellowToken1][SP1][SP1][BlueToken1][SP1][B]|</v>
      </c>
    </row>
    <row r="34" spans="1:3" x14ac:dyDescent="0.15">
      <c r="A34" s="1" t="s">
        <v>680</v>
      </c>
      <c r="B34" s="1"/>
      <c r="C34" t="str">
        <f t="shared" si="0"/>
        <v>[SP1][YellowToken1][YellowToken1][SP1][B]|</v>
      </c>
    </row>
    <row r="35" spans="1:3" x14ac:dyDescent="0.15">
      <c r="A35" s="1" t="s">
        <v>684</v>
      </c>
      <c r="B35" s="1"/>
      <c r="C35" t="str">
        <f t="shared" si="0"/>
        <v>[SP1][YellowToken1][YellowToken1][SP1][SP1][BlueToken1][BlueToken1][SP1][B]|</v>
      </c>
    </row>
    <row r="36" spans="1:3" x14ac:dyDescent="0.15">
      <c r="A36" s="1" t="s">
        <v>682</v>
      </c>
      <c r="C36" t="str">
        <f t="shared" si="0"/>
        <v>[SP1][YellowToken1][YellowToken1][YellowToken1][SP1][B]|</v>
      </c>
    </row>
    <row r="37" spans="1:3" x14ac:dyDescent="0.15">
      <c r="A37" s="1" t="s">
        <v>681</v>
      </c>
      <c r="B37" s="1"/>
      <c r="C37" t="str">
        <f t="shared" si="0"/>
        <v>[SP1][YellowToken1][YellowToken1][YellowToken1][SP1][SP1]-[BlueToken1][SP1][B]|</v>
      </c>
    </row>
    <row r="38" spans="1:3" x14ac:dyDescent="0.15">
      <c r="A38" s="1" t="s">
        <v>683</v>
      </c>
      <c r="C38" t="str">
        <f t="shared" si="0"/>
        <v>[SP1][YellowToken1][YellowToken1][YellowToken1][YellowToken1][SP1][SP1]-[BlueToken1][SP1][B]|</v>
      </c>
    </row>
    <row r="39" spans="1:3" x14ac:dyDescent="0.15">
      <c r="A39" s="1" t="s">
        <v>589</v>
      </c>
      <c r="C39" t="str">
        <f t="shared" si="0"/>
        <v>[SP1]1[Culture2][SP1][SP1]?[Strength2][SP1][SP1][HappyFace2][SP1][B]|</v>
      </c>
    </row>
    <row r="40" spans="1:3" x14ac:dyDescent="0.15">
      <c r="A40" s="1" t="s">
        <v>594</v>
      </c>
      <c r="C40" t="str">
        <f t="shared" si="0"/>
        <v>[SP1]1[Culture2][SP1][SP1][HappyFace2][HappyFace2][HappyFace2][SP1][B]|</v>
      </c>
    </row>
    <row r="41" spans="1:3" x14ac:dyDescent="0.15">
      <c r="A41" s="1" t="s">
        <v>586</v>
      </c>
      <c r="C41" t="str">
        <f t="shared" si="0"/>
        <v>[SP1]1[Culture2][SP1][SP1][HappyFace2][HappyFace2][SP1][B]|</v>
      </c>
    </row>
    <row r="42" spans="1:3" x14ac:dyDescent="0.15">
      <c r="A42" s="1" t="s">
        <v>587</v>
      </c>
      <c r="C42" t="str">
        <f t="shared" si="0"/>
        <v>[SP1]1[Culture2][SP1][SP1]1[Science2][SP1][B]|</v>
      </c>
    </row>
    <row r="43" spans="1:3" x14ac:dyDescent="0.15">
      <c r="A43" s="1" t="s">
        <v>592</v>
      </c>
      <c r="C43" t="str">
        <f t="shared" si="0"/>
        <v>[SP1]1[Culture2][SP1][SP1]1[Strength2][SP1][SP1][HappyFace2][SP1][B]|</v>
      </c>
    </row>
    <row r="44" spans="1:3" x14ac:dyDescent="0.15">
      <c r="A44" s="1" t="s">
        <v>590</v>
      </c>
      <c r="C44" t="str">
        <f t="shared" si="0"/>
        <v>[SP1]1[Culture2][SP1][SP1]2[Science2][SP1][B]|</v>
      </c>
    </row>
    <row r="45" spans="1:3" x14ac:dyDescent="0.15">
      <c r="A45" s="1" t="s">
        <v>674</v>
      </c>
      <c r="C45" t="str">
        <f t="shared" si="0"/>
        <v>[SP1]1[Strength2][SP1][SP1][Exploration2]+2[SP1][B]|</v>
      </c>
    </row>
    <row r="46" spans="1:3" x14ac:dyDescent="0.15">
      <c r="A46" s="1" t="s">
        <v>568</v>
      </c>
      <c r="C46" t="str">
        <f t="shared" si="0"/>
        <v>[SP1]1[Strength2][SP1][SP1][HappyFace2][HappyFace2][SP1][B]|</v>
      </c>
    </row>
    <row r="47" spans="1:3" x14ac:dyDescent="0.15">
      <c r="A47" s="1" t="s">
        <v>600</v>
      </c>
      <c r="C47" t="str">
        <f t="shared" si="0"/>
        <v>[SP1]2[Culture2][SP1][B]|</v>
      </c>
    </row>
    <row r="48" spans="1:3" x14ac:dyDescent="0.15">
      <c r="A48" s="1" t="s">
        <v>588</v>
      </c>
      <c r="C48" t="str">
        <f t="shared" si="0"/>
        <v>[SP1]2[Culture2][SP1][SP1][HappyFace2][SP1][B]|</v>
      </c>
    </row>
    <row r="49" spans="1:3" x14ac:dyDescent="0.15">
      <c r="A49" s="1" t="s">
        <v>593</v>
      </c>
      <c r="C49" t="str">
        <f t="shared" si="0"/>
        <v>[SP1]2[Culture2][SP1][SP1]2[Science2][SP1][B]|</v>
      </c>
    </row>
    <row r="50" spans="1:3" x14ac:dyDescent="0.15">
      <c r="A50" s="1" t="s">
        <v>657</v>
      </c>
      <c r="C50" t="str">
        <f t="shared" si="0"/>
        <v>[SP1]2[Food2][SP1][B]|</v>
      </c>
    </row>
    <row r="51" spans="1:3" x14ac:dyDescent="0.15">
      <c r="A51" s="1" t="s">
        <v>638</v>
      </c>
      <c r="C51" t="str">
        <f t="shared" si="0"/>
        <v>[SP1]2[Resource4][SP1][B]|</v>
      </c>
    </row>
    <row r="52" spans="1:3" x14ac:dyDescent="0.15">
      <c r="A52" s="1" t="s">
        <v>515</v>
      </c>
      <c r="C52" t="str">
        <f t="shared" si="0"/>
        <v>[SP1]2[Science2][SP1][B]|</v>
      </c>
    </row>
    <row r="53" spans="1:3" x14ac:dyDescent="0.15">
      <c r="A53" s="1" t="s">
        <v>497</v>
      </c>
      <c r="C53" t="str">
        <f t="shared" si="0"/>
        <v>[SP1]2[Strength2][SP1][B]|</v>
      </c>
    </row>
    <row r="54" spans="1:3" x14ac:dyDescent="0.15">
      <c r="A54" s="1" t="s">
        <v>673</v>
      </c>
      <c r="C54" t="str">
        <f t="shared" si="0"/>
        <v>[SP1]2[Strength2][SP1][SP1][Exploration2]+1[SP1][B]|</v>
      </c>
    </row>
    <row r="55" spans="1:3" x14ac:dyDescent="0.15">
      <c r="A55" s="1" t="s">
        <v>675</v>
      </c>
      <c r="C55" t="str">
        <f t="shared" si="0"/>
        <v>[SP1]2[Strength2][SP1][SP1][Exploration2]+3[SP1][B]|</v>
      </c>
    </row>
    <row r="56" spans="1:3" x14ac:dyDescent="0.15">
      <c r="A56" s="1" t="s">
        <v>569</v>
      </c>
      <c r="C56" t="str">
        <f t="shared" si="0"/>
        <v>[SP1]2[Strength2][SP1][SP1][HappyFace2][HappyFace2][HappyFace2][SP1][B]|</v>
      </c>
    </row>
    <row r="57" spans="1:3" x14ac:dyDescent="0.15">
      <c r="A57" s="1" t="s">
        <v>602</v>
      </c>
      <c r="C57" t="str">
        <f t="shared" si="0"/>
        <v>[SP1]3[Culture2][SP1][B]|</v>
      </c>
    </row>
    <row r="58" spans="1:3" x14ac:dyDescent="0.15">
      <c r="A58" s="1" t="s">
        <v>661</v>
      </c>
      <c r="C58" t="str">
        <f t="shared" si="0"/>
        <v>[SP1]3[Culture2][SP1][SP1][BlueToken1][SP1][B]|</v>
      </c>
    </row>
    <row r="59" spans="1:3" x14ac:dyDescent="0.15">
      <c r="A59" s="1" t="s">
        <v>595</v>
      </c>
      <c r="C59" t="str">
        <f t="shared" si="0"/>
        <v>[SP1]3[Culture2][SP1][SP1][HappyFace2][SP1][B]|</v>
      </c>
    </row>
    <row r="60" spans="1:3" x14ac:dyDescent="0.15">
      <c r="A60" s="1" t="s">
        <v>598</v>
      </c>
      <c r="C60" t="str">
        <f t="shared" si="0"/>
        <v>[SP1]3[Culture2][SP1][SP1]3[Science2][SP1][B]|</v>
      </c>
    </row>
    <row r="61" spans="1:3" x14ac:dyDescent="0.15">
      <c r="A61" s="1" t="s">
        <v>658</v>
      </c>
      <c r="C61" t="str">
        <f t="shared" si="0"/>
        <v>[SP1]3[Food2][SP1][B]|</v>
      </c>
    </row>
    <row r="62" spans="1:3" x14ac:dyDescent="0.15">
      <c r="A62" s="1" t="s">
        <v>639</v>
      </c>
      <c r="C62" t="str">
        <f t="shared" si="0"/>
        <v>[SP1]3[Resource4][SP1][B]|</v>
      </c>
    </row>
    <row r="63" spans="1:3" x14ac:dyDescent="0.15">
      <c r="A63" s="1" t="s">
        <v>522</v>
      </c>
      <c r="C63" t="str">
        <f t="shared" si="0"/>
        <v>[SP1]3[Science2][SP1][B]|</v>
      </c>
    </row>
    <row r="64" spans="1:3" x14ac:dyDescent="0.15">
      <c r="A64" s="1" t="s">
        <v>498</v>
      </c>
      <c r="C64" t="str">
        <f t="shared" si="0"/>
        <v>[SP1]3[Strength2][SP1][B]|</v>
      </c>
    </row>
    <row r="65" spans="1:3" x14ac:dyDescent="0.15">
      <c r="A65" s="1" t="s">
        <v>676</v>
      </c>
      <c r="C65" t="str">
        <f t="shared" si="0"/>
        <v>[SP1]3[Strength2][SP1][SP1][Exploration2]+4[SP1][B]|</v>
      </c>
    </row>
    <row r="66" spans="1:3" x14ac:dyDescent="0.15">
      <c r="A66" s="1" t="s">
        <v>570</v>
      </c>
      <c r="C66" t="str">
        <f t="shared" ref="C66:C129" si="1">CONCATENATE(A66,"|",B66)</f>
        <v>[SP1]3[Strength2][SP1][SP1][HappyFace2][HappyFace2][HappyFace2][HappyFace2][SP1][B]|</v>
      </c>
    </row>
    <row r="67" spans="1:3" x14ac:dyDescent="0.15">
      <c r="A67" s="1" t="s">
        <v>596</v>
      </c>
      <c r="C67" t="str">
        <f t="shared" si="1"/>
        <v>[SP1]4[Culture2][SP1][SP1][HappyFace2][SP1][B]|</v>
      </c>
    </row>
    <row r="68" spans="1:3" x14ac:dyDescent="0.15">
      <c r="A68" s="1" t="s">
        <v>499</v>
      </c>
      <c r="C68" t="str">
        <f t="shared" si="1"/>
        <v>[SP1]4[Strength2][SP1][B]|</v>
      </c>
    </row>
    <row r="69" spans="1:3" x14ac:dyDescent="0.15">
      <c r="A69" s="1" t="s">
        <v>659</v>
      </c>
      <c r="C69" t="str">
        <f t="shared" si="1"/>
        <v>[SP1]5[Food2][SP1][B]|</v>
      </c>
    </row>
    <row r="70" spans="1:3" x14ac:dyDescent="0.15">
      <c r="A70" s="1" t="s">
        <v>640</v>
      </c>
      <c r="C70" t="str">
        <f t="shared" si="1"/>
        <v>[SP1]5[Resource4][SP1][B]|</v>
      </c>
    </row>
    <row r="71" spans="1:3" x14ac:dyDescent="0.15">
      <c r="A71" s="1" t="s">
        <v>527</v>
      </c>
      <c r="C71" t="str">
        <f t="shared" si="1"/>
        <v>[SP1]5[Science2][SP1][B]|</v>
      </c>
    </row>
    <row r="72" spans="1:3" x14ac:dyDescent="0.15">
      <c r="A72" s="1" t="s">
        <v>500</v>
      </c>
      <c r="C72" t="str">
        <f t="shared" si="1"/>
        <v>[SP1]5[Strength2][SP1][B]|</v>
      </c>
    </row>
    <row r="73" spans="1:3" x14ac:dyDescent="0.15">
      <c r="A73" s="1" t="s">
        <v>533</v>
      </c>
      <c r="C73" t="str">
        <f t="shared" si="1"/>
        <v>[SP1]5[Strength2][SP1][SP1]-2[Science2][SP1][B]|</v>
      </c>
    </row>
    <row r="74" spans="1:3" x14ac:dyDescent="0.15">
      <c r="A74" s="1" t="s">
        <v>918</v>
      </c>
      <c r="B74" s="11" t="s">
        <v>931</v>
      </c>
      <c r="C74" t="str">
        <f t="shared" si="1"/>
        <v>+2 Defense / +1 Colonization.|+2 防御 / +1 殖民.</v>
      </c>
    </row>
    <row r="75" spans="1:3" x14ac:dyDescent="0.15">
      <c r="A75" s="1" t="s">
        <v>919</v>
      </c>
      <c r="B75" s="11" t="s">
        <v>932</v>
      </c>
      <c r="C75" t="str">
        <f t="shared" si="1"/>
        <v>+4 Defense / +2 Colonization.|+4 防御 / +2 殖民.</v>
      </c>
    </row>
    <row r="76" spans="1:3" x14ac:dyDescent="0.15">
      <c r="A76" s="1" t="s">
        <v>920</v>
      </c>
      <c r="B76" s="11" t="s">
        <v>933</v>
      </c>
      <c r="C76" t="str">
        <f t="shared" si="1"/>
        <v>+6 Defense / +3 Colonization.|+6 防御 / +3 殖民.</v>
      </c>
    </row>
    <row r="77" spans="1:3" x14ac:dyDescent="0.15">
      <c r="A77" s="1" t="s">
        <v>519</v>
      </c>
      <c r="C77" t="str">
        <f t="shared" si="1"/>
        <v>1(6)[Science2]|</v>
      </c>
    </row>
    <row r="78" spans="1:3" x14ac:dyDescent="0.15">
      <c r="A78" s="1" t="s">
        <v>557</v>
      </c>
      <c r="C78" t="str">
        <f t="shared" si="1"/>
        <v>1[B]2[B]4[B]9[B][Resource2]|</v>
      </c>
    </row>
    <row r="79" spans="1:3" x14ac:dyDescent="0.15">
      <c r="A79" s="1" t="s">
        <v>546</v>
      </c>
      <c r="C79" t="str">
        <f t="shared" si="1"/>
        <v>1[B]4[B]1[B][Resource2]|</v>
      </c>
    </row>
    <row r="80" spans="1:3" x14ac:dyDescent="0.15">
      <c r="A80" s="1" t="s">
        <v>528</v>
      </c>
      <c r="C80" t="str">
        <f t="shared" si="1"/>
        <v>10[Science2]|</v>
      </c>
    </row>
    <row r="81" spans="1:3" x14ac:dyDescent="0.15">
      <c r="A81" s="1" t="s">
        <v>688</v>
      </c>
      <c r="C81" t="str">
        <f t="shared" si="1"/>
        <v>11 [Culture3]|</v>
      </c>
    </row>
    <row r="82" spans="1:3" x14ac:dyDescent="0.15">
      <c r="A82" s="1" t="s">
        <v>634</v>
      </c>
      <c r="C82" t="str">
        <f t="shared" si="1"/>
        <v>11[B][Resource3]|</v>
      </c>
    </row>
    <row r="83" spans="1:3" x14ac:dyDescent="0.15">
      <c r="A83" s="1" t="s">
        <v>534</v>
      </c>
      <c r="C83" t="str">
        <f t="shared" si="1"/>
        <v>11[Science2]|</v>
      </c>
    </row>
    <row r="84" spans="1:3" x14ac:dyDescent="0.15">
      <c r="A84" s="1" t="s">
        <v>529</v>
      </c>
      <c r="C84" t="str">
        <f t="shared" si="1"/>
        <v>12[Science2]|</v>
      </c>
    </row>
    <row r="85" spans="1:3" x14ac:dyDescent="0.15">
      <c r="A85" s="1" t="s">
        <v>518</v>
      </c>
      <c r="C85" t="str">
        <f t="shared" si="1"/>
        <v>2(8)[Science2]|</v>
      </c>
    </row>
    <row r="86" spans="1:3" x14ac:dyDescent="0.15">
      <c r="A86" s="1" t="s">
        <v>545</v>
      </c>
      <c r="C86" t="str">
        <f t="shared" si="1"/>
        <v>2[B]2[B]2[B][Resource2]|</v>
      </c>
    </row>
    <row r="87" spans="1:3" x14ac:dyDescent="0.15">
      <c r="A87" s="1" t="s">
        <v>548</v>
      </c>
      <c r="C87" t="str">
        <f t="shared" si="1"/>
        <v>2[B]2[B]3[B]2[B][Resource2]|</v>
      </c>
    </row>
    <row r="88" spans="1:3" x14ac:dyDescent="0.15">
      <c r="A88" s="1" t="s">
        <v>559</v>
      </c>
      <c r="C88" t="str">
        <f t="shared" si="1"/>
        <v>2[B]3[B]4[B]3[B]2[B][Resource2]|</v>
      </c>
    </row>
    <row r="89" spans="1:3" x14ac:dyDescent="0.15">
      <c r="A89" s="1" t="s">
        <v>550</v>
      </c>
      <c r="C89" t="str">
        <f t="shared" si="1"/>
        <v>2[B]4[B]2[B][Resource2]|</v>
      </c>
    </row>
    <row r="90" spans="1:3" x14ac:dyDescent="0.15">
      <c r="A90" s="1" t="s">
        <v>516</v>
      </c>
      <c r="C90" t="str">
        <f t="shared" si="1"/>
        <v>2[Science2]|</v>
      </c>
    </row>
    <row r="91" spans="1:3" x14ac:dyDescent="0.15">
      <c r="A91" s="1" t="s">
        <v>695</v>
      </c>
      <c r="B91" s="1"/>
      <c r="C91" t="str">
        <f t="shared" si="1"/>
        <v>3 [Food3]|</v>
      </c>
    </row>
    <row r="92" spans="1:3" x14ac:dyDescent="0.15">
      <c r="A92" s="1" t="s">
        <v>785</v>
      </c>
      <c r="B92" s="1"/>
      <c r="C92" t="str">
        <f t="shared" si="1"/>
        <v>3 [Science3]|</v>
      </c>
    </row>
    <row r="93" spans="1:3" x14ac:dyDescent="0.15">
      <c r="A93" s="1" t="s">
        <v>416</v>
      </c>
      <c r="B93" s="1" t="s">
        <v>733</v>
      </c>
      <c r="C93" t="str">
        <f t="shared" si="1"/>
        <v>3 military cards|抽3张军事卡</v>
      </c>
    </row>
    <row r="94" spans="1:3" x14ac:dyDescent="0.15">
      <c r="A94" s="1" t="s">
        <v>524</v>
      </c>
      <c r="C94" t="str">
        <f t="shared" si="1"/>
        <v>3(13)[Science2]|</v>
      </c>
    </row>
    <row r="95" spans="1:3" x14ac:dyDescent="0.15">
      <c r="A95" s="1" t="s">
        <v>630</v>
      </c>
      <c r="C95" t="str">
        <f t="shared" si="1"/>
        <v>3[B][Resource3]|</v>
      </c>
    </row>
    <row r="96" spans="1:3" x14ac:dyDescent="0.15">
      <c r="A96" s="1" t="s">
        <v>547</v>
      </c>
      <c r="C96" t="str">
        <f t="shared" si="1"/>
        <v>3[B]2[B]1[B][Resource2]|</v>
      </c>
    </row>
    <row r="97" spans="1:3" x14ac:dyDescent="0.15">
      <c r="A97" s="1" t="s">
        <v>544</v>
      </c>
      <c r="C97" t="str">
        <f t="shared" si="1"/>
        <v>3[B]3[B][Resource2]|</v>
      </c>
    </row>
    <row r="98" spans="1:3" x14ac:dyDescent="0.15">
      <c r="A98" s="1" t="s">
        <v>551</v>
      </c>
      <c r="C98" t="str">
        <f t="shared" si="1"/>
        <v>3[B]3[B]3[B][Resource2]|</v>
      </c>
    </row>
    <row r="99" spans="1:3" x14ac:dyDescent="0.15">
      <c r="A99" s="1" t="s">
        <v>555</v>
      </c>
      <c r="C99" t="str">
        <f t="shared" si="1"/>
        <v>3[B]3[B]3[B]3[B][Resource2]|</v>
      </c>
    </row>
    <row r="100" spans="1:3" x14ac:dyDescent="0.15">
      <c r="A100" s="1" t="s">
        <v>552</v>
      </c>
      <c r="C100" t="str">
        <f t="shared" si="1"/>
        <v>3[B]7[B]3[B][Resource2]|</v>
      </c>
    </row>
    <row r="101" spans="1:3" x14ac:dyDescent="0.15">
      <c r="A101" s="1" t="s">
        <v>512</v>
      </c>
      <c r="C101" t="str">
        <f t="shared" si="1"/>
        <v>3[Science2]|</v>
      </c>
    </row>
    <row r="102" spans="1:3" x14ac:dyDescent="0.15">
      <c r="A102" s="1" t="s">
        <v>696</v>
      </c>
      <c r="C102" t="str">
        <f t="shared" si="1"/>
        <v>4 [Food3]|</v>
      </c>
    </row>
    <row r="103" spans="1:3" x14ac:dyDescent="0.15">
      <c r="A103" s="1" t="s">
        <v>628</v>
      </c>
      <c r="C103" t="str">
        <f t="shared" si="1"/>
        <v>4[B][Resource3]|</v>
      </c>
    </row>
    <row r="104" spans="1:3" x14ac:dyDescent="0.15">
      <c r="A104" s="1" t="s">
        <v>554</v>
      </c>
      <c r="C104" t="str">
        <f t="shared" si="1"/>
        <v>4[B]2[B]2[B]4[B][Resource2]|</v>
      </c>
    </row>
    <row r="105" spans="1:3" x14ac:dyDescent="0.15">
      <c r="A105" s="1" t="s">
        <v>549</v>
      </c>
      <c r="C105" t="str">
        <f t="shared" si="1"/>
        <v>4[B]4[B][Resource2]|</v>
      </c>
    </row>
    <row r="106" spans="1:3" x14ac:dyDescent="0.15">
      <c r="A106" s="1" t="s">
        <v>553</v>
      </c>
      <c r="C106" t="str">
        <f t="shared" si="1"/>
        <v>4[B]4[B]4[B][Resource2]|</v>
      </c>
    </row>
    <row r="107" spans="1:3" x14ac:dyDescent="0.15">
      <c r="A107" s="1" t="s">
        <v>556</v>
      </c>
      <c r="C107" t="str">
        <f t="shared" si="1"/>
        <v>4[B]4[B]4[B]4[B][Resource2]|</v>
      </c>
    </row>
    <row r="108" spans="1:3" x14ac:dyDescent="0.15">
      <c r="A108" s="1" t="s">
        <v>514</v>
      </c>
      <c r="C108" t="str">
        <f t="shared" si="1"/>
        <v>4[Science2]|</v>
      </c>
    </row>
    <row r="109" spans="1:3" x14ac:dyDescent="0.15">
      <c r="A109" s="1" t="s">
        <v>691</v>
      </c>
      <c r="B109" s="1"/>
      <c r="C109" t="str">
        <f t="shared" si="1"/>
        <v>5 [Resource5]|</v>
      </c>
    </row>
    <row r="110" spans="1:3" x14ac:dyDescent="0.15">
      <c r="A110" s="1" t="s">
        <v>786</v>
      </c>
      <c r="B110" s="1"/>
      <c r="C110" t="str">
        <f t="shared" si="1"/>
        <v>5 [Science3]|</v>
      </c>
    </row>
    <row r="111" spans="1:3" x14ac:dyDescent="0.15">
      <c r="A111" s="1" t="s">
        <v>438</v>
      </c>
      <c r="B111" s="5" t="s">
        <v>767</v>
      </c>
      <c r="C111" t="str">
        <f t="shared" si="1"/>
        <v>5 military cards|抽5张军事卡</v>
      </c>
    </row>
    <row r="112" spans="1:3" x14ac:dyDescent="0.15">
      <c r="A112" s="1" t="s">
        <v>530</v>
      </c>
      <c r="C112" t="str">
        <f t="shared" si="1"/>
        <v>5(19)[Science2]|</v>
      </c>
    </row>
    <row r="113" spans="1:3" x14ac:dyDescent="0.15">
      <c r="A113" s="1" t="s">
        <v>629</v>
      </c>
      <c r="C113" t="str">
        <f t="shared" si="1"/>
        <v>5[B][Resource3]|</v>
      </c>
    </row>
    <row r="114" spans="1:3" x14ac:dyDescent="0.15">
      <c r="A114" s="1" t="s">
        <v>558</v>
      </c>
      <c r="C114" t="str">
        <f t="shared" si="1"/>
        <v>5[B]6[B]5[B][Resource2]|</v>
      </c>
    </row>
    <row r="115" spans="1:3" x14ac:dyDescent="0.15">
      <c r="A115" s="1" t="s">
        <v>513</v>
      </c>
      <c r="C115" t="str">
        <f t="shared" si="1"/>
        <v>5[Science2]|</v>
      </c>
    </row>
    <row r="116" spans="1:3" x14ac:dyDescent="0.15">
      <c r="A116" s="1" t="s">
        <v>687</v>
      </c>
      <c r="B116" s="1"/>
      <c r="C116" t="str">
        <f t="shared" si="1"/>
        <v>6 [Culture3]|</v>
      </c>
    </row>
    <row r="117" spans="1:3" x14ac:dyDescent="0.15">
      <c r="A117" s="1" t="s">
        <v>523</v>
      </c>
      <c r="C117" t="str">
        <f t="shared" si="1"/>
        <v>6(12)[Science2]|</v>
      </c>
    </row>
    <row r="118" spans="1:3" x14ac:dyDescent="0.15">
      <c r="A118" s="1" t="s">
        <v>631</v>
      </c>
      <c r="C118" t="str">
        <f t="shared" si="1"/>
        <v>6[B][Resource3]|</v>
      </c>
    </row>
    <row r="119" spans="1:3" x14ac:dyDescent="0.15">
      <c r="A119" s="1" t="s">
        <v>520</v>
      </c>
      <c r="C119" t="str">
        <f t="shared" si="1"/>
        <v>6[Science2]|</v>
      </c>
    </row>
    <row r="120" spans="1:3" x14ac:dyDescent="0.15">
      <c r="A120" s="1" t="s">
        <v>532</v>
      </c>
      <c r="C120" t="str">
        <f t="shared" si="1"/>
        <v>7(18)[Science2]|</v>
      </c>
    </row>
    <row r="121" spans="1:3" x14ac:dyDescent="0.15">
      <c r="A121" s="1" t="s">
        <v>633</v>
      </c>
      <c r="C121" t="str">
        <f t="shared" si="1"/>
        <v>7[B][Resource3]|</v>
      </c>
    </row>
    <row r="122" spans="1:3" x14ac:dyDescent="0.15">
      <c r="A122" s="1" t="s">
        <v>521</v>
      </c>
      <c r="C122" t="str">
        <f t="shared" si="1"/>
        <v>7[Science2]|</v>
      </c>
    </row>
    <row r="123" spans="1:3" x14ac:dyDescent="0.15">
      <c r="A123" s="1" t="s">
        <v>632</v>
      </c>
      <c r="C123" t="str">
        <f t="shared" si="1"/>
        <v>8[B][Resource3]|</v>
      </c>
    </row>
    <row r="124" spans="1:3" x14ac:dyDescent="0.15">
      <c r="A124" s="1" t="s">
        <v>525</v>
      </c>
      <c r="C124" t="str">
        <f t="shared" si="1"/>
        <v>8[Science2]|</v>
      </c>
    </row>
    <row r="125" spans="1:3" x14ac:dyDescent="0.15">
      <c r="A125" s="1" t="s">
        <v>692</v>
      </c>
      <c r="C125" t="str">
        <f t="shared" si="1"/>
        <v>9 [Resource5]|</v>
      </c>
    </row>
    <row r="126" spans="1:3" x14ac:dyDescent="0.15">
      <c r="A126" s="1" t="s">
        <v>531</v>
      </c>
      <c r="C126" t="str">
        <f t="shared" si="1"/>
        <v>9(17)[Science2]|</v>
      </c>
    </row>
    <row r="127" spans="1:3" x14ac:dyDescent="0.15">
      <c r="A127" s="1" t="s">
        <v>526</v>
      </c>
      <c r="C127" t="str">
        <f t="shared" si="1"/>
        <v>9[Science2]|</v>
      </c>
    </row>
    <row r="128" spans="1:3" x14ac:dyDescent="0.15">
      <c r="A128" s="1" t="s">
        <v>272</v>
      </c>
      <c r="B128" s="5" t="s">
        <v>474</v>
      </c>
      <c r="C128" t="str">
        <f t="shared" si="1"/>
        <v>A|A</v>
      </c>
    </row>
    <row r="129" spans="1:3" ht="28.5" x14ac:dyDescent="0.15">
      <c r="A129" s="1" t="s">
        <v>132</v>
      </c>
      <c r="B129" s="5" t="s">
        <v>133</v>
      </c>
      <c r="C129" t="str">
        <f t="shared" si="1"/>
        <v>A revolution costs you all of your [MA1] instead of all of your [CA1]. You score 3 [Culture1] when declaring a revolution.|发动革命时消耗全部[MA1]而非全部[CA1]。革命时获得3[Culture1]。</v>
      </c>
    </row>
    <row r="130" spans="1:3" x14ac:dyDescent="0.15">
      <c r="A130" s="11" t="s">
        <v>940</v>
      </c>
      <c r="B130" s="9" t="s">
        <v>941</v>
      </c>
      <c r="C130" t="str">
        <f t="shared" ref="C130:C193" si="2">CONCATENATE(A130,"|",B130)</f>
        <v>A rival loses up to 5 [Science1]. You score that many [Science1].|你的对手失去最多5[Science1]，你获得等同于他们失去的[Science1].。</v>
      </c>
    </row>
    <row r="131" spans="1:3" x14ac:dyDescent="0.15">
      <c r="A131" s="1" t="s">
        <v>287</v>
      </c>
      <c r="B131" s="5" t="s">
        <v>11</v>
      </c>
      <c r="C131" t="str">
        <f t="shared" si="2"/>
        <v>Action|行动卡</v>
      </c>
    </row>
    <row r="132" spans="1:3" x14ac:dyDescent="0.15">
      <c r="A132" s="11" t="s">
        <v>847</v>
      </c>
      <c r="B132" s="9" t="s">
        <v>846</v>
      </c>
      <c r="C132" s="10" t="str">
        <f t="shared" si="2"/>
        <v>Adopt tactics|抄袭阵型</v>
      </c>
    </row>
    <row r="133" spans="1:3" ht="28.5" x14ac:dyDescent="0.15">
      <c r="A133" s="1" t="s">
        <v>285</v>
      </c>
      <c r="B133" s="5" t="s">
        <v>791</v>
      </c>
      <c r="C133" t="str">
        <f t="shared" si="2"/>
        <v>After you played a political action, you may play another political action. This ability can be used only once per game.|你可以在政治阶段额外进行一次政治行动，该能力整局游戏可以用一次。</v>
      </c>
    </row>
    <row r="134" spans="1:3" x14ac:dyDescent="0.15">
      <c r="A134" s="1" t="s">
        <v>832</v>
      </c>
      <c r="B134" s="9" t="s">
        <v>833</v>
      </c>
      <c r="C134" s="10" t="str">
        <f t="shared" si="2"/>
        <v>Aggression|侵略</v>
      </c>
    </row>
    <row r="135" spans="1:3" x14ac:dyDescent="0.15">
      <c r="A135" s="1" t="s">
        <v>814</v>
      </c>
      <c r="B135" s="9" t="s">
        <v>815</v>
      </c>
      <c r="C135" s="10" t="str">
        <f t="shared" si="2"/>
        <v>Agriculture|农业</v>
      </c>
    </row>
    <row r="136" spans="1:3" x14ac:dyDescent="0.15">
      <c r="A136" s="1" t="s">
        <v>374</v>
      </c>
      <c r="B136" s="5" t="s">
        <v>173</v>
      </c>
      <c r="C136" t="str">
        <f t="shared" si="2"/>
        <v>Air Force|空军</v>
      </c>
    </row>
    <row r="137" spans="1:3" x14ac:dyDescent="0.15">
      <c r="A137" s="1" t="s">
        <v>375</v>
      </c>
      <c r="B137" s="5" t="s">
        <v>174</v>
      </c>
      <c r="C137" t="str">
        <f t="shared" si="2"/>
        <v>Air Forces|飞机</v>
      </c>
    </row>
    <row r="138" spans="1:3" x14ac:dyDescent="0.15">
      <c r="A138" s="1" t="s">
        <v>383</v>
      </c>
      <c r="B138" s="5" t="s">
        <v>191</v>
      </c>
      <c r="C138" t="str">
        <f t="shared" si="2"/>
        <v>Albert Einstein|阿尔伯特·爱因斯坦</v>
      </c>
    </row>
    <row r="139" spans="1:3" x14ac:dyDescent="0.15">
      <c r="A139" s="1" t="s">
        <v>301</v>
      </c>
      <c r="B139" s="5" t="s">
        <v>42</v>
      </c>
      <c r="C139" t="str">
        <f t="shared" si="2"/>
        <v>Alchemy|炼金术</v>
      </c>
    </row>
    <row r="140" spans="1:3" x14ac:dyDescent="0.15">
      <c r="A140" s="1" t="s">
        <v>280</v>
      </c>
      <c r="B140" s="5" t="s">
        <v>482</v>
      </c>
      <c r="C140" t="str">
        <f t="shared" si="2"/>
        <v>Alexander the Great|亚历山大大帝</v>
      </c>
    </row>
    <row r="141" spans="1:3" x14ac:dyDescent="0.15">
      <c r="A141" s="1" t="s">
        <v>575</v>
      </c>
      <c r="B141" s="1" t="s">
        <v>748</v>
      </c>
      <c r="C141" t="str">
        <f t="shared" si="2"/>
        <v>All civilizations with the most [HappyFace1] gain 1 population.|拥有最多[HappyFace1]的文明增加一个人口</v>
      </c>
    </row>
    <row r="142" spans="1:3" x14ac:dyDescent="0.15">
      <c r="A142" s="1" t="s">
        <v>914</v>
      </c>
      <c r="B142" s="9" t="s">
        <v>906</v>
      </c>
      <c r="C142" t="str">
        <f t="shared" si="2"/>
        <v>Annex|吞并</v>
      </c>
    </row>
    <row r="143" spans="1:3" ht="28.5" x14ac:dyDescent="0.15">
      <c r="A143" s="1" t="s">
        <v>56</v>
      </c>
      <c r="B143" s="5" t="s">
        <v>57</v>
      </c>
      <c r="C143" t="str">
        <f t="shared" si="2"/>
        <v>Any other card or worker that gives you at least 1 [HappyFace1] now gives you an extra 1 [HappyFace1].|所有其他使你获得[HappyFace1]的卡牌或者工人额外+1[HappyFace1]</v>
      </c>
    </row>
    <row r="144" spans="1:3" x14ac:dyDescent="0.15">
      <c r="A144" s="1" t="s">
        <v>361</v>
      </c>
      <c r="B144" s="5" t="s">
        <v>143</v>
      </c>
      <c r="C144" t="str">
        <f t="shared" si="2"/>
        <v>Architecture|建筑学</v>
      </c>
    </row>
    <row r="145" spans="1:3" x14ac:dyDescent="0.15">
      <c r="A145" s="1" t="s">
        <v>299</v>
      </c>
      <c r="B145" s="5" t="s">
        <v>38</v>
      </c>
      <c r="C145" t="str">
        <f t="shared" si="2"/>
        <v>Arena|竞技场</v>
      </c>
    </row>
    <row r="146" spans="1:3" x14ac:dyDescent="0.15">
      <c r="A146" s="1" t="s">
        <v>281</v>
      </c>
      <c r="B146" s="5" t="s">
        <v>483</v>
      </c>
      <c r="C146" t="str">
        <f t="shared" si="2"/>
        <v>Aristotle|亚里士多德</v>
      </c>
    </row>
    <row r="147" spans="1:3" x14ac:dyDescent="0.15">
      <c r="A147" s="1" t="s">
        <v>917</v>
      </c>
      <c r="B147" s="9" t="s">
        <v>909</v>
      </c>
      <c r="C147" t="str">
        <f t="shared" si="2"/>
        <v>Armed Intervention|武装突袭</v>
      </c>
    </row>
    <row r="148" spans="1:3" x14ac:dyDescent="0.15">
      <c r="A148" s="1" t="s">
        <v>344</v>
      </c>
      <c r="B148" s="5" t="s">
        <v>112</v>
      </c>
      <c r="C148" t="str">
        <f t="shared" si="2"/>
        <v>Artillery|炮兵</v>
      </c>
    </row>
    <row r="149" spans="1:3" ht="28.5" x14ac:dyDescent="0.15">
      <c r="A149" s="1" t="s">
        <v>317</v>
      </c>
      <c r="B149" s="5" t="s">
        <v>64</v>
      </c>
      <c r="C149" t="str">
        <f t="shared" si="2"/>
        <v>As a political action, you may remove Columbus from play to colonize a territory in your hand without sacrificing any unit.|你可以在政治行动阶段移除哥伦布并直接占领一个殖民地。</v>
      </c>
    </row>
    <row r="150" spans="1:3" x14ac:dyDescent="0.15">
      <c r="A150" s="1" t="s">
        <v>419</v>
      </c>
      <c r="B150" s="1" t="s">
        <v>736</v>
      </c>
      <c r="C150" t="str">
        <f t="shared" si="2"/>
        <v>Barbarians|蛮人入侵</v>
      </c>
    </row>
    <row r="151" spans="1:3" x14ac:dyDescent="0.15">
      <c r="A151" s="1" t="s">
        <v>384</v>
      </c>
      <c r="B151" s="5" t="s">
        <v>194</v>
      </c>
      <c r="C151" t="str">
        <f t="shared" si="2"/>
        <v>Bill Gates|比尔·盖茨</v>
      </c>
    </row>
    <row r="152" spans="1:3" x14ac:dyDescent="0.15">
      <c r="A152" s="1" t="s">
        <v>420</v>
      </c>
      <c r="B152" s="1" t="s">
        <v>738</v>
      </c>
      <c r="C152" t="str">
        <f t="shared" si="2"/>
        <v>Border Conflict|边境冲突</v>
      </c>
    </row>
    <row r="153" spans="1:3" x14ac:dyDescent="0.15">
      <c r="A153" s="1" t="s">
        <v>39</v>
      </c>
      <c r="B153" s="5" t="s">
        <v>40</v>
      </c>
      <c r="C153" t="str">
        <f t="shared" si="2"/>
        <v>Bread &amp;amp; Circuses|面包 &amp;amp; 马戏</v>
      </c>
    </row>
    <row r="154" spans="1:3" x14ac:dyDescent="0.15">
      <c r="A154" s="1" t="s">
        <v>334</v>
      </c>
      <c r="B154" s="5" t="s">
        <v>87</v>
      </c>
      <c r="C154" t="str">
        <f t="shared" si="2"/>
        <v>Breakthrough|突破</v>
      </c>
    </row>
    <row r="155" spans="1:3" x14ac:dyDescent="0.15">
      <c r="A155" s="1" t="s">
        <v>816</v>
      </c>
      <c r="B155" s="9" t="s">
        <v>817</v>
      </c>
      <c r="C155" s="10" t="str">
        <f t="shared" si="2"/>
        <v>Bronze|青铜矿</v>
      </c>
    </row>
    <row r="156" spans="1:3" x14ac:dyDescent="0.15">
      <c r="A156" s="11" t="s">
        <v>844</v>
      </c>
      <c r="B156" s="9" t="s">
        <v>845</v>
      </c>
      <c r="C156" s="10" t="str">
        <f t="shared" si="2"/>
        <v>Build|建造</v>
      </c>
    </row>
    <row r="157" spans="1:3" x14ac:dyDescent="0.15">
      <c r="A157" s="1" t="s">
        <v>16</v>
      </c>
      <c r="B157" s="5" t="s">
        <v>17</v>
      </c>
      <c r="C157" t="str">
        <f t="shared" si="2"/>
        <v>Build one stage of a wonder; pay 2 [Resource1] less.|完成奇迹的一步建筑，少花费2[Resource1]</v>
      </c>
    </row>
    <row r="158" spans="1:3" x14ac:dyDescent="0.15">
      <c r="A158" s="1" t="s">
        <v>92</v>
      </c>
      <c r="B158" s="5" t="s">
        <v>93</v>
      </c>
      <c r="C158" t="str">
        <f t="shared" si="2"/>
        <v>Build one stage of a wonder; pay 3 [Resource1] less.|完成奇迹的一步建筑，少花费3[Resource1]</v>
      </c>
    </row>
    <row r="159" spans="1:3" x14ac:dyDescent="0.15">
      <c r="A159" s="1" t="s">
        <v>564</v>
      </c>
      <c r="B159" s="5" t="s">
        <v>152</v>
      </c>
      <c r="C159" t="str">
        <f t="shared" si="2"/>
        <v>Build one stage of a wonder; pay 4 [Resource1] less.|完成奇迹的一步建筑，少花费4[Resource1]</v>
      </c>
    </row>
    <row r="160" spans="1:3" x14ac:dyDescent="0.15">
      <c r="A160" s="1" t="s">
        <v>0</v>
      </c>
      <c r="B160" s="5" t="s">
        <v>1</v>
      </c>
      <c r="C160" t="str">
        <f t="shared" si="2"/>
        <v>Build one stage of a wonder; pay 5 [Resource1] less.|完成奇迹的一步建筑，少花费5[Resource1]</v>
      </c>
    </row>
    <row r="161" spans="1:3" x14ac:dyDescent="0.15">
      <c r="A161" s="1" t="s">
        <v>25</v>
      </c>
      <c r="B161" s="5" t="s">
        <v>26</v>
      </c>
      <c r="C161" t="str">
        <f t="shared" si="2"/>
        <v>Build or upgrade a mine or farm; pay 1 [Resource1] less.|建造或升级一块新的农田或矿场，少花费1[Resource1]</v>
      </c>
    </row>
    <row r="162" spans="1:3" x14ac:dyDescent="0.15">
      <c r="A162" s="1" t="s">
        <v>101</v>
      </c>
      <c r="B162" s="5" t="s">
        <v>102</v>
      </c>
      <c r="C162" t="str">
        <f t="shared" si="2"/>
        <v>Build or upgrade a mine or farm; pay 2 [Resource1] less.|建造或升级一块新的农田或矿场，少花费2[Resource1]</v>
      </c>
    </row>
    <row r="163" spans="1:3" x14ac:dyDescent="0.15">
      <c r="A163" s="1" t="s">
        <v>162</v>
      </c>
      <c r="B163" s="5" t="s">
        <v>163</v>
      </c>
      <c r="C163" t="str">
        <f t="shared" si="2"/>
        <v>Build or upgrade a mine or farm; pay 3 [Resource1] less.|建造或升级一块新的农田或矿场，少花费3[Resource1]</v>
      </c>
    </row>
    <row r="164" spans="1:3" x14ac:dyDescent="0.15">
      <c r="A164" s="1" t="s">
        <v>164</v>
      </c>
      <c r="B164" s="5" t="s">
        <v>165</v>
      </c>
      <c r="C164" t="str">
        <f t="shared" si="2"/>
        <v>Build or upgrade an urban building. Pay 3 [Resource1] less.|建造或升级一座新的城市建筑，少花费3[Resource1]</v>
      </c>
    </row>
    <row r="165" spans="1:3" x14ac:dyDescent="0.15">
      <c r="A165" s="1" t="s">
        <v>32</v>
      </c>
      <c r="B165" s="5" t="s">
        <v>33</v>
      </c>
      <c r="C165" t="str">
        <f t="shared" si="2"/>
        <v>Build or upgrade an urban building; pay 1 [Resource1] less.|建造或升级一座新的城市建筑，少花费1[Resource1]</v>
      </c>
    </row>
    <row r="166" spans="1:3" x14ac:dyDescent="0.15">
      <c r="A166" s="1" t="s">
        <v>563</v>
      </c>
      <c r="B166" s="5" t="s">
        <v>103</v>
      </c>
      <c r="C166" t="str">
        <f t="shared" si="2"/>
        <v>Build or upgrade an urban building; pay 2 [Resource1] less.|建造或升级一座新的城市建筑，少花费2[Resource1]</v>
      </c>
    </row>
    <row r="167" spans="1:3" x14ac:dyDescent="0.15">
      <c r="A167" s="1" t="s">
        <v>700</v>
      </c>
      <c r="B167" s="5" t="s">
        <v>3</v>
      </c>
      <c r="C167" t="str">
        <f t="shared" si="2"/>
        <v>Build or upgrade an urban building; pay 4 [Resource1] less.|建造或升级一座新的城市建筑，少花费4[Resource1]</v>
      </c>
    </row>
    <row r="168" spans="1:3" x14ac:dyDescent="0.15">
      <c r="A168" s="1" t="s">
        <v>345</v>
      </c>
      <c r="B168" s="5" t="s">
        <v>113</v>
      </c>
      <c r="C168" t="str">
        <f t="shared" si="2"/>
        <v>Cannon|加农炮</v>
      </c>
    </row>
    <row r="169" spans="1:3" x14ac:dyDescent="0.15">
      <c r="A169" s="1" t="s">
        <v>331</v>
      </c>
      <c r="B169" s="5" t="s">
        <v>84</v>
      </c>
      <c r="C169" t="str">
        <f t="shared" si="2"/>
        <v>Cartography|制图法</v>
      </c>
    </row>
    <row r="170" spans="1:3" x14ac:dyDescent="0.15">
      <c r="A170" s="1" t="s">
        <v>308</v>
      </c>
      <c r="B170" s="5" t="s">
        <v>48</v>
      </c>
      <c r="C170" t="str">
        <f t="shared" si="2"/>
        <v>Cavalry|骑兵</v>
      </c>
    </row>
    <row r="171" spans="1:3" x14ac:dyDescent="0.15">
      <c r="A171" s="1" t="s">
        <v>346</v>
      </c>
      <c r="B171" s="5" t="s">
        <v>114</v>
      </c>
      <c r="C171" t="str">
        <f t="shared" si="2"/>
        <v>Cavalrymen|圣骑士</v>
      </c>
    </row>
    <row r="172" spans="1:3" x14ac:dyDescent="0.15">
      <c r="A172" s="1" t="s">
        <v>195</v>
      </c>
      <c r="B172" s="5" t="s">
        <v>196</v>
      </c>
      <c r="C172" t="str">
        <f t="shared" si="2"/>
        <v>Charles Chaplin|查理·卓别林</v>
      </c>
    </row>
    <row r="173" spans="1:3" x14ac:dyDescent="0.15">
      <c r="A173" s="1" t="s">
        <v>316</v>
      </c>
      <c r="B173" s="5" t="s">
        <v>63</v>
      </c>
      <c r="C173" t="str">
        <f t="shared" si="2"/>
        <v>Christopher Columbus|克里斯多弗·哥伦布</v>
      </c>
    </row>
    <row r="174" spans="1:3" x14ac:dyDescent="0.15">
      <c r="A174" s="1" t="s">
        <v>326</v>
      </c>
      <c r="B174" s="5" t="s">
        <v>79</v>
      </c>
      <c r="C174" t="str">
        <f t="shared" si="2"/>
        <v>Civil|内政</v>
      </c>
    </row>
    <row r="175" spans="1:3" x14ac:dyDescent="0.15">
      <c r="A175" s="11" t="s">
        <v>891</v>
      </c>
      <c r="B175" s="9" t="s">
        <v>892</v>
      </c>
      <c r="C175" s="10" t="str">
        <f t="shared" si="2"/>
        <v>Civil cards|内政卡</v>
      </c>
    </row>
    <row r="176" spans="1:3" x14ac:dyDescent="0.15">
      <c r="A176" s="1" t="s">
        <v>391</v>
      </c>
      <c r="B176" s="5" t="s">
        <v>209</v>
      </c>
      <c r="C176" t="str">
        <f t="shared" si="2"/>
        <v>Civil Service|公共服务</v>
      </c>
    </row>
    <row r="177" spans="1:3" x14ac:dyDescent="0.15">
      <c r="A177" s="1" t="s">
        <v>439</v>
      </c>
      <c r="B177" s="1" t="s">
        <v>768</v>
      </c>
      <c r="C177" t="str">
        <f t="shared" si="2"/>
        <v>Civil Unrest|市民暴动</v>
      </c>
    </row>
    <row r="178" spans="1:3" x14ac:dyDescent="0.15">
      <c r="A178" t="s">
        <v>864</v>
      </c>
      <c r="B178" s="9" t="s">
        <v>876</v>
      </c>
      <c r="C178" t="str">
        <f t="shared" si="2"/>
        <v>Classic Army|古典阵型</v>
      </c>
    </row>
    <row r="179" spans="1:3" x14ac:dyDescent="0.15">
      <c r="A179" s="1" t="s">
        <v>338</v>
      </c>
      <c r="B179" s="5" t="s">
        <v>105</v>
      </c>
      <c r="C179" t="str">
        <f t="shared" si="2"/>
        <v>Coal|煤</v>
      </c>
    </row>
    <row r="180" spans="1:3" x14ac:dyDescent="0.15">
      <c r="A180" s="1" t="s">
        <v>327</v>
      </c>
      <c r="B180" s="5" t="s">
        <v>80</v>
      </c>
      <c r="C180" t="str">
        <f t="shared" si="2"/>
        <v>Code of Laws|法典</v>
      </c>
    </row>
    <row r="181" spans="1:3" x14ac:dyDescent="0.15">
      <c r="A181" s="1" t="s">
        <v>440</v>
      </c>
      <c r="B181" s="1" t="s">
        <v>770</v>
      </c>
      <c r="C181" t="str">
        <f t="shared" si="2"/>
        <v>Cold War|冷战</v>
      </c>
    </row>
    <row r="182" spans="1:3" x14ac:dyDescent="0.15">
      <c r="A182" s="1" t="s">
        <v>274</v>
      </c>
      <c r="B182" s="5" t="s">
        <v>476</v>
      </c>
      <c r="C182" t="str">
        <f t="shared" si="2"/>
        <v>Colossus|巨神像</v>
      </c>
    </row>
    <row r="183" spans="1:3" x14ac:dyDescent="0.15">
      <c r="A183" s="1" t="s">
        <v>388</v>
      </c>
      <c r="B183" s="5" t="s">
        <v>206</v>
      </c>
      <c r="C183" t="str">
        <f t="shared" si="2"/>
        <v>Communism|共产主义</v>
      </c>
    </row>
    <row r="184" spans="1:3" x14ac:dyDescent="0.15">
      <c r="A184" s="1" t="s">
        <v>371</v>
      </c>
      <c r="B184" s="5" t="s">
        <v>170</v>
      </c>
      <c r="C184" t="str">
        <f t="shared" si="2"/>
        <v>Computers|计算机</v>
      </c>
    </row>
    <row r="185" spans="1:3" x14ac:dyDescent="0.15">
      <c r="A185" t="s">
        <v>865</v>
      </c>
      <c r="B185" s="9" t="s">
        <v>877</v>
      </c>
      <c r="C185" t="str">
        <f t="shared" si="2"/>
        <v>Conquistadors|西班牙阵型</v>
      </c>
    </row>
    <row r="186" spans="1:3" x14ac:dyDescent="0.15">
      <c r="A186" s="1" t="s">
        <v>358</v>
      </c>
      <c r="B186" s="5" t="s">
        <v>141</v>
      </c>
      <c r="C186" t="str">
        <f t="shared" si="2"/>
        <v>Constitutional Monarchy|君主立宪制</v>
      </c>
    </row>
    <row r="187" spans="1:3" x14ac:dyDescent="0.15">
      <c r="A187" s="1" t="s">
        <v>328</v>
      </c>
      <c r="B187" s="5" t="s">
        <v>81</v>
      </c>
      <c r="C187" t="str">
        <f t="shared" si="2"/>
        <v>Construction|建筑</v>
      </c>
    </row>
    <row r="188" spans="1:3" x14ac:dyDescent="0.15">
      <c r="A188" t="s">
        <v>796</v>
      </c>
      <c r="B188" s="9" t="s">
        <v>797</v>
      </c>
      <c r="C188" t="str">
        <f t="shared" si="2"/>
        <v>Cost|花费</v>
      </c>
    </row>
    <row r="189" spans="1:3" ht="28.5" x14ac:dyDescent="0.15">
      <c r="A189" s="11" t="s">
        <v>1000</v>
      </c>
      <c r="B189" s="5" t="s">
        <v>971</v>
      </c>
      <c r="C189" t="str">
        <f t="shared" si="2"/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190" spans="1:3" ht="28.5" x14ac:dyDescent="0.15">
      <c r="A190" s="11" t="s">
        <v>1001</v>
      </c>
      <c r="B190" s="5" t="s">
        <v>144</v>
      </c>
      <c r="C190" t="str">
        <f t="shared" si="2"/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191" spans="1:3" ht="42.75" x14ac:dyDescent="0.15">
      <c r="A191" s="11" t="s">
        <v>1002</v>
      </c>
      <c r="B191" s="5" t="s">
        <v>972</v>
      </c>
      <c r="C191" t="str">
        <f t="shared" si="2"/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192" spans="1:3" x14ac:dyDescent="0.15">
      <c r="A192" s="1" t="s">
        <v>441</v>
      </c>
      <c r="B192" s="1" t="s">
        <v>772</v>
      </c>
      <c r="C192" t="str">
        <f t="shared" si="2"/>
        <v>Crime Wave|残酷的战争</v>
      </c>
    </row>
    <row r="193" spans="1:3" x14ac:dyDescent="0.15">
      <c r="A193" s="1" t="s">
        <v>421</v>
      </c>
      <c r="B193" s="1" t="s">
        <v>740</v>
      </c>
      <c r="C193" t="str">
        <f t="shared" si="2"/>
        <v>Crusades|十字军东征</v>
      </c>
    </row>
    <row r="194" spans="1:3" x14ac:dyDescent="0.15">
      <c r="A194" s="1" t="s">
        <v>288</v>
      </c>
      <c r="B194" s="5" t="s">
        <v>12</v>
      </c>
      <c r="C194" t="str">
        <f t="shared" ref="C194:C259" si="3">CONCATENATE(A194,"|",B194)</f>
        <v>Cultural Heritage|文化遗产</v>
      </c>
    </row>
    <row r="195" spans="1:3" x14ac:dyDescent="0.15">
      <c r="A195" s="1" t="s">
        <v>422</v>
      </c>
      <c r="B195" s="1" t="s">
        <v>741</v>
      </c>
      <c r="C195" t="str">
        <f t="shared" si="3"/>
        <v>Cultural Influence|文化影响</v>
      </c>
    </row>
    <row r="196" spans="1:3" x14ac:dyDescent="0.15">
      <c r="A196" s="11" t="s">
        <v>800</v>
      </c>
      <c r="B196" s="11" t="s">
        <v>801</v>
      </c>
      <c r="C196" s="10" t="str">
        <f t="shared" si="3"/>
        <v>Current|当前事件</v>
      </c>
    </row>
    <row r="197" spans="1:3" x14ac:dyDescent="0.15">
      <c r="A197" s="11" t="s">
        <v>893</v>
      </c>
      <c r="B197" s="9" t="s">
        <v>894</v>
      </c>
      <c r="C197" s="10" t="str">
        <f t="shared" si="3"/>
        <v>Current[B]events[B]played|已打出的当前事件</v>
      </c>
    </row>
    <row r="198" spans="1:3" x14ac:dyDescent="0.15">
      <c r="A198" s="1" t="s">
        <v>812</v>
      </c>
      <c r="B198" s="1" t="s">
        <v>813</v>
      </c>
      <c r="C198" s="10" t="str">
        <f t="shared" si="3"/>
        <v>Defense / Colonization|防御 / 殖民</v>
      </c>
    </row>
    <row r="199" spans="1:3" x14ac:dyDescent="0.15">
      <c r="A199" t="s">
        <v>866</v>
      </c>
      <c r="B199" s="9" t="s">
        <v>878</v>
      </c>
      <c r="C199" t="str">
        <f t="shared" si="3"/>
        <v>Defensive Army|防御阵型</v>
      </c>
    </row>
    <row r="200" spans="1:3" x14ac:dyDescent="0.15">
      <c r="A200" s="1" t="s">
        <v>389</v>
      </c>
      <c r="B200" s="5" t="s">
        <v>207</v>
      </c>
      <c r="C200" t="str">
        <f t="shared" si="3"/>
        <v>Democracy|民主制</v>
      </c>
    </row>
    <row r="201" spans="1:3" x14ac:dyDescent="0.15">
      <c r="A201" s="1" t="s">
        <v>824</v>
      </c>
      <c r="B201" s="9" t="s">
        <v>825</v>
      </c>
      <c r="C201" s="10" t="str">
        <f t="shared" si="3"/>
        <v>Despotism|专制</v>
      </c>
    </row>
    <row r="202" spans="1:3" ht="28.5" x14ac:dyDescent="0.15">
      <c r="A202" s="1" t="s">
        <v>922</v>
      </c>
      <c r="B202" s="11" t="s">
        <v>937</v>
      </c>
      <c r="C202" t="str">
        <f t="shared" si="3"/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03" spans="1:3" ht="28.5" x14ac:dyDescent="0.15">
      <c r="A203" s="1" t="s">
        <v>925</v>
      </c>
      <c r="B203" s="11" t="s">
        <v>938</v>
      </c>
      <c r="C203" t="str">
        <f t="shared" si="3"/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04" spans="1:3" ht="28.5" x14ac:dyDescent="0.15">
      <c r="A204" s="1" t="s">
        <v>928</v>
      </c>
      <c r="B204" s="11" t="s">
        <v>939</v>
      </c>
      <c r="C204" t="str">
        <f t="shared" si="3"/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05" spans="1:3" x14ac:dyDescent="0.15">
      <c r="A205" s="1" t="s">
        <v>88</v>
      </c>
      <c r="B205" s="5" t="s">
        <v>89</v>
      </c>
      <c r="C205" t="str">
        <f t="shared" si="3"/>
        <v>Develop a technology. After you pay the [Science1] cost, score 2 [Science1].|以正常价格打出一张科技牌，然后获得2[Science1]</v>
      </c>
    </row>
    <row r="206" spans="1:3" x14ac:dyDescent="0.15">
      <c r="A206" s="1" t="s">
        <v>147</v>
      </c>
      <c r="B206" s="5" t="s">
        <v>148</v>
      </c>
      <c r="C206" t="str">
        <f t="shared" si="3"/>
        <v>Develop a technology. After you pay the [Science1] cost, score 3 [Science1].|以正常价格打出一张科技牌，然后获得3[Science1]</v>
      </c>
    </row>
    <row r="207" spans="1:3" x14ac:dyDescent="0.15">
      <c r="A207" s="1" t="s">
        <v>411</v>
      </c>
      <c r="B207" s="1" t="s">
        <v>728</v>
      </c>
      <c r="C207" t="str">
        <f t="shared" si="3"/>
        <v>Developed Territory|科技先进的领土</v>
      </c>
    </row>
    <row r="208" spans="1:3" x14ac:dyDescent="0.15">
      <c r="A208" s="1" t="s">
        <v>398</v>
      </c>
      <c r="B208" s="5" t="s">
        <v>704</v>
      </c>
      <c r="C208" t="str">
        <f t="shared" si="3"/>
        <v>Development of Agriculture|农业发展</v>
      </c>
    </row>
    <row r="209" spans="1:3" x14ac:dyDescent="0.15">
      <c r="A209" s="1" t="s">
        <v>399</v>
      </c>
      <c r="B209" s="5" t="s">
        <v>705</v>
      </c>
      <c r="C209" t="str">
        <f t="shared" si="3"/>
        <v>Development of Civilization|文明发展</v>
      </c>
    </row>
    <row r="210" spans="1:3" x14ac:dyDescent="0.15">
      <c r="A210" s="1" t="s">
        <v>400</v>
      </c>
      <c r="B210" s="5" t="s">
        <v>708</v>
      </c>
      <c r="C210" t="str">
        <f t="shared" si="3"/>
        <v>Development of Crafts|手工业发展</v>
      </c>
    </row>
    <row r="211" spans="1:3" x14ac:dyDescent="0.15">
      <c r="A211" s="1" t="s">
        <v>401</v>
      </c>
      <c r="B211" s="5" t="s">
        <v>711</v>
      </c>
      <c r="C211" t="str">
        <f t="shared" si="3"/>
        <v>Development of Markets|市场发展</v>
      </c>
    </row>
    <row r="212" spans="1:3" x14ac:dyDescent="0.15">
      <c r="A212" s="1" t="s">
        <v>402</v>
      </c>
      <c r="B212" s="5" t="s">
        <v>714</v>
      </c>
      <c r="C212" t="str">
        <f t="shared" si="3"/>
        <v>Development of Politics|政治发展</v>
      </c>
    </row>
    <row r="213" spans="1:3" x14ac:dyDescent="0.15">
      <c r="A213" s="1" t="s">
        <v>404</v>
      </c>
      <c r="B213" s="5" t="s">
        <v>716</v>
      </c>
      <c r="C213" t="str">
        <f t="shared" si="3"/>
        <v>Development of Religion|宗教发展</v>
      </c>
    </row>
    <row r="214" spans="1:3" x14ac:dyDescent="0.15">
      <c r="A214" s="1" t="s">
        <v>405</v>
      </c>
      <c r="B214" s="5" t="s">
        <v>719</v>
      </c>
      <c r="C214" t="str">
        <f t="shared" si="3"/>
        <v>Development of Science|科学发展</v>
      </c>
    </row>
    <row r="215" spans="1:3" x14ac:dyDescent="0.15">
      <c r="A215" s="1" t="s">
        <v>406</v>
      </c>
      <c r="B215" s="1" t="s">
        <v>722</v>
      </c>
      <c r="C215" t="str">
        <f t="shared" si="3"/>
        <v>Development of Settlement|居民发展</v>
      </c>
    </row>
    <row r="216" spans="1:3" x14ac:dyDescent="0.15">
      <c r="A216" s="1" t="s">
        <v>408</v>
      </c>
      <c r="B216" s="1" t="s">
        <v>724</v>
      </c>
      <c r="C216" t="str">
        <f t="shared" si="3"/>
        <v>Development of Trade Routes|交易发展</v>
      </c>
    </row>
    <row r="217" spans="1:3" x14ac:dyDescent="0.15">
      <c r="A217" s="1" t="s">
        <v>409</v>
      </c>
      <c r="B217" s="1" t="s">
        <v>726</v>
      </c>
      <c r="C217" t="str">
        <f t="shared" si="3"/>
        <v>Development of Warfare|军事发展</v>
      </c>
    </row>
    <row r="218" spans="1:3" x14ac:dyDescent="0.15">
      <c r="A218" s="1" t="s">
        <v>995</v>
      </c>
      <c r="B218" s="11" t="s">
        <v>996</v>
      </c>
      <c r="C218" s="10" t="str">
        <f>CONCATENATE(A218,"|",B218)</f>
        <v>Declare|发动</v>
      </c>
    </row>
    <row r="219" spans="1:3" x14ac:dyDescent="0.15">
      <c r="A219" s="1" t="s">
        <v>993</v>
      </c>
      <c r="B219" s="11" t="s">
        <v>994</v>
      </c>
      <c r="C219" s="10" t="str">
        <f>CONCATENATE(A219,"|",B219)</f>
        <v>Decline|拒绝</v>
      </c>
    </row>
    <row r="220" spans="1:3" x14ac:dyDescent="0.15">
      <c r="A220" s="1" t="s">
        <v>850</v>
      </c>
      <c r="B220" s="9" t="s">
        <v>851</v>
      </c>
      <c r="C220" s="10" t="str">
        <f t="shared" si="3"/>
        <v>Disband|拆毁</v>
      </c>
    </row>
    <row r="221" spans="1:3" x14ac:dyDescent="0.15">
      <c r="A221" s="1" t="s">
        <v>852</v>
      </c>
      <c r="B221" s="9" t="s">
        <v>853</v>
      </c>
      <c r="C221" s="10" t="str">
        <f t="shared" si="3"/>
        <v>Disband / Destroy|拆除 / 摧毁</v>
      </c>
    </row>
    <row r="222" spans="1:3" x14ac:dyDescent="0.15">
      <c r="A222" s="11" t="s">
        <v>840</v>
      </c>
      <c r="B222" s="9" t="s">
        <v>841</v>
      </c>
      <c r="C222" s="10" t="str">
        <f t="shared" si="3"/>
        <v>Discover|研发</v>
      </c>
    </row>
    <row r="223" spans="1:3" x14ac:dyDescent="0.15">
      <c r="A223" s="1" t="s">
        <v>307</v>
      </c>
      <c r="B223" s="5" t="s">
        <v>111</v>
      </c>
      <c r="C223" t="str">
        <f t="shared" si="3"/>
        <v>Drama|戏曲</v>
      </c>
    </row>
    <row r="224" spans="1:3" x14ac:dyDescent="0.15">
      <c r="A224" s="1" t="s">
        <v>119</v>
      </c>
      <c r="B224" s="5" t="s">
        <v>120</v>
      </c>
      <c r="C224" t="str">
        <f t="shared" si="3"/>
        <v xml:space="preserve">During your Action Phase, you can gain 1 population. (This costs no [CA1] or [Food1].)|每回合可以不使用[CA1]和[Food1]获得一个人口。 </v>
      </c>
    </row>
    <row r="225" spans="1:3" x14ac:dyDescent="0.15">
      <c r="A225" s="1" t="s">
        <v>228</v>
      </c>
      <c r="B225" s="5" t="s">
        <v>229</v>
      </c>
      <c r="C225" t="str">
        <f t="shared" si="3"/>
        <v>Each civilization gains 1 [Food1] for each of its [HappyFace1] (max 8).|每个文明根据其[HappyFace1]增加[Food1]。（最多8个）</v>
      </c>
    </row>
    <row r="226" spans="1:3" x14ac:dyDescent="0.15">
      <c r="A226" s="1" t="s">
        <v>407</v>
      </c>
      <c r="B226" s="1" t="s">
        <v>723</v>
      </c>
      <c r="C226" t="str">
        <f t="shared" si="3"/>
        <v>Each civilization gains 1 population.|每个文明免费获得一个人口</v>
      </c>
    </row>
    <row r="227" spans="1:3" x14ac:dyDescent="0.15">
      <c r="A227" s="1" t="s">
        <v>702</v>
      </c>
      <c r="B227" s="5" t="s">
        <v>703</v>
      </c>
      <c r="C227" t="str">
        <f t="shared" si="3"/>
        <v>Each civilization gains 2 [Food1].|每个文明生产2[Food1]</v>
      </c>
    </row>
    <row r="228" spans="1:3" x14ac:dyDescent="0.15">
      <c r="A228" s="1" t="s">
        <v>712</v>
      </c>
      <c r="B228" s="5" t="s">
        <v>713</v>
      </c>
      <c r="C228" t="str">
        <f t="shared" si="3"/>
        <v>Each civilization gains 2 [Resource1] or 2 [Food1] (player's choice).|每个文明生产2[Resource1]或2[Food1]（自选）</v>
      </c>
    </row>
    <row r="229" spans="1:3" x14ac:dyDescent="0.15">
      <c r="A229" s="1" t="s">
        <v>709</v>
      </c>
      <c r="B229" s="5" t="s">
        <v>710</v>
      </c>
      <c r="C229" t="str">
        <f t="shared" si="3"/>
        <v>Each civilization gains 2 [Resource1].|每个文明生产2[Resource1]</v>
      </c>
    </row>
    <row r="230" spans="1:3" x14ac:dyDescent="0.15">
      <c r="A230" s="1" t="s">
        <v>605</v>
      </c>
      <c r="B230" s="1" t="s">
        <v>743</v>
      </c>
      <c r="C230" t="str">
        <f t="shared" si="3"/>
        <v>Each civilization immediately scores [Culture1] equal to the amount of [Culture1] it produces.|每个文明根据其[Culture1]增加值获得[Culture1]</v>
      </c>
    </row>
    <row r="231" spans="1:3" x14ac:dyDescent="0.15">
      <c r="A231" s="1" t="s">
        <v>506</v>
      </c>
      <c r="B231" s="1" t="s">
        <v>763</v>
      </c>
      <c r="C231" t="str">
        <f t="shared" si="3"/>
        <v>Each civilization immediately scores [Science1] equal to the amount of [Science1] it produces.|每个文明根据其[Science1]增加值获得相应[Science1]</v>
      </c>
    </row>
    <row r="232" spans="1:3" x14ac:dyDescent="0.15">
      <c r="A232" s="1" t="s">
        <v>428</v>
      </c>
      <c r="B232" s="1" t="s">
        <v>752</v>
      </c>
      <c r="C232" t="str">
        <f t="shared" si="3"/>
        <v>Each civilization loses 1 population.|所有文明失去一个人口</v>
      </c>
    </row>
    <row r="233" spans="1:3" ht="42.75" x14ac:dyDescent="0.15">
      <c r="A233" s="1" t="s">
        <v>606</v>
      </c>
      <c r="B233" s="1" t="s">
        <v>769</v>
      </c>
      <c r="C233" t="str">
        <f t="shared" si="3"/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234" spans="1:3" x14ac:dyDescent="0.15">
      <c r="A234" s="1" t="s">
        <v>582</v>
      </c>
      <c r="B234" s="1" t="s">
        <v>757</v>
      </c>
      <c r="C234" t="str">
        <f t="shared" si="3"/>
        <v>Each civilization loses all stored [Food1].|所有文明失去所有储存的[Food1]</v>
      </c>
    </row>
    <row r="235" spans="1:3" ht="28.5" x14ac:dyDescent="0.15">
      <c r="A235" s="1" t="s">
        <v>444</v>
      </c>
      <c r="B235" s="1" t="s">
        <v>777</v>
      </c>
      <c r="C235" t="str">
        <f t="shared" si="3"/>
        <v>Each civilization loses half of its discontent workers, rounded up (return them to your yellow bank).|每个文明失去一半的不幸福工人，向上取整（回到人力资源库）</v>
      </c>
    </row>
    <row r="236" spans="1:3" x14ac:dyDescent="0.15">
      <c r="A236" s="1" t="s">
        <v>580</v>
      </c>
      <c r="B236" s="1" t="s">
        <v>746</v>
      </c>
      <c r="C236" t="str">
        <f t="shared" si="3"/>
        <v>Each civilization produces [Food1] immediately. Ignore corruption and consumption.|所有玩家立即生产[Food1]，无视消耗与腐败</v>
      </c>
    </row>
    <row r="237" spans="1:3" x14ac:dyDescent="0.15">
      <c r="A237" s="1" t="s">
        <v>566</v>
      </c>
      <c r="B237" s="1" t="s">
        <v>750</v>
      </c>
      <c r="C237" t="str">
        <f t="shared" si="3"/>
        <v>Each civilization produces [Resource1] immediately. Ignore corruption.|所有玩家立即生产[Resource1]，无视消耗与腐败</v>
      </c>
    </row>
    <row r="238" spans="1:3" ht="28.5" x14ac:dyDescent="0.15">
      <c r="A238" s="1" t="s">
        <v>245</v>
      </c>
      <c r="B238" s="5" t="s">
        <v>256</v>
      </c>
      <c r="C238" t="str">
        <f t="shared" si="3"/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239" spans="1:3" ht="28.5" x14ac:dyDescent="0.15">
      <c r="A239" s="1" t="s">
        <v>240</v>
      </c>
      <c r="B239" s="5" t="s">
        <v>242</v>
      </c>
      <c r="C239" t="str">
        <f t="shared" si="3"/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240" spans="1:3" ht="28.5" x14ac:dyDescent="0.15">
      <c r="A240" s="1" t="s">
        <v>258</v>
      </c>
      <c r="B240" s="5" t="s">
        <v>261</v>
      </c>
      <c r="C240" t="str">
        <f t="shared" si="3"/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241" spans="1:3" x14ac:dyDescent="0.15">
      <c r="A241" s="1" t="s">
        <v>225</v>
      </c>
      <c r="B241" s="5" t="s">
        <v>226</v>
      </c>
      <c r="C241" t="str">
        <f t="shared" si="3"/>
        <v>Each civilization scores [Culture1] equal to the amount of [Science1] it produces.|每个文明根据其[Science1]增长值获得[Culture1]</v>
      </c>
    </row>
    <row r="242" spans="1:3" ht="28.5" x14ac:dyDescent="0.15">
      <c r="A242" s="1" t="s">
        <v>960</v>
      </c>
      <c r="B242" s="5" t="s">
        <v>973</v>
      </c>
      <c r="C242" t="str">
        <f t="shared" si="3"/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243" spans="1:3" x14ac:dyDescent="0.15">
      <c r="A243" s="1" t="s">
        <v>248</v>
      </c>
      <c r="B243" s="5" t="s">
        <v>249</v>
      </c>
      <c r="C243" t="str">
        <f t="shared" si="3"/>
        <v xml:space="preserve">Each civilization scores 1 [Culture1] per level of each of its military units and [Arena1].|所有文明立即获得[Culture1]，[Culture1] = 军队单位和[Arena1]的总等级数 </v>
      </c>
    </row>
    <row r="244" spans="1:3" x14ac:dyDescent="0.15">
      <c r="A244" s="1" t="s">
        <v>608</v>
      </c>
      <c r="B244" s="5" t="s">
        <v>243</v>
      </c>
      <c r="C244" t="str">
        <f t="shared" si="3"/>
        <v>Each civilization scores 1 [Culture1] per level of each of its urban buildings.|所有文明立即获得[Culture1]，[Culture1] = 城市建筑等级总数</v>
      </c>
    </row>
    <row r="245" spans="1:3" x14ac:dyDescent="0.15">
      <c r="A245" s="1" t="s">
        <v>578</v>
      </c>
      <c r="B245" s="1" t="s">
        <v>725</v>
      </c>
      <c r="C245" t="str">
        <f t="shared" si="3"/>
        <v>Each civilization scores 1 [Science1] and gains 1 [Resource1] and 1 [Food1].|每个文明获得1[Science1]，生产1[Resource1]和1[Food1]</v>
      </c>
    </row>
    <row r="246" spans="1:3" ht="28.5" x14ac:dyDescent="0.15">
      <c r="A246" s="1" t="s">
        <v>613</v>
      </c>
      <c r="B246" s="5" t="s">
        <v>271</v>
      </c>
      <c r="C246" t="str">
        <f t="shared" si="3"/>
        <v>Each civilization scores 2 [Culture1] for each type of unit, urban building and special (blue) technology.|所有文明立即获得[Culture1]，[Culture1] = （部队、城市建筑、特殊科技牌的种类数）× 2</v>
      </c>
    </row>
    <row r="247" spans="1:3" x14ac:dyDescent="0.15">
      <c r="A247" s="1" t="s">
        <v>251</v>
      </c>
      <c r="B247" s="5" t="s">
        <v>252</v>
      </c>
      <c r="C247" t="str">
        <f t="shared" si="3"/>
        <v>Each civilization scores 2 [Culture1] per [CA1] and 1 [Culture1] per [MA1].|所有文明立即获得[Culture1]，[Culture1] = [CA1] × 2 + [MA1]</v>
      </c>
    </row>
    <row r="248" spans="1:3" ht="28.5" x14ac:dyDescent="0.15">
      <c r="A248" s="1" t="s">
        <v>254</v>
      </c>
      <c r="B248" s="5" t="s">
        <v>259</v>
      </c>
      <c r="C248" t="str">
        <f t="shared" si="3"/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249" spans="1:3" ht="28.5" x14ac:dyDescent="0.15">
      <c r="A249" s="1" t="s">
        <v>610</v>
      </c>
      <c r="B249" s="5" t="s">
        <v>263</v>
      </c>
      <c r="C249" t="str">
        <f t="shared" si="3"/>
        <v>Each civilization scores 2 [Culture1] per content worker above 10.|所有文明立即获得[Culture1]，[Culture1] = (人口 - 10) × 2。人数小于10的话0分</v>
      </c>
    </row>
    <row r="250" spans="1:3" ht="28.5" x14ac:dyDescent="0.15">
      <c r="A250" s="1" t="s">
        <v>611</v>
      </c>
      <c r="B250" s="5" t="s">
        <v>265</v>
      </c>
      <c r="C250" t="str">
        <f t="shared" si="3"/>
        <v>Each civilization scores 2 [Culture1] per level of each of its government and special (blue) technologies.|所有文明立即获得[Culture1]，[Culture1] = 政府与特殊技术的总等级 × 2</v>
      </c>
    </row>
    <row r="251" spans="1:3" x14ac:dyDescent="0.15">
      <c r="A251" s="1" t="s">
        <v>720</v>
      </c>
      <c r="B251" s="5" t="s">
        <v>721</v>
      </c>
      <c r="C251" t="str">
        <f t="shared" si="3"/>
        <v>Each civilization scores 2 [Science1].|每个文明获得2[Science1]</v>
      </c>
    </row>
    <row r="252" spans="1:3" x14ac:dyDescent="0.15">
      <c r="A252" s="1" t="s">
        <v>609</v>
      </c>
      <c r="B252" s="5" t="s">
        <v>255</v>
      </c>
      <c r="C252" t="str">
        <f t="shared" si="3"/>
        <v>Each civilization scores 3 [Culture1] per colony.|所有文明立即获得[Culture1]，[Culture1] = 殖民地数 × 3</v>
      </c>
    </row>
    <row r="253" spans="1:3" ht="28.5" x14ac:dyDescent="0.15">
      <c r="A253" s="1" t="s">
        <v>612</v>
      </c>
      <c r="B253" s="5" t="s">
        <v>268</v>
      </c>
      <c r="C253" t="str">
        <f t="shared" si="3"/>
        <v>Each civilization scores 4 [Culture1] for each of its level III technologies (level II in Advanced game).|所有文明立即获得[Culture1]，[Culture1] = 等级III技术牌数量 × 4</v>
      </c>
    </row>
    <row r="254" spans="1:3" ht="28.5" x14ac:dyDescent="0.15">
      <c r="A254" s="1" t="s">
        <v>446</v>
      </c>
      <c r="B254" s="1" t="s">
        <v>779</v>
      </c>
      <c r="C254" t="str">
        <f t="shared" si="3"/>
        <v>Each civilization with a leader that is not from the current age must remove that leader from play.|移除除了当前时代以外的所有领袖牌</v>
      </c>
    </row>
    <row r="255" spans="1:3" ht="28.5" x14ac:dyDescent="0.15">
      <c r="A255" s="1" t="s">
        <v>961</v>
      </c>
      <c r="B255" s="5" t="s">
        <v>974</v>
      </c>
      <c r="C255" t="str">
        <f t="shared" si="3"/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256" spans="1:3" ht="28.5" x14ac:dyDescent="0.15">
      <c r="A256" s="1" t="s">
        <v>962</v>
      </c>
      <c r="B256" s="5" t="s">
        <v>975</v>
      </c>
      <c r="C256" t="str">
        <f t="shared" si="3"/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257" spans="1:3" x14ac:dyDescent="0.15">
      <c r="A257" s="1" t="s">
        <v>542</v>
      </c>
      <c r="B257" s="1" t="s">
        <v>759</v>
      </c>
      <c r="C257" t="str">
        <f t="shared" si="3"/>
        <v>Each civlization immediately spends 2 [CA1] (without effect) per discontent worker.|每有一个不幸福的工人，立刻失去2[CA1]</v>
      </c>
    </row>
    <row r="258" spans="1:3" x14ac:dyDescent="0.15">
      <c r="A258" s="1" t="s">
        <v>579</v>
      </c>
      <c r="B258" s="1" t="s">
        <v>755</v>
      </c>
      <c r="C258" t="str">
        <f t="shared" si="3"/>
        <v>Each of the two strongest civilizations gains a total of 3 [Resource1] and/or [Food1].|军力最强的两个文明每人获得3[Resource1] /[Food1]</v>
      </c>
    </row>
    <row r="259" spans="1:3" x14ac:dyDescent="0.15">
      <c r="A259" s="1" t="s">
        <v>581</v>
      </c>
      <c r="B259" s="1" t="s">
        <v>754</v>
      </c>
      <c r="C259" t="str">
        <f t="shared" si="3"/>
        <v>Each of the two weakest civilizations lose a total of 2 [Resource1] and/or [Food1].|军力最弱的两个文明每人失去2[Resource1]/[Food1]</v>
      </c>
    </row>
    <row r="260" spans="1:3" ht="28.5" x14ac:dyDescent="0.15">
      <c r="A260" s="1" t="s">
        <v>192</v>
      </c>
      <c r="B260" s="5" t="s">
        <v>193</v>
      </c>
      <c r="C260" t="str">
        <f t="shared" ref="C260:C324" si="4">CONCATENATE(A260,"|",B260)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261" spans="1:3" ht="28.5" x14ac:dyDescent="0.15">
      <c r="A261" s="1" t="s">
        <v>203</v>
      </c>
      <c r="B261" s="5" t="s">
        <v>204</v>
      </c>
      <c r="C261" t="str">
        <f t="shared" si="4"/>
        <v>Each of your [Lab1] produces an amount of [Culture1] equal to its level. However, each produces 1 [Science1] less.|所有[Lab1]每等级生产1[Culture1]；但是每个[Lab1]少生产1[Science1]。</v>
      </c>
    </row>
    <row r="262" spans="1:3" ht="42.75" x14ac:dyDescent="0.15">
      <c r="A262" s="1" t="s">
        <v>129</v>
      </c>
      <c r="B262" s="5" t="s">
        <v>130</v>
      </c>
      <c r="C262" t="str">
        <f t="shared" si="4"/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263" spans="1:3" ht="28.5" x14ac:dyDescent="0.15">
      <c r="A263" s="1" t="s">
        <v>231</v>
      </c>
      <c r="B263" s="5" t="s">
        <v>233</v>
      </c>
      <c r="C263" t="str">
        <f t="shared" si="4"/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264" spans="1:3" x14ac:dyDescent="0.15">
      <c r="A264" s="1" t="s">
        <v>403</v>
      </c>
      <c r="B264" s="5" t="s">
        <v>715</v>
      </c>
      <c r="C264" t="str">
        <f t="shared" si="4"/>
        <v>Each player draws 3 military cards.|每名玩家可以抽取3张军事卡</v>
      </c>
    </row>
    <row r="265" spans="1:3" ht="28.5" x14ac:dyDescent="0.15">
      <c r="A265" s="1" t="s">
        <v>963</v>
      </c>
      <c r="B265" s="1" t="s">
        <v>775</v>
      </c>
      <c r="C265" t="str">
        <f t="shared" si="4"/>
        <v>Each player produces immediately:[BR]Evaluate corruption.[BR]Produce [Food1].[BR]Evaluate consumption.[BR]Produce [Resource1].|所有文明立即生产[Food1]和[Resource1]，计算消耗与腐败</v>
      </c>
    </row>
    <row r="266" spans="1:3" x14ac:dyDescent="0.15">
      <c r="A266" s="1" t="s">
        <v>410</v>
      </c>
      <c r="B266" s="1" t="s">
        <v>727</v>
      </c>
      <c r="C266" t="str">
        <f t="shared" si="4"/>
        <v>Each player with an unused worker may immediately build a Warrior unit for free.|每名玩家可以免费将一名闲置的工人变成一个A时代的战士</v>
      </c>
    </row>
    <row r="267" spans="1:3" x14ac:dyDescent="0.15">
      <c r="A267" s="1" t="s">
        <v>717</v>
      </c>
      <c r="B267" s="5" t="s">
        <v>718</v>
      </c>
      <c r="C267" t="str">
        <f t="shared" si="4"/>
        <v>Each player with an unused worker may immediately build an Age A [Temple1] for free.|每名玩家可以用一名闲置的工人免费建造A时代[Temple1]</v>
      </c>
    </row>
    <row r="268" spans="1:3" ht="42.75" x14ac:dyDescent="0.15">
      <c r="A268" s="1" t="s">
        <v>789</v>
      </c>
      <c r="B268" s="5" t="s">
        <v>61</v>
      </c>
      <c r="C268" t="str">
        <f t="shared" si="4"/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269" spans="1:3" x14ac:dyDescent="0.15">
      <c r="A269" s="1" t="s">
        <v>10</v>
      </c>
      <c r="B269" s="5" t="s">
        <v>175</v>
      </c>
      <c r="C269" t="str">
        <f t="shared" si="4"/>
        <v>Each unit also doubles the tactics card bonus for 1 army.|每个飞机可以使一支军队从阵型卡获得的军力加倍。</v>
      </c>
    </row>
    <row r="270" spans="1:3" x14ac:dyDescent="0.15">
      <c r="A270" s="1" t="s">
        <v>442</v>
      </c>
      <c r="B270" s="1" t="s">
        <v>774</v>
      </c>
      <c r="C270" t="str">
        <f t="shared" si="4"/>
        <v>Economic Progress|经济发展</v>
      </c>
    </row>
    <row r="271" spans="1:3" x14ac:dyDescent="0.15">
      <c r="A271" s="1" t="s">
        <v>364</v>
      </c>
      <c r="B271" s="5" t="s">
        <v>149</v>
      </c>
      <c r="C271" t="str">
        <f t="shared" si="4"/>
        <v>Efficient Upgrade|高效升级</v>
      </c>
    </row>
    <row r="272" spans="1:3" x14ac:dyDescent="0.15">
      <c r="A272" s="1" t="s">
        <v>348</v>
      </c>
      <c r="B272" s="5" t="s">
        <v>116</v>
      </c>
      <c r="C272" t="str">
        <f t="shared" si="4"/>
        <v>Eiffel Tower|埃菲尔铁塔</v>
      </c>
    </row>
    <row r="273" spans="1:3" x14ac:dyDescent="0.15">
      <c r="A273" s="1" t="s">
        <v>443</v>
      </c>
      <c r="B273" s="1" t="s">
        <v>776</v>
      </c>
      <c r="C273" t="str">
        <f t="shared" si="4"/>
        <v>Emigration|移民</v>
      </c>
    </row>
    <row r="274" spans="1:3" x14ac:dyDescent="0.15">
      <c r="A274" s="1" t="s">
        <v>806</v>
      </c>
      <c r="B274" s="11" t="s">
        <v>807</v>
      </c>
      <c r="C274" s="10" t="str">
        <f t="shared" si="4"/>
        <v>End Action Phase|结束当前行动</v>
      </c>
    </row>
    <row r="275" spans="1:3" x14ac:dyDescent="0.15">
      <c r="A275" s="11" t="s">
        <v>810</v>
      </c>
      <c r="B275" s="5" t="s">
        <v>811</v>
      </c>
      <c r="C275" s="10" t="str">
        <f t="shared" si="4"/>
        <v>End turn|结束回合</v>
      </c>
    </row>
    <row r="276" spans="1:3" x14ac:dyDescent="0.15">
      <c r="A276" s="1" t="s">
        <v>395</v>
      </c>
      <c r="B276" s="5" t="s">
        <v>215</v>
      </c>
      <c r="C276" t="str">
        <f t="shared" si="4"/>
        <v>Endowment for the Arts|艺术捐助</v>
      </c>
    </row>
    <row r="277" spans="1:3" x14ac:dyDescent="0.15">
      <c r="A277" s="1" t="s">
        <v>392</v>
      </c>
      <c r="B277" s="5" t="s">
        <v>210</v>
      </c>
      <c r="C277" t="str">
        <f t="shared" si="4"/>
        <v>Engineering|工程学</v>
      </c>
    </row>
    <row r="278" spans="1:3" x14ac:dyDescent="0.15">
      <c r="A278" s="1" t="s">
        <v>289</v>
      </c>
      <c r="B278" s="5" t="s">
        <v>15</v>
      </c>
      <c r="C278" t="str">
        <f t="shared" si="4"/>
        <v>Engineering Genius|工程天才</v>
      </c>
    </row>
    <row r="279" spans="1:3" x14ac:dyDescent="0.15">
      <c r="A279" s="1" t="s">
        <v>911</v>
      </c>
      <c r="B279" s="9" t="s">
        <v>903</v>
      </c>
      <c r="C279" t="str">
        <f t="shared" si="4"/>
        <v>Enslave|奴役</v>
      </c>
    </row>
    <row r="280" spans="1:3" x14ac:dyDescent="0.15">
      <c r="A280" s="1" t="s">
        <v>998</v>
      </c>
      <c r="B280" s="9" t="s">
        <v>999</v>
      </c>
      <c r="C280" s="10" t="str">
        <f>CONCATENATE(A280,"|",B280)</f>
        <v>Elect leader|选举领袖</v>
      </c>
    </row>
    <row r="281" spans="1:3" x14ac:dyDescent="0.15">
      <c r="A281" s="12" t="s">
        <v>882</v>
      </c>
      <c r="B281" s="9" t="s">
        <v>883</v>
      </c>
      <c r="C281" t="str">
        <f t="shared" si="4"/>
        <v>Entrenchments|战壕</v>
      </c>
    </row>
    <row r="282" spans="1:3" x14ac:dyDescent="0.15">
      <c r="A282" s="1" t="s">
        <v>397</v>
      </c>
      <c r="B282" s="5" t="s">
        <v>701</v>
      </c>
      <c r="C282" t="str">
        <f t="shared" si="4"/>
        <v>Event|事件</v>
      </c>
    </row>
    <row r="283" spans="1:3" x14ac:dyDescent="0.15">
      <c r="A283" s="1" t="s">
        <v>505</v>
      </c>
      <c r="B283" s="5" t="s">
        <v>535</v>
      </c>
      <c r="C283" t="str">
        <f t="shared" si="4"/>
        <v>Every time you take a technology card from the card row, you score 1 [Science1] point.|每当你从卡牌列获得一张科技牌时，你获得1[Science1]。</v>
      </c>
    </row>
    <row r="284" spans="1:3" x14ac:dyDescent="0.15">
      <c r="A284" s="1" t="s">
        <v>330</v>
      </c>
      <c r="B284" s="5" t="s">
        <v>83</v>
      </c>
      <c r="C284" t="str">
        <f t="shared" si="4"/>
        <v>Exploration|殖民</v>
      </c>
    </row>
    <row r="285" spans="1:3" x14ac:dyDescent="0.15">
      <c r="A285" s="1" t="s">
        <v>295</v>
      </c>
      <c r="B285" s="5" t="s">
        <v>35</v>
      </c>
      <c r="C285" t="str">
        <f t="shared" si="4"/>
        <v>Farm|农田</v>
      </c>
    </row>
    <row r="286" spans="1:3" x14ac:dyDescent="0.15">
      <c r="A286" s="1" t="s">
        <v>379</v>
      </c>
      <c r="B286" s="5" t="s">
        <v>179</v>
      </c>
      <c r="C286" t="str">
        <f t="shared" si="4"/>
        <v>Fast Food Chains|快餐连锁店</v>
      </c>
    </row>
    <row r="287" spans="1:3" x14ac:dyDescent="0.15">
      <c r="A287" t="s">
        <v>860</v>
      </c>
      <c r="B287" s="9" t="s">
        <v>872</v>
      </c>
      <c r="C287" t="str">
        <f t="shared" si="4"/>
        <v>Fighting Band|战斗队形</v>
      </c>
    </row>
    <row r="288" spans="1:3" x14ac:dyDescent="0.15">
      <c r="A288" s="1" t="s">
        <v>380</v>
      </c>
      <c r="B288" s="5" t="s">
        <v>182</v>
      </c>
      <c r="C288" t="str">
        <f t="shared" si="4"/>
        <v>First Space Flight|空间飞行</v>
      </c>
    </row>
    <row r="289" spans="1:3" ht="28.5" x14ac:dyDescent="0.15">
      <c r="A289" s="1" t="s">
        <v>66</v>
      </c>
      <c r="B289" s="5" t="s">
        <v>67</v>
      </c>
      <c r="C289" t="str">
        <f t="shared" si="4"/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290" spans="1:3" ht="42.75" x14ac:dyDescent="0.15">
      <c r="A290" s="11" t="s">
        <v>954</v>
      </c>
      <c r="B290" s="9" t="s">
        <v>956</v>
      </c>
      <c r="C290" t="str">
        <f t="shared" si="4"/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291" spans="1:3" ht="42.75" x14ac:dyDescent="0.15">
      <c r="A291" s="11" t="s">
        <v>957</v>
      </c>
      <c r="B291" s="9" t="s">
        <v>955</v>
      </c>
      <c r="C291" t="str">
        <f t="shared" si="4"/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292" spans="1:3" ht="28.5" x14ac:dyDescent="0.15">
      <c r="A292" s="1" t="s">
        <v>22</v>
      </c>
      <c r="B292" s="5" t="s">
        <v>23</v>
      </c>
      <c r="C292" t="str">
        <f t="shared" si="4"/>
        <v>For this turn, you have an extra 1 [Resource1] for building and upgrading military units and 1 extra [MA1].|本轮获得额外的1[MA1]，额外的1[Resource1]用于造兵/升级兵。</v>
      </c>
    </row>
    <row r="293" spans="1:3" ht="28.5" x14ac:dyDescent="0.15">
      <c r="A293" s="1" t="s">
        <v>96</v>
      </c>
      <c r="B293" s="5" t="s">
        <v>97</v>
      </c>
      <c r="C293" t="str">
        <f t="shared" si="4"/>
        <v>For this turn, you have an extra 2 [Resource1] for building and upgrading military units and 1 extra [MA1].|本轮获得额外的1[MA1]，额外的2[Resource1]用于造兵/升级兵。</v>
      </c>
    </row>
    <row r="294" spans="1:3" ht="28.5" x14ac:dyDescent="0.15">
      <c r="A294" s="1" t="s">
        <v>155</v>
      </c>
      <c r="B294" s="5" t="s">
        <v>156</v>
      </c>
      <c r="C294" t="str">
        <f t="shared" si="4"/>
        <v>For this turn, you have an extra 3 [Resource1] for building and upgrading military units and 1 extra [MA1].|本轮获得额外的1[MA1]，额外的3[Resource1]用于造兵/升级兵。</v>
      </c>
    </row>
    <row r="295" spans="1:3" ht="28.5" x14ac:dyDescent="0.15">
      <c r="A295" s="1" t="s">
        <v>4</v>
      </c>
      <c r="B295" s="5" t="s">
        <v>5</v>
      </c>
      <c r="C295" t="str">
        <f t="shared" si="4"/>
        <v>For this turn, you have an extra 4 [Resource1] for building and upgrading military units and 1 extra [MA1].|本轮获得额外的1[MA1]，额外的4[Resource1]用于造兵/升级兵。</v>
      </c>
    </row>
    <row r="296" spans="1:3" x14ac:dyDescent="0.15">
      <c r="A296" s="1" t="s">
        <v>423</v>
      </c>
      <c r="B296" s="1" t="s">
        <v>744</v>
      </c>
      <c r="C296" t="str">
        <f t="shared" si="4"/>
        <v>Foray|突袭</v>
      </c>
    </row>
    <row r="297" spans="1:3" x14ac:dyDescent="0.15">
      <c r="A297" s="12" t="s">
        <v>884</v>
      </c>
      <c r="B297" s="9" t="s">
        <v>887</v>
      </c>
      <c r="C297" t="str">
        <f t="shared" si="4"/>
        <v>Fortifications|要塞</v>
      </c>
    </row>
    <row r="298" spans="1:3" x14ac:dyDescent="0.15">
      <c r="A298" s="1" t="s">
        <v>318</v>
      </c>
      <c r="B298" s="5" t="s">
        <v>65</v>
      </c>
      <c r="C298" t="str">
        <f t="shared" si="4"/>
        <v>Frederick Barbarossa|弗雷德里克·巴巴罗萨</v>
      </c>
    </row>
    <row r="299" spans="1:3" x14ac:dyDescent="0.15">
      <c r="A299" s="1" t="s">
        <v>290</v>
      </c>
      <c r="B299" s="5" t="s">
        <v>18</v>
      </c>
      <c r="C299" t="str">
        <f t="shared" si="4"/>
        <v>Frugality|节俭</v>
      </c>
    </row>
    <row r="300" spans="1:3" x14ac:dyDescent="0.15">
      <c r="A300" s="1" t="s">
        <v>390</v>
      </c>
      <c r="B300" s="5" t="s">
        <v>208</v>
      </c>
      <c r="C300" t="str">
        <f t="shared" si="4"/>
        <v>Fundamentalism|原教旨主义</v>
      </c>
    </row>
    <row r="301" spans="1:3" x14ac:dyDescent="0.15">
      <c r="A301" s="1" t="s">
        <v>802</v>
      </c>
      <c r="B301" s="11" t="s">
        <v>803</v>
      </c>
      <c r="C301" s="10" t="str">
        <f t="shared" si="4"/>
        <v>Future|未来事件</v>
      </c>
    </row>
    <row r="302" spans="1:3" x14ac:dyDescent="0.15">
      <c r="A302" s="11" t="s">
        <v>896</v>
      </c>
      <c r="B302" s="9" t="s">
        <v>895</v>
      </c>
      <c r="C302" s="10" t="str">
        <f t="shared" si="4"/>
        <v>Future events played|已打出的未来事件</v>
      </c>
    </row>
    <row r="303" spans="1:3" x14ac:dyDescent="0.15">
      <c r="A303" s="1" t="s">
        <v>28</v>
      </c>
      <c r="B303" s="5" t="s">
        <v>29</v>
      </c>
      <c r="C303" t="str">
        <f t="shared" si="4"/>
        <v>Gain 1 [Food1] and 1 [Resource1].|获得1[Food1]和1[Resource1]</v>
      </c>
    </row>
    <row r="304" spans="1:3" x14ac:dyDescent="0.15">
      <c r="A304" s="1" t="s">
        <v>99</v>
      </c>
      <c r="B304" s="5" t="s">
        <v>100</v>
      </c>
      <c r="C304" t="str">
        <f t="shared" si="4"/>
        <v>Gain either 2 [Food1] or 2 [Resource1].|生产2[Food1]或2[Resource1]</v>
      </c>
    </row>
    <row r="305" spans="1:3" x14ac:dyDescent="0.15">
      <c r="A305" s="1" t="s">
        <v>157</v>
      </c>
      <c r="B305" s="5" t="s">
        <v>158</v>
      </c>
      <c r="C305" t="str">
        <f t="shared" si="4"/>
        <v>Gain either 3 [Food1] or 3 [Resource1].|生产3[Food1]或3[Resource1]</v>
      </c>
    </row>
    <row r="306" spans="1:3" x14ac:dyDescent="0.15">
      <c r="A306" s="1" t="s">
        <v>6</v>
      </c>
      <c r="B306" s="5" t="s">
        <v>7</v>
      </c>
      <c r="C306" t="str">
        <f t="shared" si="4"/>
        <v>Gain either 4 [Food1] or 4 [Resource1].|生产4[Food1]或4[Resource1]</v>
      </c>
    </row>
    <row r="307" spans="1:3" x14ac:dyDescent="0.15">
      <c r="A307" s="1" t="s">
        <v>319</v>
      </c>
      <c r="B307" s="5" t="s">
        <v>68</v>
      </c>
      <c r="C307" t="str">
        <f t="shared" si="4"/>
        <v>Genghis Khan|成吉思汗</v>
      </c>
    </row>
    <row r="308" spans="1:3" x14ac:dyDescent="0.15">
      <c r="A308" s="1" t="s">
        <v>424</v>
      </c>
      <c r="B308" s="1" t="s">
        <v>745</v>
      </c>
      <c r="C308" t="str">
        <f t="shared" si="4"/>
        <v>Good Harvest|丰收</v>
      </c>
    </row>
    <row r="309" spans="1:3" x14ac:dyDescent="0.15">
      <c r="A309" s="1" t="s">
        <v>323</v>
      </c>
      <c r="B309" s="5" t="s">
        <v>76</v>
      </c>
      <c r="C309" t="str">
        <f t="shared" si="4"/>
        <v>Government|政体</v>
      </c>
    </row>
    <row r="310" spans="1:3" x14ac:dyDescent="0.15">
      <c r="A310" s="1" t="s">
        <v>312</v>
      </c>
      <c r="B310" s="5" t="s">
        <v>52</v>
      </c>
      <c r="C310" t="str">
        <f t="shared" si="4"/>
        <v>Great Wall|长城</v>
      </c>
    </row>
    <row r="311" spans="1:3" x14ac:dyDescent="0.15">
      <c r="A311" s="1" t="s">
        <v>282</v>
      </c>
      <c r="B311" s="5" t="s">
        <v>536</v>
      </c>
      <c r="C311" t="str">
        <f t="shared" si="4"/>
        <v>Hammurabi|汉莫拉比</v>
      </c>
    </row>
    <row r="312" spans="1:3" x14ac:dyDescent="0.15">
      <c r="A312" s="1" t="s">
        <v>275</v>
      </c>
      <c r="B312" s="5" t="s">
        <v>477</v>
      </c>
      <c r="C312" t="str">
        <f t="shared" si="4"/>
        <v>Hanging Gardens|空中花园</v>
      </c>
    </row>
    <row r="313" spans="1:3" x14ac:dyDescent="0.15">
      <c r="A313" t="s">
        <v>861</v>
      </c>
      <c r="B313" s="9" t="s">
        <v>873</v>
      </c>
      <c r="C313" t="str">
        <f t="shared" si="4"/>
        <v>Heavy Cavalry|重骑兵</v>
      </c>
    </row>
    <row r="314" spans="1:3" x14ac:dyDescent="0.15">
      <c r="A314" s="1" t="s">
        <v>412</v>
      </c>
      <c r="B314" s="1" t="s">
        <v>729</v>
      </c>
      <c r="C314" t="str">
        <f t="shared" si="4"/>
        <v>Historic Territory|历史悠久的领土</v>
      </c>
    </row>
    <row r="315" spans="1:3" x14ac:dyDescent="0.15">
      <c r="A315" s="1" t="s">
        <v>381</v>
      </c>
      <c r="B315" s="5" t="s">
        <v>185</v>
      </c>
      <c r="C315" t="str">
        <f t="shared" si="4"/>
        <v>Hollywood|好莱坞</v>
      </c>
    </row>
    <row r="316" spans="1:3" x14ac:dyDescent="0.15">
      <c r="A316" s="1" t="s">
        <v>283</v>
      </c>
      <c r="B316" s="5" t="s">
        <v>788</v>
      </c>
      <c r="C316" t="str">
        <f t="shared" si="4"/>
        <v>Homer|荷马</v>
      </c>
    </row>
    <row r="317" spans="1:3" x14ac:dyDescent="0.15">
      <c r="A317" s="1" t="s">
        <v>294</v>
      </c>
      <c r="C317" t="str">
        <f t="shared" si="4"/>
        <v>I|</v>
      </c>
    </row>
    <row r="318" spans="1:3" x14ac:dyDescent="0.15">
      <c r="A318" s="1" t="s">
        <v>445</v>
      </c>
      <c r="B318" s="1" t="s">
        <v>778</v>
      </c>
      <c r="C318" t="str">
        <f t="shared" si="4"/>
        <v>Iconoclasm|偶像破坏行动</v>
      </c>
    </row>
    <row r="319" spans="1:3" ht="28.5" x14ac:dyDescent="0.15">
      <c r="A319" s="1" t="s">
        <v>603</v>
      </c>
      <c r="B319" s="1" t="s">
        <v>737</v>
      </c>
      <c r="C319" t="str">
        <f t="shared" si="4"/>
        <v>If the civilization with the most [Culture1] points is one of the two weakest civilizations it loses 1 population.|如果[Culture1]最多的文明是军力最弱的两个文明之一，那么失去一个人口</v>
      </c>
    </row>
    <row r="320" spans="1:3" ht="42.75" x14ac:dyDescent="0.15">
      <c r="A320" s="1" t="s">
        <v>138</v>
      </c>
      <c r="B320" s="5" t="s">
        <v>139</v>
      </c>
      <c r="C320" t="str">
        <f t="shared" si="4"/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321" spans="1:3" x14ac:dyDescent="0.15">
      <c r="A321" s="1" t="s">
        <v>59</v>
      </c>
      <c r="B321" s="5" t="s">
        <v>60</v>
      </c>
      <c r="C321" t="str">
        <f t="shared" si="4"/>
        <v>If you replaced your leader this turn, taking this wonder costs you 2 [CA1] less.|如果你本轮移除了领袖，抓取这个牌可以少花费2[CA1]</v>
      </c>
    </row>
    <row r="322" spans="1:3" x14ac:dyDescent="0.15">
      <c r="A322" s="1" t="s">
        <v>336</v>
      </c>
      <c r="C322" t="str">
        <f t="shared" si="4"/>
        <v>II|</v>
      </c>
    </row>
    <row r="323" spans="1:3" x14ac:dyDescent="0.15">
      <c r="A323" s="1" t="s">
        <v>367</v>
      </c>
      <c r="C323" t="str">
        <f t="shared" si="4"/>
        <v>III|</v>
      </c>
    </row>
    <row r="324" spans="1:3" ht="42.75" x14ac:dyDescent="0.15">
      <c r="A324" s="1" t="s">
        <v>706</v>
      </c>
      <c r="B324" s="5" t="s">
        <v>707</v>
      </c>
      <c r="C324" t="str">
        <f t="shared" si="4"/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325" spans="1:3" x14ac:dyDescent="0.15">
      <c r="A325" s="1" t="s">
        <v>425</v>
      </c>
      <c r="B325" s="1" t="s">
        <v>747</v>
      </c>
      <c r="C325" t="str">
        <f t="shared" ref="C325:C388" si="5">CONCATENATE(A325,"|",B325)</f>
        <v>Immigration|移民</v>
      </c>
    </row>
    <row r="326" spans="1:3" x14ac:dyDescent="0.15">
      <c r="A326" s="1" t="s">
        <v>457</v>
      </c>
      <c r="B326" s="5" t="s">
        <v>239</v>
      </c>
      <c r="C326" t="str">
        <f t="shared" si="5"/>
        <v>Impact of Agriculture|农业的影响</v>
      </c>
    </row>
    <row r="327" spans="1:3" x14ac:dyDescent="0.15">
      <c r="A327" s="1" t="s">
        <v>458</v>
      </c>
      <c r="B327" s="5" t="s">
        <v>241</v>
      </c>
      <c r="C327" t="str">
        <f t="shared" si="5"/>
        <v>Impact of Architecture|建筑的影响</v>
      </c>
    </row>
    <row r="328" spans="1:3" x14ac:dyDescent="0.15">
      <c r="A328" s="1" t="s">
        <v>459</v>
      </c>
      <c r="B328" s="5" t="s">
        <v>244</v>
      </c>
      <c r="C328" t="str">
        <f t="shared" si="5"/>
        <v>Impact of Balance|平衡的影响</v>
      </c>
    </row>
    <row r="329" spans="1:3" x14ac:dyDescent="0.15">
      <c r="A329" s="1" t="s">
        <v>460</v>
      </c>
      <c r="B329" s="5" t="s">
        <v>246</v>
      </c>
      <c r="C329" t="str">
        <f t="shared" si="5"/>
        <v>Impact of Colonies|殖民地的影响</v>
      </c>
    </row>
    <row r="330" spans="1:3" x14ac:dyDescent="0.15">
      <c r="A330" s="1" t="s">
        <v>461</v>
      </c>
      <c r="B330" s="5" t="s">
        <v>247</v>
      </c>
      <c r="C330" t="str">
        <f t="shared" si="5"/>
        <v>Impact of Competition|竞争力的影响</v>
      </c>
    </row>
    <row r="331" spans="1:3" x14ac:dyDescent="0.15">
      <c r="A331" s="1" t="s">
        <v>462</v>
      </c>
      <c r="B331" s="5" t="s">
        <v>250</v>
      </c>
      <c r="C331" t="str">
        <f t="shared" si="5"/>
        <v>Impact of Government|政府的影响</v>
      </c>
    </row>
    <row r="332" spans="1:3" x14ac:dyDescent="0.15">
      <c r="A332" s="1" t="s">
        <v>463</v>
      </c>
      <c r="B332" s="5" t="s">
        <v>253</v>
      </c>
      <c r="C332" t="str">
        <f t="shared" si="5"/>
        <v>Impact of Happiness|幸福的影响</v>
      </c>
    </row>
    <row r="333" spans="1:3" x14ac:dyDescent="0.15">
      <c r="A333" s="1" t="s">
        <v>464</v>
      </c>
      <c r="B333" s="5" t="s">
        <v>257</v>
      </c>
      <c r="C333" t="str">
        <f t="shared" si="5"/>
        <v>Impact of Industry|工业的影响</v>
      </c>
    </row>
    <row r="334" spans="1:3" x14ac:dyDescent="0.15">
      <c r="A334" s="1" t="s">
        <v>465</v>
      </c>
      <c r="B334" s="5" t="s">
        <v>260</v>
      </c>
      <c r="C334" t="str">
        <f t="shared" si="5"/>
        <v>Impact of Population|人口的影响</v>
      </c>
    </row>
    <row r="335" spans="1:3" x14ac:dyDescent="0.15">
      <c r="A335" s="1" t="s">
        <v>466</v>
      </c>
      <c r="B335" s="5" t="s">
        <v>262</v>
      </c>
      <c r="C335" t="str">
        <f t="shared" si="5"/>
        <v>Impact of Progress|历史进程的影响</v>
      </c>
    </row>
    <row r="336" spans="1:3" x14ac:dyDescent="0.15">
      <c r="A336" s="1" t="s">
        <v>467</v>
      </c>
      <c r="B336" s="5" t="s">
        <v>264</v>
      </c>
      <c r="C336" t="str">
        <f t="shared" si="5"/>
        <v>Impact of Science|科学的影响</v>
      </c>
    </row>
    <row r="337" spans="1:3" x14ac:dyDescent="0.15">
      <c r="A337" s="1" t="s">
        <v>468</v>
      </c>
      <c r="B337" s="5" t="s">
        <v>266</v>
      </c>
      <c r="C337" t="str">
        <f t="shared" si="5"/>
        <v>Impact of Strength|军力的影响</v>
      </c>
    </row>
    <row r="338" spans="1:3" x14ac:dyDescent="0.15">
      <c r="A338" s="1" t="s">
        <v>469</v>
      </c>
      <c r="B338" s="5" t="s">
        <v>267</v>
      </c>
      <c r="C338" t="str">
        <f t="shared" si="5"/>
        <v>Impact of Technology|技术的影响</v>
      </c>
    </row>
    <row r="339" spans="1:3" x14ac:dyDescent="0.15">
      <c r="A339" s="1" t="s">
        <v>470</v>
      </c>
      <c r="B339" s="5" t="s">
        <v>269</v>
      </c>
      <c r="C339" t="str">
        <f t="shared" si="5"/>
        <v>Impact of Variety|多元化的影响</v>
      </c>
    </row>
    <row r="340" spans="1:3" x14ac:dyDescent="0.15">
      <c r="A340" s="1" t="s">
        <v>471</v>
      </c>
      <c r="B340" s="5" t="s">
        <v>270</v>
      </c>
      <c r="C340" t="str">
        <f t="shared" si="5"/>
        <v>Impact of Wonders|奇迹的影响</v>
      </c>
    </row>
    <row r="341" spans="1:3" x14ac:dyDescent="0.15">
      <c r="A341" s="1" t="s">
        <v>414</v>
      </c>
      <c r="B341" s="1" t="s">
        <v>731</v>
      </c>
      <c r="C341" t="str">
        <f t="shared" si="5"/>
        <v>Increase population by 1|获得1个免费人口</v>
      </c>
    </row>
    <row r="342" spans="1:3" x14ac:dyDescent="0.15">
      <c r="A342" s="1" t="s">
        <v>437</v>
      </c>
      <c r="B342" s="5" t="s">
        <v>766</v>
      </c>
      <c r="C342" t="str">
        <f t="shared" si="5"/>
        <v>Increase population by 2|获得2个免费人口</v>
      </c>
    </row>
    <row r="343" spans="1:3" x14ac:dyDescent="0.15">
      <c r="A343" s="1" t="s">
        <v>19</v>
      </c>
      <c r="B343" s="5" t="s">
        <v>20</v>
      </c>
      <c r="C343" t="str">
        <f t="shared" si="5"/>
        <v>Increase your population. After you pay the [Food1] cost, gain 1 [Food1].|以正常价格增加一个人口，然后获得1[Food1]</v>
      </c>
    </row>
    <row r="344" spans="1:3" x14ac:dyDescent="0.15">
      <c r="A344" s="1" t="s">
        <v>94</v>
      </c>
      <c r="B344" s="5" t="s">
        <v>95</v>
      </c>
      <c r="C344" t="str">
        <f t="shared" si="5"/>
        <v>Increase your population. After you pay the [Food1] cost, gain 2 [Food1].|以正常价格增加一个人口，然后获得2[Food1]</v>
      </c>
    </row>
    <row r="345" spans="1:3" x14ac:dyDescent="0.15">
      <c r="A345" s="1" t="s">
        <v>153</v>
      </c>
      <c r="B345" s="5" t="s">
        <v>154</v>
      </c>
      <c r="C345" t="str">
        <f t="shared" si="5"/>
        <v>Increase your population. After you pay the [Food1] cost, gain 3 [Food1].|以正常价格增加一个人口，然后获得3[Food1]</v>
      </c>
    </row>
    <row r="346" spans="1:3" x14ac:dyDescent="0.15">
      <c r="A346" s="1" t="s">
        <v>793</v>
      </c>
      <c r="B346" s="5" t="s">
        <v>794</v>
      </c>
      <c r="C346" t="str">
        <f t="shared" si="5"/>
        <v>Increasing your population costs you 1 [Food1] less.|增加人口时少消耗1[Food1]</v>
      </c>
    </row>
    <row r="347" spans="1:3" x14ac:dyDescent="0.15">
      <c r="A347" s="1" t="s">
        <v>447</v>
      </c>
      <c r="B347" s="1" t="s">
        <v>780</v>
      </c>
      <c r="C347" t="str">
        <f t="shared" si="5"/>
        <v>Independence Declaration|独立宣言</v>
      </c>
    </row>
    <row r="348" spans="1:3" x14ac:dyDescent="0.15">
      <c r="A348" s="1" t="s">
        <v>310</v>
      </c>
      <c r="B348" s="5" t="s">
        <v>50</v>
      </c>
      <c r="C348" t="str">
        <f t="shared" si="5"/>
        <v>Infantry|步兵</v>
      </c>
    </row>
    <row r="349" spans="1:3" x14ac:dyDescent="0.15">
      <c r="A349" s="1" t="s">
        <v>915</v>
      </c>
      <c r="B349" s="9" t="s">
        <v>907</v>
      </c>
      <c r="C349" t="str">
        <f t="shared" si="5"/>
        <v>Infiltrate|秘密行动</v>
      </c>
    </row>
    <row r="350" spans="1:3" x14ac:dyDescent="0.15">
      <c r="A350" s="1" t="s">
        <v>413</v>
      </c>
      <c r="B350" s="1" t="s">
        <v>730</v>
      </c>
      <c r="C350" t="str">
        <f t="shared" si="5"/>
        <v>Inhabited Territory|有人定居的领土</v>
      </c>
    </row>
    <row r="351" spans="1:3" x14ac:dyDescent="0.15">
      <c r="A351" s="1" t="s">
        <v>449</v>
      </c>
      <c r="B351" s="5" t="s">
        <v>782</v>
      </c>
      <c r="C351" t="str">
        <f t="shared" si="5"/>
        <v>International Agreement|国际条约</v>
      </c>
    </row>
    <row r="352" spans="1:3" x14ac:dyDescent="0.15">
      <c r="A352" s="1" t="s">
        <v>382</v>
      </c>
      <c r="B352" s="5" t="s">
        <v>188</v>
      </c>
      <c r="C352" t="str">
        <f t="shared" si="5"/>
        <v>Internet|因特网</v>
      </c>
    </row>
    <row r="353" spans="1:3" x14ac:dyDescent="0.15">
      <c r="A353" s="1" t="s">
        <v>298</v>
      </c>
      <c r="B353" s="5" t="s">
        <v>37</v>
      </c>
      <c r="C353" t="str">
        <f t="shared" si="5"/>
        <v>Iron|铁</v>
      </c>
    </row>
    <row r="354" spans="1:3" x14ac:dyDescent="0.15">
      <c r="A354" s="1" t="s">
        <v>296</v>
      </c>
      <c r="B354" s="5" t="s">
        <v>34</v>
      </c>
      <c r="C354" t="str">
        <f t="shared" si="5"/>
        <v>Irrigation|灌溉</v>
      </c>
    </row>
    <row r="355" spans="1:3" x14ac:dyDescent="0.15">
      <c r="A355" s="1" t="s">
        <v>352</v>
      </c>
      <c r="B355" s="5" t="s">
        <v>124</v>
      </c>
      <c r="C355" t="str">
        <f t="shared" si="5"/>
        <v>Isaac Newton|伊萨克·牛顿</v>
      </c>
    </row>
    <row r="356" spans="1:3" x14ac:dyDescent="0.15">
      <c r="A356" s="1" t="s">
        <v>353</v>
      </c>
      <c r="B356" s="5" t="s">
        <v>125</v>
      </c>
      <c r="C356" t="str">
        <f t="shared" si="5"/>
        <v>James Cook|詹姆斯·库克</v>
      </c>
    </row>
    <row r="357" spans="1:3" x14ac:dyDescent="0.15">
      <c r="A357" s="1" t="s">
        <v>320</v>
      </c>
      <c r="B357" s="5" t="s">
        <v>71</v>
      </c>
      <c r="C357" t="str">
        <f t="shared" si="5"/>
        <v>Joan of Arc|圣女贞德</v>
      </c>
    </row>
    <row r="358" spans="1:3" x14ac:dyDescent="0.15">
      <c r="A358" s="1" t="s">
        <v>354</v>
      </c>
      <c r="B358" s="5" t="s">
        <v>128</v>
      </c>
      <c r="C358" t="str">
        <f t="shared" si="5"/>
        <v>Johannes Sebastian Bach|J·S·巴赫</v>
      </c>
    </row>
    <row r="359" spans="1:3" x14ac:dyDescent="0.15">
      <c r="A359" s="1" t="s">
        <v>341</v>
      </c>
      <c r="B359" s="5" t="s">
        <v>108</v>
      </c>
      <c r="C359" t="str">
        <f t="shared" si="5"/>
        <v>Journalism|新闻业</v>
      </c>
    </row>
    <row r="360" spans="1:3" x14ac:dyDescent="0.15">
      <c r="A360" s="1" t="s">
        <v>284</v>
      </c>
      <c r="B360" s="5" t="s">
        <v>790</v>
      </c>
      <c r="C360" t="str">
        <f t="shared" si="5"/>
        <v>Julius Caesar|裘力斯·凯撒</v>
      </c>
    </row>
    <row r="361" spans="1:3" x14ac:dyDescent="0.15">
      <c r="A361" s="1" t="s">
        <v>360</v>
      </c>
      <c r="B361" s="5" t="s">
        <v>142</v>
      </c>
      <c r="C361" t="str">
        <f t="shared" si="5"/>
        <v>Justice System|司法系统</v>
      </c>
    </row>
    <row r="362" spans="1:3" x14ac:dyDescent="0.15">
      <c r="A362" s="1" t="s">
        <v>309</v>
      </c>
      <c r="B362" s="5" t="s">
        <v>49</v>
      </c>
      <c r="C362" t="str">
        <f t="shared" si="5"/>
        <v>Knights|骑士</v>
      </c>
    </row>
    <row r="363" spans="1:3" x14ac:dyDescent="0.15">
      <c r="A363" s="1" t="s">
        <v>349</v>
      </c>
      <c r="B363" s="5" t="s">
        <v>117</v>
      </c>
      <c r="C363" t="str">
        <f t="shared" si="5"/>
        <v>Kremlin|克里姆林宫</v>
      </c>
    </row>
    <row r="364" spans="1:3" x14ac:dyDescent="0.15">
      <c r="A364" s="1" t="s">
        <v>300</v>
      </c>
      <c r="B364" s="5" t="s">
        <v>41</v>
      </c>
      <c r="C364" t="str">
        <f t="shared" si="5"/>
        <v>Lab|实验室</v>
      </c>
    </row>
    <row r="365" spans="1:3" x14ac:dyDescent="0.15">
      <c r="A365" s="1" t="s">
        <v>804</v>
      </c>
      <c r="B365" s="9" t="s">
        <v>805</v>
      </c>
      <c r="C365" s="10" t="str">
        <f t="shared" si="5"/>
        <v>Last turn|最后一回合</v>
      </c>
    </row>
    <row r="366" spans="1:3" x14ac:dyDescent="0.15">
      <c r="A366" s="1" t="s">
        <v>279</v>
      </c>
      <c r="B366" s="5" t="s">
        <v>481</v>
      </c>
      <c r="C366" t="str">
        <f t="shared" si="5"/>
        <v>Leader|领袖</v>
      </c>
    </row>
    <row r="367" spans="1:3" x14ac:dyDescent="0.15">
      <c r="A367" t="s">
        <v>862</v>
      </c>
      <c r="B367" s="9" t="s">
        <v>874</v>
      </c>
      <c r="C367" t="str">
        <f t="shared" si="5"/>
        <v>Legion|军团</v>
      </c>
    </row>
    <row r="368" spans="1:3" x14ac:dyDescent="0.15">
      <c r="A368" s="1" t="s">
        <v>321</v>
      </c>
      <c r="B368" s="5" t="s">
        <v>74</v>
      </c>
      <c r="C368" t="str">
        <f t="shared" si="5"/>
        <v>Leonardo Da Vinci|列奥纳多·达·芬奇</v>
      </c>
    </row>
    <row r="369" spans="1:3" x14ac:dyDescent="0.15">
      <c r="A369" s="1" t="s">
        <v>302</v>
      </c>
      <c r="B369" s="5" t="s">
        <v>43</v>
      </c>
      <c r="C369" t="str">
        <f t="shared" si="5"/>
        <v>Library|图书馆</v>
      </c>
    </row>
    <row r="370" spans="1:3" x14ac:dyDescent="0.15">
      <c r="A370" s="1" t="s">
        <v>276</v>
      </c>
      <c r="B370" s="5" t="s">
        <v>478</v>
      </c>
      <c r="C370" t="str">
        <f t="shared" si="5"/>
        <v>Library of Alexandria|亚历山大图书馆</v>
      </c>
    </row>
    <row r="371" spans="1:3" x14ac:dyDescent="0.15">
      <c r="A371" s="1" t="s">
        <v>385</v>
      </c>
      <c r="B371" s="5" t="s">
        <v>199</v>
      </c>
      <c r="C371" t="str">
        <f t="shared" si="5"/>
        <v>Mahatma Gandhi|圣雄甘地</v>
      </c>
    </row>
    <row r="372" spans="1:3" x14ac:dyDescent="0.15">
      <c r="A372" s="1" t="s">
        <v>329</v>
      </c>
      <c r="B372" s="5" t="s">
        <v>82</v>
      </c>
      <c r="C372" t="str">
        <f t="shared" si="5"/>
        <v>Masonry|土木工程</v>
      </c>
    </row>
    <row r="373" spans="1:3" x14ac:dyDescent="0.15">
      <c r="A373" s="1" t="s">
        <v>355</v>
      </c>
      <c r="B373" s="5" t="s">
        <v>131</v>
      </c>
      <c r="C373" t="str">
        <f t="shared" si="5"/>
        <v>Maximillien Robespierre|马克西米连·罗伯斯庇尔</v>
      </c>
    </row>
    <row r="374" spans="1:3" x14ac:dyDescent="0.15">
      <c r="A374" s="1" t="s">
        <v>368</v>
      </c>
      <c r="B374" s="5" t="s">
        <v>167</v>
      </c>
      <c r="C374" t="str">
        <f t="shared" si="5"/>
        <v>Mechanized Agriculture|机械化农业</v>
      </c>
    </row>
    <row r="375" spans="1:3" x14ac:dyDescent="0.15">
      <c r="A375" t="s">
        <v>869</v>
      </c>
      <c r="B375" s="9" t="s">
        <v>881</v>
      </c>
      <c r="C375" t="str">
        <f t="shared" si="5"/>
        <v>Mechanized Army|机械化阵型</v>
      </c>
    </row>
    <row r="376" spans="1:3" x14ac:dyDescent="0.15">
      <c r="A376" t="s">
        <v>863</v>
      </c>
      <c r="B376" s="9" t="s">
        <v>885</v>
      </c>
      <c r="C376" t="str">
        <f t="shared" si="5"/>
        <v>Medieval Army|中古式军队</v>
      </c>
    </row>
    <row r="377" spans="1:3" x14ac:dyDescent="0.15">
      <c r="A377" s="1" t="s">
        <v>322</v>
      </c>
      <c r="B377" s="5" t="s">
        <v>75</v>
      </c>
      <c r="C377" t="str">
        <f t="shared" si="5"/>
        <v>Michelangelo|米开朗基罗</v>
      </c>
    </row>
    <row r="378" spans="1:3" x14ac:dyDescent="0.15">
      <c r="A378" s="1" t="s">
        <v>332</v>
      </c>
      <c r="B378" s="5" t="s">
        <v>85</v>
      </c>
      <c r="C378" t="str">
        <f t="shared" si="5"/>
        <v>Military|军事</v>
      </c>
    </row>
    <row r="379" spans="1:3" x14ac:dyDescent="0.15">
      <c r="A379" s="1" t="s">
        <v>396</v>
      </c>
      <c r="B379" s="5" t="s">
        <v>2</v>
      </c>
      <c r="C379" t="str">
        <f t="shared" si="5"/>
        <v>Military Build-Up|军事建设</v>
      </c>
    </row>
    <row r="380" spans="1:3" x14ac:dyDescent="0.15">
      <c r="A380" s="1" t="s">
        <v>394</v>
      </c>
      <c r="B380" s="5" t="s">
        <v>212</v>
      </c>
      <c r="C380" t="str">
        <f t="shared" si="5"/>
        <v>Military Theory|军事理论</v>
      </c>
    </row>
    <row r="381" spans="1:3" x14ac:dyDescent="0.15">
      <c r="A381" s="11" t="s">
        <v>997</v>
      </c>
      <c r="B381" s="9" t="s">
        <v>890</v>
      </c>
      <c r="C381" s="10" t="str">
        <f t="shared" si="5"/>
        <v>Military cards|军事卡</v>
      </c>
    </row>
    <row r="382" spans="1:3" x14ac:dyDescent="0.15">
      <c r="A382" s="1" t="s">
        <v>297</v>
      </c>
      <c r="B382" s="5" t="s">
        <v>36</v>
      </c>
      <c r="C382" t="str">
        <f t="shared" si="5"/>
        <v>Mine|矿场</v>
      </c>
    </row>
    <row r="383" spans="1:3" x14ac:dyDescent="0.15">
      <c r="A383" t="s">
        <v>867</v>
      </c>
      <c r="B383" s="9" t="s">
        <v>879</v>
      </c>
      <c r="C383" t="str">
        <f t="shared" si="5"/>
        <v>Mobile Artillery|机动阵型</v>
      </c>
    </row>
    <row r="384" spans="1:3" x14ac:dyDescent="0.15">
      <c r="A384" t="s">
        <v>870</v>
      </c>
      <c r="B384" s="9" t="s">
        <v>888</v>
      </c>
      <c r="C384" t="str">
        <f t="shared" si="5"/>
        <v>Modern Army|现代军队</v>
      </c>
    </row>
    <row r="385" spans="1:3" x14ac:dyDescent="0.15">
      <c r="A385" s="1" t="s">
        <v>378</v>
      </c>
      <c r="B385" s="5" t="s">
        <v>178</v>
      </c>
      <c r="C385" t="str">
        <f t="shared" si="5"/>
        <v>Modern Infantry|现代步兵</v>
      </c>
    </row>
    <row r="386" spans="1:3" x14ac:dyDescent="0.15">
      <c r="A386" s="1" t="s">
        <v>324</v>
      </c>
      <c r="B386" s="5" t="s">
        <v>77</v>
      </c>
      <c r="C386" t="str">
        <f t="shared" si="5"/>
        <v>Monarchy|君主制</v>
      </c>
    </row>
    <row r="387" spans="1:3" x14ac:dyDescent="0.15">
      <c r="A387" s="1" t="s">
        <v>286</v>
      </c>
      <c r="B387" s="5" t="s">
        <v>792</v>
      </c>
      <c r="C387" t="str">
        <f t="shared" si="5"/>
        <v>Moses|摩西</v>
      </c>
    </row>
    <row r="388" spans="1:3" x14ac:dyDescent="0.15">
      <c r="A388" s="1" t="s">
        <v>373</v>
      </c>
      <c r="B388" s="5" t="s">
        <v>172</v>
      </c>
      <c r="C388" t="str">
        <f t="shared" si="5"/>
        <v>Movies|电影院</v>
      </c>
    </row>
    <row r="389" spans="1:3" x14ac:dyDescent="0.15">
      <c r="A389" s="1" t="s">
        <v>372</v>
      </c>
      <c r="B389" s="5" t="s">
        <v>171</v>
      </c>
      <c r="C389" t="str">
        <f t="shared" ref="C389:C452" si="6">CONCATENATE(A389,"|",B389)</f>
        <v>Multimedia|多谋体</v>
      </c>
    </row>
    <row r="390" spans="1:3" x14ac:dyDescent="0.15">
      <c r="A390" s="1" t="s">
        <v>356</v>
      </c>
      <c r="B390" s="5" t="s">
        <v>134</v>
      </c>
      <c r="C390" t="str">
        <f t="shared" si="6"/>
        <v>Napoleon Bonaparte|拿破仑·波拿巴</v>
      </c>
    </row>
    <row r="391" spans="1:3" x14ac:dyDescent="0.15">
      <c r="A391" t="s">
        <v>868</v>
      </c>
      <c r="B391" s="9" t="s">
        <v>880</v>
      </c>
      <c r="C391" t="str">
        <f t="shared" si="6"/>
        <v>Napoleonic Army|拿破仑阵型</v>
      </c>
    </row>
    <row r="392" spans="1:3" x14ac:dyDescent="0.15">
      <c r="A392" s="1" t="s">
        <v>450</v>
      </c>
      <c r="B392" s="5" t="s">
        <v>218</v>
      </c>
      <c r="C392" t="str">
        <f t="shared" si="6"/>
        <v>National Pride|民族主义自豪感</v>
      </c>
    </row>
    <row r="393" spans="1:3" x14ac:dyDescent="0.15">
      <c r="A393" s="1" t="s">
        <v>362</v>
      </c>
      <c r="B393" s="5" t="s">
        <v>145</v>
      </c>
      <c r="C393" t="str">
        <f t="shared" si="6"/>
        <v>Navigation|航海术</v>
      </c>
    </row>
    <row r="394" spans="1:3" x14ac:dyDescent="0.15">
      <c r="A394" s="1" t="s">
        <v>426</v>
      </c>
      <c r="B394" s="1" t="s">
        <v>749</v>
      </c>
      <c r="C394" t="str">
        <f t="shared" si="6"/>
        <v>New Deposits|新矿床</v>
      </c>
    </row>
    <row r="395" spans="1:3" x14ac:dyDescent="0.15">
      <c r="A395" s="1" t="s">
        <v>350</v>
      </c>
      <c r="B395" s="5" t="s">
        <v>118</v>
      </c>
      <c r="C395" t="str">
        <f t="shared" si="6"/>
        <v>Ocean Liner|远洋客轮</v>
      </c>
    </row>
    <row r="396" spans="1:3" x14ac:dyDescent="0.15">
      <c r="A396" s="1" t="s">
        <v>369</v>
      </c>
      <c r="B396" s="5" t="s">
        <v>168</v>
      </c>
      <c r="C396" t="str">
        <f t="shared" si="6"/>
        <v>Oil|石油</v>
      </c>
    </row>
    <row r="397" spans="1:3" ht="28.5" x14ac:dyDescent="0.15">
      <c r="A397" s="1" t="s">
        <v>964</v>
      </c>
      <c r="B397" s="5" t="s">
        <v>965</v>
      </c>
      <c r="C397" t="str">
        <f t="shared" si="6"/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398" spans="1:3" ht="28.5" x14ac:dyDescent="0.15">
      <c r="A398" s="1" t="s">
        <v>541</v>
      </c>
      <c r="B398" s="5" t="s">
        <v>543</v>
      </c>
      <c r="C398" t="str">
        <f t="shared" si="6"/>
        <v>On your turn, you may use one of your [MA1] as a [CA1]. Taking a leader from the card row costs you 1 [CA1] less.|每个回合，你可以将一个[MA1]作为一个[CA1]使用。从卡牌列获得领袖的费用减少1[CA1]。</v>
      </c>
    </row>
    <row r="399" spans="1:3" ht="28.5" x14ac:dyDescent="0.15">
      <c r="A399" s="1" t="s">
        <v>122</v>
      </c>
      <c r="B399" s="5" t="s">
        <v>123</v>
      </c>
      <c r="C399" t="str">
        <f t="shared" si="6"/>
        <v>One of your best mines produces twice as many [Resource1] (One of the workers on it produces 2 blue tokens instead of 1).|你最高等级的一块矿场每回合多生产一倍[Resource1]。</v>
      </c>
    </row>
    <row r="400" spans="1:3" ht="28.5" x14ac:dyDescent="0.15">
      <c r="A400" s="1" t="s">
        <v>69</v>
      </c>
      <c r="B400" s="5" t="s">
        <v>70</v>
      </c>
      <c r="C400" t="str">
        <f t="shared" si="6"/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01" spans="1:3" x14ac:dyDescent="0.15">
      <c r="A401" s="1" t="s">
        <v>343</v>
      </c>
      <c r="B401" s="5" t="s">
        <v>110</v>
      </c>
      <c r="C401" t="str">
        <f t="shared" si="6"/>
        <v>Opera|歌剧</v>
      </c>
    </row>
    <row r="402" spans="1:3" x14ac:dyDescent="0.15">
      <c r="A402" s="1" t="s">
        <v>342</v>
      </c>
      <c r="B402" s="5" t="s">
        <v>109</v>
      </c>
      <c r="C402" t="str">
        <f t="shared" si="6"/>
        <v>Organized Religion|组织化宗教</v>
      </c>
    </row>
    <row r="403" spans="1:3" x14ac:dyDescent="0.15">
      <c r="A403" s="11" t="s">
        <v>828</v>
      </c>
      <c r="B403" s="11" t="s">
        <v>829</v>
      </c>
      <c r="C403" s="10" t="str">
        <f t="shared" si="6"/>
        <v>Pass|跳过</v>
      </c>
    </row>
    <row r="404" spans="1:3" x14ac:dyDescent="0.15">
      <c r="A404" s="11" t="s">
        <v>830</v>
      </c>
      <c r="B404" s="11" t="s">
        <v>831</v>
      </c>
      <c r="C404" s="10" t="str">
        <f t="shared" si="6"/>
        <v>Pass political phase|跳过政治行动</v>
      </c>
    </row>
    <row r="405" spans="1:3" x14ac:dyDescent="0.15">
      <c r="A405" s="1" t="s">
        <v>291</v>
      </c>
      <c r="B405" s="5" t="s">
        <v>21</v>
      </c>
      <c r="C405" t="str">
        <f t="shared" si="6"/>
        <v>Patriotism|爱国主义</v>
      </c>
    </row>
    <row r="406" spans="1:3" x14ac:dyDescent="0.15">
      <c r="A406" s="1" t="s">
        <v>427</v>
      </c>
      <c r="B406" s="1" t="s">
        <v>751</v>
      </c>
      <c r="C406" t="str">
        <f t="shared" si="6"/>
        <v>Pestilence|瘟疫</v>
      </c>
    </row>
    <row r="407" spans="1:3" x14ac:dyDescent="0.15">
      <c r="A407" s="12" t="s">
        <v>875</v>
      </c>
      <c r="B407" s="9" t="s">
        <v>886</v>
      </c>
      <c r="C407" t="str">
        <f t="shared" si="6"/>
        <v>Phalanx|方阵</v>
      </c>
    </row>
    <row r="408" spans="1:3" x14ac:dyDescent="0.15">
      <c r="A408" s="1" t="s">
        <v>818</v>
      </c>
      <c r="B408" s="9" t="s">
        <v>819</v>
      </c>
      <c r="C408" s="10" t="str">
        <f t="shared" si="6"/>
        <v>Philosophy|哲学</v>
      </c>
    </row>
    <row r="409" spans="1:3" x14ac:dyDescent="0.15">
      <c r="A409" s="11" t="s">
        <v>843</v>
      </c>
      <c r="B409" s="9" t="s">
        <v>842</v>
      </c>
      <c r="C409" s="10" t="str">
        <f t="shared" si="6"/>
        <v>Play|打出</v>
      </c>
    </row>
    <row r="410" spans="1:3" x14ac:dyDescent="0.15">
      <c r="A410" s="1" t="s">
        <v>848</v>
      </c>
      <c r="B410" s="9" t="s">
        <v>849</v>
      </c>
      <c r="C410" s="10" t="str">
        <f t="shared" si="6"/>
        <v>Play card|打出卡牌</v>
      </c>
    </row>
    <row r="411" spans="1:3" x14ac:dyDescent="0.15">
      <c r="A411" s="1" t="s">
        <v>826</v>
      </c>
      <c r="B411" s="9" t="s">
        <v>827</v>
      </c>
      <c r="C411" s="10" t="str">
        <f t="shared" si="6"/>
        <v>Play event|打出事件</v>
      </c>
    </row>
    <row r="412" spans="1:3" x14ac:dyDescent="0.15">
      <c r="A412" s="1" t="s">
        <v>912</v>
      </c>
      <c r="B412" s="9" t="s">
        <v>905</v>
      </c>
      <c r="C412" t="str">
        <f t="shared" si="6"/>
        <v>Plunder|掠夺</v>
      </c>
    </row>
    <row r="413" spans="1:3" x14ac:dyDescent="0.15">
      <c r="A413" s="1" t="s">
        <v>451</v>
      </c>
      <c r="B413" s="5" t="s">
        <v>221</v>
      </c>
      <c r="C413" t="str">
        <f t="shared" si="6"/>
        <v>Politics of Strength|强者的政治</v>
      </c>
    </row>
    <row r="414" spans="1:3" x14ac:dyDescent="0.15">
      <c r="A414" s="1" t="s">
        <v>452</v>
      </c>
      <c r="B414" s="5" t="s">
        <v>224</v>
      </c>
      <c r="C414" t="str">
        <f t="shared" si="6"/>
        <v>Popularization of Science|科普教育</v>
      </c>
    </row>
    <row r="415" spans="1:3" x14ac:dyDescent="0.15">
      <c r="A415" s="1" t="s">
        <v>303</v>
      </c>
      <c r="B415" s="5" t="s">
        <v>44</v>
      </c>
      <c r="C415" t="str">
        <f t="shared" si="6"/>
        <v>Printing Press|印刷术</v>
      </c>
    </row>
    <row r="416" spans="1:3" x14ac:dyDescent="0.15">
      <c r="A416" s="1" t="s">
        <v>370</v>
      </c>
      <c r="B416" s="5" t="s">
        <v>169</v>
      </c>
      <c r="C416" t="str">
        <f t="shared" si="6"/>
        <v>Professional Sports|职业竞技</v>
      </c>
    </row>
    <row r="417" spans="1:3" x14ac:dyDescent="0.15">
      <c r="A417" s="1" t="s">
        <v>453</v>
      </c>
      <c r="B417" s="5" t="s">
        <v>227</v>
      </c>
      <c r="C417" t="str">
        <f t="shared" si="6"/>
        <v>Prosperity|繁荣</v>
      </c>
    </row>
    <row r="418" spans="1:3" x14ac:dyDescent="0.15">
      <c r="A418" s="1" t="s">
        <v>278</v>
      </c>
      <c r="B418" s="5" t="s">
        <v>480</v>
      </c>
      <c r="C418" t="str">
        <f t="shared" si="6"/>
        <v>Pyramids|金字塔</v>
      </c>
    </row>
    <row r="419" spans="1:3" x14ac:dyDescent="0.15">
      <c r="A419" s="11" t="s">
        <v>834</v>
      </c>
      <c r="B419" s="9" t="s">
        <v>835</v>
      </c>
      <c r="C419" s="10" t="str">
        <f t="shared" si="6"/>
        <v>Quit|退出</v>
      </c>
    </row>
    <row r="420" spans="1:3" x14ac:dyDescent="0.15">
      <c r="A420" s="1" t="s">
        <v>913</v>
      </c>
      <c r="B420" s="9" t="s">
        <v>904</v>
      </c>
      <c r="C420" t="str">
        <f t="shared" si="6"/>
        <v>Raid|突袭</v>
      </c>
    </row>
    <row r="421" spans="1:3" x14ac:dyDescent="0.15">
      <c r="A421" s="1" t="s">
        <v>429</v>
      </c>
      <c r="B421" s="1" t="s">
        <v>753</v>
      </c>
      <c r="C421" t="str">
        <f t="shared" si="6"/>
        <v>Raiders|劫掠</v>
      </c>
    </row>
    <row r="422" spans="1:3" x14ac:dyDescent="0.15">
      <c r="A422" s="1" t="s">
        <v>430</v>
      </c>
      <c r="B422" s="1" t="s">
        <v>756</v>
      </c>
      <c r="C422" t="str">
        <f t="shared" si="6"/>
        <v>Rats|鼠害</v>
      </c>
    </row>
    <row r="423" spans="1:3" x14ac:dyDescent="0.15">
      <c r="A423" s="1" t="s">
        <v>454</v>
      </c>
      <c r="B423" s="5" t="s">
        <v>230</v>
      </c>
      <c r="C423" t="str">
        <f t="shared" si="6"/>
        <v>Ravages of Time|时间的洪流</v>
      </c>
    </row>
    <row r="424" spans="1:3" x14ac:dyDescent="0.15">
      <c r="A424" s="1" t="s">
        <v>431</v>
      </c>
      <c r="B424" s="1" t="s">
        <v>758</v>
      </c>
      <c r="C424" t="str">
        <f t="shared" si="6"/>
        <v>Rebellion|叛乱</v>
      </c>
    </row>
    <row r="425" spans="1:3" x14ac:dyDescent="0.15">
      <c r="A425" s="1" t="s">
        <v>455</v>
      </c>
      <c r="B425" s="5" t="s">
        <v>232</v>
      </c>
      <c r="C425" t="str">
        <f t="shared" si="6"/>
        <v>Refugees|难民</v>
      </c>
    </row>
    <row r="426" spans="1:3" x14ac:dyDescent="0.15">
      <c r="A426" s="1" t="s">
        <v>432</v>
      </c>
      <c r="B426" s="1" t="s">
        <v>760</v>
      </c>
      <c r="C426" t="str">
        <f t="shared" si="6"/>
        <v>Reign of Terror|恐怖地带</v>
      </c>
    </row>
    <row r="427" spans="1:3" x14ac:dyDescent="0.15">
      <c r="A427" s="1" t="s">
        <v>820</v>
      </c>
      <c r="B427" s="9" t="s">
        <v>821</v>
      </c>
      <c r="C427" s="10" t="str">
        <f t="shared" si="6"/>
        <v>Religion|宗教</v>
      </c>
    </row>
    <row r="428" spans="1:3" ht="28.5" x14ac:dyDescent="0.15">
      <c r="A428" s="11" t="s">
        <v>944</v>
      </c>
      <c r="B428" s="9" t="s">
        <v>945</v>
      </c>
      <c r="C428" t="str">
        <f t="shared" si="6"/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429" spans="1:3" x14ac:dyDescent="0.15">
      <c r="A429" s="1" t="s">
        <v>359</v>
      </c>
      <c r="B429" s="5" t="s">
        <v>140</v>
      </c>
      <c r="C429" t="str">
        <f t="shared" si="6"/>
        <v>Republic|共和制</v>
      </c>
    </row>
    <row r="430" spans="1:3" x14ac:dyDescent="0.15">
      <c r="A430" s="1" t="s">
        <v>335</v>
      </c>
      <c r="B430" s="5" t="s">
        <v>98</v>
      </c>
      <c r="C430" t="str">
        <f t="shared" si="6"/>
        <v>Reserves|储备</v>
      </c>
    </row>
    <row r="431" spans="1:3" x14ac:dyDescent="0.15">
      <c r="A431" s="1" t="s">
        <v>854</v>
      </c>
      <c r="B431" s="9" t="s">
        <v>855</v>
      </c>
      <c r="C431" s="10" t="str">
        <f t="shared" si="6"/>
        <v>Reset|重置</v>
      </c>
    </row>
    <row r="432" spans="1:3" x14ac:dyDescent="0.15">
      <c r="A432" s="1" t="s">
        <v>856</v>
      </c>
      <c r="B432" s="9" t="s">
        <v>857</v>
      </c>
      <c r="C432" s="10" t="str">
        <f t="shared" si="6"/>
        <v>Reset Action Phase|重置本回合的行动</v>
      </c>
    </row>
    <row r="433" spans="1:3" x14ac:dyDescent="0.15">
      <c r="A433" s="11" t="s">
        <v>836</v>
      </c>
      <c r="B433" s="9" t="s">
        <v>837</v>
      </c>
      <c r="C433" s="10" t="str">
        <f t="shared" si="6"/>
        <v>Resign|投降</v>
      </c>
    </row>
    <row r="434" spans="1:3" x14ac:dyDescent="0.15">
      <c r="A434" s="1" t="s">
        <v>365</v>
      </c>
      <c r="B434" s="5" t="s">
        <v>159</v>
      </c>
      <c r="C434" t="str">
        <f t="shared" si="6"/>
        <v>Revolutionary Idea|革新思想</v>
      </c>
    </row>
    <row r="435" spans="1:3" x14ac:dyDescent="0.15">
      <c r="A435" s="1" t="s">
        <v>292</v>
      </c>
      <c r="B435" s="5" t="s">
        <v>24</v>
      </c>
      <c r="C435" t="str">
        <f t="shared" si="6"/>
        <v>Rich Land|富饶之土</v>
      </c>
    </row>
    <row r="436" spans="1:3" x14ac:dyDescent="0.15">
      <c r="A436" s="1" t="s">
        <v>347</v>
      </c>
      <c r="B436" s="5" t="s">
        <v>115</v>
      </c>
      <c r="C436" t="str">
        <f t="shared" si="6"/>
        <v>Riflemen|火枪手</v>
      </c>
    </row>
    <row r="437" spans="1:3" x14ac:dyDescent="0.15">
      <c r="A437" s="1" t="s">
        <v>376</v>
      </c>
      <c r="B437" s="5" t="s">
        <v>176</v>
      </c>
      <c r="C437" t="str">
        <f t="shared" si="6"/>
        <v>Rockets|火箭</v>
      </c>
    </row>
    <row r="438" spans="1:3" x14ac:dyDescent="0.15">
      <c r="A438" s="1" t="s">
        <v>393</v>
      </c>
      <c r="B438" s="5" t="s">
        <v>211</v>
      </c>
      <c r="C438" t="str">
        <f t="shared" si="6"/>
        <v>Satellites|卫星</v>
      </c>
    </row>
    <row r="439" spans="1:3" x14ac:dyDescent="0.15">
      <c r="A439" s="1" t="s">
        <v>434</v>
      </c>
      <c r="B439" s="1" t="s">
        <v>762</v>
      </c>
      <c r="C439" t="str">
        <f t="shared" si="6"/>
        <v>Scientific Breakthrough|科学突破</v>
      </c>
    </row>
    <row r="440" spans="1:3" x14ac:dyDescent="0.15">
      <c r="A440" s="1" t="s">
        <v>340</v>
      </c>
      <c r="B440" s="5" t="s">
        <v>107</v>
      </c>
      <c r="C440" t="str">
        <f t="shared" si="6"/>
        <v>Scientific Method|科学方法</v>
      </c>
    </row>
    <row r="441" spans="1:3" x14ac:dyDescent="0.15">
      <c r="A441" s="1" t="s">
        <v>13</v>
      </c>
      <c r="B441" s="5" t="s">
        <v>14</v>
      </c>
      <c r="C441" t="str">
        <f t="shared" si="6"/>
        <v>Score 1 [Science1] and 4 [Culture1].|获得4[Culture1]和1[Science1]</v>
      </c>
    </row>
    <row r="442" spans="1:3" x14ac:dyDescent="0.15">
      <c r="A442" s="1" t="s">
        <v>90</v>
      </c>
      <c r="B442" s="5" t="s">
        <v>91</v>
      </c>
      <c r="C442" t="str">
        <f t="shared" si="6"/>
        <v>Score 2 [Science1] and 2 [Culture1].|获得2[Culture1]和2[Science1]</v>
      </c>
    </row>
    <row r="443" spans="1:3" x14ac:dyDescent="0.15">
      <c r="A443" s="1" t="s">
        <v>160</v>
      </c>
      <c r="B443" s="5" t="s">
        <v>161</v>
      </c>
      <c r="C443" t="str">
        <f t="shared" si="6"/>
        <v>Scores 4 [Science1].|获得4[Science1]</v>
      </c>
    </row>
    <row r="444" spans="1:3" x14ac:dyDescent="0.15">
      <c r="A444" s="1" t="s">
        <v>8</v>
      </c>
      <c r="B444" s="5" t="s">
        <v>9</v>
      </c>
      <c r="C444" t="str">
        <f t="shared" si="6"/>
        <v>Scores 6 [Science1].|获得6[Science1]</v>
      </c>
    </row>
    <row r="445" spans="1:3" x14ac:dyDescent="0.15">
      <c r="A445" s="1" t="s">
        <v>337</v>
      </c>
      <c r="B445" s="5" t="s">
        <v>104</v>
      </c>
      <c r="C445" t="str">
        <f t="shared" si="6"/>
        <v>Selective Breeding|选种培育</v>
      </c>
    </row>
    <row r="446" spans="1:3" x14ac:dyDescent="0.15">
      <c r="A446" s="11" t="s">
        <v>838</v>
      </c>
      <c r="B446" s="9" t="s">
        <v>839</v>
      </c>
      <c r="C446" s="10" t="str">
        <f t="shared" si="6"/>
        <v>Set up new tactics|设置新阵型</v>
      </c>
    </row>
    <row r="447" spans="1:3" x14ac:dyDescent="0.15">
      <c r="A447" t="s">
        <v>871</v>
      </c>
      <c r="B447" s="9" t="s">
        <v>889</v>
      </c>
      <c r="C447" t="str">
        <f t="shared" si="6"/>
        <v>Shock Troops|闪击战</v>
      </c>
    </row>
    <row r="448" spans="1:3" x14ac:dyDescent="0.15">
      <c r="A448" s="1" t="s">
        <v>386</v>
      </c>
      <c r="B448" s="5" t="s">
        <v>202</v>
      </c>
      <c r="C448" t="str">
        <f t="shared" si="6"/>
        <v>Sid Meier|席德·梅尔</v>
      </c>
    </row>
    <row r="449" spans="1:3" x14ac:dyDescent="0.15">
      <c r="A449" s="1" t="s">
        <v>916</v>
      </c>
      <c r="B449" s="9" t="s">
        <v>908</v>
      </c>
      <c r="C449" t="str">
        <f t="shared" si="6"/>
        <v>Spy|间谍</v>
      </c>
    </row>
    <row r="450" spans="1:3" x14ac:dyDescent="0.15">
      <c r="A450" s="1" t="s">
        <v>313</v>
      </c>
      <c r="B450" s="5" t="s">
        <v>55</v>
      </c>
      <c r="C450" t="str">
        <f t="shared" si="6"/>
        <v>St. Peter's Basilica|圣彼得大教堂</v>
      </c>
    </row>
    <row r="451" spans="1:3" x14ac:dyDescent="0.15">
      <c r="A451" s="1" t="s">
        <v>293</v>
      </c>
      <c r="B451" s="5" t="s">
        <v>27</v>
      </c>
      <c r="C451" t="str">
        <f t="shared" si="6"/>
        <v>Stockpile|储备</v>
      </c>
    </row>
    <row r="452" spans="1:3" x14ac:dyDescent="0.15">
      <c r="A452" s="1" t="s">
        <v>415</v>
      </c>
      <c r="B452" s="1" t="s">
        <v>732</v>
      </c>
      <c r="C452" t="str">
        <f t="shared" si="6"/>
        <v>Strategic Territory|战略要地的领土</v>
      </c>
    </row>
    <row r="453" spans="1:3" x14ac:dyDescent="0.15">
      <c r="A453" s="1" t="s">
        <v>363</v>
      </c>
      <c r="B453" s="5" t="s">
        <v>146</v>
      </c>
      <c r="C453" t="str">
        <f t="shared" ref="C453:C516" si="7">CONCATENATE(A453,"|",B453)</f>
        <v>Strategy|战略</v>
      </c>
    </row>
    <row r="454" spans="1:3" x14ac:dyDescent="0.15">
      <c r="A454" s="1" t="s">
        <v>311</v>
      </c>
      <c r="B454" s="5" t="s">
        <v>51</v>
      </c>
      <c r="C454" t="str">
        <f t="shared" si="7"/>
        <v>Swordsmen|剑士</v>
      </c>
    </row>
    <row r="455" spans="1:3" x14ac:dyDescent="0.15">
      <c r="A455" s="1" t="s">
        <v>858</v>
      </c>
      <c r="B455" s="9" t="s">
        <v>859</v>
      </c>
      <c r="C455" s="10" t="str">
        <f t="shared" si="7"/>
        <v>Tactics|阵型</v>
      </c>
    </row>
    <row r="456" spans="1:3" x14ac:dyDescent="0.15">
      <c r="A456" s="1" t="s">
        <v>314</v>
      </c>
      <c r="B456" s="5" t="s">
        <v>58</v>
      </c>
      <c r="C456" t="str">
        <f t="shared" si="7"/>
        <v>Taj Mahal|泰姬陵</v>
      </c>
    </row>
    <row r="457" spans="1:3" ht="28.5" x14ac:dyDescent="0.15">
      <c r="A457" s="1" t="s">
        <v>923</v>
      </c>
      <c r="B457" s="9" t="s">
        <v>943</v>
      </c>
      <c r="C457" t="str">
        <f t="shared" si="7"/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458" spans="1:3" x14ac:dyDescent="0.15">
      <c r="A458" s="1" t="s">
        <v>926</v>
      </c>
      <c r="B458" s="11" t="s">
        <v>942</v>
      </c>
      <c r="C458" t="str">
        <f t="shared" si="7"/>
        <v>Take up to 7 [Culture1] from your rival.|从你的对手处获得最多 7 [Culture1]</v>
      </c>
    </row>
    <row r="459" spans="1:3" x14ac:dyDescent="0.15">
      <c r="A459" s="1" t="s">
        <v>377</v>
      </c>
      <c r="B459" s="5" t="s">
        <v>177</v>
      </c>
      <c r="C459" t="str">
        <f t="shared" si="7"/>
        <v>Tanks|坦克</v>
      </c>
    </row>
    <row r="460" spans="1:3" x14ac:dyDescent="0.15">
      <c r="A460" s="1" t="s">
        <v>339</v>
      </c>
      <c r="B460" s="5" t="s">
        <v>106</v>
      </c>
      <c r="C460" t="str">
        <f t="shared" si="7"/>
        <v>Team Sports|团队体育</v>
      </c>
    </row>
    <row r="461" spans="1:3" x14ac:dyDescent="0.15">
      <c r="A461" s="1" t="s">
        <v>304</v>
      </c>
      <c r="B461" s="5" t="s">
        <v>45</v>
      </c>
      <c r="C461" t="str">
        <f t="shared" si="7"/>
        <v>Temple|寺庙</v>
      </c>
    </row>
    <row r="462" spans="1:3" x14ac:dyDescent="0.15">
      <c r="A462" s="1" t="s">
        <v>456</v>
      </c>
      <c r="B462" s="5" t="s">
        <v>236</v>
      </c>
      <c r="C462" t="str">
        <f t="shared" si="7"/>
        <v>Terrorism|恐怖主义</v>
      </c>
    </row>
    <row r="463" spans="1:3" ht="28.5" x14ac:dyDescent="0.15">
      <c r="A463" s="1" t="s">
        <v>237</v>
      </c>
      <c r="B463" s="5" t="s">
        <v>238</v>
      </c>
      <c r="C463" t="str">
        <f t="shared" si="7"/>
        <v>The civilization with the least [Culture1] points destroys 1 urban building of each other civilization.|[Culture1]最低的文明摧毁其他玩家每人1座城市建筑</v>
      </c>
    </row>
    <row r="464" spans="1:3" x14ac:dyDescent="0.15">
      <c r="A464" s="1" t="s">
        <v>219</v>
      </c>
      <c r="B464" s="5" t="s">
        <v>220</v>
      </c>
      <c r="C464" t="str">
        <f t="shared" si="7"/>
        <v>The civilization with the most [Culture1] points scores 5 [Culture1].|[Culture1]最高的文明获得5[Culture1]</v>
      </c>
    </row>
    <row r="465" spans="1:3" ht="28.5" x14ac:dyDescent="0.15">
      <c r="A465" s="1" t="s">
        <v>222</v>
      </c>
      <c r="B465" s="5" t="s">
        <v>223</v>
      </c>
      <c r="C465" t="str">
        <f t="shared" si="7"/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466" spans="1:3" ht="28.5" x14ac:dyDescent="0.15">
      <c r="A466" s="1" t="s">
        <v>216</v>
      </c>
      <c r="B466" s="5" t="s">
        <v>217</v>
      </c>
      <c r="C466" t="str">
        <f t="shared" si="7"/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467" spans="1:3" x14ac:dyDescent="0.15">
      <c r="A467" s="1" t="s">
        <v>604</v>
      </c>
      <c r="B467" s="1" t="s">
        <v>742</v>
      </c>
      <c r="C467" t="str">
        <f t="shared" si="7"/>
        <v>The strongest civilization scores 4 [Culture1]. The weakest civilization loses 4 [Culture1].|军力最强的文明获得4[Culture1]；最弱的文明失去4[Culture1]</v>
      </c>
    </row>
    <row r="468" spans="1:3" x14ac:dyDescent="0.15">
      <c r="A468" s="1" t="s">
        <v>436</v>
      </c>
      <c r="B468" s="1" t="s">
        <v>765</v>
      </c>
      <c r="C468" t="str">
        <f t="shared" si="7"/>
        <v>The strongest civilization takes 1 yellow token from the weakest civilization's yellow bank.|军力最强的文明从最弱的文明的人力资源库中取走一个黄色标志</v>
      </c>
    </row>
    <row r="469" spans="1:3" ht="28.5" x14ac:dyDescent="0.15">
      <c r="A469" s="1" t="s">
        <v>234</v>
      </c>
      <c r="B469" s="5" t="s">
        <v>235</v>
      </c>
      <c r="C469" t="str">
        <f t="shared" si="7"/>
        <v>The strongest scores 3 [Culture1] and gains 1 population. The weakest civilization loses 3 [Culture1] and 1 population. |军力最弱的文明失去3[Culture1]和1个人口；军力最强的文明获得3[Culture1]和1个人口</v>
      </c>
    </row>
    <row r="470" spans="1:3" x14ac:dyDescent="0.15">
      <c r="A470" s="1" t="s">
        <v>507</v>
      </c>
      <c r="B470" s="1" t="s">
        <v>771</v>
      </c>
      <c r="C470" t="str">
        <f t="shared" si="7"/>
        <v>The two strongest civilizations score 6 [Science1].|军力最强的两个文明各获得6[Science1]</v>
      </c>
    </row>
    <row r="471" spans="1:3" x14ac:dyDescent="0.15">
      <c r="A471" s="1" t="s">
        <v>607</v>
      </c>
      <c r="B471" s="1" t="s">
        <v>773</v>
      </c>
      <c r="C471" t="str">
        <f t="shared" si="7"/>
        <v>The two weakest civilizations lose 3 [Culture1] and return 1 blue token to the box.|军力最弱的两个文明失去3[Culture1]和1蓝点</v>
      </c>
    </row>
    <row r="472" spans="1:3" ht="28.5" x14ac:dyDescent="0.15">
      <c r="A472" s="1" t="s">
        <v>929</v>
      </c>
      <c r="B472" s="11" t="s">
        <v>947</v>
      </c>
      <c r="C472" t="str">
        <f t="shared" si="7"/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473" spans="1:3" ht="28.5" x14ac:dyDescent="0.15">
      <c r="A473" s="1" t="s">
        <v>930</v>
      </c>
      <c r="B473" s="11" t="s">
        <v>948</v>
      </c>
      <c r="C473" t="str">
        <f t="shared" si="7"/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474" spans="1:3" ht="28.5" x14ac:dyDescent="0.15">
      <c r="A474" s="11" t="s">
        <v>950</v>
      </c>
      <c r="B474" s="11" t="s">
        <v>949</v>
      </c>
      <c r="C474" t="str">
        <f t="shared" si="7"/>
        <v>The victor takes 5 [Culture1] + 1 [Culture1] for each point of [Strength1] advantage from the defeated civilization. |失败方失去最多 5 [Culture1] 外加每点 [Strength1] 落后额外 1 [Culture1] ，获胜方获得等量的[Culture1] .</v>
      </c>
    </row>
    <row r="475" spans="1:3" x14ac:dyDescent="0.15">
      <c r="A475" s="1" t="s">
        <v>448</v>
      </c>
      <c r="B475" s="1" t="s">
        <v>781</v>
      </c>
      <c r="C475" t="str">
        <f t="shared" si="7"/>
        <v>The weakest civilization loses 1 colony (the player choses which one).|军力最弱的文明失去一个殖民地（自己选择）</v>
      </c>
    </row>
    <row r="476" spans="1:3" x14ac:dyDescent="0.15">
      <c r="A476" s="1" t="s">
        <v>433</v>
      </c>
      <c r="B476" s="1" t="s">
        <v>761</v>
      </c>
      <c r="C476" t="str">
        <f t="shared" si="7"/>
        <v>The weakest civilization loses 1 population.|军力最弱的一个文明失去一个人口</v>
      </c>
    </row>
    <row r="477" spans="1:3" ht="28.5" x14ac:dyDescent="0.15">
      <c r="A477" s="1" t="s">
        <v>565</v>
      </c>
      <c r="B477" s="1" t="s">
        <v>739</v>
      </c>
      <c r="C477" t="str">
        <f t="shared" si="7"/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478" spans="1:3" x14ac:dyDescent="0.15">
      <c r="A478" s="1" t="s">
        <v>306</v>
      </c>
      <c r="B478" s="5" t="s">
        <v>47</v>
      </c>
      <c r="C478" t="str">
        <f t="shared" si="7"/>
        <v>Theater|剧院</v>
      </c>
    </row>
    <row r="479" spans="1:3" x14ac:dyDescent="0.15">
      <c r="A479" s="1" t="s">
        <v>325</v>
      </c>
      <c r="B479" s="5" t="s">
        <v>78</v>
      </c>
      <c r="C479" t="str">
        <f t="shared" si="7"/>
        <v>Theocracy|神权政治</v>
      </c>
    </row>
    <row r="480" spans="1:3" x14ac:dyDescent="0.15">
      <c r="A480" s="1" t="s">
        <v>305</v>
      </c>
      <c r="B480" s="5" t="s">
        <v>46</v>
      </c>
      <c r="C480" t="str">
        <f t="shared" si="7"/>
        <v>Theology|神学</v>
      </c>
    </row>
    <row r="481" spans="1:3" x14ac:dyDescent="0.15">
      <c r="A481" s="1" t="s">
        <v>351</v>
      </c>
      <c r="B481" s="5" t="s">
        <v>121</v>
      </c>
      <c r="C481" t="str">
        <f t="shared" si="7"/>
        <v>Transcontinental Railroad|欧亚大陆铁道</v>
      </c>
    </row>
    <row r="482" spans="1:3" x14ac:dyDescent="0.15">
      <c r="A482" s="1" t="s">
        <v>435</v>
      </c>
      <c r="B482" s="1" t="s">
        <v>764</v>
      </c>
      <c r="C482" t="str">
        <f t="shared" si="7"/>
        <v>Uncertain Borders|领土纷争</v>
      </c>
    </row>
    <row r="483" spans="1:3" x14ac:dyDescent="0.15">
      <c r="A483" s="1" t="s">
        <v>315</v>
      </c>
      <c r="B483" s="5" t="s">
        <v>62</v>
      </c>
      <c r="C483" t="str">
        <f t="shared" si="7"/>
        <v>Universitas Carolina|卡罗琳娜大学</v>
      </c>
    </row>
    <row r="484" spans="1:3" x14ac:dyDescent="0.15">
      <c r="A484" s="1" t="s">
        <v>150</v>
      </c>
      <c r="B484" s="5" t="s">
        <v>151</v>
      </c>
      <c r="C484" t="str">
        <f t="shared" si="7"/>
        <v>Upgrade a farm, mine or urban building; pay 3 [Resource1] less.|升级一块农田、矿场或城市建筑，少花费3[Resource1]</v>
      </c>
    </row>
    <row r="485" spans="1:3" x14ac:dyDescent="0.15">
      <c r="A485" s="1" t="s">
        <v>213</v>
      </c>
      <c r="B485" s="5" t="s">
        <v>214</v>
      </c>
      <c r="C485" t="str">
        <f t="shared" si="7"/>
        <v>Upgrade a farm, mine or urban building; pay 4 [Resource1] less.|升级一块农田、矿场或城市建筑，少花费4[Resource1]</v>
      </c>
    </row>
    <row r="486" spans="1:3" x14ac:dyDescent="0.15">
      <c r="A486" s="1" t="s">
        <v>30</v>
      </c>
      <c r="B486" s="5" t="s">
        <v>31</v>
      </c>
      <c r="C486" t="str">
        <f t="shared" si="7"/>
        <v>Urban Growth|建筑工地</v>
      </c>
    </row>
    <row r="487" spans="1:3" x14ac:dyDescent="0.15">
      <c r="A487" s="1" t="s">
        <v>417</v>
      </c>
      <c r="B487" s="1" t="s">
        <v>734</v>
      </c>
      <c r="C487" t="str">
        <f t="shared" si="7"/>
        <v>Vast Territory|丰沃富饶的领土</v>
      </c>
    </row>
    <row r="488" spans="1:3" x14ac:dyDescent="0.15">
      <c r="A488" t="s">
        <v>899</v>
      </c>
      <c r="B488" s="9" t="s">
        <v>902</v>
      </c>
      <c r="C488" t="str">
        <f t="shared" si="7"/>
        <v>War over Culture|文化战争</v>
      </c>
    </row>
    <row r="489" spans="1:3" x14ac:dyDescent="0.15">
      <c r="A489" t="s">
        <v>897</v>
      </c>
      <c r="B489" s="9" t="s">
        <v>900</v>
      </c>
      <c r="C489" t="str">
        <f t="shared" si="7"/>
        <v>War over Technology|科技战争</v>
      </c>
    </row>
    <row r="490" spans="1:3" x14ac:dyDescent="0.15">
      <c r="A490" t="s">
        <v>898</v>
      </c>
      <c r="B490" s="9" t="s">
        <v>901</v>
      </c>
      <c r="C490" t="str">
        <f t="shared" si="7"/>
        <v>War over Territory|领土战争</v>
      </c>
    </row>
    <row r="491" spans="1:3" x14ac:dyDescent="0.15">
      <c r="A491" s="1" t="s">
        <v>333</v>
      </c>
      <c r="B491" s="5" t="s">
        <v>86</v>
      </c>
      <c r="C491" t="str">
        <f t="shared" si="7"/>
        <v>Warfare|战争机构</v>
      </c>
    </row>
    <row r="492" spans="1:3" x14ac:dyDescent="0.15">
      <c r="A492" s="1" t="s">
        <v>822</v>
      </c>
      <c r="B492" s="9" t="s">
        <v>823</v>
      </c>
      <c r="C492" s="10" t="str">
        <f t="shared" si="7"/>
        <v>Warrior|战士</v>
      </c>
    </row>
    <row r="493" spans="1:3" x14ac:dyDescent="0.15">
      <c r="A493" s="1" t="s">
        <v>366</v>
      </c>
      <c r="B493" s="5" t="s">
        <v>166</v>
      </c>
      <c r="C493" t="str">
        <f t="shared" si="7"/>
        <v>Wave of Nationalism|民族主义浪潮</v>
      </c>
    </row>
    <row r="494" spans="1:3" x14ac:dyDescent="0.15">
      <c r="A494" s="1" t="s">
        <v>418</v>
      </c>
      <c r="B494" s="1" t="s">
        <v>735</v>
      </c>
      <c r="C494" t="str">
        <f t="shared" si="7"/>
        <v>Wealthy Territory|财富充足的领土</v>
      </c>
    </row>
    <row r="495" spans="1:3" ht="28.5" x14ac:dyDescent="0.15">
      <c r="A495" s="1" t="s">
        <v>126</v>
      </c>
      <c r="B495" s="5" t="s">
        <v>127</v>
      </c>
      <c r="C495" t="str">
        <f t="shared" si="7"/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496" spans="1:3" x14ac:dyDescent="0.15">
      <c r="A496" s="1" t="s">
        <v>357</v>
      </c>
      <c r="B496" s="5" t="s">
        <v>137</v>
      </c>
      <c r="C496" t="str">
        <f t="shared" si="7"/>
        <v>William Shakespeare|威廉·莎士比亚</v>
      </c>
    </row>
    <row r="497" spans="1:3" x14ac:dyDescent="0.15">
      <c r="A497" s="1" t="s">
        <v>387</v>
      </c>
      <c r="B497" s="5" t="s">
        <v>205</v>
      </c>
      <c r="C497" t="str">
        <f t="shared" si="7"/>
        <v>Winston Churchill|温斯顿·丘吉尔</v>
      </c>
    </row>
    <row r="498" spans="1:3" x14ac:dyDescent="0.15">
      <c r="A498" s="1" t="s">
        <v>273</v>
      </c>
      <c r="B498" s="5" t="s">
        <v>475</v>
      </c>
      <c r="C498" t="str">
        <f t="shared" si="7"/>
        <v>Wonder|奇迹</v>
      </c>
    </row>
    <row r="499" spans="1:3" x14ac:dyDescent="0.15">
      <c r="A499" t="s">
        <v>798</v>
      </c>
      <c r="B499" s="9" t="s">
        <v>799</v>
      </c>
      <c r="C499" t="str">
        <f t="shared" si="7"/>
        <v>Worker pool|闲置工人</v>
      </c>
    </row>
    <row r="500" spans="1:3" ht="28.5" x14ac:dyDescent="0.15">
      <c r="A500" s="1" t="s">
        <v>966</v>
      </c>
      <c r="B500" s="5" t="s">
        <v>976</v>
      </c>
      <c r="C500" t="str">
        <f t="shared" si="7"/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501" spans="1:3" ht="28.5" x14ac:dyDescent="0.15">
      <c r="A501" s="1" t="s">
        <v>967</v>
      </c>
      <c r="B501" s="5" t="s">
        <v>977</v>
      </c>
      <c r="C501" t="str">
        <f t="shared" si="7"/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502" spans="1:3" x14ac:dyDescent="0.15">
      <c r="A502" s="1" t="s">
        <v>53</v>
      </c>
      <c r="B502" s="5" t="s">
        <v>54</v>
      </c>
      <c r="C502" t="str">
        <f t="shared" si="7"/>
        <v>You have +1 [Strength1] for each of your infantry and artillery units.|每个步兵和炮兵可以使你获得1[Strength1]</v>
      </c>
    </row>
    <row r="503" spans="1:3" ht="28.5" x14ac:dyDescent="0.15">
      <c r="A503" s="1" t="s">
        <v>488</v>
      </c>
      <c r="B503" s="1" t="s">
        <v>699</v>
      </c>
      <c r="C503" t="str">
        <f t="shared" si="7"/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504" spans="1:3" ht="28.5" x14ac:dyDescent="0.15">
      <c r="A504" s="1" t="s">
        <v>135</v>
      </c>
      <c r="B504" s="5" t="s">
        <v>136</v>
      </c>
      <c r="C504" t="str">
        <f t="shared" si="7"/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505" spans="1:3" ht="28.5" x14ac:dyDescent="0.15">
      <c r="A505" s="1" t="s">
        <v>189</v>
      </c>
      <c r="B505" s="5" t="s">
        <v>190</v>
      </c>
      <c r="C505" t="str">
        <f t="shared" si="7"/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506" spans="1:3" ht="28.5" x14ac:dyDescent="0.15">
      <c r="A506" s="1" t="s">
        <v>186</v>
      </c>
      <c r="B506" s="5" t="s">
        <v>187</v>
      </c>
      <c r="C506" t="str">
        <f t="shared" si="7"/>
        <v>You immediately score [Culture1] equal to twice the [Culture1] produced by your [Theater1] and [Library1].|立即从每个[Theater1]、[Library1]获得[Culture1]，数值为他们产出的[Culture1]x2。</v>
      </c>
    </row>
    <row r="507" spans="1:3" ht="28.5" x14ac:dyDescent="0.15">
      <c r="A507" s="1" t="s">
        <v>180</v>
      </c>
      <c r="B507" s="5" t="s">
        <v>181</v>
      </c>
      <c r="C507" t="str">
        <f t="shared" si="7"/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508" spans="1:3" x14ac:dyDescent="0.15">
      <c r="A508" s="1" t="s">
        <v>183</v>
      </c>
      <c r="B508" s="5" t="s">
        <v>184</v>
      </c>
      <c r="C508" t="str">
        <f t="shared" si="7"/>
        <v>You immediately score 1 [Culture1] per level of each of your technology cards.|立即从每张科技牌获得等于其建筑等级的[Culture1]。</v>
      </c>
    </row>
    <row r="509" spans="1:3" x14ac:dyDescent="0.15">
      <c r="A509" s="1" t="s">
        <v>277</v>
      </c>
      <c r="B509" s="5" t="s">
        <v>479</v>
      </c>
      <c r="C509" t="str">
        <f t="shared" si="7"/>
        <v>You may have 1 extra civil card and 1 extra military card in your hand.|你军事牌和内政牌的手牌上限各+1</v>
      </c>
    </row>
    <row r="510" spans="1:3" ht="28.5" x14ac:dyDescent="0.15">
      <c r="A510" s="1" t="s">
        <v>200</v>
      </c>
      <c r="B510" s="5" t="s">
        <v>201</v>
      </c>
      <c r="C510" t="str">
        <f t="shared" si="7"/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511" spans="1:3" ht="28.5" x14ac:dyDescent="0.15">
      <c r="A511" s="11" t="s">
        <v>958</v>
      </c>
      <c r="B511" s="9" t="s">
        <v>959</v>
      </c>
      <c r="C511" t="str">
        <f t="shared" si="7"/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512" spans="1:3" ht="28.5" x14ac:dyDescent="0.15">
      <c r="A512" s="1" t="s">
        <v>72</v>
      </c>
      <c r="B512" s="5" t="s">
        <v>73</v>
      </c>
      <c r="C512" t="str">
        <f t="shared" si="7"/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513" spans="1:3" ht="42.75" x14ac:dyDescent="0.15">
      <c r="A513" s="1" t="s">
        <v>968</v>
      </c>
      <c r="B513" s="5" t="s">
        <v>969</v>
      </c>
      <c r="C513" t="str">
        <f t="shared" si="7"/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514" spans="1:3" ht="28.5" x14ac:dyDescent="0.15">
      <c r="A514" s="1" t="s">
        <v>970</v>
      </c>
      <c r="B514" s="5" t="s">
        <v>978</v>
      </c>
      <c r="C514" t="str">
        <f t="shared" si="7"/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515" spans="1:3" x14ac:dyDescent="0.15">
      <c r="A515" s="1" t="s">
        <v>197</v>
      </c>
      <c r="B515" s="5" t="s">
        <v>198</v>
      </c>
      <c r="C515" t="str">
        <f t="shared" si="7"/>
        <v>Your best [Theater1] produces twice as much [Culture1].|你最好的[Theater1]生产的[Culture1]加倍。</v>
      </c>
    </row>
    <row r="516" spans="1:3" x14ac:dyDescent="0.15">
      <c r="A516" s="11" t="s">
        <v>951</v>
      </c>
      <c r="B516" s="11" t="s">
        <v>946</v>
      </c>
      <c r="C516" t="str">
        <f t="shared" si="7"/>
        <v>Your rival loses 1 population. You gain 2 [Food1] and 2 [Resource1].|你的对手失去一个人口，你获得2 [Food1] 和 2 [Resource1]</v>
      </c>
    </row>
    <row r="517" spans="1:3" ht="28.5" x14ac:dyDescent="0.15">
      <c r="A517" s="1" t="s">
        <v>921</v>
      </c>
      <c r="B517" s="11" t="s">
        <v>934</v>
      </c>
      <c r="C517" t="str">
        <f t="shared" ref="C517:C580" si="8">CONCATENATE(A517,"|",B517)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518" spans="1:3" ht="28.5" x14ac:dyDescent="0.15">
      <c r="A518" s="1" t="s">
        <v>924</v>
      </c>
      <c r="B518" s="11" t="s">
        <v>935</v>
      </c>
      <c r="C518" t="str">
        <f t="shared" si="8"/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519" spans="1:3" ht="28.5" x14ac:dyDescent="0.15">
      <c r="A519" s="1" t="s">
        <v>927</v>
      </c>
      <c r="B519" s="11" t="s">
        <v>936</v>
      </c>
      <c r="C519" t="str">
        <f t="shared" si="8"/>
        <v>Your rival loses a total of up to 7 [Resource1] and/or [Food1] (your choice). You gain that many [Resource1] and [Food1].|你的对手失去最多 7 [Resource1] 和/或 [Food1] (由你选择). 你获得等量的 [Resource1] 和 [Food1].</v>
      </c>
    </row>
    <row r="520" spans="1:3" x14ac:dyDescent="0.15">
      <c r="A520" t="s">
        <v>979</v>
      </c>
      <c r="B520" s="9" t="s">
        <v>980</v>
      </c>
      <c r="C520" t="str">
        <f t="shared" si="8"/>
        <v>Build [StageCount] stage of [WonderName] ([ResourceCount]R)|建造 [StageCount] 级 [WonderName] ([ResourceCount]R)</v>
      </c>
    </row>
    <row r="521" spans="1:3" x14ac:dyDescent="0.15">
      <c r="A521" t="s">
        <v>981</v>
      </c>
      <c r="B521" s="9" t="s">
        <v>982</v>
      </c>
      <c r="C521" t="str">
        <f t="shared" si="8"/>
        <v>Build free temple|建造免费的神庙</v>
      </c>
    </row>
    <row r="522" spans="1:3" x14ac:dyDescent="0.15">
      <c r="A522" t="s">
        <v>983</v>
      </c>
      <c r="B522" s="9" t="s">
        <v>984</v>
      </c>
      <c r="C522" t="str">
        <f t="shared" si="8"/>
        <v>Build free warrior|建造免费的战士</v>
      </c>
    </row>
    <row r="523" spans="1:3" x14ac:dyDescent="0.15">
      <c r="A523" s="12" t="s">
        <v>985</v>
      </c>
      <c r="B523" s="9" t="s">
        <v>986</v>
      </c>
      <c r="C523" t="str">
        <f t="shared" si="8"/>
        <v>Upgrade|升级</v>
      </c>
    </row>
    <row r="524" spans="1:3" x14ac:dyDescent="0.15">
      <c r="A524" s="12" t="s">
        <v>987</v>
      </c>
      <c r="B524" s="9" t="s">
        <v>988</v>
      </c>
      <c r="C524" t="str">
        <f t="shared" si="8"/>
        <v>Population|人口</v>
      </c>
    </row>
    <row r="525" spans="1:3" x14ac:dyDescent="0.15">
      <c r="A525" s="12" t="s">
        <v>989</v>
      </c>
      <c r="B525" s="9" t="s">
        <v>990</v>
      </c>
      <c r="C525" t="str">
        <f t="shared" si="8"/>
        <v>Increase population|增加人口</v>
      </c>
    </row>
    <row r="526" spans="1:3" x14ac:dyDescent="0.15">
      <c r="A526" t="s">
        <v>991</v>
      </c>
      <c r="B526" s="9" t="s">
        <v>992</v>
      </c>
      <c r="C526" t="str">
        <f t="shared" si="8"/>
        <v>Play conlony|打出殖民地</v>
      </c>
    </row>
    <row r="527" spans="1:3" x14ac:dyDescent="0.15">
      <c r="C527" t="str">
        <f t="shared" si="8"/>
        <v>|</v>
      </c>
    </row>
    <row r="528" spans="1:3" x14ac:dyDescent="0.15">
      <c r="C528" t="str">
        <f t="shared" si="8"/>
        <v>|</v>
      </c>
    </row>
    <row r="529" spans="3:3" x14ac:dyDescent="0.15">
      <c r="C529" t="str">
        <f t="shared" si="8"/>
        <v>|</v>
      </c>
    </row>
    <row r="530" spans="3:3" x14ac:dyDescent="0.15">
      <c r="C530" t="str">
        <f t="shared" si="8"/>
        <v>|</v>
      </c>
    </row>
    <row r="531" spans="3:3" x14ac:dyDescent="0.15">
      <c r="C531" t="str">
        <f t="shared" si="8"/>
        <v>|</v>
      </c>
    </row>
    <row r="532" spans="3:3" x14ac:dyDescent="0.15">
      <c r="C532" t="str">
        <f t="shared" si="8"/>
        <v>|</v>
      </c>
    </row>
    <row r="533" spans="3:3" x14ac:dyDescent="0.15">
      <c r="C533" t="str">
        <f t="shared" si="8"/>
        <v>|</v>
      </c>
    </row>
    <row r="534" spans="3:3" x14ac:dyDescent="0.15">
      <c r="C534" t="str">
        <f t="shared" si="8"/>
        <v>|</v>
      </c>
    </row>
    <row r="535" spans="3:3" x14ac:dyDescent="0.15">
      <c r="C535" t="str">
        <f t="shared" si="8"/>
        <v>|</v>
      </c>
    </row>
    <row r="536" spans="3:3" x14ac:dyDescent="0.15">
      <c r="C536" t="str">
        <f t="shared" si="8"/>
        <v>|</v>
      </c>
    </row>
    <row r="537" spans="3:3" x14ac:dyDescent="0.15">
      <c r="C537" t="str">
        <f t="shared" si="8"/>
        <v>|</v>
      </c>
    </row>
    <row r="538" spans="3:3" x14ac:dyDescent="0.15">
      <c r="C538" t="str">
        <f t="shared" si="8"/>
        <v>|</v>
      </c>
    </row>
    <row r="539" spans="3:3" x14ac:dyDescent="0.15">
      <c r="C539" t="str">
        <f t="shared" si="8"/>
        <v>|</v>
      </c>
    </row>
    <row r="540" spans="3:3" x14ac:dyDescent="0.15">
      <c r="C540" t="str">
        <f t="shared" si="8"/>
        <v>|</v>
      </c>
    </row>
    <row r="541" spans="3:3" x14ac:dyDescent="0.15">
      <c r="C541" t="str">
        <f t="shared" si="8"/>
        <v>|</v>
      </c>
    </row>
    <row r="542" spans="3:3" x14ac:dyDescent="0.15">
      <c r="C542" t="str">
        <f t="shared" si="8"/>
        <v>|</v>
      </c>
    </row>
    <row r="543" spans="3:3" x14ac:dyDescent="0.15">
      <c r="C543" t="str">
        <f t="shared" si="8"/>
        <v>|</v>
      </c>
    </row>
    <row r="544" spans="3:3" x14ac:dyDescent="0.15">
      <c r="C544" t="str">
        <f t="shared" si="8"/>
        <v>|</v>
      </c>
    </row>
    <row r="545" spans="3:3" x14ac:dyDescent="0.15">
      <c r="C545" t="str">
        <f t="shared" si="8"/>
        <v>|</v>
      </c>
    </row>
    <row r="546" spans="3:3" x14ac:dyDescent="0.15">
      <c r="C546" t="str">
        <f t="shared" si="8"/>
        <v>|</v>
      </c>
    </row>
    <row r="547" spans="3:3" x14ac:dyDescent="0.15">
      <c r="C547" t="str">
        <f t="shared" si="8"/>
        <v>|</v>
      </c>
    </row>
    <row r="548" spans="3:3" x14ac:dyDescent="0.15">
      <c r="C548" t="str">
        <f t="shared" si="8"/>
        <v>|</v>
      </c>
    </row>
    <row r="549" spans="3:3" x14ac:dyDescent="0.15">
      <c r="C549" t="str">
        <f t="shared" si="8"/>
        <v>|</v>
      </c>
    </row>
    <row r="550" spans="3:3" x14ac:dyDescent="0.15">
      <c r="C550" t="str">
        <f t="shared" si="8"/>
        <v>|</v>
      </c>
    </row>
    <row r="551" spans="3:3" x14ac:dyDescent="0.15">
      <c r="C551" t="str">
        <f t="shared" si="8"/>
        <v>|</v>
      </c>
    </row>
    <row r="552" spans="3:3" x14ac:dyDescent="0.15">
      <c r="C552" t="str">
        <f t="shared" si="8"/>
        <v>|</v>
      </c>
    </row>
    <row r="553" spans="3:3" x14ac:dyDescent="0.15">
      <c r="C553" t="str">
        <f t="shared" si="8"/>
        <v>|</v>
      </c>
    </row>
    <row r="554" spans="3:3" x14ac:dyDescent="0.15">
      <c r="C554" t="str">
        <f t="shared" si="8"/>
        <v>|</v>
      </c>
    </row>
    <row r="555" spans="3:3" x14ac:dyDescent="0.15">
      <c r="C555" t="str">
        <f t="shared" si="8"/>
        <v>|</v>
      </c>
    </row>
    <row r="556" spans="3:3" x14ac:dyDescent="0.15">
      <c r="C556" t="str">
        <f t="shared" si="8"/>
        <v>|</v>
      </c>
    </row>
    <row r="557" spans="3:3" x14ac:dyDescent="0.15">
      <c r="C557" t="str">
        <f t="shared" si="8"/>
        <v>|</v>
      </c>
    </row>
    <row r="558" spans="3:3" x14ac:dyDescent="0.15">
      <c r="C558" t="str">
        <f t="shared" si="8"/>
        <v>|</v>
      </c>
    </row>
    <row r="559" spans="3:3" x14ac:dyDescent="0.15">
      <c r="C559" t="str">
        <f t="shared" si="8"/>
        <v>|</v>
      </c>
    </row>
    <row r="560" spans="3:3" x14ac:dyDescent="0.15">
      <c r="C560" t="str">
        <f t="shared" si="8"/>
        <v>|</v>
      </c>
    </row>
    <row r="561" spans="3:3" x14ac:dyDescent="0.15">
      <c r="C561" t="str">
        <f t="shared" si="8"/>
        <v>|</v>
      </c>
    </row>
    <row r="562" spans="3:3" x14ac:dyDescent="0.15">
      <c r="C562" t="str">
        <f t="shared" si="8"/>
        <v>|</v>
      </c>
    </row>
    <row r="563" spans="3:3" x14ac:dyDescent="0.15">
      <c r="C563" t="str">
        <f t="shared" si="8"/>
        <v>|</v>
      </c>
    </row>
    <row r="564" spans="3:3" x14ac:dyDescent="0.15">
      <c r="C564" t="str">
        <f t="shared" si="8"/>
        <v>|</v>
      </c>
    </row>
    <row r="565" spans="3:3" x14ac:dyDescent="0.15">
      <c r="C565" t="str">
        <f t="shared" si="8"/>
        <v>|</v>
      </c>
    </row>
    <row r="566" spans="3:3" x14ac:dyDescent="0.15">
      <c r="C566" t="str">
        <f t="shared" si="8"/>
        <v>|</v>
      </c>
    </row>
    <row r="567" spans="3:3" x14ac:dyDescent="0.15">
      <c r="C567" t="str">
        <f t="shared" si="8"/>
        <v>|</v>
      </c>
    </row>
    <row r="568" spans="3:3" x14ac:dyDescent="0.15">
      <c r="C568" t="str">
        <f t="shared" si="8"/>
        <v>|</v>
      </c>
    </row>
    <row r="569" spans="3:3" x14ac:dyDescent="0.15">
      <c r="C569" t="str">
        <f t="shared" si="8"/>
        <v>|</v>
      </c>
    </row>
    <row r="570" spans="3:3" x14ac:dyDescent="0.15">
      <c r="C570" t="str">
        <f t="shared" si="8"/>
        <v>|</v>
      </c>
    </row>
    <row r="571" spans="3:3" x14ac:dyDescent="0.15">
      <c r="C571" t="str">
        <f t="shared" si="8"/>
        <v>|</v>
      </c>
    </row>
    <row r="572" spans="3:3" x14ac:dyDescent="0.15">
      <c r="C572" t="str">
        <f t="shared" si="8"/>
        <v>|</v>
      </c>
    </row>
    <row r="573" spans="3:3" x14ac:dyDescent="0.15">
      <c r="C573" t="str">
        <f t="shared" si="8"/>
        <v>|</v>
      </c>
    </row>
    <row r="574" spans="3:3" x14ac:dyDescent="0.15">
      <c r="C574" t="str">
        <f t="shared" si="8"/>
        <v>|</v>
      </c>
    </row>
    <row r="575" spans="3:3" x14ac:dyDescent="0.15">
      <c r="C575" t="str">
        <f t="shared" si="8"/>
        <v>|</v>
      </c>
    </row>
    <row r="576" spans="3:3" x14ac:dyDescent="0.15">
      <c r="C576" t="str">
        <f t="shared" si="8"/>
        <v>|</v>
      </c>
    </row>
    <row r="577" spans="3:3" x14ac:dyDescent="0.15">
      <c r="C577" t="str">
        <f t="shared" si="8"/>
        <v>|</v>
      </c>
    </row>
    <row r="578" spans="3:3" x14ac:dyDescent="0.15">
      <c r="C578" t="str">
        <f t="shared" si="8"/>
        <v>|</v>
      </c>
    </row>
    <row r="579" spans="3:3" x14ac:dyDescent="0.15">
      <c r="C579" t="str">
        <f t="shared" si="8"/>
        <v>|</v>
      </c>
    </row>
    <row r="580" spans="3:3" x14ac:dyDescent="0.15">
      <c r="C580" t="str">
        <f t="shared" si="8"/>
        <v>|</v>
      </c>
    </row>
    <row r="581" spans="3:3" x14ac:dyDescent="0.15">
      <c r="C581" t="str">
        <f t="shared" ref="C581:C644" si="9">CONCATENATE(A581,"|",B581)</f>
        <v>|</v>
      </c>
    </row>
    <row r="582" spans="3:3" x14ac:dyDescent="0.15">
      <c r="C582" t="str">
        <f t="shared" si="9"/>
        <v>|</v>
      </c>
    </row>
    <row r="583" spans="3:3" x14ac:dyDescent="0.15">
      <c r="C583" t="str">
        <f t="shared" si="9"/>
        <v>|</v>
      </c>
    </row>
    <row r="584" spans="3:3" x14ac:dyDescent="0.15">
      <c r="C584" t="str">
        <f t="shared" si="9"/>
        <v>|</v>
      </c>
    </row>
    <row r="585" spans="3:3" x14ac:dyDescent="0.15">
      <c r="C585" t="str">
        <f t="shared" si="9"/>
        <v>|</v>
      </c>
    </row>
    <row r="586" spans="3:3" x14ac:dyDescent="0.15">
      <c r="C586" t="str">
        <f t="shared" si="9"/>
        <v>|</v>
      </c>
    </row>
    <row r="587" spans="3:3" x14ac:dyDescent="0.15">
      <c r="C587" t="str">
        <f t="shared" si="9"/>
        <v>|</v>
      </c>
    </row>
    <row r="588" spans="3:3" x14ac:dyDescent="0.15">
      <c r="C588" t="str">
        <f t="shared" si="9"/>
        <v>|</v>
      </c>
    </row>
    <row r="589" spans="3:3" x14ac:dyDescent="0.15">
      <c r="C589" t="str">
        <f t="shared" si="9"/>
        <v>|</v>
      </c>
    </row>
    <row r="590" spans="3:3" x14ac:dyDescent="0.15">
      <c r="C590" t="str">
        <f t="shared" si="9"/>
        <v>|</v>
      </c>
    </row>
    <row r="591" spans="3:3" x14ac:dyDescent="0.15">
      <c r="C591" t="str">
        <f t="shared" si="9"/>
        <v>|</v>
      </c>
    </row>
    <row r="592" spans="3:3" x14ac:dyDescent="0.15">
      <c r="C592" t="str">
        <f t="shared" si="9"/>
        <v>|</v>
      </c>
    </row>
    <row r="593" spans="3:3" x14ac:dyDescent="0.15">
      <c r="C593" t="str">
        <f t="shared" si="9"/>
        <v>|</v>
      </c>
    </row>
    <row r="594" spans="3:3" x14ac:dyDescent="0.15">
      <c r="C594" t="str">
        <f t="shared" si="9"/>
        <v>|</v>
      </c>
    </row>
    <row r="595" spans="3:3" x14ac:dyDescent="0.15">
      <c r="C595" t="str">
        <f t="shared" si="9"/>
        <v>|</v>
      </c>
    </row>
    <row r="596" spans="3:3" x14ac:dyDescent="0.15">
      <c r="C596" t="str">
        <f t="shared" si="9"/>
        <v>|</v>
      </c>
    </row>
    <row r="597" spans="3:3" x14ac:dyDescent="0.15">
      <c r="C597" t="str">
        <f t="shared" si="9"/>
        <v>|</v>
      </c>
    </row>
    <row r="598" spans="3:3" x14ac:dyDescent="0.15">
      <c r="C598" t="str">
        <f t="shared" si="9"/>
        <v>|</v>
      </c>
    </row>
    <row r="599" spans="3:3" x14ac:dyDescent="0.15">
      <c r="C599" t="str">
        <f t="shared" si="9"/>
        <v>|</v>
      </c>
    </row>
    <row r="600" spans="3:3" x14ac:dyDescent="0.15">
      <c r="C600" t="str">
        <f t="shared" si="9"/>
        <v>|</v>
      </c>
    </row>
    <row r="601" spans="3:3" x14ac:dyDescent="0.15">
      <c r="C601" t="str">
        <f t="shared" si="9"/>
        <v>|</v>
      </c>
    </row>
    <row r="602" spans="3:3" x14ac:dyDescent="0.15">
      <c r="C602" t="str">
        <f t="shared" si="9"/>
        <v>|</v>
      </c>
    </row>
    <row r="603" spans="3:3" x14ac:dyDescent="0.15">
      <c r="C603" t="str">
        <f t="shared" si="9"/>
        <v>|</v>
      </c>
    </row>
    <row r="604" spans="3:3" x14ac:dyDescent="0.15">
      <c r="C604" t="str">
        <f t="shared" si="9"/>
        <v>|</v>
      </c>
    </row>
    <row r="605" spans="3:3" x14ac:dyDescent="0.15">
      <c r="C605" t="str">
        <f t="shared" si="9"/>
        <v>|</v>
      </c>
    </row>
    <row r="606" spans="3:3" x14ac:dyDescent="0.15">
      <c r="C606" t="str">
        <f t="shared" si="9"/>
        <v>|</v>
      </c>
    </row>
    <row r="607" spans="3:3" x14ac:dyDescent="0.15">
      <c r="C607" t="str">
        <f t="shared" si="9"/>
        <v>|</v>
      </c>
    </row>
    <row r="608" spans="3:3" x14ac:dyDescent="0.15">
      <c r="C608" t="str">
        <f t="shared" si="9"/>
        <v>|</v>
      </c>
    </row>
    <row r="609" spans="3:3" x14ac:dyDescent="0.15">
      <c r="C609" t="str">
        <f t="shared" si="9"/>
        <v>|</v>
      </c>
    </row>
    <row r="610" spans="3:3" x14ac:dyDescent="0.15">
      <c r="C610" t="str">
        <f t="shared" si="9"/>
        <v>|</v>
      </c>
    </row>
    <row r="611" spans="3:3" x14ac:dyDescent="0.15">
      <c r="C611" t="str">
        <f t="shared" si="9"/>
        <v>|</v>
      </c>
    </row>
    <row r="612" spans="3:3" x14ac:dyDescent="0.15">
      <c r="C612" t="str">
        <f t="shared" si="9"/>
        <v>|</v>
      </c>
    </row>
    <row r="613" spans="3:3" x14ac:dyDescent="0.15">
      <c r="C613" t="str">
        <f t="shared" si="9"/>
        <v>|</v>
      </c>
    </row>
    <row r="614" spans="3:3" x14ac:dyDescent="0.15">
      <c r="C614" t="str">
        <f t="shared" si="9"/>
        <v>|</v>
      </c>
    </row>
    <row r="615" spans="3:3" x14ac:dyDescent="0.15">
      <c r="C615" t="str">
        <f t="shared" si="9"/>
        <v>|</v>
      </c>
    </row>
    <row r="616" spans="3:3" x14ac:dyDescent="0.15">
      <c r="C616" t="str">
        <f t="shared" si="9"/>
        <v>|</v>
      </c>
    </row>
    <row r="617" spans="3:3" x14ac:dyDescent="0.15">
      <c r="C617" t="str">
        <f t="shared" si="9"/>
        <v>|</v>
      </c>
    </row>
    <row r="618" spans="3:3" x14ac:dyDescent="0.15">
      <c r="C618" t="str">
        <f t="shared" si="9"/>
        <v>|</v>
      </c>
    </row>
    <row r="619" spans="3:3" x14ac:dyDescent="0.15">
      <c r="C619" t="str">
        <f t="shared" si="9"/>
        <v>|</v>
      </c>
    </row>
    <row r="620" spans="3:3" x14ac:dyDescent="0.15">
      <c r="C620" t="str">
        <f t="shared" si="9"/>
        <v>|</v>
      </c>
    </row>
    <row r="621" spans="3:3" x14ac:dyDescent="0.15">
      <c r="C621" t="str">
        <f t="shared" si="9"/>
        <v>|</v>
      </c>
    </row>
    <row r="622" spans="3:3" x14ac:dyDescent="0.15">
      <c r="C622" t="str">
        <f t="shared" si="9"/>
        <v>|</v>
      </c>
    </row>
    <row r="623" spans="3:3" x14ac:dyDescent="0.15">
      <c r="C623" t="str">
        <f t="shared" si="9"/>
        <v>|</v>
      </c>
    </row>
    <row r="624" spans="3:3" x14ac:dyDescent="0.15">
      <c r="C624" t="str">
        <f t="shared" si="9"/>
        <v>|</v>
      </c>
    </row>
    <row r="625" spans="3:3" x14ac:dyDescent="0.15">
      <c r="C625" t="str">
        <f t="shared" si="9"/>
        <v>|</v>
      </c>
    </row>
    <row r="626" spans="3:3" x14ac:dyDescent="0.15">
      <c r="C626" t="str">
        <f t="shared" si="9"/>
        <v>|</v>
      </c>
    </row>
    <row r="627" spans="3:3" x14ac:dyDescent="0.15">
      <c r="C627" t="str">
        <f t="shared" si="9"/>
        <v>|</v>
      </c>
    </row>
    <row r="628" spans="3:3" x14ac:dyDescent="0.15">
      <c r="C628" t="str">
        <f t="shared" si="9"/>
        <v>|</v>
      </c>
    </row>
    <row r="629" spans="3:3" x14ac:dyDescent="0.15">
      <c r="C629" t="str">
        <f t="shared" si="9"/>
        <v>|</v>
      </c>
    </row>
    <row r="630" spans="3:3" x14ac:dyDescent="0.15">
      <c r="C630" t="str">
        <f t="shared" si="9"/>
        <v>|</v>
      </c>
    </row>
    <row r="631" spans="3:3" x14ac:dyDescent="0.15">
      <c r="C631" t="str">
        <f t="shared" si="9"/>
        <v>|</v>
      </c>
    </row>
    <row r="632" spans="3:3" x14ac:dyDescent="0.15">
      <c r="C632" t="str">
        <f t="shared" si="9"/>
        <v>|</v>
      </c>
    </row>
    <row r="633" spans="3:3" x14ac:dyDescent="0.15">
      <c r="C633" t="str">
        <f t="shared" si="9"/>
        <v>|</v>
      </c>
    </row>
    <row r="634" spans="3:3" x14ac:dyDescent="0.15">
      <c r="C634" t="str">
        <f t="shared" si="9"/>
        <v>|</v>
      </c>
    </row>
    <row r="635" spans="3:3" x14ac:dyDescent="0.15">
      <c r="C635" t="str">
        <f t="shared" si="9"/>
        <v>|</v>
      </c>
    </row>
    <row r="636" spans="3:3" x14ac:dyDescent="0.15">
      <c r="C636" t="str">
        <f t="shared" si="9"/>
        <v>|</v>
      </c>
    </row>
    <row r="637" spans="3:3" x14ac:dyDescent="0.15">
      <c r="C637" t="str">
        <f t="shared" si="9"/>
        <v>|</v>
      </c>
    </row>
    <row r="638" spans="3:3" x14ac:dyDescent="0.15">
      <c r="C638" t="str">
        <f t="shared" si="9"/>
        <v>|</v>
      </c>
    </row>
    <row r="639" spans="3:3" x14ac:dyDescent="0.15">
      <c r="C639" t="str">
        <f t="shared" si="9"/>
        <v>|</v>
      </c>
    </row>
    <row r="640" spans="3:3" x14ac:dyDescent="0.15">
      <c r="C640" t="str">
        <f t="shared" si="9"/>
        <v>|</v>
      </c>
    </row>
    <row r="641" spans="3:3" x14ac:dyDescent="0.15">
      <c r="C641" t="str">
        <f t="shared" si="9"/>
        <v>|</v>
      </c>
    </row>
    <row r="642" spans="3:3" x14ac:dyDescent="0.15">
      <c r="C642" t="str">
        <f t="shared" si="9"/>
        <v>|</v>
      </c>
    </row>
    <row r="643" spans="3:3" x14ac:dyDescent="0.15">
      <c r="C643" t="str">
        <f t="shared" si="9"/>
        <v>|</v>
      </c>
    </row>
    <row r="644" spans="3:3" x14ac:dyDescent="0.15">
      <c r="C644" t="str">
        <f t="shared" si="9"/>
        <v>|</v>
      </c>
    </row>
    <row r="645" spans="3:3" x14ac:dyDescent="0.15">
      <c r="C645" t="str">
        <f t="shared" ref="C645:C708" si="10">CONCATENATE(A645,"|",B645)</f>
        <v>|</v>
      </c>
    </row>
    <row r="646" spans="3:3" x14ac:dyDescent="0.15">
      <c r="C646" t="str">
        <f t="shared" si="10"/>
        <v>|</v>
      </c>
    </row>
    <row r="647" spans="3:3" x14ac:dyDescent="0.15">
      <c r="C647" t="str">
        <f t="shared" si="10"/>
        <v>|</v>
      </c>
    </row>
    <row r="648" spans="3:3" x14ac:dyDescent="0.15">
      <c r="C648" t="str">
        <f t="shared" si="10"/>
        <v>|</v>
      </c>
    </row>
    <row r="649" spans="3:3" x14ac:dyDescent="0.15">
      <c r="C649" t="str">
        <f t="shared" si="10"/>
        <v>|</v>
      </c>
    </row>
    <row r="650" spans="3:3" x14ac:dyDescent="0.15">
      <c r="C650" t="str">
        <f t="shared" si="10"/>
        <v>|</v>
      </c>
    </row>
    <row r="651" spans="3:3" x14ac:dyDescent="0.15">
      <c r="C651" t="str">
        <f t="shared" si="10"/>
        <v>|</v>
      </c>
    </row>
    <row r="652" spans="3:3" x14ac:dyDescent="0.15">
      <c r="C652" t="str">
        <f t="shared" si="10"/>
        <v>|</v>
      </c>
    </row>
    <row r="653" spans="3:3" x14ac:dyDescent="0.15">
      <c r="C653" t="str">
        <f t="shared" si="10"/>
        <v>|</v>
      </c>
    </row>
    <row r="654" spans="3:3" x14ac:dyDescent="0.15">
      <c r="C654" t="str">
        <f t="shared" si="10"/>
        <v>|</v>
      </c>
    </row>
    <row r="655" spans="3:3" x14ac:dyDescent="0.15">
      <c r="C655" t="str">
        <f t="shared" si="10"/>
        <v>|</v>
      </c>
    </row>
    <row r="656" spans="3:3" x14ac:dyDescent="0.15">
      <c r="C656" t="str">
        <f t="shared" si="10"/>
        <v>|</v>
      </c>
    </row>
    <row r="657" spans="3:3" x14ac:dyDescent="0.15">
      <c r="C657" t="str">
        <f t="shared" si="10"/>
        <v>|</v>
      </c>
    </row>
    <row r="658" spans="3:3" x14ac:dyDescent="0.15">
      <c r="C658" t="str">
        <f t="shared" si="10"/>
        <v>|</v>
      </c>
    </row>
    <row r="659" spans="3:3" x14ac:dyDescent="0.15">
      <c r="C659" t="str">
        <f t="shared" si="10"/>
        <v>|</v>
      </c>
    </row>
    <row r="660" spans="3:3" x14ac:dyDescent="0.15">
      <c r="C660" t="str">
        <f t="shared" si="10"/>
        <v>|</v>
      </c>
    </row>
    <row r="661" spans="3:3" x14ac:dyDescent="0.15">
      <c r="C661" t="str">
        <f t="shared" si="10"/>
        <v>|</v>
      </c>
    </row>
    <row r="662" spans="3:3" x14ac:dyDescent="0.15">
      <c r="C662" t="str">
        <f t="shared" si="10"/>
        <v>|</v>
      </c>
    </row>
    <row r="663" spans="3:3" x14ac:dyDescent="0.15">
      <c r="C663" t="str">
        <f t="shared" si="10"/>
        <v>|</v>
      </c>
    </row>
    <row r="664" spans="3:3" x14ac:dyDescent="0.15">
      <c r="C664" t="str">
        <f t="shared" si="10"/>
        <v>|</v>
      </c>
    </row>
    <row r="665" spans="3:3" x14ac:dyDescent="0.15">
      <c r="C665" t="str">
        <f t="shared" si="10"/>
        <v>|</v>
      </c>
    </row>
    <row r="666" spans="3:3" x14ac:dyDescent="0.15">
      <c r="C666" t="str">
        <f t="shared" si="10"/>
        <v>|</v>
      </c>
    </row>
    <row r="667" spans="3:3" x14ac:dyDescent="0.15">
      <c r="C667" t="str">
        <f t="shared" si="10"/>
        <v>|</v>
      </c>
    </row>
    <row r="668" spans="3:3" x14ac:dyDescent="0.15">
      <c r="C668" t="str">
        <f t="shared" si="10"/>
        <v>|</v>
      </c>
    </row>
    <row r="669" spans="3:3" x14ac:dyDescent="0.15">
      <c r="C669" t="str">
        <f t="shared" si="10"/>
        <v>|</v>
      </c>
    </row>
    <row r="670" spans="3:3" x14ac:dyDescent="0.15">
      <c r="C670" t="str">
        <f t="shared" si="10"/>
        <v>|</v>
      </c>
    </row>
    <row r="671" spans="3:3" x14ac:dyDescent="0.15">
      <c r="C671" t="str">
        <f t="shared" si="10"/>
        <v>|</v>
      </c>
    </row>
    <row r="672" spans="3:3" x14ac:dyDescent="0.15">
      <c r="C672" t="str">
        <f t="shared" si="10"/>
        <v>|</v>
      </c>
    </row>
    <row r="673" spans="3:3" x14ac:dyDescent="0.15">
      <c r="C673" t="str">
        <f t="shared" si="10"/>
        <v>|</v>
      </c>
    </row>
    <row r="674" spans="3:3" x14ac:dyDescent="0.15">
      <c r="C674" t="str">
        <f t="shared" si="10"/>
        <v>|</v>
      </c>
    </row>
    <row r="675" spans="3:3" x14ac:dyDescent="0.15">
      <c r="C675" t="str">
        <f t="shared" si="10"/>
        <v>|</v>
      </c>
    </row>
    <row r="676" spans="3:3" x14ac:dyDescent="0.15">
      <c r="C676" t="str">
        <f t="shared" si="10"/>
        <v>|</v>
      </c>
    </row>
    <row r="677" spans="3:3" x14ac:dyDescent="0.15">
      <c r="C677" t="str">
        <f t="shared" si="10"/>
        <v>|</v>
      </c>
    </row>
    <row r="678" spans="3:3" x14ac:dyDescent="0.15">
      <c r="C678" t="str">
        <f t="shared" si="10"/>
        <v>|</v>
      </c>
    </row>
    <row r="679" spans="3:3" x14ac:dyDescent="0.15">
      <c r="C679" t="str">
        <f t="shared" si="10"/>
        <v>|</v>
      </c>
    </row>
    <row r="680" spans="3:3" x14ac:dyDescent="0.15">
      <c r="C680" t="str">
        <f t="shared" si="10"/>
        <v>|</v>
      </c>
    </row>
    <row r="681" spans="3:3" x14ac:dyDescent="0.15">
      <c r="C681" t="str">
        <f t="shared" si="10"/>
        <v>|</v>
      </c>
    </row>
    <row r="682" spans="3:3" x14ac:dyDescent="0.15">
      <c r="C682" t="str">
        <f t="shared" si="10"/>
        <v>|</v>
      </c>
    </row>
    <row r="683" spans="3:3" x14ac:dyDescent="0.15">
      <c r="C683" t="str">
        <f t="shared" si="10"/>
        <v>|</v>
      </c>
    </row>
    <row r="684" spans="3:3" x14ac:dyDescent="0.15">
      <c r="C684" t="str">
        <f t="shared" si="10"/>
        <v>|</v>
      </c>
    </row>
    <row r="685" spans="3:3" x14ac:dyDescent="0.15">
      <c r="C685" t="str">
        <f t="shared" si="10"/>
        <v>|</v>
      </c>
    </row>
    <row r="686" spans="3:3" x14ac:dyDescent="0.15">
      <c r="C686" t="str">
        <f t="shared" si="10"/>
        <v>|</v>
      </c>
    </row>
    <row r="687" spans="3:3" x14ac:dyDescent="0.15">
      <c r="C687" t="str">
        <f t="shared" si="10"/>
        <v>|</v>
      </c>
    </row>
    <row r="688" spans="3:3" x14ac:dyDescent="0.15">
      <c r="C688" t="str">
        <f t="shared" si="10"/>
        <v>|</v>
      </c>
    </row>
    <row r="689" spans="3:3" x14ac:dyDescent="0.15">
      <c r="C689" t="str">
        <f t="shared" si="10"/>
        <v>|</v>
      </c>
    </row>
    <row r="690" spans="3:3" x14ac:dyDescent="0.15">
      <c r="C690" t="str">
        <f t="shared" si="10"/>
        <v>|</v>
      </c>
    </row>
    <row r="691" spans="3:3" x14ac:dyDescent="0.15">
      <c r="C691" t="str">
        <f t="shared" si="10"/>
        <v>|</v>
      </c>
    </row>
    <row r="692" spans="3:3" x14ac:dyDescent="0.15">
      <c r="C692" t="str">
        <f t="shared" si="10"/>
        <v>|</v>
      </c>
    </row>
    <row r="693" spans="3:3" x14ac:dyDescent="0.15">
      <c r="C693" t="str">
        <f t="shared" si="10"/>
        <v>|</v>
      </c>
    </row>
    <row r="694" spans="3:3" x14ac:dyDescent="0.15">
      <c r="C694" t="str">
        <f t="shared" si="10"/>
        <v>|</v>
      </c>
    </row>
    <row r="695" spans="3:3" x14ac:dyDescent="0.15">
      <c r="C695" t="str">
        <f t="shared" si="10"/>
        <v>|</v>
      </c>
    </row>
    <row r="696" spans="3:3" x14ac:dyDescent="0.15">
      <c r="C696" t="str">
        <f t="shared" si="10"/>
        <v>|</v>
      </c>
    </row>
    <row r="697" spans="3:3" x14ac:dyDescent="0.15">
      <c r="C697" t="str">
        <f t="shared" si="10"/>
        <v>|</v>
      </c>
    </row>
    <row r="698" spans="3:3" x14ac:dyDescent="0.15">
      <c r="C698" t="str">
        <f t="shared" si="10"/>
        <v>|</v>
      </c>
    </row>
    <row r="699" spans="3:3" x14ac:dyDescent="0.15">
      <c r="C699" t="str">
        <f t="shared" si="10"/>
        <v>|</v>
      </c>
    </row>
    <row r="700" spans="3:3" x14ac:dyDescent="0.15">
      <c r="C700" t="str">
        <f t="shared" si="10"/>
        <v>|</v>
      </c>
    </row>
    <row r="701" spans="3:3" x14ac:dyDescent="0.15">
      <c r="C701" t="str">
        <f t="shared" si="10"/>
        <v>|</v>
      </c>
    </row>
    <row r="702" spans="3:3" x14ac:dyDescent="0.15">
      <c r="C702" t="str">
        <f t="shared" si="10"/>
        <v>|</v>
      </c>
    </row>
    <row r="703" spans="3:3" x14ac:dyDescent="0.15">
      <c r="C703" t="str">
        <f t="shared" si="10"/>
        <v>|</v>
      </c>
    </row>
    <row r="704" spans="3:3" x14ac:dyDescent="0.15">
      <c r="C704" t="str">
        <f t="shared" si="10"/>
        <v>|</v>
      </c>
    </row>
    <row r="705" spans="3:3" x14ac:dyDescent="0.15">
      <c r="C705" t="str">
        <f t="shared" si="10"/>
        <v>|</v>
      </c>
    </row>
    <row r="706" spans="3:3" x14ac:dyDescent="0.15">
      <c r="C706" t="str">
        <f t="shared" si="10"/>
        <v>|</v>
      </c>
    </row>
    <row r="707" spans="3:3" x14ac:dyDescent="0.15">
      <c r="C707" t="str">
        <f t="shared" si="10"/>
        <v>|</v>
      </c>
    </row>
    <row r="708" spans="3:3" x14ac:dyDescent="0.15">
      <c r="C708" t="str">
        <f t="shared" si="10"/>
        <v>|</v>
      </c>
    </row>
    <row r="709" spans="3:3" x14ac:dyDescent="0.15">
      <c r="C709" t="str">
        <f t="shared" ref="C709:C772" si="11">CONCATENATE(A709,"|",B709)</f>
        <v>|</v>
      </c>
    </row>
    <row r="710" spans="3:3" x14ac:dyDescent="0.15">
      <c r="C710" t="str">
        <f t="shared" si="11"/>
        <v>|</v>
      </c>
    </row>
    <row r="711" spans="3:3" x14ac:dyDescent="0.15">
      <c r="C711" t="str">
        <f t="shared" si="11"/>
        <v>|</v>
      </c>
    </row>
    <row r="712" spans="3:3" x14ac:dyDescent="0.15">
      <c r="C712" t="str">
        <f t="shared" si="11"/>
        <v>|</v>
      </c>
    </row>
    <row r="713" spans="3:3" x14ac:dyDescent="0.15">
      <c r="C713" t="str">
        <f t="shared" si="11"/>
        <v>|</v>
      </c>
    </row>
    <row r="714" spans="3:3" x14ac:dyDescent="0.15">
      <c r="C714" t="str">
        <f t="shared" si="11"/>
        <v>|</v>
      </c>
    </row>
    <row r="715" spans="3:3" x14ac:dyDescent="0.15">
      <c r="C715" t="str">
        <f t="shared" si="11"/>
        <v>|</v>
      </c>
    </row>
    <row r="716" spans="3:3" x14ac:dyDescent="0.15">
      <c r="C716" t="str">
        <f t="shared" si="11"/>
        <v>|</v>
      </c>
    </row>
    <row r="717" spans="3:3" x14ac:dyDescent="0.15">
      <c r="C717" t="str">
        <f t="shared" si="11"/>
        <v>|</v>
      </c>
    </row>
    <row r="718" spans="3:3" x14ac:dyDescent="0.15">
      <c r="C718" t="str">
        <f t="shared" si="11"/>
        <v>|</v>
      </c>
    </row>
    <row r="719" spans="3:3" x14ac:dyDescent="0.15">
      <c r="C719" t="str">
        <f t="shared" si="11"/>
        <v>|</v>
      </c>
    </row>
    <row r="720" spans="3:3" x14ac:dyDescent="0.15">
      <c r="C720" t="str">
        <f t="shared" si="11"/>
        <v>|</v>
      </c>
    </row>
    <row r="721" spans="3:3" x14ac:dyDescent="0.15">
      <c r="C721" t="str">
        <f t="shared" si="11"/>
        <v>|</v>
      </c>
    </row>
    <row r="722" spans="3:3" x14ac:dyDescent="0.15">
      <c r="C722" t="str">
        <f t="shared" si="11"/>
        <v>|</v>
      </c>
    </row>
    <row r="723" spans="3:3" x14ac:dyDescent="0.15">
      <c r="C723" t="str">
        <f t="shared" si="11"/>
        <v>|</v>
      </c>
    </row>
    <row r="724" spans="3:3" x14ac:dyDescent="0.15">
      <c r="C724" t="str">
        <f t="shared" si="11"/>
        <v>|</v>
      </c>
    </row>
    <row r="725" spans="3:3" x14ac:dyDescent="0.15">
      <c r="C725" t="str">
        <f t="shared" si="11"/>
        <v>|</v>
      </c>
    </row>
    <row r="726" spans="3:3" x14ac:dyDescent="0.15">
      <c r="C726" t="str">
        <f t="shared" si="11"/>
        <v>|</v>
      </c>
    </row>
    <row r="727" spans="3:3" x14ac:dyDescent="0.15">
      <c r="C727" t="str">
        <f t="shared" si="11"/>
        <v>|</v>
      </c>
    </row>
    <row r="728" spans="3:3" x14ac:dyDescent="0.15">
      <c r="C728" t="str">
        <f t="shared" si="11"/>
        <v>|</v>
      </c>
    </row>
    <row r="729" spans="3:3" x14ac:dyDescent="0.15">
      <c r="C729" t="str">
        <f t="shared" si="11"/>
        <v>|</v>
      </c>
    </row>
    <row r="730" spans="3:3" x14ac:dyDescent="0.15">
      <c r="C730" t="str">
        <f t="shared" si="11"/>
        <v>|</v>
      </c>
    </row>
    <row r="731" spans="3:3" x14ac:dyDescent="0.15">
      <c r="C731" t="str">
        <f t="shared" si="11"/>
        <v>|</v>
      </c>
    </row>
    <row r="732" spans="3:3" x14ac:dyDescent="0.15">
      <c r="C732" t="str">
        <f t="shared" si="11"/>
        <v>|</v>
      </c>
    </row>
    <row r="733" spans="3:3" x14ac:dyDescent="0.15">
      <c r="C733" t="str">
        <f t="shared" si="11"/>
        <v>|</v>
      </c>
    </row>
    <row r="734" spans="3:3" x14ac:dyDescent="0.15">
      <c r="C734" t="str">
        <f t="shared" si="11"/>
        <v>|</v>
      </c>
    </row>
    <row r="735" spans="3:3" x14ac:dyDescent="0.15">
      <c r="C735" t="str">
        <f t="shared" si="11"/>
        <v>|</v>
      </c>
    </row>
    <row r="736" spans="3:3" x14ac:dyDescent="0.15">
      <c r="C736" t="str">
        <f t="shared" si="11"/>
        <v>|</v>
      </c>
    </row>
    <row r="737" spans="3:3" x14ac:dyDescent="0.15">
      <c r="C737" t="str">
        <f t="shared" si="11"/>
        <v>|</v>
      </c>
    </row>
    <row r="738" spans="3:3" x14ac:dyDescent="0.15">
      <c r="C738" t="str">
        <f t="shared" si="11"/>
        <v>|</v>
      </c>
    </row>
    <row r="739" spans="3:3" x14ac:dyDescent="0.15">
      <c r="C739" t="str">
        <f t="shared" si="11"/>
        <v>|</v>
      </c>
    </row>
    <row r="740" spans="3:3" x14ac:dyDescent="0.15">
      <c r="C740" t="str">
        <f t="shared" si="11"/>
        <v>|</v>
      </c>
    </row>
    <row r="741" spans="3:3" x14ac:dyDescent="0.15">
      <c r="C741" t="str">
        <f t="shared" si="11"/>
        <v>|</v>
      </c>
    </row>
    <row r="742" spans="3:3" x14ac:dyDescent="0.15">
      <c r="C742" t="str">
        <f t="shared" si="11"/>
        <v>|</v>
      </c>
    </row>
    <row r="743" spans="3:3" x14ac:dyDescent="0.15">
      <c r="C743" t="str">
        <f t="shared" si="11"/>
        <v>|</v>
      </c>
    </row>
    <row r="744" spans="3:3" x14ac:dyDescent="0.15">
      <c r="C744" t="str">
        <f t="shared" si="11"/>
        <v>|</v>
      </c>
    </row>
    <row r="745" spans="3:3" x14ac:dyDescent="0.15">
      <c r="C745" t="str">
        <f t="shared" si="11"/>
        <v>|</v>
      </c>
    </row>
    <row r="746" spans="3:3" x14ac:dyDescent="0.15">
      <c r="C746" t="str">
        <f t="shared" si="11"/>
        <v>|</v>
      </c>
    </row>
    <row r="747" spans="3:3" x14ac:dyDescent="0.15">
      <c r="C747" t="str">
        <f t="shared" si="11"/>
        <v>|</v>
      </c>
    </row>
    <row r="748" spans="3:3" x14ac:dyDescent="0.15">
      <c r="C748" t="str">
        <f t="shared" si="11"/>
        <v>|</v>
      </c>
    </row>
    <row r="749" spans="3:3" x14ac:dyDescent="0.15">
      <c r="C749" t="str">
        <f t="shared" si="11"/>
        <v>|</v>
      </c>
    </row>
    <row r="750" spans="3:3" x14ac:dyDescent="0.15">
      <c r="C750" t="str">
        <f t="shared" si="11"/>
        <v>|</v>
      </c>
    </row>
    <row r="751" spans="3:3" x14ac:dyDescent="0.15">
      <c r="C751" t="str">
        <f t="shared" si="11"/>
        <v>|</v>
      </c>
    </row>
    <row r="752" spans="3:3" x14ac:dyDescent="0.15">
      <c r="C752" t="str">
        <f t="shared" si="11"/>
        <v>|</v>
      </c>
    </row>
    <row r="753" spans="3:3" x14ac:dyDescent="0.15">
      <c r="C753" t="str">
        <f t="shared" si="11"/>
        <v>|</v>
      </c>
    </row>
    <row r="754" spans="3:3" x14ac:dyDescent="0.15">
      <c r="C754" t="str">
        <f t="shared" si="11"/>
        <v>|</v>
      </c>
    </row>
    <row r="755" spans="3:3" x14ac:dyDescent="0.15">
      <c r="C755" t="str">
        <f t="shared" si="11"/>
        <v>|</v>
      </c>
    </row>
    <row r="756" spans="3:3" x14ac:dyDescent="0.15">
      <c r="C756" t="str">
        <f t="shared" si="11"/>
        <v>|</v>
      </c>
    </row>
    <row r="757" spans="3:3" x14ac:dyDescent="0.15">
      <c r="C757" t="str">
        <f t="shared" si="11"/>
        <v>|</v>
      </c>
    </row>
    <row r="758" spans="3:3" x14ac:dyDescent="0.15">
      <c r="C758" t="str">
        <f t="shared" si="11"/>
        <v>|</v>
      </c>
    </row>
    <row r="759" spans="3:3" x14ac:dyDescent="0.15">
      <c r="C759" t="str">
        <f t="shared" si="11"/>
        <v>|</v>
      </c>
    </row>
    <row r="760" spans="3:3" x14ac:dyDescent="0.15">
      <c r="C760" t="str">
        <f t="shared" si="11"/>
        <v>|</v>
      </c>
    </row>
    <row r="761" spans="3:3" x14ac:dyDescent="0.15">
      <c r="C761" t="str">
        <f t="shared" si="11"/>
        <v>|</v>
      </c>
    </row>
    <row r="762" spans="3:3" x14ac:dyDescent="0.15">
      <c r="C762" t="str">
        <f t="shared" si="11"/>
        <v>|</v>
      </c>
    </row>
    <row r="763" spans="3:3" x14ac:dyDescent="0.15">
      <c r="C763" t="str">
        <f t="shared" si="11"/>
        <v>|</v>
      </c>
    </row>
    <row r="764" spans="3:3" x14ac:dyDescent="0.15">
      <c r="C764" t="str">
        <f t="shared" si="11"/>
        <v>|</v>
      </c>
    </row>
    <row r="765" spans="3:3" x14ac:dyDescent="0.15">
      <c r="C765" t="str">
        <f t="shared" si="11"/>
        <v>|</v>
      </c>
    </row>
    <row r="766" spans="3:3" x14ac:dyDescent="0.15">
      <c r="C766" t="str">
        <f t="shared" si="11"/>
        <v>|</v>
      </c>
    </row>
    <row r="767" spans="3:3" x14ac:dyDescent="0.15">
      <c r="C767" t="str">
        <f t="shared" si="11"/>
        <v>|</v>
      </c>
    </row>
    <row r="768" spans="3:3" x14ac:dyDescent="0.15">
      <c r="C768" t="str">
        <f t="shared" si="11"/>
        <v>|</v>
      </c>
    </row>
    <row r="769" spans="3:3" x14ac:dyDescent="0.15">
      <c r="C769" t="str">
        <f t="shared" si="11"/>
        <v>|</v>
      </c>
    </row>
    <row r="770" spans="3:3" x14ac:dyDescent="0.15">
      <c r="C770" t="str">
        <f t="shared" si="11"/>
        <v>|</v>
      </c>
    </row>
    <row r="771" spans="3:3" x14ac:dyDescent="0.15">
      <c r="C771" t="str">
        <f t="shared" si="11"/>
        <v>|</v>
      </c>
    </row>
    <row r="772" spans="3:3" x14ac:dyDescent="0.15">
      <c r="C772" t="str">
        <f t="shared" si="11"/>
        <v>|</v>
      </c>
    </row>
    <row r="773" spans="3:3" x14ac:dyDescent="0.15">
      <c r="C773" t="str">
        <f t="shared" ref="C773:C836" si="12">CONCATENATE(A773,"|",B773)</f>
        <v>|</v>
      </c>
    </row>
    <row r="774" spans="3:3" x14ac:dyDescent="0.15">
      <c r="C774" t="str">
        <f t="shared" si="12"/>
        <v>|</v>
      </c>
    </row>
    <row r="775" spans="3:3" x14ac:dyDescent="0.15">
      <c r="C775" t="str">
        <f t="shared" si="12"/>
        <v>|</v>
      </c>
    </row>
    <row r="776" spans="3:3" x14ac:dyDescent="0.15">
      <c r="C776" t="str">
        <f t="shared" si="12"/>
        <v>|</v>
      </c>
    </row>
    <row r="777" spans="3:3" x14ac:dyDescent="0.15">
      <c r="C777" t="str">
        <f t="shared" si="12"/>
        <v>|</v>
      </c>
    </row>
    <row r="778" spans="3:3" x14ac:dyDescent="0.15">
      <c r="C778" t="str">
        <f t="shared" si="12"/>
        <v>|</v>
      </c>
    </row>
    <row r="779" spans="3:3" x14ac:dyDescent="0.15">
      <c r="C779" t="str">
        <f t="shared" si="12"/>
        <v>|</v>
      </c>
    </row>
    <row r="780" spans="3:3" x14ac:dyDescent="0.15">
      <c r="C780" t="str">
        <f t="shared" si="12"/>
        <v>|</v>
      </c>
    </row>
    <row r="781" spans="3:3" x14ac:dyDescent="0.15">
      <c r="C781" t="str">
        <f t="shared" si="12"/>
        <v>|</v>
      </c>
    </row>
    <row r="782" spans="3:3" x14ac:dyDescent="0.15">
      <c r="C782" t="str">
        <f t="shared" si="12"/>
        <v>|</v>
      </c>
    </row>
    <row r="783" spans="3:3" x14ac:dyDescent="0.15">
      <c r="C783" t="str">
        <f t="shared" si="12"/>
        <v>|</v>
      </c>
    </row>
    <row r="784" spans="3:3" x14ac:dyDescent="0.15">
      <c r="C784" t="str">
        <f t="shared" si="12"/>
        <v>|</v>
      </c>
    </row>
    <row r="785" spans="3:3" x14ac:dyDescent="0.15">
      <c r="C785" t="str">
        <f t="shared" si="12"/>
        <v>|</v>
      </c>
    </row>
    <row r="786" spans="3:3" x14ac:dyDescent="0.15">
      <c r="C786" t="str">
        <f t="shared" si="12"/>
        <v>|</v>
      </c>
    </row>
    <row r="787" spans="3:3" x14ac:dyDescent="0.15">
      <c r="C787" t="str">
        <f t="shared" si="12"/>
        <v>|</v>
      </c>
    </row>
    <row r="788" spans="3:3" x14ac:dyDescent="0.15">
      <c r="C788" t="str">
        <f t="shared" si="12"/>
        <v>|</v>
      </c>
    </row>
    <row r="789" spans="3:3" x14ac:dyDescent="0.15">
      <c r="C789" t="str">
        <f t="shared" si="12"/>
        <v>|</v>
      </c>
    </row>
    <row r="790" spans="3:3" x14ac:dyDescent="0.15">
      <c r="C790" t="str">
        <f t="shared" si="12"/>
        <v>|</v>
      </c>
    </row>
    <row r="791" spans="3:3" x14ac:dyDescent="0.15">
      <c r="C791" t="str">
        <f t="shared" si="12"/>
        <v>|</v>
      </c>
    </row>
    <row r="792" spans="3:3" x14ac:dyDescent="0.15">
      <c r="C792" t="str">
        <f t="shared" si="12"/>
        <v>|</v>
      </c>
    </row>
    <row r="793" spans="3:3" x14ac:dyDescent="0.15">
      <c r="C793" t="str">
        <f t="shared" si="12"/>
        <v>|</v>
      </c>
    </row>
    <row r="794" spans="3:3" x14ac:dyDescent="0.15">
      <c r="C794" t="str">
        <f t="shared" si="12"/>
        <v>|</v>
      </c>
    </row>
    <row r="795" spans="3:3" x14ac:dyDescent="0.15">
      <c r="C795" t="str">
        <f t="shared" si="12"/>
        <v>|</v>
      </c>
    </row>
    <row r="796" spans="3:3" x14ac:dyDescent="0.15">
      <c r="C796" t="str">
        <f t="shared" si="12"/>
        <v>|</v>
      </c>
    </row>
    <row r="797" spans="3:3" x14ac:dyDescent="0.15">
      <c r="C797" t="str">
        <f t="shared" si="12"/>
        <v>|</v>
      </c>
    </row>
    <row r="798" spans="3:3" x14ac:dyDescent="0.15">
      <c r="C798" t="str">
        <f t="shared" si="12"/>
        <v>|</v>
      </c>
    </row>
    <row r="799" spans="3:3" x14ac:dyDescent="0.15">
      <c r="C799" t="str">
        <f t="shared" si="12"/>
        <v>|</v>
      </c>
    </row>
    <row r="800" spans="3:3" x14ac:dyDescent="0.15">
      <c r="C800" t="str">
        <f t="shared" si="12"/>
        <v>|</v>
      </c>
    </row>
    <row r="801" spans="3:3" x14ac:dyDescent="0.15">
      <c r="C801" t="str">
        <f t="shared" si="12"/>
        <v>|</v>
      </c>
    </row>
    <row r="802" spans="3:3" x14ac:dyDescent="0.15">
      <c r="C802" t="str">
        <f t="shared" si="12"/>
        <v>|</v>
      </c>
    </row>
    <row r="803" spans="3:3" x14ac:dyDescent="0.15">
      <c r="C803" t="str">
        <f t="shared" si="12"/>
        <v>|</v>
      </c>
    </row>
    <row r="804" spans="3:3" x14ac:dyDescent="0.15">
      <c r="C804" t="str">
        <f t="shared" si="12"/>
        <v>|</v>
      </c>
    </row>
    <row r="805" spans="3:3" x14ac:dyDescent="0.15">
      <c r="C805" t="str">
        <f t="shared" si="12"/>
        <v>|</v>
      </c>
    </row>
    <row r="806" spans="3:3" x14ac:dyDescent="0.15">
      <c r="C806" t="str">
        <f t="shared" si="12"/>
        <v>|</v>
      </c>
    </row>
    <row r="807" spans="3:3" x14ac:dyDescent="0.15">
      <c r="C807" t="str">
        <f t="shared" si="12"/>
        <v>|</v>
      </c>
    </row>
    <row r="808" spans="3:3" x14ac:dyDescent="0.15">
      <c r="C808" t="str">
        <f t="shared" si="12"/>
        <v>|</v>
      </c>
    </row>
    <row r="809" spans="3:3" x14ac:dyDescent="0.15">
      <c r="C809" t="str">
        <f t="shared" si="12"/>
        <v>|</v>
      </c>
    </row>
    <row r="810" spans="3:3" x14ac:dyDescent="0.15">
      <c r="C810" t="str">
        <f t="shared" si="12"/>
        <v>|</v>
      </c>
    </row>
    <row r="811" spans="3:3" x14ac:dyDescent="0.15">
      <c r="C811" t="str">
        <f t="shared" si="12"/>
        <v>|</v>
      </c>
    </row>
    <row r="812" spans="3:3" x14ac:dyDescent="0.15">
      <c r="C812" t="str">
        <f t="shared" si="12"/>
        <v>|</v>
      </c>
    </row>
    <row r="813" spans="3:3" x14ac:dyDescent="0.15">
      <c r="C813" t="str">
        <f t="shared" si="12"/>
        <v>|</v>
      </c>
    </row>
    <row r="814" spans="3:3" x14ac:dyDescent="0.15">
      <c r="C814" t="str">
        <f t="shared" si="12"/>
        <v>|</v>
      </c>
    </row>
    <row r="815" spans="3:3" x14ac:dyDescent="0.15">
      <c r="C815" t="str">
        <f t="shared" si="12"/>
        <v>|</v>
      </c>
    </row>
    <row r="816" spans="3:3" x14ac:dyDescent="0.15">
      <c r="C816" t="str">
        <f t="shared" si="12"/>
        <v>|</v>
      </c>
    </row>
    <row r="817" spans="3:3" x14ac:dyDescent="0.15">
      <c r="C817" t="str">
        <f t="shared" si="12"/>
        <v>|</v>
      </c>
    </row>
    <row r="818" spans="3:3" x14ac:dyDescent="0.15">
      <c r="C818" t="str">
        <f t="shared" si="12"/>
        <v>|</v>
      </c>
    </row>
    <row r="819" spans="3:3" x14ac:dyDescent="0.15">
      <c r="C819" t="str">
        <f t="shared" si="12"/>
        <v>|</v>
      </c>
    </row>
    <row r="820" spans="3:3" x14ac:dyDescent="0.15">
      <c r="C820" t="str">
        <f t="shared" si="12"/>
        <v>|</v>
      </c>
    </row>
    <row r="821" spans="3:3" x14ac:dyDescent="0.15">
      <c r="C821" t="str">
        <f t="shared" si="12"/>
        <v>|</v>
      </c>
    </row>
    <row r="822" spans="3:3" x14ac:dyDescent="0.15">
      <c r="C822" t="str">
        <f t="shared" si="12"/>
        <v>|</v>
      </c>
    </row>
    <row r="823" spans="3:3" x14ac:dyDescent="0.15">
      <c r="C823" t="str">
        <f t="shared" si="12"/>
        <v>|</v>
      </c>
    </row>
    <row r="824" spans="3:3" x14ac:dyDescent="0.15">
      <c r="C824" t="str">
        <f t="shared" si="12"/>
        <v>|</v>
      </c>
    </row>
    <row r="825" spans="3:3" x14ac:dyDescent="0.15">
      <c r="C825" t="str">
        <f t="shared" si="12"/>
        <v>|</v>
      </c>
    </row>
    <row r="826" spans="3:3" x14ac:dyDescent="0.15">
      <c r="C826" t="str">
        <f t="shared" si="12"/>
        <v>|</v>
      </c>
    </row>
    <row r="827" spans="3:3" x14ac:dyDescent="0.15">
      <c r="C827" t="str">
        <f t="shared" si="12"/>
        <v>|</v>
      </c>
    </row>
    <row r="828" spans="3:3" x14ac:dyDescent="0.15">
      <c r="C828" t="str">
        <f t="shared" si="12"/>
        <v>|</v>
      </c>
    </row>
    <row r="829" spans="3:3" x14ac:dyDescent="0.15">
      <c r="C829" t="str">
        <f t="shared" si="12"/>
        <v>|</v>
      </c>
    </row>
    <row r="830" spans="3:3" x14ac:dyDescent="0.15">
      <c r="C830" t="str">
        <f t="shared" si="12"/>
        <v>|</v>
      </c>
    </row>
    <row r="831" spans="3:3" x14ac:dyDescent="0.15">
      <c r="C831" t="str">
        <f t="shared" si="12"/>
        <v>|</v>
      </c>
    </row>
    <row r="832" spans="3:3" x14ac:dyDescent="0.15">
      <c r="C832" t="str">
        <f t="shared" si="12"/>
        <v>|</v>
      </c>
    </row>
    <row r="833" spans="3:3" x14ac:dyDescent="0.15">
      <c r="C833" t="str">
        <f t="shared" si="12"/>
        <v>|</v>
      </c>
    </row>
    <row r="834" spans="3:3" x14ac:dyDescent="0.15">
      <c r="C834" t="str">
        <f t="shared" si="12"/>
        <v>|</v>
      </c>
    </row>
    <row r="835" spans="3:3" x14ac:dyDescent="0.15">
      <c r="C835" t="str">
        <f t="shared" si="12"/>
        <v>|</v>
      </c>
    </row>
    <row r="836" spans="3:3" x14ac:dyDescent="0.15">
      <c r="C836" t="str">
        <f t="shared" si="12"/>
        <v>|</v>
      </c>
    </row>
    <row r="837" spans="3:3" x14ac:dyDescent="0.15">
      <c r="C837" t="str">
        <f t="shared" ref="C837:C900" si="13">CONCATENATE(A837,"|",B837)</f>
        <v>|</v>
      </c>
    </row>
    <row r="838" spans="3:3" x14ac:dyDescent="0.15">
      <c r="C838" t="str">
        <f t="shared" si="13"/>
        <v>|</v>
      </c>
    </row>
    <row r="839" spans="3:3" x14ac:dyDescent="0.15">
      <c r="C839" t="str">
        <f t="shared" si="13"/>
        <v>|</v>
      </c>
    </row>
    <row r="840" spans="3:3" x14ac:dyDescent="0.15">
      <c r="C840" t="str">
        <f t="shared" si="13"/>
        <v>|</v>
      </c>
    </row>
    <row r="841" spans="3:3" x14ac:dyDescent="0.15">
      <c r="C841" t="str">
        <f t="shared" si="13"/>
        <v>|</v>
      </c>
    </row>
    <row r="842" spans="3:3" x14ac:dyDescent="0.15">
      <c r="C842" t="str">
        <f t="shared" si="13"/>
        <v>|</v>
      </c>
    </row>
    <row r="843" spans="3:3" x14ac:dyDescent="0.15">
      <c r="C843" t="str">
        <f t="shared" si="13"/>
        <v>|</v>
      </c>
    </row>
    <row r="844" spans="3:3" x14ac:dyDescent="0.15">
      <c r="C844" t="str">
        <f t="shared" si="13"/>
        <v>|</v>
      </c>
    </row>
    <row r="845" spans="3:3" x14ac:dyDescent="0.15">
      <c r="C845" t="str">
        <f t="shared" si="13"/>
        <v>|</v>
      </c>
    </row>
    <row r="846" spans="3:3" x14ac:dyDescent="0.15">
      <c r="C846" t="str">
        <f t="shared" si="13"/>
        <v>|</v>
      </c>
    </row>
    <row r="847" spans="3:3" x14ac:dyDescent="0.15">
      <c r="C847" t="str">
        <f t="shared" si="13"/>
        <v>|</v>
      </c>
    </row>
    <row r="848" spans="3:3" x14ac:dyDescent="0.15">
      <c r="C848" t="str">
        <f t="shared" si="13"/>
        <v>|</v>
      </c>
    </row>
    <row r="849" spans="3:3" x14ac:dyDescent="0.15">
      <c r="C849" t="str">
        <f t="shared" si="13"/>
        <v>|</v>
      </c>
    </row>
    <row r="850" spans="3:3" x14ac:dyDescent="0.15">
      <c r="C850" t="str">
        <f t="shared" si="13"/>
        <v>|</v>
      </c>
    </row>
    <row r="851" spans="3:3" x14ac:dyDescent="0.15">
      <c r="C851" t="str">
        <f t="shared" si="13"/>
        <v>|</v>
      </c>
    </row>
    <row r="852" spans="3:3" x14ac:dyDescent="0.15">
      <c r="C852" t="str">
        <f t="shared" si="13"/>
        <v>|</v>
      </c>
    </row>
    <row r="853" spans="3:3" x14ac:dyDescent="0.15">
      <c r="C853" t="str">
        <f t="shared" si="13"/>
        <v>|</v>
      </c>
    </row>
    <row r="854" spans="3:3" x14ac:dyDescent="0.15">
      <c r="C854" t="str">
        <f t="shared" si="13"/>
        <v>|</v>
      </c>
    </row>
    <row r="855" spans="3:3" x14ac:dyDescent="0.15">
      <c r="C855" t="str">
        <f t="shared" si="13"/>
        <v>|</v>
      </c>
    </row>
    <row r="856" spans="3:3" x14ac:dyDescent="0.15">
      <c r="C856" t="str">
        <f t="shared" si="13"/>
        <v>|</v>
      </c>
    </row>
    <row r="857" spans="3:3" x14ac:dyDescent="0.15">
      <c r="C857" t="str">
        <f t="shared" si="13"/>
        <v>|</v>
      </c>
    </row>
    <row r="858" spans="3:3" x14ac:dyDescent="0.15">
      <c r="C858" t="str">
        <f t="shared" si="13"/>
        <v>|</v>
      </c>
    </row>
    <row r="859" spans="3:3" x14ac:dyDescent="0.15">
      <c r="C859" t="str">
        <f t="shared" si="13"/>
        <v>|</v>
      </c>
    </row>
    <row r="860" spans="3:3" x14ac:dyDescent="0.15">
      <c r="C860" t="str">
        <f t="shared" si="13"/>
        <v>|</v>
      </c>
    </row>
    <row r="861" spans="3:3" x14ac:dyDescent="0.15">
      <c r="C861" t="str">
        <f t="shared" si="13"/>
        <v>|</v>
      </c>
    </row>
    <row r="862" spans="3:3" x14ac:dyDescent="0.15">
      <c r="C862" t="str">
        <f t="shared" si="13"/>
        <v>|</v>
      </c>
    </row>
    <row r="863" spans="3:3" x14ac:dyDescent="0.15">
      <c r="C863" t="str">
        <f t="shared" si="13"/>
        <v>|</v>
      </c>
    </row>
    <row r="864" spans="3:3" x14ac:dyDescent="0.15">
      <c r="C864" t="str">
        <f t="shared" si="13"/>
        <v>|</v>
      </c>
    </row>
    <row r="865" spans="3:3" x14ac:dyDescent="0.15">
      <c r="C865" t="str">
        <f t="shared" si="13"/>
        <v>|</v>
      </c>
    </row>
    <row r="866" spans="3:3" x14ac:dyDescent="0.15">
      <c r="C866" t="str">
        <f t="shared" si="13"/>
        <v>|</v>
      </c>
    </row>
    <row r="867" spans="3:3" x14ac:dyDescent="0.15">
      <c r="C867" t="str">
        <f t="shared" si="13"/>
        <v>|</v>
      </c>
    </row>
    <row r="868" spans="3:3" x14ac:dyDescent="0.15">
      <c r="C868" t="str">
        <f t="shared" si="13"/>
        <v>|</v>
      </c>
    </row>
    <row r="869" spans="3:3" x14ac:dyDescent="0.15">
      <c r="C869" t="str">
        <f t="shared" si="13"/>
        <v>|</v>
      </c>
    </row>
    <row r="870" spans="3:3" x14ac:dyDescent="0.15">
      <c r="C870" t="str">
        <f t="shared" si="13"/>
        <v>|</v>
      </c>
    </row>
    <row r="871" spans="3:3" x14ac:dyDescent="0.15">
      <c r="C871" t="str">
        <f t="shared" si="13"/>
        <v>|</v>
      </c>
    </row>
    <row r="872" spans="3:3" x14ac:dyDescent="0.15">
      <c r="C872" t="str">
        <f t="shared" si="13"/>
        <v>|</v>
      </c>
    </row>
    <row r="873" spans="3:3" x14ac:dyDescent="0.15">
      <c r="C873" t="str">
        <f t="shared" si="13"/>
        <v>|</v>
      </c>
    </row>
    <row r="874" spans="3:3" x14ac:dyDescent="0.15">
      <c r="C874" t="str">
        <f t="shared" si="13"/>
        <v>|</v>
      </c>
    </row>
    <row r="875" spans="3:3" x14ac:dyDescent="0.15">
      <c r="C875" t="str">
        <f t="shared" si="13"/>
        <v>|</v>
      </c>
    </row>
    <row r="876" spans="3:3" x14ac:dyDescent="0.15">
      <c r="C876" t="str">
        <f t="shared" si="13"/>
        <v>|</v>
      </c>
    </row>
    <row r="877" spans="3:3" x14ac:dyDescent="0.15">
      <c r="C877" t="str">
        <f t="shared" si="13"/>
        <v>|</v>
      </c>
    </row>
    <row r="878" spans="3:3" x14ac:dyDescent="0.15">
      <c r="C878" t="str">
        <f t="shared" si="13"/>
        <v>|</v>
      </c>
    </row>
    <row r="879" spans="3:3" x14ac:dyDescent="0.15">
      <c r="C879" t="str">
        <f t="shared" si="13"/>
        <v>|</v>
      </c>
    </row>
    <row r="880" spans="3:3" x14ac:dyDescent="0.15">
      <c r="C880" t="str">
        <f t="shared" si="13"/>
        <v>|</v>
      </c>
    </row>
    <row r="881" spans="3:3" x14ac:dyDescent="0.15">
      <c r="C881" t="str">
        <f t="shared" si="13"/>
        <v>|</v>
      </c>
    </row>
    <row r="882" spans="3:3" x14ac:dyDescent="0.15">
      <c r="C882" t="str">
        <f t="shared" si="13"/>
        <v>|</v>
      </c>
    </row>
    <row r="883" spans="3:3" x14ac:dyDescent="0.15">
      <c r="C883" t="str">
        <f t="shared" si="13"/>
        <v>|</v>
      </c>
    </row>
    <row r="884" spans="3:3" x14ac:dyDescent="0.15">
      <c r="C884" t="str">
        <f t="shared" si="13"/>
        <v>|</v>
      </c>
    </row>
    <row r="885" spans="3:3" x14ac:dyDescent="0.15">
      <c r="C885" t="str">
        <f t="shared" si="13"/>
        <v>|</v>
      </c>
    </row>
    <row r="886" spans="3:3" x14ac:dyDescent="0.15">
      <c r="C886" t="str">
        <f t="shared" si="13"/>
        <v>|</v>
      </c>
    </row>
    <row r="887" spans="3:3" x14ac:dyDescent="0.15">
      <c r="C887" t="str">
        <f t="shared" si="13"/>
        <v>|</v>
      </c>
    </row>
    <row r="888" spans="3:3" x14ac:dyDescent="0.15">
      <c r="C888" t="str">
        <f t="shared" si="13"/>
        <v>|</v>
      </c>
    </row>
    <row r="889" spans="3:3" x14ac:dyDescent="0.15">
      <c r="C889" t="str">
        <f t="shared" si="13"/>
        <v>|</v>
      </c>
    </row>
    <row r="890" spans="3:3" x14ac:dyDescent="0.15">
      <c r="C890" t="str">
        <f t="shared" si="13"/>
        <v>|</v>
      </c>
    </row>
    <row r="891" spans="3:3" x14ac:dyDescent="0.15">
      <c r="C891" t="str">
        <f t="shared" si="13"/>
        <v>|</v>
      </c>
    </row>
    <row r="892" spans="3:3" x14ac:dyDescent="0.15">
      <c r="C892" t="str">
        <f t="shared" si="13"/>
        <v>|</v>
      </c>
    </row>
    <row r="893" spans="3:3" x14ac:dyDescent="0.15">
      <c r="C893" t="str">
        <f t="shared" si="13"/>
        <v>|</v>
      </c>
    </row>
    <row r="894" spans="3:3" x14ac:dyDescent="0.15">
      <c r="C894" t="str">
        <f t="shared" si="13"/>
        <v>|</v>
      </c>
    </row>
    <row r="895" spans="3:3" x14ac:dyDescent="0.15">
      <c r="C895" t="str">
        <f t="shared" si="13"/>
        <v>|</v>
      </c>
    </row>
    <row r="896" spans="3:3" x14ac:dyDescent="0.15">
      <c r="C896" t="str">
        <f t="shared" si="13"/>
        <v>|</v>
      </c>
    </row>
    <row r="897" spans="3:3" x14ac:dyDescent="0.15">
      <c r="C897" t="str">
        <f t="shared" si="13"/>
        <v>|</v>
      </c>
    </row>
    <row r="898" spans="3:3" x14ac:dyDescent="0.15">
      <c r="C898" t="str">
        <f t="shared" si="13"/>
        <v>|</v>
      </c>
    </row>
    <row r="899" spans="3:3" x14ac:dyDescent="0.15">
      <c r="C899" t="str">
        <f t="shared" si="13"/>
        <v>|</v>
      </c>
    </row>
    <row r="900" spans="3:3" x14ac:dyDescent="0.15">
      <c r="C900" t="str">
        <f t="shared" si="13"/>
        <v>|</v>
      </c>
    </row>
    <row r="901" spans="3:3" x14ac:dyDescent="0.15">
      <c r="C901" t="str">
        <f t="shared" ref="C901:C964" si="14">CONCATENATE(A901,"|",B901)</f>
        <v>|</v>
      </c>
    </row>
    <row r="902" spans="3:3" x14ac:dyDescent="0.15">
      <c r="C902" t="str">
        <f t="shared" si="14"/>
        <v>|</v>
      </c>
    </row>
    <row r="903" spans="3:3" x14ac:dyDescent="0.15">
      <c r="C903" t="str">
        <f t="shared" si="14"/>
        <v>|</v>
      </c>
    </row>
    <row r="904" spans="3:3" x14ac:dyDescent="0.15">
      <c r="C904" t="str">
        <f t="shared" si="14"/>
        <v>|</v>
      </c>
    </row>
    <row r="905" spans="3:3" x14ac:dyDescent="0.15">
      <c r="C905" t="str">
        <f t="shared" si="14"/>
        <v>|</v>
      </c>
    </row>
    <row r="906" spans="3:3" x14ac:dyDescent="0.15">
      <c r="C906" t="str">
        <f t="shared" si="14"/>
        <v>|</v>
      </c>
    </row>
    <row r="907" spans="3:3" x14ac:dyDescent="0.15">
      <c r="C907" t="str">
        <f t="shared" si="14"/>
        <v>|</v>
      </c>
    </row>
    <row r="908" spans="3:3" x14ac:dyDescent="0.15">
      <c r="C908" t="str">
        <f t="shared" si="14"/>
        <v>|</v>
      </c>
    </row>
    <row r="909" spans="3:3" x14ac:dyDescent="0.15">
      <c r="C909" t="str">
        <f t="shared" si="14"/>
        <v>|</v>
      </c>
    </row>
    <row r="910" spans="3:3" x14ac:dyDescent="0.15">
      <c r="C910" t="str">
        <f t="shared" si="14"/>
        <v>|</v>
      </c>
    </row>
    <row r="911" spans="3:3" x14ac:dyDescent="0.15">
      <c r="C911" t="str">
        <f t="shared" si="14"/>
        <v>|</v>
      </c>
    </row>
    <row r="912" spans="3:3" x14ac:dyDescent="0.15">
      <c r="C912" t="str">
        <f t="shared" si="14"/>
        <v>|</v>
      </c>
    </row>
    <row r="913" spans="3:3" x14ac:dyDescent="0.15">
      <c r="C913" t="str">
        <f t="shared" si="14"/>
        <v>|</v>
      </c>
    </row>
    <row r="914" spans="3:3" x14ac:dyDescent="0.15">
      <c r="C914" t="str">
        <f t="shared" si="14"/>
        <v>|</v>
      </c>
    </row>
    <row r="915" spans="3:3" x14ac:dyDescent="0.15">
      <c r="C915" t="str">
        <f t="shared" si="14"/>
        <v>|</v>
      </c>
    </row>
    <row r="916" spans="3:3" x14ac:dyDescent="0.15">
      <c r="C916" t="str">
        <f t="shared" si="14"/>
        <v>|</v>
      </c>
    </row>
    <row r="917" spans="3:3" x14ac:dyDescent="0.15">
      <c r="C917" t="str">
        <f t="shared" si="14"/>
        <v>|</v>
      </c>
    </row>
    <row r="918" spans="3:3" x14ac:dyDescent="0.15">
      <c r="C918" t="str">
        <f t="shared" si="14"/>
        <v>|</v>
      </c>
    </row>
    <row r="919" spans="3:3" x14ac:dyDescent="0.15">
      <c r="C919" t="str">
        <f t="shared" si="14"/>
        <v>|</v>
      </c>
    </row>
    <row r="920" spans="3:3" x14ac:dyDescent="0.15">
      <c r="C920" t="str">
        <f t="shared" si="14"/>
        <v>|</v>
      </c>
    </row>
    <row r="921" spans="3:3" x14ac:dyDescent="0.15">
      <c r="C921" t="str">
        <f t="shared" si="14"/>
        <v>|</v>
      </c>
    </row>
    <row r="922" spans="3:3" x14ac:dyDescent="0.15">
      <c r="C922" t="str">
        <f t="shared" si="14"/>
        <v>|</v>
      </c>
    </row>
    <row r="923" spans="3:3" x14ac:dyDescent="0.15">
      <c r="C923" t="str">
        <f t="shared" si="14"/>
        <v>|</v>
      </c>
    </row>
    <row r="924" spans="3:3" x14ac:dyDescent="0.15">
      <c r="C924" t="str">
        <f t="shared" si="14"/>
        <v>|</v>
      </c>
    </row>
    <row r="925" spans="3:3" x14ac:dyDescent="0.15">
      <c r="C925" t="str">
        <f t="shared" si="14"/>
        <v>|</v>
      </c>
    </row>
    <row r="926" spans="3:3" x14ac:dyDescent="0.15">
      <c r="C926" t="str">
        <f t="shared" si="14"/>
        <v>|</v>
      </c>
    </row>
    <row r="927" spans="3:3" x14ac:dyDescent="0.15">
      <c r="C927" t="str">
        <f t="shared" si="14"/>
        <v>|</v>
      </c>
    </row>
    <row r="928" spans="3:3" x14ac:dyDescent="0.15">
      <c r="C928" t="str">
        <f t="shared" si="14"/>
        <v>|</v>
      </c>
    </row>
    <row r="929" spans="3:3" x14ac:dyDescent="0.15">
      <c r="C929" t="str">
        <f t="shared" si="14"/>
        <v>|</v>
      </c>
    </row>
    <row r="930" spans="3:3" x14ac:dyDescent="0.15">
      <c r="C930" t="str">
        <f t="shared" si="14"/>
        <v>|</v>
      </c>
    </row>
    <row r="931" spans="3:3" x14ac:dyDescent="0.15">
      <c r="C931" t="str">
        <f t="shared" si="14"/>
        <v>|</v>
      </c>
    </row>
    <row r="932" spans="3:3" x14ac:dyDescent="0.15">
      <c r="C932" t="str">
        <f t="shared" si="14"/>
        <v>|</v>
      </c>
    </row>
    <row r="933" spans="3:3" x14ac:dyDescent="0.15">
      <c r="C933" t="str">
        <f t="shared" si="14"/>
        <v>|</v>
      </c>
    </row>
    <row r="934" spans="3:3" x14ac:dyDescent="0.15">
      <c r="C934" t="str">
        <f t="shared" si="14"/>
        <v>|</v>
      </c>
    </row>
    <row r="935" spans="3:3" x14ac:dyDescent="0.15">
      <c r="C935" t="str">
        <f t="shared" si="14"/>
        <v>|</v>
      </c>
    </row>
    <row r="936" spans="3:3" x14ac:dyDescent="0.15">
      <c r="C936" t="str">
        <f t="shared" si="14"/>
        <v>|</v>
      </c>
    </row>
    <row r="937" spans="3:3" x14ac:dyDescent="0.15">
      <c r="C937" t="str">
        <f t="shared" si="14"/>
        <v>|</v>
      </c>
    </row>
    <row r="938" spans="3:3" x14ac:dyDescent="0.15">
      <c r="C938" t="str">
        <f t="shared" si="14"/>
        <v>|</v>
      </c>
    </row>
    <row r="939" spans="3:3" x14ac:dyDescent="0.15">
      <c r="C939" t="str">
        <f t="shared" si="14"/>
        <v>|</v>
      </c>
    </row>
    <row r="940" spans="3:3" x14ac:dyDescent="0.15">
      <c r="C940" t="str">
        <f t="shared" si="14"/>
        <v>|</v>
      </c>
    </row>
    <row r="941" spans="3:3" x14ac:dyDescent="0.15">
      <c r="C941" t="str">
        <f t="shared" si="14"/>
        <v>|</v>
      </c>
    </row>
    <row r="942" spans="3:3" x14ac:dyDescent="0.15">
      <c r="C942" t="str">
        <f t="shared" si="14"/>
        <v>|</v>
      </c>
    </row>
    <row r="943" spans="3:3" x14ac:dyDescent="0.15">
      <c r="C943" t="str">
        <f t="shared" si="14"/>
        <v>|</v>
      </c>
    </row>
    <row r="944" spans="3:3" x14ac:dyDescent="0.15">
      <c r="C944" t="str">
        <f t="shared" si="14"/>
        <v>|</v>
      </c>
    </row>
    <row r="945" spans="3:3" x14ac:dyDescent="0.15">
      <c r="C945" t="str">
        <f t="shared" si="14"/>
        <v>|</v>
      </c>
    </row>
    <row r="946" spans="3:3" x14ac:dyDescent="0.15">
      <c r="C946" t="str">
        <f t="shared" si="14"/>
        <v>|</v>
      </c>
    </row>
    <row r="947" spans="3:3" x14ac:dyDescent="0.15">
      <c r="C947" t="str">
        <f t="shared" si="14"/>
        <v>|</v>
      </c>
    </row>
    <row r="948" spans="3:3" x14ac:dyDescent="0.15">
      <c r="C948" t="str">
        <f t="shared" si="14"/>
        <v>|</v>
      </c>
    </row>
    <row r="949" spans="3:3" x14ac:dyDescent="0.15">
      <c r="C949" t="str">
        <f t="shared" si="14"/>
        <v>|</v>
      </c>
    </row>
    <row r="950" spans="3:3" x14ac:dyDescent="0.15">
      <c r="C950" t="str">
        <f t="shared" si="14"/>
        <v>|</v>
      </c>
    </row>
    <row r="951" spans="3:3" x14ac:dyDescent="0.15">
      <c r="C951" t="str">
        <f t="shared" si="14"/>
        <v>|</v>
      </c>
    </row>
    <row r="952" spans="3:3" x14ac:dyDescent="0.15">
      <c r="C952" t="str">
        <f t="shared" si="14"/>
        <v>|</v>
      </c>
    </row>
    <row r="953" spans="3:3" x14ac:dyDescent="0.15">
      <c r="C953" t="str">
        <f t="shared" si="14"/>
        <v>|</v>
      </c>
    </row>
    <row r="954" spans="3:3" x14ac:dyDescent="0.15">
      <c r="C954" t="str">
        <f t="shared" si="14"/>
        <v>|</v>
      </c>
    </row>
    <row r="955" spans="3:3" x14ac:dyDescent="0.15">
      <c r="C955" t="str">
        <f t="shared" si="14"/>
        <v>|</v>
      </c>
    </row>
    <row r="956" spans="3:3" x14ac:dyDescent="0.15">
      <c r="C956" t="str">
        <f t="shared" si="14"/>
        <v>|</v>
      </c>
    </row>
    <row r="957" spans="3:3" x14ac:dyDescent="0.15">
      <c r="C957" t="str">
        <f t="shared" si="14"/>
        <v>|</v>
      </c>
    </row>
    <row r="958" spans="3:3" x14ac:dyDescent="0.15">
      <c r="C958" t="str">
        <f t="shared" si="14"/>
        <v>|</v>
      </c>
    </row>
    <row r="959" spans="3:3" x14ac:dyDescent="0.15">
      <c r="C959" t="str">
        <f t="shared" si="14"/>
        <v>|</v>
      </c>
    </row>
    <row r="960" spans="3:3" x14ac:dyDescent="0.15">
      <c r="C960" t="str">
        <f t="shared" si="14"/>
        <v>|</v>
      </c>
    </row>
    <row r="961" spans="3:3" x14ac:dyDescent="0.15">
      <c r="C961" t="str">
        <f t="shared" si="14"/>
        <v>|</v>
      </c>
    </row>
    <row r="962" spans="3:3" x14ac:dyDescent="0.15">
      <c r="C962" t="str">
        <f t="shared" si="14"/>
        <v>|</v>
      </c>
    </row>
    <row r="963" spans="3:3" x14ac:dyDescent="0.15">
      <c r="C963" t="str">
        <f t="shared" si="14"/>
        <v>|</v>
      </c>
    </row>
    <row r="964" spans="3:3" x14ac:dyDescent="0.15">
      <c r="C964" t="str">
        <f t="shared" si="14"/>
        <v>|</v>
      </c>
    </row>
    <row r="965" spans="3:3" x14ac:dyDescent="0.15">
      <c r="C965" t="str">
        <f t="shared" ref="C965:C1028" si="15">CONCATENATE(A965,"|",B965)</f>
        <v>|</v>
      </c>
    </row>
    <row r="966" spans="3:3" x14ac:dyDescent="0.15">
      <c r="C966" t="str">
        <f t="shared" si="15"/>
        <v>|</v>
      </c>
    </row>
    <row r="967" spans="3:3" x14ac:dyDescent="0.15">
      <c r="C967" t="str">
        <f t="shared" si="15"/>
        <v>|</v>
      </c>
    </row>
    <row r="968" spans="3:3" x14ac:dyDescent="0.15">
      <c r="C968" t="str">
        <f t="shared" si="15"/>
        <v>|</v>
      </c>
    </row>
    <row r="969" spans="3:3" x14ac:dyDescent="0.15">
      <c r="C969" t="str">
        <f t="shared" si="15"/>
        <v>|</v>
      </c>
    </row>
    <row r="970" spans="3:3" x14ac:dyDescent="0.15">
      <c r="C970" t="str">
        <f t="shared" si="15"/>
        <v>|</v>
      </c>
    </row>
    <row r="971" spans="3:3" x14ac:dyDescent="0.15">
      <c r="C971" t="str">
        <f t="shared" si="15"/>
        <v>|</v>
      </c>
    </row>
    <row r="972" spans="3:3" x14ac:dyDescent="0.15">
      <c r="C972" t="str">
        <f t="shared" si="15"/>
        <v>|</v>
      </c>
    </row>
    <row r="973" spans="3:3" x14ac:dyDescent="0.15">
      <c r="C973" t="str">
        <f t="shared" si="15"/>
        <v>|</v>
      </c>
    </row>
    <row r="974" spans="3:3" x14ac:dyDescent="0.15">
      <c r="C974" t="str">
        <f t="shared" si="15"/>
        <v>|</v>
      </c>
    </row>
    <row r="975" spans="3:3" x14ac:dyDescent="0.15">
      <c r="C975" t="str">
        <f t="shared" si="15"/>
        <v>|</v>
      </c>
    </row>
    <row r="976" spans="3:3" x14ac:dyDescent="0.15">
      <c r="C976" t="str">
        <f t="shared" si="15"/>
        <v>|</v>
      </c>
    </row>
    <row r="977" spans="3:3" x14ac:dyDescent="0.15">
      <c r="C977" t="str">
        <f t="shared" si="15"/>
        <v>|</v>
      </c>
    </row>
    <row r="978" spans="3:3" x14ac:dyDescent="0.15">
      <c r="C978" t="str">
        <f t="shared" si="15"/>
        <v>|</v>
      </c>
    </row>
    <row r="979" spans="3:3" x14ac:dyDescent="0.15">
      <c r="C979" t="str">
        <f t="shared" si="15"/>
        <v>|</v>
      </c>
    </row>
    <row r="980" spans="3:3" x14ac:dyDescent="0.15">
      <c r="C980" t="str">
        <f t="shared" si="15"/>
        <v>|</v>
      </c>
    </row>
    <row r="981" spans="3:3" x14ac:dyDescent="0.15">
      <c r="C981" t="str">
        <f t="shared" si="15"/>
        <v>|</v>
      </c>
    </row>
    <row r="982" spans="3:3" x14ac:dyDescent="0.15">
      <c r="C982" t="str">
        <f t="shared" si="15"/>
        <v>|</v>
      </c>
    </row>
    <row r="983" spans="3:3" x14ac:dyDescent="0.15">
      <c r="C983" t="str">
        <f t="shared" si="15"/>
        <v>|</v>
      </c>
    </row>
    <row r="984" spans="3:3" x14ac:dyDescent="0.15">
      <c r="C984" t="str">
        <f t="shared" si="15"/>
        <v>|</v>
      </c>
    </row>
    <row r="985" spans="3:3" x14ac:dyDescent="0.15">
      <c r="C985" t="str">
        <f t="shared" si="15"/>
        <v>|</v>
      </c>
    </row>
    <row r="986" spans="3:3" x14ac:dyDescent="0.15">
      <c r="C986" t="str">
        <f t="shared" si="15"/>
        <v>|</v>
      </c>
    </row>
    <row r="987" spans="3:3" x14ac:dyDescent="0.15">
      <c r="C987" t="str">
        <f t="shared" si="15"/>
        <v>|</v>
      </c>
    </row>
    <row r="988" spans="3:3" x14ac:dyDescent="0.15">
      <c r="C988" t="str">
        <f t="shared" si="15"/>
        <v>|</v>
      </c>
    </row>
    <row r="989" spans="3:3" x14ac:dyDescent="0.15">
      <c r="C989" t="str">
        <f t="shared" si="15"/>
        <v>|</v>
      </c>
    </row>
    <row r="990" spans="3:3" x14ac:dyDescent="0.15">
      <c r="C990" t="str">
        <f t="shared" si="15"/>
        <v>|</v>
      </c>
    </row>
    <row r="991" spans="3:3" x14ac:dyDescent="0.15">
      <c r="C991" t="str">
        <f t="shared" si="15"/>
        <v>|</v>
      </c>
    </row>
    <row r="992" spans="3:3" x14ac:dyDescent="0.15">
      <c r="C992" t="str">
        <f t="shared" si="15"/>
        <v>|</v>
      </c>
    </row>
    <row r="993" spans="3:3" x14ac:dyDescent="0.15">
      <c r="C993" t="str">
        <f t="shared" si="15"/>
        <v>|</v>
      </c>
    </row>
    <row r="994" spans="3:3" x14ac:dyDescent="0.15">
      <c r="C994" t="str">
        <f t="shared" si="15"/>
        <v>|</v>
      </c>
    </row>
    <row r="995" spans="3:3" x14ac:dyDescent="0.15">
      <c r="C995" t="str">
        <f t="shared" si="15"/>
        <v>|</v>
      </c>
    </row>
    <row r="996" spans="3:3" x14ac:dyDescent="0.15">
      <c r="C996" t="str">
        <f t="shared" si="15"/>
        <v>|</v>
      </c>
    </row>
    <row r="997" spans="3:3" x14ac:dyDescent="0.15">
      <c r="C997" t="str">
        <f t="shared" si="15"/>
        <v>|</v>
      </c>
    </row>
    <row r="998" spans="3:3" x14ac:dyDescent="0.15">
      <c r="C998" t="str">
        <f t="shared" si="15"/>
        <v>|</v>
      </c>
    </row>
    <row r="999" spans="3:3" x14ac:dyDescent="0.15">
      <c r="C999" t="str">
        <f t="shared" si="15"/>
        <v>|</v>
      </c>
    </row>
    <row r="1000" spans="3:3" x14ac:dyDescent="0.15">
      <c r="C1000" t="str">
        <f t="shared" si="15"/>
        <v>|</v>
      </c>
    </row>
    <row r="1001" spans="3:3" x14ac:dyDescent="0.15">
      <c r="C1001" t="str">
        <f t="shared" si="15"/>
        <v>|</v>
      </c>
    </row>
    <row r="1002" spans="3:3" x14ac:dyDescent="0.15">
      <c r="C1002" t="str">
        <f t="shared" si="15"/>
        <v>|</v>
      </c>
    </row>
    <row r="1003" spans="3:3" x14ac:dyDescent="0.15">
      <c r="C1003" t="str">
        <f t="shared" si="15"/>
        <v>|</v>
      </c>
    </row>
    <row r="1004" spans="3:3" x14ac:dyDescent="0.15">
      <c r="C1004" t="str">
        <f t="shared" si="15"/>
        <v>|</v>
      </c>
    </row>
    <row r="1005" spans="3:3" x14ac:dyDescent="0.15">
      <c r="C1005" t="str">
        <f t="shared" si="15"/>
        <v>|</v>
      </c>
    </row>
    <row r="1006" spans="3:3" x14ac:dyDescent="0.15">
      <c r="C1006" t="str">
        <f t="shared" si="15"/>
        <v>|</v>
      </c>
    </row>
    <row r="1007" spans="3:3" x14ac:dyDescent="0.15">
      <c r="C1007" t="str">
        <f t="shared" si="15"/>
        <v>|</v>
      </c>
    </row>
    <row r="1008" spans="3:3" x14ac:dyDescent="0.15">
      <c r="C1008" t="str">
        <f t="shared" si="15"/>
        <v>|</v>
      </c>
    </row>
    <row r="1009" spans="3:3" x14ac:dyDescent="0.15">
      <c r="C1009" t="str">
        <f t="shared" si="15"/>
        <v>|</v>
      </c>
    </row>
    <row r="1010" spans="3:3" x14ac:dyDescent="0.15">
      <c r="C1010" t="str">
        <f t="shared" si="15"/>
        <v>|</v>
      </c>
    </row>
    <row r="1011" spans="3:3" x14ac:dyDescent="0.15">
      <c r="C1011" t="str">
        <f t="shared" si="15"/>
        <v>|</v>
      </c>
    </row>
    <row r="1012" spans="3:3" x14ac:dyDescent="0.15">
      <c r="C1012" t="str">
        <f t="shared" si="15"/>
        <v>|</v>
      </c>
    </row>
    <row r="1013" spans="3:3" x14ac:dyDescent="0.15">
      <c r="C1013" t="str">
        <f t="shared" si="15"/>
        <v>|</v>
      </c>
    </row>
    <row r="1014" spans="3:3" x14ac:dyDescent="0.15">
      <c r="C1014" t="str">
        <f t="shared" si="15"/>
        <v>|</v>
      </c>
    </row>
    <row r="1015" spans="3:3" x14ac:dyDescent="0.15">
      <c r="C1015" t="str">
        <f t="shared" si="15"/>
        <v>|</v>
      </c>
    </row>
    <row r="1016" spans="3:3" x14ac:dyDescent="0.15">
      <c r="C1016" t="str">
        <f t="shared" si="15"/>
        <v>|</v>
      </c>
    </row>
    <row r="1017" spans="3:3" x14ac:dyDescent="0.15">
      <c r="C1017" t="str">
        <f t="shared" si="15"/>
        <v>|</v>
      </c>
    </row>
    <row r="1018" spans="3:3" x14ac:dyDescent="0.15">
      <c r="C1018" t="str">
        <f t="shared" si="15"/>
        <v>|</v>
      </c>
    </row>
    <row r="1019" spans="3:3" x14ac:dyDescent="0.15">
      <c r="C1019" t="str">
        <f t="shared" si="15"/>
        <v>|</v>
      </c>
    </row>
    <row r="1020" spans="3:3" x14ac:dyDescent="0.15">
      <c r="C1020" t="str">
        <f t="shared" si="15"/>
        <v>|</v>
      </c>
    </row>
    <row r="1021" spans="3:3" x14ac:dyDescent="0.15">
      <c r="C1021" t="str">
        <f t="shared" si="15"/>
        <v>|</v>
      </c>
    </row>
    <row r="1022" spans="3:3" x14ac:dyDescent="0.15">
      <c r="C1022" t="str">
        <f t="shared" si="15"/>
        <v>|</v>
      </c>
    </row>
    <row r="1023" spans="3:3" x14ac:dyDescent="0.15">
      <c r="C1023" t="str">
        <f t="shared" si="15"/>
        <v>|</v>
      </c>
    </row>
    <row r="1024" spans="3:3" x14ac:dyDescent="0.15">
      <c r="C1024" t="str">
        <f t="shared" si="15"/>
        <v>|</v>
      </c>
    </row>
    <row r="1025" spans="3:3" x14ac:dyDescent="0.15">
      <c r="C1025" t="str">
        <f t="shared" si="15"/>
        <v>|</v>
      </c>
    </row>
    <row r="1026" spans="3:3" x14ac:dyDescent="0.15">
      <c r="C1026" t="str">
        <f t="shared" si="15"/>
        <v>|</v>
      </c>
    </row>
    <row r="1027" spans="3:3" x14ac:dyDescent="0.15">
      <c r="C1027" t="str">
        <f t="shared" si="15"/>
        <v>|</v>
      </c>
    </row>
    <row r="1028" spans="3:3" x14ac:dyDescent="0.15">
      <c r="C1028" t="str">
        <f t="shared" si="15"/>
        <v>|</v>
      </c>
    </row>
    <row r="1029" spans="3:3" x14ac:dyDescent="0.15">
      <c r="C1029" t="str">
        <f t="shared" ref="C1029:C1092" si="16">CONCATENATE(A1029,"|",B1029)</f>
        <v>|</v>
      </c>
    </row>
    <row r="1030" spans="3:3" x14ac:dyDescent="0.15">
      <c r="C1030" t="str">
        <f t="shared" si="16"/>
        <v>|</v>
      </c>
    </row>
    <row r="1031" spans="3:3" x14ac:dyDescent="0.15">
      <c r="C1031" t="str">
        <f t="shared" si="16"/>
        <v>|</v>
      </c>
    </row>
    <row r="1032" spans="3:3" x14ac:dyDescent="0.15">
      <c r="C1032" t="str">
        <f t="shared" si="16"/>
        <v>|</v>
      </c>
    </row>
    <row r="1033" spans="3:3" x14ac:dyDescent="0.15">
      <c r="C1033" t="str">
        <f t="shared" si="16"/>
        <v>|</v>
      </c>
    </row>
    <row r="1034" spans="3:3" x14ac:dyDescent="0.15">
      <c r="C1034" t="str">
        <f t="shared" si="16"/>
        <v>|</v>
      </c>
    </row>
    <row r="1035" spans="3:3" x14ac:dyDescent="0.15">
      <c r="C1035" t="str">
        <f t="shared" si="16"/>
        <v>|</v>
      </c>
    </row>
    <row r="1036" spans="3:3" x14ac:dyDescent="0.15">
      <c r="C1036" t="str">
        <f t="shared" si="16"/>
        <v>|</v>
      </c>
    </row>
    <row r="1037" spans="3:3" x14ac:dyDescent="0.15">
      <c r="C1037" t="str">
        <f t="shared" si="16"/>
        <v>|</v>
      </c>
    </row>
    <row r="1038" spans="3:3" x14ac:dyDescent="0.15">
      <c r="C1038" t="str">
        <f t="shared" si="16"/>
        <v>|</v>
      </c>
    </row>
    <row r="1039" spans="3:3" x14ac:dyDescent="0.15">
      <c r="C1039" t="str">
        <f t="shared" si="16"/>
        <v>|</v>
      </c>
    </row>
    <row r="1040" spans="3:3" x14ac:dyDescent="0.15">
      <c r="C1040" t="str">
        <f t="shared" si="16"/>
        <v>|</v>
      </c>
    </row>
    <row r="1041" spans="3:3" x14ac:dyDescent="0.15">
      <c r="C1041" t="str">
        <f t="shared" si="16"/>
        <v>|</v>
      </c>
    </row>
    <row r="1042" spans="3:3" x14ac:dyDescent="0.15">
      <c r="C1042" t="str">
        <f t="shared" si="16"/>
        <v>|</v>
      </c>
    </row>
    <row r="1043" spans="3:3" x14ac:dyDescent="0.15">
      <c r="C1043" t="str">
        <f t="shared" si="16"/>
        <v>|</v>
      </c>
    </row>
    <row r="1044" spans="3:3" x14ac:dyDescent="0.15">
      <c r="C1044" t="str">
        <f t="shared" si="16"/>
        <v>|</v>
      </c>
    </row>
    <row r="1045" spans="3:3" x14ac:dyDescent="0.15">
      <c r="C1045" t="str">
        <f t="shared" si="16"/>
        <v>|</v>
      </c>
    </row>
    <row r="1046" spans="3:3" x14ac:dyDescent="0.15">
      <c r="C1046" t="str">
        <f t="shared" si="16"/>
        <v>|</v>
      </c>
    </row>
    <row r="1047" spans="3:3" x14ac:dyDescent="0.15">
      <c r="C1047" t="str">
        <f t="shared" si="16"/>
        <v>|</v>
      </c>
    </row>
    <row r="1048" spans="3:3" x14ac:dyDescent="0.15">
      <c r="C1048" t="str">
        <f t="shared" si="16"/>
        <v>|</v>
      </c>
    </row>
    <row r="1049" spans="3:3" x14ac:dyDescent="0.15">
      <c r="C1049" t="str">
        <f t="shared" si="16"/>
        <v>|</v>
      </c>
    </row>
    <row r="1050" spans="3:3" x14ac:dyDescent="0.15">
      <c r="C1050" t="str">
        <f t="shared" si="16"/>
        <v>|</v>
      </c>
    </row>
    <row r="1051" spans="3:3" x14ac:dyDescent="0.15">
      <c r="C1051" t="str">
        <f t="shared" si="16"/>
        <v>|</v>
      </c>
    </row>
    <row r="1052" spans="3:3" x14ac:dyDescent="0.15">
      <c r="C1052" t="str">
        <f t="shared" si="16"/>
        <v>|</v>
      </c>
    </row>
    <row r="1053" spans="3:3" x14ac:dyDescent="0.15">
      <c r="C1053" t="str">
        <f t="shared" si="16"/>
        <v>|</v>
      </c>
    </row>
    <row r="1054" spans="3:3" x14ac:dyDescent="0.15">
      <c r="C1054" t="str">
        <f t="shared" si="16"/>
        <v>|</v>
      </c>
    </row>
    <row r="1055" spans="3:3" x14ac:dyDescent="0.15">
      <c r="C1055" t="str">
        <f t="shared" si="16"/>
        <v>|</v>
      </c>
    </row>
    <row r="1056" spans="3:3" x14ac:dyDescent="0.15">
      <c r="C1056" t="str">
        <f t="shared" si="16"/>
        <v>|</v>
      </c>
    </row>
    <row r="1057" spans="3:3" x14ac:dyDescent="0.15">
      <c r="C1057" t="str">
        <f t="shared" si="16"/>
        <v>|</v>
      </c>
    </row>
    <row r="1058" spans="3:3" x14ac:dyDescent="0.15">
      <c r="C1058" t="str">
        <f t="shared" si="16"/>
        <v>|</v>
      </c>
    </row>
    <row r="1059" spans="3:3" x14ac:dyDescent="0.15">
      <c r="C1059" t="str">
        <f t="shared" si="16"/>
        <v>|</v>
      </c>
    </row>
    <row r="1060" spans="3:3" x14ac:dyDescent="0.15">
      <c r="C1060" t="str">
        <f t="shared" si="16"/>
        <v>|</v>
      </c>
    </row>
    <row r="1061" spans="3:3" x14ac:dyDescent="0.15">
      <c r="C1061" t="str">
        <f t="shared" si="16"/>
        <v>|</v>
      </c>
    </row>
    <row r="1062" spans="3:3" x14ac:dyDescent="0.15">
      <c r="C1062" t="str">
        <f t="shared" si="16"/>
        <v>|</v>
      </c>
    </row>
    <row r="1063" spans="3:3" x14ac:dyDescent="0.15">
      <c r="C1063" t="str">
        <f t="shared" si="16"/>
        <v>|</v>
      </c>
    </row>
    <row r="1064" spans="3:3" x14ac:dyDescent="0.15">
      <c r="C1064" t="str">
        <f t="shared" si="16"/>
        <v>|</v>
      </c>
    </row>
    <row r="1065" spans="3:3" x14ac:dyDescent="0.15">
      <c r="C1065" t="str">
        <f t="shared" si="16"/>
        <v>|</v>
      </c>
    </row>
    <row r="1066" spans="3:3" x14ac:dyDescent="0.15">
      <c r="C1066" t="str">
        <f t="shared" si="16"/>
        <v>|</v>
      </c>
    </row>
    <row r="1067" spans="3:3" x14ac:dyDescent="0.15">
      <c r="C1067" t="str">
        <f t="shared" si="16"/>
        <v>|</v>
      </c>
    </row>
    <row r="1068" spans="3:3" x14ac:dyDescent="0.15">
      <c r="C1068" t="str">
        <f t="shared" si="16"/>
        <v>|</v>
      </c>
    </row>
    <row r="1069" spans="3:3" x14ac:dyDescent="0.15">
      <c r="C1069" t="str">
        <f t="shared" si="16"/>
        <v>|</v>
      </c>
    </row>
    <row r="1070" spans="3:3" x14ac:dyDescent="0.15">
      <c r="C1070" t="str">
        <f t="shared" si="16"/>
        <v>|</v>
      </c>
    </row>
    <row r="1071" spans="3:3" x14ac:dyDescent="0.15">
      <c r="C1071" t="str">
        <f t="shared" si="16"/>
        <v>|</v>
      </c>
    </row>
    <row r="1072" spans="3:3" x14ac:dyDescent="0.15">
      <c r="C1072" t="str">
        <f t="shared" si="16"/>
        <v>|</v>
      </c>
    </row>
    <row r="1073" spans="3:3" x14ac:dyDescent="0.15">
      <c r="C1073" t="str">
        <f t="shared" si="16"/>
        <v>|</v>
      </c>
    </row>
    <row r="1074" spans="3:3" x14ac:dyDescent="0.15">
      <c r="C1074" t="str">
        <f t="shared" si="16"/>
        <v>|</v>
      </c>
    </row>
    <row r="1075" spans="3:3" x14ac:dyDescent="0.15">
      <c r="C1075" t="str">
        <f t="shared" si="16"/>
        <v>|</v>
      </c>
    </row>
    <row r="1076" spans="3:3" x14ac:dyDescent="0.15">
      <c r="C1076" t="str">
        <f t="shared" si="16"/>
        <v>|</v>
      </c>
    </row>
    <row r="1077" spans="3:3" x14ac:dyDescent="0.15">
      <c r="C1077" t="str">
        <f t="shared" si="16"/>
        <v>|</v>
      </c>
    </row>
    <row r="1078" spans="3:3" x14ac:dyDescent="0.15">
      <c r="C1078" t="str">
        <f t="shared" si="16"/>
        <v>|</v>
      </c>
    </row>
    <row r="1079" spans="3:3" x14ac:dyDescent="0.15">
      <c r="C1079" t="str">
        <f t="shared" si="16"/>
        <v>|</v>
      </c>
    </row>
    <row r="1080" spans="3:3" x14ac:dyDescent="0.15">
      <c r="C1080" t="str">
        <f t="shared" si="16"/>
        <v>|</v>
      </c>
    </row>
    <row r="1081" spans="3:3" x14ac:dyDescent="0.15">
      <c r="C1081" t="str">
        <f t="shared" si="16"/>
        <v>|</v>
      </c>
    </row>
    <row r="1082" spans="3:3" x14ac:dyDescent="0.15">
      <c r="C1082" t="str">
        <f t="shared" si="16"/>
        <v>|</v>
      </c>
    </row>
    <row r="1083" spans="3:3" x14ac:dyDescent="0.15">
      <c r="C1083" t="str">
        <f t="shared" si="16"/>
        <v>|</v>
      </c>
    </row>
    <row r="1084" spans="3:3" x14ac:dyDescent="0.15">
      <c r="C1084" t="str">
        <f t="shared" si="16"/>
        <v>|</v>
      </c>
    </row>
    <row r="1085" spans="3:3" x14ac:dyDescent="0.15">
      <c r="C1085" t="str">
        <f t="shared" si="16"/>
        <v>|</v>
      </c>
    </row>
    <row r="1086" spans="3:3" x14ac:dyDescent="0.15">
      <c r="C1086" t="str">
        <f t="shared" si="16"/>
        <v>|</v>
      </c>
    </row>
    <row r="1087" spans="3:3" x14ac:dyDescent="0.15">
      <c r="C1087" t="str">
        <f t="shared" si="16"/>
        <v>|</v>
      </c>
    </row>
    <row r="1088" spans="3:3" x14ac:dyDescent="0.15">
      <c r="C1088" t="str">
        <f t="shared" si="16"/>
        <v>|</v>
      </c>
    </row>
    <row r="1089" spans="3:3" x14ac:dyDescent="0.15">
      <c r="C1089" t="str">
        <f t="shared" si="16"/>
        <v>|</v>
      </c>
    </row>
    <row r="1090" spans="3:3" x14ac:dyDescent="0.15">
      <c r="C1090" t="str">
        <f t="shared" si="16"/>
        <v>|</v>
      </c>
    </row>
    <row r="1091" spans="3:3" x14ac:dyDescent="0.15">
      <c r="C1091" t="str">
        <f t="shared" si="16"/>
        <v>|</v>
      </c>
    </row>
    <row r="1092" spans="3:3" x14ac:dyDescent="0.15">
      <c r="C1092" t="str">
        <f t="shared" si="16"/>
        <v>|</v>
      </c>
    </row>
    <row r="1093" spans="3:3" x14ac:dyDescent="0.15">
      <c r="C1093" t="str">
        <f t="shared" ref="C1093:C1156" si="17">CONCATENATE(A1093,"|",B1093)</f>
        <v>|</v>
      </c>
    </row>
    <row r="1094" spans="3:3" x14ac:dyDescent="0.15">
      <c r="C1094" t="str">
        <f t="shared" si="17"/>
        <v>|</v>
      </c>
    </row>
    <row r="1095" spans="3:3" x14ac:dyDescent="0.15">
      <c r="C1095" t="str">
        <f t="shared" si="17"/>
        <v>|</v>
      </c>
    </row>
    <row r="1096" spans="3:3" x14ac:dyDescent="0.15">
      <c r="C1096" t="str">
        <f t="shared" si="17"/>
        <v>|</v>
      </c>
    </row>
    <row r="1097" spans="3:3" x14ac:dyDescent="0.15">
      <c r="C1097" t="str">
        <f t="shared" si="17"/>
        <v>|</v>
      </c>
    </row>
    <row r="1098" spans="3:3" x14ac:dyDescent="0.15">
      <c r="C1098" t="str">
        <f t="shared" si="17"/>
        <v>|</v>
      </c>
    </row>
    <row r="1099" spans="3:3" x14ac:dyDescent="0.15">
      <c r="C1099" t="str">
        <f t="shared" si="17"/>
        <v>|</v>
      </c>
    </row>
    <row r="1100" spans="3:3" x14ac:dyDescent="0.15">
      <c r="C1100" t="str">
        <f t="shared" si="17"/>
        <v>|</v>
      </c>
    </row>
    <row r="1101" spans="3:3" x14ac:dyDescent="0.15">
      <c r="C1101" t="str">
        <f t="shared" si="17"/>
        <v>|</v>
      </c>
    </row>
    <row r="1102" spans="3:3" x14ac:dyDescent="0.15">
      <c r="C1102" t="str">
        <f t="shared" si="17"/>
        <v>|</v>
      </c>
    </row>
    <row r="1103" spans="3:3" x14ac:dyDescent="0.15">
      <c r="C1103" t="str">
        <f t="shared" si="17"/>
        <v>|</v>
      </c>
    </row>
    <row r="1104" spans="3:3" x14ac:dyDescent="0.15">
      <c r="C1104" t="str">
        <f t="shared" si="17"/>
        <v>|</v>
      </c>
    </row>
    <row r="1105" spans="3:3" x14ac:dyDescent="0.15">
      <c r="C1105" t="str">
        <f t="shared" si="17"/>
        <v>|</v>
      </c>
    </row>
    <row r="1106" spans="3:3" x14ac:dyDescent="0.15">
      <c r="C1106" t="str">
        <f t="shared" si="17"/>
        <v>|</v>
      </c>
    </row>
    <row r="1107" spans="3:3" x14ac:dyDescent="0.15">
      <c r="C1107" t="str">
        <f t="shared" si="17"/>
        <v>|</v>
      </c>
    </row>
    <row r="1108" spans="3:3" x14ac:dyDescent="0.15">
      <c r="C1108" t="str">
        <f t="shared" si="17"/>
        <v>|</v>
      </c>
    </row>
    <row r="1109" spans="3:3" x14ac:dyDescent="0.15">
      <c r="C1109" t="str">
        <f t="shared" si="17"/>
        <v>|</v>
      </c>
    </row>
    <row r="1110" spans="3:3" x14ac:dyDescent="0.15">
      <c r="C1110" t="str">
        <f t="shared" si="17"/>
        <v>|</v>
      </c>
    </row>
    <row r="1111" spans="3:3" x14ac:dyDescent="0.15">
      <c r="C1111" t="str">
        <f t="shared" si="17"/>
        <v>|</v>
      </c>
    </row>
    <row r="1112" spans="3:3" x14ac:dyDescent="0.15">
      <c r="C1112" t="str">
        <f t="shared" si="17"/>
        <v>|</v>
      </c>
    </row>
    <row r="1113" spans="3:3" x14ac:dyDescent="0.15">
      <c r="C1113" t="str">
        <f t="shared" si="17"/>
        <v>|</v>
      </c>
    </row>
    <row r="1114" spans="3:3" x14ac:dyDescent="0.15">
      <c r="C1114" t="str">
        <f t="shared" si="17"/>
        <v>|</v>
      </c>
    </row>
    <row r="1115" spans="3:3" x14ac:dyDescent="0.15">
      <c r="C1115" t="str">
        <f t="shared" si="17"/>
        <v>|</v>
      </c>
    </row>
    <row r="1116" spans="3:3" x14ac:dyDescent="0.15">
      <c r="C1116" t="str">
        <f t="shared" si="17"/>
        <v>|</v>
      </c>
    </row>
    <row r="1117" spans="3:3" x14ac:dyDescent="0.15">
      <c r="C1117" t="str">
        <f t="shared" si="17"/>
        <v>|</v>
      </c>
    </row>
    <row r="1118" spans="3:3" x14ac:dyDescent="0.15">
      <c r="C1118" t="str">
        <f t="shared" si="17"/>
        <v>|</v>
      </c>
    </row>
    <row r="1119" spans="3:3" x14ac:dyDescent="0.15">
      <c r="C1119" t="str">
        <f t="shared" si="17"/>
        <v>|</v>
      </c>
    </row>
    <row r="1120" spans="3:3" x14ac:dyDescent="0.15">
      <c r="C1120" t="str">
        <f t="shared" si="17"/>
        <v>|</v>
      </c>
    </row>
    <row r="1121" spans="3:3" x14ac:dyDescent="0.15">
      <c r="C1121" t="str">
        <f t="shared" si="17"/>
        <v>|</v>
      </c>
    </row>
    <row r="1122" spans="3:3" x14ac:dyDescent="0.15">
      <c r="C1122" t="str">
        <f t="shared" si="17"/>
        <v>|</v>
      </c>
    </row>
    <row r="1123" spans="3:3" x14ac:dyDescent="0.15">
      <c r="C1123" t="str">
        <f t="shared" si="17"/>
        <v>|</v>
      </c>
    </row>
    <row r="1124" spans="3:3" x14ac:dyDescent="0.15">
      <c r="C1124" t="str">
        <f t="shared" si="17"/>
        <v>|</v>
      </c>
    </row>
    <row r="1125" spans="3:3" x14ac:dyDescent="0.15">
      <c r="C1125" t="str">
        <f t="shared" si="17"/>
        <v>|</v>
      </c>
    </row>
    <row r="1126" spans="3:3" x14ac:dyDescent="0.15">
      <c r="C1126" t="str">
        <f t="shared" si="17"/>
        <v>|</v>
      </c>
    </row>
    <row r="1127" spans="3:3" x14ac:dyDescent="0.15">
      <c r="C1127" t="str">
        <f t="shared" si="17"/>
        <v>|</v>
      </c>
    </row>
    <row r="1128" spans="3:3" x14ac:dyDescent="0.15">
      <c r="C1128" t="str">
        <f t="shared" si="17"/>
        <v>|</v>
      </c>
    </row>
    <row r="1129" spans="3:3" x14ac:dyDescent="0.15">
      <c r="C1129" t="str">
        <f t="shared" si="17"/>
        <v>|</v>
      </c>
    </row>
    <row r="1130" spans="3:3" x14ac:dyDescent="0.15">
      <c r="C1130" t="str">
        <f t="shared" si="17"/>
        <v>|</v>
      </c>
    </row>
    <row r="1131" spans="3:3" x14ac:dyDescent="0.15">
      <c r="C1131" t="str">
        <f t="shared" si="17"/>
        <v>|</v>
      </c>
    </row>
    <row r="1132" spans="3:3" x14ac:dyDescent="0.15">
      <c r="C1132" t="str">
        <f t="shared" si="17"/>
        <v>|</v>
      </c>
    </row>
    <row r="1133" spans="3:3" x14ac:dyDescent="0.15">
      <c r="C1133" t="str">
        <f t="shared" si="17"/>
        <v>|</v>
      </c>
    </row>
    <row r="1134" spans="3:3" x14ac:dyDescent="0.15">
      <c r="C1134" t="str">
        <f t="shared" si="17"/>
        <v>|</v>
      </c>
    </row>
    <row r="1135" spans="3:3" x14ac:dyDescent="0.15">
      <c r="C1135" t="str">
        <f t="shared" si="17"/>
        <v>|</v>
      </c>
    </row>
    <row r="1136" spans="3:3" x14ac:dyDescent="0.15">
      <c r="C1136" t="str">
        <f t="shared" si="17"/>
        <v>|</v>
      </c>
    </row>
    <row r="1137" spans="3:3" x14ac:dyDescent="0.15">
      <c r="C1137" t="str">
        <f t="shared" si="17"/>
        <v>|</v>
      </c>
    </row>
    <row r="1138" spans="3:3" x14ac:dyDescent="0.15">
      <c r="C1138" t="str">
        <f t="shared" si="17"/>
        <v>|</v>
      </c>
    </row>
    <row r="1139" spans="3:3" x14ac:dyDescent="0.15">
      <c r="C1139" t="str">
        <f t="shared" si="17"/>
        <v>|</v>
      </c>
    </row>
    <row r="1140" spans="3:3" x14ac:dyDescent="0.15">
      <c r="C1140" t="str">
        <f t="shared" si="17"/>
        <v>|</v>
      </c>
    </row>
    <row r="1141" spans="3:3" x14ac:dyDescent="0.15">
      <c r="C1141" t="str">
        <f t="shared" si="17"/>
        <v>|</v>
      </c>
    </row>
    <row r="1142" spans="3:3" x14ac:dyDescent="0.15">
      <c r="C1142" t="str">
        <f t="shared" si="17"/>
        <v>|</v>
      </c>
    </row>
    <row r="1143" spans="3:3" x14ac:dyDescent="0.15">
      <c r="C1143" t="str">
        <f t="shared" si="17"/>
        <v>|</v>
      </c>
    </row>
    <row r="1144" spans="3:3" x14ac:dyDescent="0.15">
      <c r="C1144" t="str">
        <f t="shared" si="17"/>
        <v>|</v>
      </c>
    </row>
    <row r="1145" spans="3:3" x14ac:dyDescent="0.15">
      <c r="C1145" t="str">
        <f t="shared" si="17"/>
        <v>|</v>
      </c>
    </row>
    <row r="1146" spans="3:3" x14ac:dyDescent="0.15">
      <c r="C1146" t="str">
        <f t="shared" si="17"/>
        <v>|</v>
      </c>
    </row>
    <row r="1147" spans="3:3" x14ac:dyDescent="0.15">
      <c r="C1147" t="str">
        <f t="shared" si="17"/>
        <v>|</v>
      </c>
    </row>
    <row r="1148" spans="3:3" x14ac:dyDescent="0.15">
      <c r="C1148" t="str">
        <f t="shared" si="17"/>
        <v>|</v>
      </c>
    </row>
    <row r="1149" spans="3:3" x14ac:dyDescent="0.15">
      <c r="C1149" t="str">
        <f t="shared" si="17"/>
        <v>|</v>
      </c>
    </row>
    <row r="1150" spans="3:3" x14ac:dyDescent="0.15">
      <c r="C1150" t="str">
        <f t="shared" si="17"/>
        <v>|</v>
      </c>
    </row>
    <row r="1151" spans="3:3" x14ac:dyDescent="0.15">
      <c r="C1151" t="str">
        <f t="shared" si="17"/>
        <v>|</v>
      </c>
    </row>
    <row r="1152" spans="3:3" x14ac:dyDescent="0.15">
      <c r="C1152" t="str">
        <f t="shared" si="17"/>
        <v>|</v>
      </c>
    </row>
    <row r="1153" spans="3:3" x14ac:dyDescent="0.15">
      <c r="C1153" t="str">
        <f t="shared" si="17"/>
        <v>|</v>
      </c>
    </row>
    <row r="1154" spans="3:3" x14ac:dyDescent="0.15">
      <c r="C1154" t="str">
        <f t="shared" si="17"/>
        <v>|</v>
      </c>
    </row>
    <row r="1155" spans="3:3" x14ac:dyDescent="0.15">
      <c r="C1155" t="str">
        <f t="shared" si="17"/>
        <v>|</v>
      </c>
    </row>
    <row r="1156" spans="3:3" x14ac:dyDescent="0.15">
      <c r="C1156" t="str">
        <f t="shared" si="17"/>
        <v>|</v>
      </c>
    </row>
    <row r="1157" spans="3:3" x14ac:dyDescent="0.15">
      <c r="C1157" t="str">
        <f t="shared" ref="C1157:C1220" si="18">CONCATENATE(A1157,"|",B1157)</f>
        <v>|</v>
      </c>
    </row>
    <row r="1158" spans="3:3" x14ac:dyDescent="0.15">
      <c r="C1158" t="str">
        <f t="shared" si="18"/>
        <v>|</v>
      </c>
    </row>
    <row r="1159" spans="3:3" x14ac:dyDescent="0.15">
      <c r="C1159" t="str">
        <f t="shared" si="18"/>
        <v>|</v>
      </c>
    </row>
    <row r="1160" spans="3:3" x14ac:dyDescent="0.15">
      <c r="C1160" t="str">
        <f t="shared" si="18"/>
        <v>|</v>
      </c>
    </row>
    <row r="1161" spans="3:3" x14ac:dyDescent="0.15">
      <c r="C1161" t="str">
        <f t="shared" si="18"/>
        <v>|</v>
      </c>
    </row>
    <row r="1162" spans="3:3" x14ac:dyDescent="0.15">
      <c r="C1162" t="str">
        <f t="shared" si="18"/>
        <v>|</v>
      </c>
    </row>
    <row r="1163" spans="3:3" x14ac:dyDescent="0.15">
      <c r="C1163" t="str">
        <f t="shared" si="18"/>
        <v>|</v>
      </c>
    </row>
    <row r="1164" spans="3:3" x14ac:dyDescent="0.15">
      <c r="C1164" t="str">
        <f t="shared" si="18"/>
        <v>|</v>
      </c>
    </row>
    <row r="1165" spans="3:3" x14ac:dyDescent="0.15">
      <c r="C1165" t="str">
        <f t="shared" si="18"/>
        <v>|</v>
      </c>
    </row>
    <row r="1166" spans="3:3" x14ac:dyDescent="0.15">
      <c r="C1166" t="str">
        <f t="shared" si="18"/>
        <v>|</v>
      </c>
    </row>
    <row r="1167" spans="3:3" x14ac:dyDescent="0.15">
      <c r="C1167" t="str">
        <f t="shared" si="18"/>
        <v>|</v>
      </c>
    </row>
    <row r="1168" spans="3:3" x14ac:dyDescent="0.15">
      <c r="C1168" t="str">
        <f t="shared" si="18"/>
        <v>|</v>
      </c>
    </row>
    <row r="1169" spans="3:3" x14ac:dyDescent="0.15">
      <c r="C1169" t="str">
        <f t="shared" si="18"/>
        <v>|</v>
      </c>
    </row>
    <row r="1170" spans="3:3" x14ac:dyDescent="0.15">
      <c r="C1170" t="str">
        <f t="shared" si="18"/>
        <v>|</v>
      </c>
    </row>
    <row r="1171" spans="3:3" x14ac:dyDescent="0.15">
      <c r="C1171" t="str">
        <f t="shared" si="18"/>
        <v>|</v>
      </c>
    </row>
    <row r="1172" spans="3:3" x14ac:dyDescent="0.15">
      <c r="C1172" t="str">
        <f t="shared" si="18"/>
        <v>|</v>
      </c>
    </row>
    <row r="1173" spans="3:3" x14ac:dyDescent="0.15">
      <c r="C1173" t="str">
        <f t="shared" si="18"/>
        <v>|</v>
      </c>
    </row>
    <row r="1174" spans="3:3" x14ac:dyDescent="0.15">
      <c r="C1174" t="str">
        <f t="shared" si="18"/>
        <v>|</v>
      </c>
    </row>
    <row r="1175" spans="3:3" x14ac:dyDescent="0.15">
      <c r="C1175" t="str">
        <f t="shared" si="18"/>
        <v>|</v>
      </c>
    </row>
    <row r="1176" spans="3:3" x14ac:dyDescent="0.15">
      <c r="C1176" t="str">
        <f t="shared" si="18"/>
        <v>|</v>
      </c>
    </row>
    <row r="1177" spans="3:3" x14ac:dyDescent="0.15">
      <c r="C1177" t="str">
        <f t="shared" si="18"/>
        <v>|</v>
      </c>
    </row>
    <row r="1178" spans="3:3" x14ac:dyDescent="0.15">
      <c r="C1178" t="str">
        <f t="shared" si="18"/>
        <v>|</v>
      </c>
    </row>
    <row r="1179" spans="3:3" x14ac:dyDescent="0.15">
      <c r="C1179" t="str">
        <f t="shared" si="18"/>
        <v>|</v>
      </c>
    </row>
    <row r="1180" spans="3:3" x14ac:dyDescent="0.15">
      <c r="C1180" t="str">
        <f t="shared" si="18"/>
        <v>|</v>
      </c>
    </row>
    <row r="1181" spans="3:3" x14ac:dyDescent="0.15">
      <c r="C1181" t="str">
        <f t="shared" si="18"/>
        <v>|</v>
      </c>
    </row>
    <row r="1182" spans="3:3" x14ac:dyDescent="0.15">
      <c r="C1182" t="str">
        <f t="shared" si="18"/>
        <v>|</v>
      </c>
    </row>
    <row r="1183" spans="3:3" x14ac:dyDescent="0.15">
      <c r="C1183" t="str">
        <f t="shared" si="18"/>
        <v>|</v>
      </c>
    </row>
    <row r="1184" spans="3:3" x14ac:dyDescent="0.15">
      <c r="C1184" t="str">
        <f t="shared" si="18"/>
        <v>|</v>
      </c>
    </row>
    <row r="1185" spans="3:3" x14ac:dyDescent="0.15">
      <c r="C1185" t="str">
        <f t="shared" si="18"/>
        <v>|</v>
      </c>
    </row>
    <row r="1186" spans="3:3" x14ac:dyDescent="0.15">
      <c r="C1186" t="str">
        <f t="shared" si="18"/>
        <v>|</v>
      </c>
    </row>
    <row r="1187" spans="3:3" x14ac:dyDescent="0.15">
      <c r="C1187" t="str">
        <f t="shared" si="18"/>
        <v>|</v>
      </c>
    </row>
    <row r="1188" spans="3:3" x14ac:dyDescent="0.15">
      <c r="C1188" t="str">
        <f t="shared" si="18"/>
        <v>|</v>
      </c>
    </row>
    <row r="1189" spans="3:3" x14ac:dyDescent="0.15">
      <c r="C1189" t="str">
        <f t="shared" si="18"/>
        <v>|</v>
      </c>
    </row>
    <row r="1190" spans="3:3" x14ac:dyDescent="0.15">
      <c r="C1190" t="str">
        <f t="shared" si="18"/>
        <v>|</v>
      </c>
    </row>
    <row r="1191" spans="3:3" x14ac:dyDescent="0.15">
      <c r="C1191" t="str">
        <f t="shared" si="18"/>
        <v>|</v>
      </c>
    </row>
    <row r="1192" spans="3:3" x14ac:dyDescent="0.15">
      <c r="C1192" t="str">
        <f t="shared" si="18"/>
        <v>|</v>
      </c>
    </row>
    <row r="1193" spans="3:3" x14ac:dyDescent="0.15">
      <c r="C1193" t="str">
        <f t="shared" si="18"/>
        <v>|</v>
      </c>
    </row>
    <row r="1194" spans="3:3" x14ac:dyDescent="0.15">
      <c r="C1194" t="str">
        <f t="shared" si="18"/>
        <v>|</v>
      </c>
    </row>
    <row r="1195" spans="3:3" x14ac:dyDescent="0.15">
      <c r="C1195" t="str">
        <f t="shared" si="18"/>
        <v>|</v>
      </c>
    </row>
    <row r="1196" spans="3:3" x14ac:dyDescent="0.15">
      <c r="C1196" t="str">
        <f t="shared" si="18"/>
        <v>|</v>
      </c>
    </row>
    <row r="1197" spans="3:3" x14ac:dyDescent="0.15">
      <c r="C1197" t="str">
        <f t="shared" si="18"/>
        <v>|</v>
      </c>
    </row>
    <row r="1198" spans="3:3" x14ac:dyDescent="0.15">
      <c r="C1198" t="str">
        <f t="shared" si="18"/>
        <v>|</v>
      </c>
    </row>
    <row r="1199" spans="3:3" x14ac:dyDescent="0.15">
      <c r="C1199" t="str">
        <f t="shared" si="18"/>
        <v>|</v>
      </c>
    </row>
    <row r="1200" spans="3:3" x14ac:dyDescent="0.15">
      <c r="C1200" t="str">
        <f t="shared" si="18"/>
        <v>|</v>
      </c>
    </row>
    <row r="1201" spans="3:3" x14ac:dyDescent="0.15">
      <c r="C1201" t="str">
        <f t="shared" si="18"/>
        <v>|</v>
      </c>
    </row>
    <row r="1202" spans="3:3" x14ac:dyDescent="0.15">
      <c r="C1202" t="str">
        <f t="shared" si="18"/>
        <v>|</v>
      </c>
    </row>
    <row r="1203" spans="3:3" x14ac:dyDescent="0.15">
      <c r="C1203" t="str">
        <f t="shared" si="18"/>
        <v>|</v>
      </c>
    </row>
    <row r="1204" spans="3:3" x14ac:dyDescent="0.15">
      <c r="C1204" t="str">
        <f t="shared" si="18"/>
        <v>|</v>
      </c>
    </row>
    <row r="1205" spans="3:3" x14ac:dyDescent="0.15">
      <c r="C1205" t="str">
        <f t="shared" si="18"/>
        <v>|</v>
      </c>
    </row>
    <row r="1206" spans="3:3" x14ac:dyDescent="0.15">
      <c r="C1206" t="str">
        <f t="shared" si="18"/>
        <v>|</v>
      </c>
    </row>
    <row r="1207" spans="3:3" x14ac:dyDescent="0.15">
      <c r="C1207" t="str">
        <f t="shared" si="18"/>
        <v>|</v>
      </c>
    </row>
    <row r="1208" spans="3:3" x14ac:dyDescent="0.15">
      <c r="C1208" t="str">
        <f t="shared" si="18"/>
        <v>|</v>
      </c>
    </row>
    <row r="1209" spans="3:3" x14ac:dyDescent="0.15">
      <c r="C1209" t="str">
        <f t="shared" si="18"/>
        <v>|</v>
      </c>
    </row>
    <row r="1210" spans="3:3" x14ac:dyDescent="0.15">
      <c r="C1210" t="str">
        <f t="shared" si="18"/>
        <v>|</v>
      </c>
    </row>
    <row r="1211" spans="3:3" x14ac:dyDescent="0.15">
      <c r="C1211" t="str">
        <f t="shared" si="18"/>
        <v>|</v>
      </c>
    </row>
    <row r="1212" spans="3:3" x14ac:dyDescent="0.15">
      <c r="C1212" t="str">
        <f t="shared" si="18"/>
        <v>|</v>
      </c>
    </row>
    <row r="1213" spans="3:3" x14ac:dyDescent="0.15">
      <c r="C1213" t="str">
        <f t="shared" si="18"/>
        <v>|</v>
      </c>
    </row>
    <row r="1214" spans="3:3" x14ac:dyDescent="0.15">
      <c r="C1214" t="str">
        <f t="shared" si="18"/>
        <v>|</v>
      </c>
    </row>
    <row r="1215" spans="3:3" x14ac:dyDescent="0.15">
      <c r="C1215" t="str">
        <f t="shared" si="18"/>
        <v>|</v>
      </c>
    </row>
    <row r="1216" spans="3:3" x14ac:dyDescent="0.15">
      <c r="C1216" t="str">
        <f t="shared" si="18"/>
        <v>|</v>
      </c>
    </row>
    <row r="1217" spans="3:3" x14ac:dyDescent="0.15">
      <c r="C1217" t="str">
        <f t="shared" si="18"/>
        <v>|</v>
      </c>
    </row>
    <row r="1218" spans="3:3" x14ac:dyDescent="0.15">
      <c r="C1218" t="str">
        <f t="shared" si="18"/>
        <v>|</v>
      </c>
    </row>
    <row r="1219" spans="3:3" x14ac:dyDescent="0.15">
      <c r="C1219" t="str">
        <f t="shared" si="18"/>
        <v>|</v>
      </c>
    </row>
    <row r="1220" spans="3:3" x14ac:dyDescent="0.15">
      <c r="C1220" t="str">
        <f t="shared" si="18"/>
        <v>|</v>
      </c>
    </row>
    <row r="1221" spans="3:3" x14ac:dyDescent="0.15">
      <c r="C1221" t="str">
        <f t="shared" ref="C1221:C1284" si="19">CONCATENATE(A1221,"|",B1221)</f>
        <v>|</v>
      </c>
    </row>
    <row r="1222" spans="3:3" x14ac:dyDescent="0.15">
      <c r="C1222" t="str">
        <f t="shared" si="19"/>
        <v>|</v>
      </c>
    </row>
    <row r="1223" spans="3:3" x14ac:dyDescent="0.15">
      <c r="C1223" t="str">
        <f t="shared" si="19"/>
        <v>|</v>
      </c>
    </row>
    <row r="1224" spans="3:3" x14ac:dyDescent="0.15">
      <c r="C1224" t="str">
        <f t="shared" si="19"/>
        <v>|</v>
      </c>
    </row>
    <row r="1225" spans="3:3" x14ac:dyDescent="0.15">
      <c r="C1225" t="str">
        <f t="shared" si="19"/>
        <v>|</v>
      </c>
    </row>
    <row r="1226" spans="3:3" x14ac:dyDescent="0.15">
      <c r="C1226" t="str">
        <f t="shared" si="19"/>
        <v>|</v>
      </c>
    </row>
    <row r="1227" spans="3:3" x14ac:dyDescent="0.15">
      <c r="C1227" t="str">
        <f t="shared" si="19"/>
        <v>|</v>
      </c>
    </row>
    <row r="1228" spans="3:3" x14ac:dyDescent="0.15">
      <c r="C1228" t="str">
        <f t="shared" si="19"/>
        <v>|</v>
      </c>
    </row>
    <row r="1229" spans="3:3" x14ac:dyDescent="0.15">
      <c r="C1229" t="str">
        <f t="shared" si="19"/>
        <v>|</v>
      </c>
    </row>
    <row r="1230" spans="3:3" x14ac:dyDescent="0.15">
      <c r="C1230" t="str">
        <f t="shared" si="19"/>
        <v>|</v>
      </c>
    </row>
    <row r="1231" spans="3:3" x14ac:dyDescent="0.15">
      <c r="C1231" t="str">
        <f t="shared" si="19"/>
        <v>|</v>
      </c>
    </row>
    <row r="1232" spans="3:3" x14ac:dyDescent="0.15">
      <c r="C1232" t="str">
        <f t="shared" si="19"/>
        <v>|</v>
      </c>
    </row>
    <row r="1233" spans="3:3" x14ac:dyDescent="0.15">
      <c r="C1233" t="str">
        <f t="shared" si="19"/>
        <v>|</v>
      </c>
    </row>
    <row r="1234" spans="3:3" x14ac:dyDescent="0.15">
      <c r="C1234" t="str">
        <f t="shared" si="19"/>
        <v>|</v>
      </c>
    </row>
    <row r="1235" spans="3:3" x14ac:dyDescent="0.15">
      <c r="C1235" t="str">
        <f t="shared" si="19"/>
        <v>|</v>
      </c>
    </row>
    <row r="1236" spans="3:3" x14ac:dyDescent="0.15">
      <c r="C1236" t="str">
        <f t="shared" si="19"/>
        <v>|</v>
      </c>
    </row>
    <row r="1237" spans="3:3" x14ac:dyDescent="0.15">
      <c r="C1237" t="str">
        <f t="shared" si="19"/>
        <v>|</v>
      </c>
    </row>
    <row r="1238" spans="3:3" x14ac:dyDescent="0.15">
      <c r="C1238" t="str">
        <f t="shared" si="19"/>
        <v>|</v>
      </c>
    </row>
    <row r="1239" spans="3:3" x14ac:dyDescent="0.15">
      <c r="C1239" t="str">
        <f t="shared" si="19"/>
        <v>|</v>
      </c>
    </row>
    <row r="1240" spans="3:3" x14ac:dyDescent="0.15">
      <c r="C1240" t="str">
        <f t="shared" si="19"/>
        <v>|</v>
      </c>
    </row>
    <row r="1241" spans="3:3" x14ac:dyDescent="0.15">
      <c r="C1241" t="str">
        <f t="shared" si="19"/>
        <v>|</v>
      </c>
    </row>
    <row r="1242" spans="3:3" x14ac:dyDescent="0.15">
      <c r="C1242" t="str">
        <f t="shared" si="19"/>
        <v>|</v>
      </c>
    </row>
    <row r="1243" spans="3:3" x14ac:dyDescent="0.15">
      <c r="C1243" t="str">
        <f t="shared" si="19"/>
        <v>|</v>
      </c>
    </row>
    <row r="1244" spans="3:3" x14ac:dyDescent="0.15">
      <c r="C1244" t="str">
        <f t="shared" si="19"/>
        <v>|</v>
      </c>
    </row>
    <row r="1245" spans="3:3" x14ac:dyDescent="0.15">
      <c r="C1245" t="str">
        <f t="shared" si="19"/>
        <v>|</v>
      </c>
    </row>
    <row r="1246" spans="3:3" x14ac:dyDescent="0.15">
      <c r="C1246" t="str">
        <f t="shared" si="19"/>
        <v>|</v>
      </c>
    </row>
    <row r="1247" spans="3:3" x14ac:dyDescent="0.15">
      <c r="C1247" t="str">
        <f t="shared" si="19"/>
        <v>|</v>
      </c>
    </row>
    <row r="1248" spans="3:3" x14ac:dyDescent="0.15">
      <c r="C1248" t="str">
        <f t="shared" si="19"/>
        <v>|</v>
      </c>
    </row>
    <row r="1249" spans="3:3" x14ac:dyDescent="0.15">
      <c r="C1249" t="str">
        <f t="shared" si="19"/>
        <v>|</v>
      </c>
    </row>
    <row r="1250" spans="3:3" x14ac:dyDescent="0.15">
      <c r="C1250" t="str">
        <f t="shared" si="19"/>
        <v>|</v>
      </c>
    </row>
    <row r="1251" spans="3:3" x14ac:dyDescent="0.15">
      <c r="C1251" t="str">
        <f t="shared" si="19"/>
        <v>|</v>
      </c>
    </row>
    <row r="1252" spans="3:3" x14ac:dyDescent="0.15">
      <c r="C1252" t="str">
        <f t="shared" si="19"/>
        <v>|</v>
      </c>
    </row>
    <row r="1253" spans="3:3" x14ac:dyDescent="0.15">
      <c r="C1253" t="str">
        <f t="shared" si="19"/>
        <v>|</v>
      </c>
    </row>
    <row r="1254" spans="3:3" x14ac:dyDescent="0.15">
      <c r="C1254" t="str">
        <f t="shared" si="19"/>
        <v>|</v>
      </c>
    </row>
    <row r="1255" spans="3:3" x14ac:dyDescent="0.15">
      <c r="C1255" t="str">
        <f t="shared" si="19"/>
        <v>|</v>
      </c>
    </row>
    <row r="1256" spans="3:3" x14ac:dyDescent="0.15">
      <c r="C1256" t="str">
        <f t="shared" si="19"/>
        <v>|</v>
      </c>
    </row>
    <row r="1257" spans="3:3" x14ac:dyDescent="0.15">
      <c r="C1257" t="str">
        <f t="shared" si="19"/>
        <v>|</v>
      </c>
    </row>
    <row r="1258" spans="3:3" x14ac:dyDescent="0.15">
      <c r="C1258" t="str">
        <f t="shared" si="19"/>
        <v>|</v>
      </c>
    </row>
    <row r="1259" spans="3:3" x14ac:dyDescent="0.15">
      <c r="C1259" t="str">
        <f t="shared" si="19"/>
        <v>|</v>
      </c>
    </row>
    <row r="1260" spans="3:3" x14ac:dyDescent="0.15">
      <c r="C1260" t="str">
        <f t="shared" si="19"/>
        <v>|</v>
      </c>
    </row>
    <row r="1261" spans="3:3" x14ac:dyDescent="0.15">
      <c r="C1261" t="str">
        <f t="shared" si="19"/>
        <v>|</v>
      </c>
    </row>
    <row r="1262" spans="3:3" x14ac:dyDescent="0.15">
      <c r="C1262" t="str">
        <f t="shared" si="19"/>
        <v>|</v>
      </c>
    </row>
    <row r="1263" spans="3:3" x14ac:dyDescent="0.15">
      <c r="C1263" t="str">
        <f t="shared" si="19"/>
        <v>|</v>
      </c>
    </row>
    <row r="1264" spans="3:3" x14ac:dyDescent="0.15">
      <c r="C1264" t="str">
        <f t="shared" si="19"/>
        <v>|</v>
      </c>
    </row>
    <row r="1265" spans="3:3" x14ac:dyDescent="0.15">
      <c r="C1265" t="str">
        <f t="shared" si="19"/>
        <v>|</v>
      </c>
    </row>
    <row r="1266" spans="3:3" x14ac:dyDescent="0.15">
      <c r="C1266" t="str">
        <f t="shared" si="19"/>
        <v>|</v>
      </c>
    </row>
    <row r="1267" spans="3:3" x14ac:dyDescent="0.15">
      <c r="C1267" t="str">
        <f t="shared" si="19"/>
        <v>|</v>
      </c>
    </row>
    <row r="1268" spans="3:3" x14ac:dyDescent="0.15">
      <c r="C1268" t="str">
        <f t="shared" si="19"/>
        <v>|</v>
      </c>
    </row>
    <row r="1269" spans="3:3" x14ac:dyDescent="0.15">
      <c r="C1269" t="str">
        <f t="shared" si="19"/>
        <v>|</v>
      </c>
    </row>
    <row r="1270" spans="3:3" x14ac:dyDescent="0.15">
      <c r="C1270" t="str">
        <f t="shared" si="19"/>
        <v>|</v>
      </c>
    </row>
    <row r="1271" spans="3:3" x14ac:dyDescent="0.15">
      <c r="C1271" t="str">
        <f t="shared" si="19"/>
        <v>|</v>
      </c>
    </row>
    <row r="1272" spans="3:3" x14ac:dyDescent="0.15">
      <c r="C1272" t="str">
        <f t="shared" si="19"/>
        <v>|</v>
      </c>
    </row>
    <row r="1273" spans="3:3" x14ac:dyDescent="0.15">
      <c r="C1273" t="str">
        <f t="shared" si="19"/>
        <v>|</v>
      </c>
    </row>
    <row r="1274" spans="3:3" x14ac:dyDescent="0.15">
      <c r="C1274" t="str">
        <f t="shared" si="19"/>
        <v>|</v>
      </c>
    </row>
    <row r="1275" spans="3:3" x14ac:dyDescent="0.15">
      <c r="C1275" t="str">
        <f t="shared" si="19"/>
        <v>|</v>
      </c>
    </row>
    <row r="1276" spans="3:3" x14ac:dyDescent="0.15">
      <c r="C1276" t="str">
        <f t="shared" si="19"/>
        <v>|</v>
      </c>
    </row>
    <row r="1277" spans="3:3" x14ac:dyDescent="0.15">
      <c r="C1277" t="str">
        <f t="shared" si="19"/>
        <v>|</v>
      </c>
    </row>
    <row r="1278" spans="3:3" x14ac:dyDescent="0.15">
      <c r="C1278" t="str">
        <f t="shared" si="19"/>
        <v>|</v>
      </c>
    </row>
    <row r="1279" spans="3:3" x14ac:dyDescent="0.15">
      <c r="C1279" t="str">
        <f t="shared" si="19"/>
        <v>|</v>
      </c>
    </row>
    <row r="1280" spans="3:3" x14ac:dyDescent="0.15">
      <c r="C1280" t="str">
        <f t="shared" si="19"/>
        <v>|</v>
      </c>
    </row>
    <row r="1281" spans="3:3" x14ac:dyDescent="0.15">
      <c r="C1281" t="str">
        <f t="shared" si="19"/>
        <v>|</v>
      </c>
    </row>
    <row r="1282" spans="3:3" x14ac:dyDescent="0.15">
      <c r="C1282" t="str">
        <f t="shared" si="19"/>
        <v>|</v>
      </c>
    </row>
    <row r="1283" spans="3:3" x14ac:dyDescent="0.15">
      <c r="C1283" t="str">
        <f t="shared" si="19"/>
        <v>|</v>
      </c>
    </row>
    <row r="1284" spans="3:3" x14ac:dyDescent="0.15">
      <c r="C1284" t="str">
        <f t="shared" si="19"/>
        <v>|</v>
      </c>
    </row>
    <row r="1285" spans="3:3" x14ac:dyDescent="0.15">
      <c r="C1285" t="str">
        <f t="shared" ref="C1285:C1348" si="20">CONCATENATE(A1285,"|",B1285)</f>
        <v>|</v>
      </c>
    </row>
    <row r="1286" spans="3:3" x14ac:dyDescent="0.15">
      <c r="C1286" t="str">
        <f t="shared" si="20"/>
        <v>|</v>
      </c>
    </row>
    <row r="1287" spans="3:3" x14ac:dyDescent="0.15">
      <c r="C1287" t="str">
        <f t="shared" si="20"/>
        <v>|</v>
      </c>
    </row>
    <row r="1288" spans="3:3" x14ac:dyDescent="0.15">
      <c r="C1288" t="str">
        <f t="shared" si="20"/>
        <v>|</v>
      </c>
    </row>
    <row r="1289" spans="3:3" x14ac:dyDescent="0.15">
      <c r="C1289" t="str">
        <f t="shared" si="20"/>
        <v>|</v>
      </c>
    </row>
    <row r="1290" spans="3:3" x14ac:dyDescent="0.15">
      <c r="C1290" t="str">
        <f t="shared" si="20"/>
        <v>|</v>
      </c>
    </row>
    <row r="1291" spans="3:3" x14ac:dyDescent="0.15">
      <c r="C1291" t="str">
        <f t="shared" si="20"/>
        <v>|</v>
      </c>
    </row>
    <row r="1292" spans="3:3" x14ac:dyDescent="0.15">
      <c r="C1292" t="str">
        <f t="shared" si="20"/>
        <v>|</v>
      </c>
    </row>
    <row r="1293" spans="3:3" x14ac:dyDescent="0.15">
      <c r="C1293" t="str">
        <f t="shared" si="20"/>
        <v>|</v>
      </c>
    </row>
    <row r="1294" spans="3:3" x14ac:dyDescent="0.15">
      <c r="C1294" t="str">
        <f t="shared" si="20"/>
        <v>|</v>
      </c>
    </row>
    <row r="1295" spans="3:3" x14ac:dyDescent="0.15">
      <c r="C1295" t="str">
        <f t="shared" si="20"/>
        <v>|</v>
      </c>
    </row>
    <row r="1296" spans="3:3" x14ac:dyDescent="0.15">
      <c r="C1296" t="str">
        <f t="shared" si="20"/>
        <v>|</v>
      </c>
    </row>
    <row r="1297" spans="3:3" x14ac:dyDescent="0.15">
      <c r="C1297" t="str">
        <f t="shared" si="20"/>
        <v>|</v>
      </c>
    </row>
    <row r="1298" spans="3:3" x14ac:dyDescent="0.15">
      <c r="C1298" t="str">
        <f t="shared" si="20"/>
        <v>|</v>
      </c>
    </row>
    <row r="1299" spans="3:3" x14ac:dyDescent="0.15">
      <c r="C1299" t="str">
        <f t="shared" si="20"/>
        <v>|</v>
      </c>
    </row>
    <row r="1300" spans="3:3" x14ac:dyDescent="0.15">
      <c r="C1300" t="str">
        <f t="shared" si="20"/>
        <v>|</v>
      </c>
    </row>
    <row r="1301" spans="3:3" x14ac:dyDescent="0.15">
      <c r="C1301" t="str">
        <f t="shared" si="20"/>
        <v>|</v>
      </c>
    </row>
    <row r="1302" spans="3:3" x14ac:dyDescent="0.15">
      <c r="C1302" t="str">
        <f t="shared" si="20"/>
        <v>|</v>
      </c>
    </row>
    <row r="1303" spans="3:3" x14ac:dyDescent="0.15">
      <c r="C1303" t="str">
        <f t="shared" si="20"/>
        <v>|</v>
      </c>
    </row>
    <row r="1304" spans="3:3" x14ac:dyDescent="0.15">
      <c r="C1304" t="str">
        <f t="shared" si="20"/>
        <v>|</v>
      </c>
    </row>
    <row r="1305" spans="3:3" x14ac:dyDescent="0.15">
      <c r="C1305" t="str">
        <f t="shared" si="20"/>
        <v>|</v>
      </c>
    </row>
    <row r="1306" spans="3:3" x14ac:dyDescent="0.15">
      <c r="C1306" t="str">
        <f t="shared" si="20"/>
        <v>|</v>
      </c>
    </row>
    <row r="1307" spans="3:3" x14ac:dyDescent="0.15">
      <c r="C1307" t="str">
        <f t="shared" si="20"/>
        <v>|</v>
      </c>
    </row>
    <row r="1308" spans="3:3" x14ac:dyDescent="0.15">
      <c r="C1308" t="str">
        <f t="shared" si="20"/>
        <v>|</v>
      </c>
    </row>
    <row r="1309" spans="3:3" x14ac:dyDescent="0.15">
      <c r="C1309" t="str">
        <f t="shared" si="20"/>
        <v>|</v>
      </c>
    </row>
    <row r="1310" spans="3:3" x14ac:dyDescent="0.15">
      <c r="C1310" t="str">
        <f t="shared" si="20"/>
        <v>|</v>
      </c>
    </row>
    <row r="1311" spans="3:3" x14ac:dyDescent="0.15">
      <c r="C1311" t="str">
        <f t="shared" si="20"/>
        <v>|</v>
      </c>
    </row>
    <row r="1312" spans="3:3" x14ac:dyDescent="0.15">
      <c r="C1312" t="str">
        <f t="shared" si="20"/>
        <v>|</v>
      </c>
    </row>
    <row r="1313" spans="3:3" x14ac:dyDescent="0.15">
      <c r="C1313" t="str">
        <f t="shared" si="20"/>
        <v>|</v>
      </c>
    </row>
    <row r="1314" spans="3:3" x14ac:dyDescent="0.15">
      <c r="C1314" t="str">
        <f t="shared" si="20"/>
        <v>|</v>
      </c>
    </row>
    <row r="1315" spans="3:3" x14ac:dyDescent="0.15">
      <c r="C1315" t="str">
        <f t="shared" si="20"/>
        <v>|</v>
      </c>
    </row>
    <row r="1316" spans="3:3" x14ac:dyDescent="0.15">
      <c r="C1316" t="str">
        <f t="shared" si="20"/>
        <v>|</v>
      </c>
    </row>
    <row r="1317" spans="3:3" x14ac:dyDescent="0.15">
      <c r="C1317" t="str">
        <f t="shared" si="20"/>
        <v>|</v>
      </c>
    </row>
    <row r="1318" spans="3:3" x14ac:dyDescent="0.15">
      <c r="C1318" t="str">
        <f t="shared" si="20"/>
        <v>|</v>
      </c>
    </row>
    <row r="1319" spans="3:3" x14ac:dyDescent="0.15">
      <c r="C1319" t="str">
        <f t="shared" si="20"/>
        <v>|</v>
      </c>
    </row>
    <row r="1320" spans="3:3" x14ac:dyDescent="0.15">
      <c r="C1320" t="str">
        <f t="shared" si="20"/>
        <v>|</v>
      </c>
    </row>
    <row r="1321" spans="3:3" x14ac:dyDescent="0.15">
      <c r="C1321" t="str">
        <f t="shared" si="20"/>
        <v>|</v>
      </c>
    </row>
    <row r="1322" spans="3:3" x14ac:dyDescent="0.15">
      <c r="C1322" t="str">
        <f t="shared" si="20"/>
        <v>|</v>
      </c>
    </row>
    <row r="1323" spans="3:3" x14ac:dyDescent="0.15">
      <c r="C1323" t="str">
        <f t="shared" si="20"/>
        <v>|</v>
      </c>
    </row>
    <row r="1324" spans="3:3" x14ac:dyDescent="0.15">
      <c r="C1324" t="str">
        <f t="shared" si="20"/>
        <v>|</v>
      </c>
    </row>
    <row r="1325" spans="3:3" x14ac:dyDescent="0.15">
      <c r="C1325" t="str">
        <f t="shared" si="20"/>
        <v>|</v>
      </c>
    </row>
    <row r="1326" spans="3:3" x14ac:dyDescent="0.15">
      <c r="C1326" t="str">
        <f t="shared" si="20"/>
        <v>|</v>
      </c>
    </row>
    <row r="1327" spans="3:3" x14ac:dyDescent="0.15">
      <c r="C1327" t="str">
        <f t="shared" si="20"/>
        <v>|</v>
      </c>
    </row>
    <row r="1328" spans="3:3" x14ac:dyDescent="0.15">
      <c r="C1328" t="str">
        <f t="shared" si="20"/>
        <v>|</v>
      </c>
    </row>
    <row r="1329" spans="3:3" x14ac:dyDescent="0.15">
      <c r="C1329" t="str">
        <f t="shared" si="20"/>
        <v>|</v>
      </c>
    </row>
    <row r="1330" spans="3:3" x14ac:dyDescent="0.15">
      <c r="C1330" t="str">
        <f t="shared" si="20"/>
        <v>|</v>
      </c>
    </row>
    <row r="1331" spans="3:3" x14ac:dyDescent="0.15">
      <c r="C1331" t="str">
        <f t="shared" si="20"/>
        <v>|</v>
      </c>
    </row>
    <row r="1332" spans="3:3" x14ac:dyDescent="0.15">
      <c r="C1332" t="str">
        <f t="shared" si="20"/>
        <v>|</v>
      </c>
    </row>
    <row r="1333" spans="3:3" x14ac:dyDescent="0.15">
      <c r="C1333" t="str">
        <f t="shared" si="20"/>
        <v>|</v>
      </c>
    </row>
    <row r="1334" spans="3:3" x14ac:dyDescent="0.15">
      <c r="C1334" t="str">
        <f t="shared" si="20"/>
        <v>|</v>
      </c>
    </row>
    <row r="1335" spans="3:3" x14ac:dyDescent="0.15">
      <c r="C1335" t="str">
        <f t="shared" si="20"/>
        <v>|</v>
      </c>
    </row>
    <row r="1336" spans="3:3" x14ac:dyDescent="0.15">
      <c r="C1336" t="str">
        <f t="shared" si="20"/>
        <v>|</v>
      </c>
    </row>
    <row r="1337" spans="3:3" x14ac:dyDescent="0.15">
      <c r="C1337" t="str">
        <f t="shared" si="20"/>
        <v>|</v>
      </c>
    </row>
    <row r="1338" spans="3:3" x14ac:dyDescent="0.15">
      <c r="C1338" t="str">
        <f t="shared" si="20"/>
        <v>|</v>
      </c>
    </row>
    <row r="1339" spans="3:3" x14ac:dyDescent="0.15">
      <c r="C1339" t="str">
        <f t="shared" si="20"/>
        <v>|</v>
      </c>
    </row>
    <row r="1340" spans="3:3" x14ac:dyDescent="0.15">
      <c r="C1340" t="str">
        <f t="shared" si="20"/>
        <v>|</v>
      </c>
    </row>
    <row r="1341" spans="3:3" x14ac:dyDescent="0.15">
      <c r="C1341" t="str">
        <f t="shared" si="20"/>
        <v>|</v>
      </c>
    </row>
    <row r="1342" spans="3:3" x14ac:dyDescent="0.15">
      <c r="C1342" t="str">
        <f t="shared" si="20"/>
        <v>|</v>
      </c>
    </row>
    <row r="1343" spans="3:3" x14ac:dyDescent="0.15">
      <c r="C1343" t="str">
        <f t="shared" si="20"/>
        <v>|</v>
      </c>
    </row>
    <row r="1344" spans="3:3" x14ac:dyDescent="0.15">
      <c r="C1344" t="str">
        <f t="shared" si="20"/>
        <v>|</v>
      </c>
    </row>
    <row r="1345" spans="3:3" x14ac:dyDescent="0.15">
      <c r="C1345" t="str">
        <f t="shared" si="20"/>
        <v>|</v>
      </c>
    </row>
    <row r="1346" spans="3:3" x14ac:dyDescent="0.15">
      <c r="C1346" t="str">
        <f t="shared" si="20"/>
        <v>|</v>
      </c>
    </row>
    <row r="1347" spans="3:3" x14ac:dyDescent="0.15">
      <c r="C1347" t="str">
        <f t="shared" si="20"/>
        <v>|</v>
      </c>
    </row>
    <row r="1348" spans="3:3" x14ac:dyDescent="0.15">
      <c r="C1348" t="str">
        <f t="shared" si="20"/>
        <v>|</v>
      </c>
    </row>
    <row r="1349" spans="3:3" x14ac:dyDescent="0.15">
      <c r="C1349" t="str">
        <f t="shared" ref="C1349:C1412" si="21">CONCATENATE(A1349,"|",B1349)</f>
        <v>|</v>
      </c>
    </row>
    <row r="1350" spans="3:3" x14ac:dyDescent="0.15">
      <c r="C1350" t="str">
        <f t="shared" si="21"/>
        <v>|</v>
      </c>
    </row>
    <row r="1351" spans="3:3" x14ac:dyDescent="0.15">
      <c r="C1351" t="str">
        <f t="shared" si="21"/>
        <v>|</v>
      </c>
    </row>
    <row r="1352" spans="3:3" x14ac:dyDescent="0.15">
      <c r="C1352" t="str">
        <f t="shared" si="21"/>
        <v>|</v>
      </c>
    </row>
    <row r="1353" spans="3:3" x14ac:dyDescent="0.15">
      <c r="C1353" t="str">
        <f t="shared" si="21"/>
        <v>|</v>
      </c>
    </row>
    <row r="1354" spans="3:3" x14ac:dyDescent="0.15">
      <c r="C1354" t="str">
        <f t="shared" si="21"/>
        <v>|</v>
      </c>
    </row>
    <row r="1355" spans="3:3" x14ac:dyDescent="0.15">
      <c r="C1355" t="str">
        <f t="shared" si="21"/>
        <v>|</v>
      </c>
    </row>
    <row r="1356" spans="3:3" x14ac:dyDescent="0.15">
      <c r="C1356" t="str">
        <f t="shared" si="21"/>
        <v>|</v>
      </c>
    </row>
    <row r="1357" spans="3:3" x14ac:dyDescent="0.15">
      <c r="C1357" t="str">
        <f t="shared" si="21"/>
        <v>|</v>
      </c>
    </row>
    <row r="1358" spans="3:3" x14ac:dyDescent="0.15">
      <c r="C1358" t="str">
        <f t="shared" si="21"/>
        <v>|</v>
      </c>
    </row>
    <row r="1359" spans="3:3" x14ac:dyDescent="0.15">
      <c r="C1359" t="str">
        <f t="shared" si="21"/>
        <v>|</v>
      </c>
    </row>
    <row r="1360" spans="3:3" x14ac:dyDescent="0.15">
      <c r="C1360" t="str">
        <f t="shared" si="21"/>
        <v>|</v>
      </c>
    </row>
    <row r="1361" spans="3:3" x14ac:dyDescent="0.15">
      <c r="C1361" t="str">
        <f t="shared" si="21"/>
        <v>|</v>
      </c>
    </row>
    <row r="1362" spans="3:3" x14ac:dyDescent="0.15">
      <c r="C1362" t="str">
        <f t="shared" si="21"/>
        <v>|</v>
      </c>
    </row>
    <row r="1363" spans="3:3" x14ac:dyDescent="0.15">
      <c r="C1363" t="str">
        <f t="shared" si="21"/>
        <v>|</v>
      </c>
    </row>
    <row r="1364" spans="3:3" x14ac:dyDescent="0.15">
      <c r="C1364" t="str">
        <f t="shared" si="21"/>
        <v>|</v>
      </c>
    </row>
    <row r="1365" spans="3:3" x14ac:dyDescent="0.15">
      <c r="C1365" t="str">
        <f t="shared" si="21"/>
        <v>|</v>
      </c>
    </row>
    <row r="1366" spans="3:3" x14ac:dyDescent="0.15">
      <c r="C1366" t="str">
        <f t="shared" si="21"/>
        <v>|</v>
      </c>
    </row>
    <row r="1367" spans="3:3" x14ac:dyDescent="0.15">
      <c r="C1367" t="str">
        <f t="shared" si="21"/>
        <v>|</v>
      </c>
    </row>
    <row r="1368" spans="3:3" x14ac:dyDescent="0.15">
      <c r="C1368" t="str">
        <f t="shared" si="21"/>
        <v>|</v>
      </c>
    </row>
    <row r="1369" spans="3:3" x14ac:dyDescent="0.15">
      <c r="C1369" t="str">
        <f t="shared" si="21"/>
        <v>|</v>
      </c>
    </row>
    <row r="1370" spans="3:3" x14ac:dyDescent="0.15">
      <c r="C1370" t="str">
        <f t="shared" si="21"/>
        <v>|</v>
      </c>
    </row>
    <row r="1371" spans="3:3" x14ac:dyDescent="0.15">
      <c r="C1371" t="str">
        <f t="shared" si="21"/>
        <v>|</v>
      </c>
    </row>
    <row r="1372" spans="3:3" x14ac:dyDescent="0.15">
      <c r="C1372" t="str">
        <f t="shared" si="21"/>
        <v>|</v>
      </c>
    </row>
    <row r="1373" spans="3:3" x14ac:dyDescent="0.15">
      <c r="C1373" t="str">
        <f t="shared" si="21"/>
        <v>|</v>
      </c>
    </row>
    <row r="1374" spans="3:3" x14ac:dyDescent="0.15">
      <c r="C1374" t="str">
        <f t="shared" si="21"/>
        <v>|</v>
      </c>
    </row>
    <row r="1375" spans="3:3" x14ac:dyDescent="0.15">
      <c r="C1375" t="str">
        <f t="shared" si="21"/>
        <v>|</v>
      </c>
    </row>
    <row r="1376" spans="3:3" x14ac:dyDescent="0.15">
      <c r="C1376" t="str">
        <f t="shared" si="21"/>
        <v>|</v>
      </c>
    </row>
    <row r="1377" spans="3:3" x14ac:dyDescent="0.15">
      <c r="C1377" t="str">
        <f t="shared" si="21"/>
        <v>|</v>
      </c>
    </row>
    <row r="1378" spans="3:3" x14ac:dyDescent="0.15">
      <c r="C1378" t="str">
        <f t="shared" si="21"/>
        <v>|</v>
      </c>
    </row>
    <row r="1379" spans="3:3" x14ac:dyDescent="0.15">
      <c r="C1379" t="str">
        <f t="shared" si="21"/>
        <v>|</v>
      </c>
    </row>
    <row r="1380" spans="3:3" x14ac:dyDescent="0.15">
      <c r="C1380" t="str">
        <f t="shared" si="21"/>
        <v>|</v>
      </c>
    </row>
    <row r="1381" spans="3:3" x14ac:dyDescent="0.15">
      <c r="C1381" t="str">
        <f t="shared" si="21"/>
        <v>|</v>
      </c>
    </row>
    <row r="1382" spans="3:3" x14ac:dyDescent="0.15">
      <c r="C1382" t="str">
        <f t="shared" si="21"/>
        <v>|</v>
      </c>
    </row>
    <row r="1383" spans="3:3" x14ac:dyDescent="0.15">
      <c r="C1383" t="str">
        <f t="shared" si="21"/>
        <v>|</v>
      </c>
    </row>
    <row r="1384" spans="3:3" x14ac:dyDescent="0.15">
      <c r="C1384" t="str">
        <f t="shared" si="21"/>
        <v>|</v>
      </c>
    </row>
    <row r="1385" spans="3:3" x14ac:dyDescent="0.15">
      <c r="C1385" t="str">
        <f t="shared" si="21"/>
        <v>|</v>
      </c>
    </row>
    <row r="1386" spans="3:3" x14ac:dyDescent="0.15">
      <c r="C1386" t="str">
        <f t="shared" si="21"/>
        <v>|</v>
      </c>
    </row>
    <row r="1387" spans="3:3" x14ac:dyDescent="0.15">
      <c r="C1387" t="str">
        <f t="shared" si="21"/>
        <v>|</v>
      </c>
    </row>
    <row r="1388" spans="3:3" x14ac:dyDescent="0.15">
      <c r="C1388" t="str">
        <f t="shared" si="21"/>
        <v>|</v>
      </c>
    </row>
    <row r="1389" spans="3:3" x14ac:dyDescent="0.15">
      <c r="C1389" t="str">
        <f t="shared" si="21"/>
        <v>|</v>
      </c>
    </row>
    <row r="1390" spans="3:3" x14ac:dyDescent="0.15">
      <c r="C1390" t="str">
        <f t="shared" si="21"/>
        <v>|</v>
      </c>
    </row>
    <row r="1391" spans="3:3" x14ac:dyDescent="0.15">
      <c r="C1391" t="str">
        <f t="shared" si="21"/>
        <v>|</v>
      </c>
    </row>
    <row r="1392" spans="3:3" x14ac:dyDescent="0.15">
      <c r="C1392" t="str">
        <f t="shared" si="21"/>
        <v>|</v>
      </c>
    </row>
    <row r="1393" spans="3:3" x14ac:dyDescent="0.15">
      <c r="C1393" t="str">
        <f t="shared" si="21"/>
        <v>|</v>
      </c>
    </row>
    <row r="1394" spans="3:3" x14ac:dyDescent="0.15">
      <c r="C1394" t="str">
        <f t="shared" si="21"/>
        <v>|</v>
      </c>
    </row>
    <row r="1395" spans="3:3" x14ac:dyDescent="0.15">
      <c r="C1395" t="str">
        <f t="shared" si="21"/>
        <v>|</v>
      </c>
    </row>
    <row r="1396" spans="3:3" x14ac:dyDescent="0.15">
      <c r="C1396" t="str">
        <f t="shared" si="21"/>
        <v>|</v>
      </c>
    </row>
    <row r="1397" spans="3:3" x14ac:dyDescent="0.15">
      <c r="C1397" t="str">
        <f t="shared" si="21"/>
        <v>|</v>
      </c>
    </row>
    <row r="1398" spans="3:3" x14ac:dyDescent="0.15">
      <c r="C1398" t="str">
        <f t="shared" si="21"/>
        <v>|</v>
      </c>
    </row>
    <row r="1399" spans="3:3" x14ac:dyDescent="0.15">
      <c r="C1399" t="str">
        <f t="shared" si="21"/>
        <v>|</v>
      </c>
    </row>
    <row r="1400" spans="3:3" x14ac:dyDescent="0.15">
      <c r="C1400" t="str">
        <f t="shared" si="21"/>
        <v>|</v>
      </c>
    </row>
    <row r="1401" spans="3:3" x14ac:dyDescent="0.15">
      <c r="C1401" t="str">
        <f t="shared" si="21"/>
        <v>|</v>
      </c>
    </row>
    <row r="1402" spans="3:3" x14ac:dyDescent="0.15">
      <c r="C1402" t="str">
        <f t="shared" si="21"/>
        <v>|</v>
      </c>
    </row>
    <row r="1403" spans="3:3" x14ac:dyDescent="0.15">
      <c r="C1403" t="str">
        <f t="shared" si="21"/>
        <v>|</v>
      </c>
    </row>
    <row r="1404" spans="3:3" x14ac:dyDescent="0.15">
      <c r="C1404" t="str">
        <f t="shared" si="21"/>
        <v>|</v>
      </c>
    </row>
    <row r="1405" spans="3:3" x14ac:dyDescent="0.15">
      <c r="C1405" t="str">
        <f t="shared" si="21"/>
        <v>|</v>
      </c>
    </row>
    <row r="1406" spans="3:3" x14ac:dyDescent="0.15">
      <c r="C1406" t="str">
        <f t="shared" si="21"/>
        <v>|</v>
      </c>
    </row>
    <row r="1407" spans="3:3" x14ac:dyDescent="0.15">
      <c r="C1407" t="str">
        <f t="shared" si="21"/>
        <v>|</v>
      </c>
    </row>
    <row r="1408" spans="3:3" x14ac:dyDescent="0.15">
      <c r="C1408" t="str">
        <f t="shared" si="21"/>
        <v>|</v>
      </c>
    </row>
    <row r="1409" spans="3:3" x14ac:dyDescent="0.15">
      <c r="C1409" t="str">
        <f t="shared" si="21"/>
        <v>|</v>
      </c>
    </row>
    <row r="1410" spans="3:3" x14ac:dyDescent="0.15">
      <c r="C1410" t="str">
        <f t="shared" si="21"/>
        <v>|</v>
      </c>
    </row>
    <row r="1411" spans="3:3" x14ac:dyDescent="0.15">
      <c r="C1411" t="str">
        <f t="shared" si="21"/>
        <v>|</v>
      </c>
    </row>
    <row r="1412" spans="3:3" x14ac:dyDescent="0.15">
      <c r="C1412" t="str">
        <f t="shared" si="21"/>
        <v>|</v>
      </c>
    </row>
    <row r="1413" spans="3:3" x14ac:dyDescent="0.15">
      <c r="C1413" t="str">
        <f t="shared" ref="C1413:C1476" si="22">CONCATENATE(A1413,"|",B1413)</f>
        <v>|</v>
      </c>
    </row>
    <row r="1414" spans="3:3" x14ac:dyDescent="0.15">
      <c r="C1414" t="str">
        <f t="shared" si="22"/>
        <v>|</v>
      </c>
    </row>
    <row r="1415" spans="3:3" x14ac:dyDescent="0.15">
      <c r="C1415" t="str">
        <f t="shared" si="22"/>
        <v>|</v>
      </c>
    </row>
    <row r="1416" spans="3:3" x14ac:dyDescent="0.15">
      <c r="C1416" t="str">
        <f t="shared" si="22"/>
        <v>|</v>
      </c>
    </row>
    <row r="1417" spans="3:3" x14ac:dyDescent="0.15">
      <c r="C1417" t="str">
        <f t="shared" si="22"/>
        <v>|</v>
      </c>
    </row>
    <row r="1418" spans="3:3" x14ac:dyDescent="0.15">
      <c r="C1418" t="str">
        <f t="shared" si="22"/>
        <v>|</v>
      </c>
    </row>
    <row r="1419" spans="3:3" x14ac:dyDescent="0.15">
      <c r="C1419" t="str">
        <f t="shared" si="22"/>
        <v>|</v>
      </c>
    </row>
    <row r="1420" spans="3:3" x14ac:dyDescent="0.15">
      <c r="C1420" t="str">
        <f t="shared" si="22"/>
        <v>|</v>
      </c>
    </row>
    <row r="1421" spans="3:3" x14ac:dyDescent="0.15">
      <c r="C1421" t="str">
        <f t="shared" si="22"/>
        <v>|</v>
      </c>
    </row>
    <row r="1422" spans="3:3" x14ac:dyDescent="0.15">
      <c r="C1422" t="str">
        <f t="shared" si="22"/>
        <v>|</v>
      </c>
    </row>
    <row r="1423" spans="3:3" x14ac:dyDescent="0.15">
      <c r="C1423" t="str">
        <f t="shared" si="22"/>
        <v>|</v>
      </c>
    </row>
    <row r="1424" spans="3:3" x14ac:dyDescent="0.15">
      <c r="C1424" t="str">
        <f t="shared" si="22"/>
        <v>|</v>
      </c>
    </row>
    <row r="1425" spans="3:3" x14ac:dyDescent="0.15">
      <c r="C1425" t="str">
        <f t="shared" si="22"/>
        <v>|</v>
      </c>
    </row>
    <row r="1426" spans="3:3" x14ac:dyDescent="0.15">
      <c r="C1426" t="str">
        <f t="shared" si="22"/>
        <v>|</v>
      </c>
    </row>
    <row r="1427" spans="3:3" x14ac:dyDescent="0.15">
      <c r="C1427" t="str">
        <f t="shared" si="22"/>
        <v>|</v>
      </c>
    </row>
    <row r="1428" spans="3:3" x14ac:dyDescent="0.15">
      <c r="C1428" t="str">
        <f t="shared" si="22"/>
        <v>|</v>
      </c>
    </row>
    <row r="1429" spans="3:3" x14ac:dyDescent="0.15">
      <c r="C1429" t="str">
        <f t="shared" si="22"/>
        <v>|</v>
      </c>
    </row>
    <row r="1430" spans="3:3" x14ac:dyDescent="0.15">
      <c r="C1430" t="str">
        <f t="shared" si="22"/>
        <v>|</v>
      </c>
    </row>
    <row r="1431" spans="3:3" x14ac:dyDescent="0.15">
      <c r="C1431" t="str">
        <f t="shared" si="22"/>
        <v>|</v>
      </c>
    </row>
    <row r="1432" spans="3:3" x14ac:dyDescent="0.15">
      <c r="C1432" t="str">
        <f t="shared" si="22"/>
        <v>|</v>
      </c>
    </row>
    <row r="1433" spans="3:3" x14ac:dyDescent="0.15">
      <c r="C1433" t="str">
        <f t="shared" si="22"/>
        <v>|</v>
      </c>
    </row>
    <row r="1434" spans="3:3" x14ac:dyDescent="0.15">
      <c r="C1434" t="str">
        <f t="shared" si="22"/>
        <v>|</v>
      </c>
    </row>
    <row r="1435" spans="3:3" x14ac:dyDescent="0.15">
      <c r="C1435" t="str">
        <f t="shared" si="22"/>
        <v>|</v>
      </c>
    </row>
    <row r="1436" spans="3:3" x14ac:dyDescent="0.15">
      <c r="C1436" t="str">
        <f t="shared" si="22"/>
        <v>|</v>
      </c>
    </row>
    <row r="1437" spans="3:3" x14ac:dyDescent="0.15">
      <c r="C1437" t="str">
        <f t="shared" si="22"/>
        <v>|</v>
      </c>
    </row>
    <row r="1438" spans="3:3" x14ac:dyDescent="0.15">
      <c r="C1438" t="str">
        <f t="shared" si="22"/>
        <v>|</v>
      </c>
    </row>
    <row r="1439" spans="3:3" x14ac:dyDescent="0.15">
      <c r="C1439" t="str">
        <f t="shared" si="22"/>
        <v>|</v>
      </c>
    </row>
    <row r="1440" spans="3:3" x14ac:dyDescent="0.15">
      <c r="C1440" t="str">
        <f t="shared" si="22"/>
        <v>|</v>
      </c>
    </row>
    <row r="1441" spans="3:3" x14ac:dyDescent="0.15">
      <c r="C1441" t="str">
        <f t="shared" si="22"/>
        <v>|</v>
      </c>
    </row>
    <row r="1442" spans="3:3" x14ac:dyDescent="0.15">
      <c r="C1442" t="str">
        <f t="shared" si="22"/>
        <v>|</v>
      </c>
    </row>
    <row r="1443" spans="3:3" x14ac:dyDescent="0.15">
      <c r="C1443" t="str">
        <f t="shared" si="22"/>
        <v>|</v>
      </c>
    </row>
    <row r="1444" spans="3:3" x14ac:dyDescent="0.15">
      <c r="C1444" t="str">
        <f t="shared" si="22"/>
        <v>|</v>
      </c>
    </row>
    <row r="1445" spans="3:3" x14ac:dyDescent="0.15">
      <c r="C1445" t="str">
        <f t="shared" si="22"/>
        <v>|</v>
      </c>
    </row>
    <row r="1446" spans="3:3" x14ac:dyDescent="0.15">
      <c r="C1446" t="str">
        <f t="shared" si="22"/>
        <v>|</v>
      </c>
    </row>
    <row r="1447" spans="3:3" x14ac:dyDescent="0.15">
      <c r="C1447" t="str">
        <f t="shared" si="22"/>
        <v>|</v>
      </c>
    </row>
    <row r="1448" spans="3:3" x14ac:dyDescent="0.15">
      <c r="C1448" t="str">
        <f t="shared" si="22"/>
        <v>|</v>
      </c>
    </row>
    <row r="1449" spans="3:3" x14ac:dyDescent="0.15">
      <c r="C1449" t="str">
        <f t="shared" si="22"/>
        <v>|</v>
      </c>
    </row>
    <row r="1450" spans="3:3" x14ac:dyDescent="0.15">
      <c r="C1450" t="str">
        <f t="shared" si="22"/>
        <v>|</v>
      </c>
    </row>
    <row r="1451" spans="3:3" x14ac:dyDescent="0.15">
      <c r="C1451" t="str">
        <f t="shared" si="22"/>
        <v>|</v>
      </c>
    </row>
    <row r="1452" spans="3:3" x14ac:dyDescent="0.15">
      <c r="C1452" t="str">
        <f t="shared" si="22"/>
        <v>|</v>
      </c>
    </row>
    <row r="1453" spans="3:3" x14ac:dyDescent="0.15">
      <c r="C1453" t="str">
        <f t="shared" si="22"/>
        <v>|</v>
      </c>
    </row>
    <row r="1454" spans="3:3" x14ac:dyDescent="0.15">
      <c r="C1454" t="str">
        <f t="shared" si="22"/>
        <v>|</v>
      </c>
    </row>
    <row r="1455" spans="3:3" x14ac:dyDescent="0.15">
      <c r="C1455" t="str">
        <f t="shared" si="22"/>
        <v>|</v>
      </c>
    </row>
    <row r="1456" spans="3:3" x14ac:dyDescent="0.15">
      <c r="C1456" t="str">
        <f t="shared" si="22"/>
        <v>|</v>
      </c>
    </row>
    <row r="1457" spans="3:3" x14ac:dyDescent="0.15">
      <c r="C1457" t="str">
        <f t="shared" si="22"/>
        <v>|</v>
      </c>
    </row>
    <row r="1458" spans="3:3" x14ac:dyDescent="0.15">
      <c r="C1458" t="str">
        <f t="shared" si="22"/>
        <v>|</v>
      </c>
    </row>
    <row r="1459" spans="3:3" x14ac:dyDescent="0.15">
      <c r="C1459" t="str">
        <f t="shared" si="22"/>
        <v>|</v>
      </c>
    </row>
    <row r="1460" spans="3:3" x14ac:dyDescent="0.15">
      <c r="C1460" t="str">
        <f t="shared" si="22"/>
        <v>|</v>
      </c>
    </row>
    <row r="1461" spans="3:3" x14ac:dyDescent="0.15">
      <c r="C1461" t="str">
        <f t="shared" si="22"/>
        <v>|</v>
      </c>
    </row>
    <row r="1462" spans="3:3" x14ac:dyDescent="0.15">
      <c r="C1462" t="str">
        <f t="shared" si="22"/>
        <v>|</v>
      </c>
    </row>
    <row r="1463" spans="3:3" x14ac:dyDescent="0.15">
      <c r="C1463" t="str">
        <f t="shared" si="22"/>
        <v>|</v>
      </c>
    </row>
    <row r="1464" spans="3:3" x14ac:dyDescent="0.15">
      <c r="C1464" t="str">
        <f t="shared" si="22"/>
        <v>|</v>
      </c>
    </row>
    <row r="1465" spans="3:3" x14ac:dyDescent="0.15">
      <c r="C1465" t="str">
        <f t="shared" si="22"/>
        <v>|</v>
      </c>
    </row>
    <row r="1466" spans="3:3" x14ac:dyDescent="0.15">
      <c r="C1466" t="str">
        <f t="shared" si="22"/>
        <v>|</v>
      </c>
    </row>
    <row r="1467" spans="3:3" x14ac:dyDescent="0.15">
      <c r="C1467" t="str">
        <f t="shared" si="22"/>
        <v>|</v>
      </c>
    </row>
    <row r="1468" spans="3:3" x14ac:dyDescent="0.15">
      <c r="C1468" t="str">
        <f t="shared" si="22"/>
        <v>|</v>
      </c>
    </row>
    <row r="1469" spans="3:3" x14ac:dyDescent="0.15">
      <c r="C1469" t="str">
        <f t="shared" si="22"/>
        <v>|</v>
      </c>
    </row>
    <row r="1470" spans="3:3" x14ac:dyDescent="0.15">
      <c r="C1470" t="str">
        <f t="shared" si="22"/>
        <v>|</v>
      </c>
    </row>
    <row r="1471" spans="3:3" x14ac:dyDescent="0.15">
      <c r="C1471" t="str">
        <f t="shared" si="22"/>
        <v>|</v>
      </c>
    </row>
    <row r="1472" spans="3:3" x14ac:dyDescent="0.15">
      <c r="C1472" t="str">
        <f t="shared" si="22"/>
        <v>|</v>
      </c>
    </row>
    <row r="1473" spans="3:3" x14ac:dyDescent="0.15">
      <c r="C1473" t="str">
        <f t="shared" si="22"/>
        <v>|</v>
      </c>
    </row>
    <row r="1474" spans="3:3" x14ac:dyDescent="0.15">
      <c r="C1474" t="str">
        <f t="shared" si="22"/>
        <v>|</v>
      </c>
    </row>
    <row r="1475" spans="3:3" x14ac:dyDescent="0.15">
      <c r="C1475" t="str">
        <f t="shared" si="22"/>
        <v>|</v>
      </c>
    </row>
    <row r="1476" spans="3:3" x14ac:dyDescent="0.15">
      <c r="C1476" t="str">
        <f t="shared" si="22"/>
        <v>|</v>
      </c>
    </row>
    <row r="1477" spans="3:3" x14ac:dyDescent="0.15">
      <c r="C1477" t="str">
        <f t="shared" ref="C1477:C1540" si="23">CONCATENATE(A1477,"|",B1477)</f>
        <v>|</v>
      </c>
    </row>
    <row r="1478" spans="3:3" x14ac:dyDescent="0.15">
      <c r="C1478" t="str">
        <f t="shared" si="23"/>
        <v>|</v>
      </c>
    </row>
    <row r="1479" spans="3:3" x14ac:dyDescent="0.15">
      <c r="C1479" t="str">
        <f t="shared" si="23"/>
        <v>|</v>
      </c>
    </row>
    <row r="1480" spans="3:3" x14ac:dyDescent="0.15">
      <c r="C1480" t="str">
        <f t="shared" si="23"/>
        <v>|</v>
      </c>
    </row>
    <row r="1481" spans="3:3" x14ac:dyDescent="0.15">
      <c r="C1481" t="str">
        <f t="shared" si="23"/>
        <v>|</v>
      </c>
    </row>
    <row r="1482" spans="3:3" x14ac:dyDescent="0.15">
      <c r="C1482" t="str">
        <f t="shared" si="23"/>
        <v>|</v>
      </c>
    </row>
    <row r="1483" spans="3:3" x14ac:dyDescent="0.15">
      <c r="C1483" t="str">
        <f t="shared" si="23"/>
        <v>|</v>
      </c>
    </row>
    <row r="1484" spans="3:3" x14ac:dyDescent="0.15">
      <c r="C1484" t="str">
        <f t="shared" si="23"/>
        <v>|</v>
      </c>
    </row>
    <row r="1485" spans="3:3" x14ac:dyDescent="0.15">
      <c r="C1485" t="str">
        <f t="shared" si="23"/>
        <v>|</v>
      </c>
    </row>
    <row r="1486" spans="3:3" x14ac:dyDescent="0.15">
      <c r="C1486" t="str">
        <f t="shared" si="23"/>
        <v>|</v>
      </c>
    </row>
    <row r="1487" spans="3:3" x14ac:dyDescent="0.15">
      <c r="C1487" t="str">
        <f t="shared" si="23"/>
        <v>|</v>
      </c>
    </row>
    <row r="1488" spans="3:3" x14ac:dyDescent="0.15">
      <c r="C1488" t="str">
        <f t="shared" si="23"/>
        <v>|</v>
      </c>
    </row>
    <row r="1489" spans="3:3" x14ac:dyDescent="0.15">
      <c r="C1489" t="str">
        <f t="shared" si="23"/>
        <v>|</v>
      </c>
    </row>
    <row r="1490" spans="3:3" x14ac:dyDescent="0.15">
      <c r="C1490" t="str">
        <f t="shared" si="23"/>
        <v>|</v>
      </c>
    </row>
    <row r="1491" spans="3:3" x14ac:dyDescent="0.15">
      <c r="C1491" t="str">
        <f t="shared" si="23"/>
        <v>|</v>
      </c>
    </row>
    <row r="1492" spans="3:3" x14ac:dyDescent="0.15">
      <c r="C1492" t="str">
        <f t="shared" si="23"/>
        <v>|</v>
      </c>
    </row>
    <row r="1493" spans="3:3" x14ac:dyDescent="0.15">
      <c r="C1493" t="str">
        <f t="shared" si="23"/>
        <v>|</v>
      </c>
    </row>
    <row r="1494" spans="3:3" x14ac:dyDescent="0.15">
      <c r="C1494" t="str">
        <f t="shared" si="23"/>
        <v>|</v>
      </c>
    </row>
    <row r="1495" spans="3:3" x14ac:dyDescent="0.15">
      <c r="C1495" t="str">
        <f t="shared" si="23"/>
        <v>|</v>
      </c>
    </row>
    <row r="1496" spans="3:3" x14ac:dyDescent="0.15">
      <c r="C1496" t="str">
        <f t="shared" si="23"/>
        <v>|</v>
      </c>
    </row>
    <row r="1497" spans="3:3" x14ac:dyDescent="0.15">
      <c r="C1497" t="str">
        <f t="shared" si="23"/>
        <v>|</v>
      </c>
    </row>
    <row r="1498" spans="3:3" x14ac:dyDescent="0.15">
      <c r="C1498" t="str">
        <f t="shared" si="23"/>
        <v>|</v>
      </c>
    </row>
    <row r="1499" spans="3:3" x14ac:dyDescent="0.15">
      <c r="C1499" t="str">
        <f t="shared" si="23"/>
        <v>|</v>
      </c>
    </row>
    <row r="1500" spans="3:3" x14ac:dyDescent="0.15">
      <c r="C1500" t="str">
        <f t="shared" si="23"/>
        <v>|</v>
      </c>
    </row>
    <row r="1501" spans="3:3" x14ac:dyDescent="0.15">
      <c r="C1501" t="str">
        <f t="shared" si="23"/>
        <v>|</v>
      </c>
    </row>
    <row r="1502" spans="3:3" x14ac:dyDescent="0.15">
      <c r="C1502" t="str">
        <f t="shared" si="23"/>
        <v>|</v>
      </c>
    </row>
    <row r="1503" spans="3:3" x14ac:dyDescent="0.15">
      <c r="C1503" t="str">
        <f t="shared" si="23"/>
        <v>|</v>
      </c>
    </row>
    <row r="1504" spans="3:3" x14ac:dyDescent="0.15">
      <c r="C1504" t="str">
        <f t="shared" si="23"/>
        <v>|</v>
      </c>
    </row>
    <row r="1505" spans="3:3" x14ac:dyDescent="0.15">
      <c r="C1505" t="str">
        <f t="shared" si="23"/>
        <v>|</v>
      </c>
    </row>
    <row r="1506" spans="3:3" x14ac:dyDescent="0.15">
      <c r="C1506" t="str">
        <f t="shared" si="23"/>
        <v>|</v>
      </c>
    </row>
    <row r="1507" spans="3:3" x14ac:dyDescent="0.15">
      <c r="C1507" t="str">
        <f t="shared" si="23"/>
        <v>|</v>
      </c>
    </row>
    <row r="1508" spans="3:3" x14ac:dyDescent="0.15">
      <c r="C1508" t="str">
        <f t="shared" si="23"/>
        <v>|</v>
      </c>
    </row>
    <row r="1509" spans="3:3" x14ac:dyDescent="0.15">
      <c r="C1509" t="str">
        <f t="shared" si="23"/>
        <v>|</v>
      </c>
    </row>
    <row r="1510" spans="3:3" x14ac:dyDescent="0.15">
      <c r="C1510" t="str">
        <f t="shared" si="23"/>
        <v>|</v>
      </c>
    </row>
    <row r="1511" spans="3:3" x14ac:dyDescent="0.15">
      <c r="C1511" t="str">
        <f t="shared" si="23"/>
        <v>|</v>
      </c>
    </row>
    <row r="1512" spans="3:3" x14ac:dyDescent="0.15">
      <c r="C1512" t="str">
        <f t="shared" si="23"/>
        <v>|</v>
      </c>
    </row>
    <row r="1513" spans="3:3" x14ac:dyDescent="0.15">
      <c r="C1513" t="str">
        <f t="shared" si="23"/>
        <v>|</v>
      </c>
    </row>
    <row r="1514" spans="3:3" x14ac:dyDescent="0.15">
      <c r="C1514" t="str">
        <f t="shared" si="23"/>
        <v>|</v>
      </c>
    </row>
    <row r="1515" spans="3:3" x14ac:dyDescent="0.15">
      <c r="C1515" t="str">
        <f t="shared" si="23"/>
        <v>|</v>
      </c>
    </row>
    <row r="1516" spans="3:3" x14ac:dyDescent="0.15">
      <c r="C1516" t="str">
        <f t="shared" si="23"/>
        <v>|</v>
      </c>
    </row>
    <row r="1517" spans="3:3" x14ac:dyDescent="0.15">
      <c r="C1517" t="str">
        <f t="shared" si="23"/>
        <v>|</v>
      </c>
    </row>
    <row r="1518" spans="3:3" x14ac:dyDescent="0.15">
      <c r="C1518" t="str">
        <f t="shared" si="23"/>
        <v>|</v>
      </c>
    </row>
    <row r="1519" spans="3:3" x14ac:dyDescent="0.15">
      <c r="C1519" t="str">
        <f t="shared" si="23"/>
        <v>|</v>
      </c>
    </row>
    <row r="1520" spans="3:3" x14ac:dyDescent="0.15">
      <c r="C1520" t="str">
        <f t="shared" si="23"/>
        <v>|</v>
      </c>
    </row>
    <row r="1521" spans="3:3" x14ac:dyDescent="0.15">
      <c r="C1521" t="str">
        <f t="shared" si="23"/>
        <v>|</v>
      </c>
    </row>
    <row r="1522" spans="3:3" x14ac:dyDescent="0.15">
      <c r="C1522" t="str">
        <f t="shared" si="23"/>
        <v>|</v>
      </c>
    </row>
    <row r="1523" spans="3:3" x14ac:dyDescent="0.15">
      <c r="C1523" t="str">
        <f t="shared" si="23"/>
        <v>|</v>
      </c>
    </row>
    <row r="1524" spans="3:3" x14ac:dyDescent="0.15">
      <c r="C1524" t="str">
        <f t="shared" si="23"/>
        <v>|</v>
      </c>
    </row>
    <row r="1525" spans="3:3" x14ac:dyDescent="0.15">
      <c r="C1525" t="str">
        <f t="shared" si="23"/>
        <v>|</v>
      </c>
    </row>
    <row r="1526" spans="3:3" x14ac:dyDescent="0.15">
      <c r="C1526" t="str">
        <f t="shared" si="23"/>
        <v>|</v>
      </c>
    </row>
    <row r="1527" spans="3:3" x14ac:dyDescent="0.15">
      <c r="C1527" t="str">
        <f t="shared" si="23"/>
        <v>|</v>
      </c>
    </row>
    <row r="1528" spans="3:3" x14ac:dyDescent="0.15">
      <c r="C1528" t="str">
        <f t="shared" si="23"/>
        <v>|</v>
      </c>
    </row>
    <row r="1529" spans="3:3" x14ac:dyDescent="0.15">
      <c r="C1529" t="str">
        <f t="shared" si="23"/>
        <v>|</v>
      </c>
    </row>
    <row r="1530" spans="3:3" x14ac:dyDescent="0.15">
      <c r="C1530" t="str">
        <f t="shared" si="23"/>
        <v>|</v>
      </c>
    </row>
    <row r="1531" spans="3:3" x14ac:dyDescent="0.15">
      <c r="C1531" t="str">
        <f t="shared" si="23"/>
        <v>|</v>
      </c>
    </row>
    <row r="1532" spans="3:3" x14ac:dyDescent="0.15">
      <c r="C1532" t="str">
        <f t="shared" si="23"/>
        <v>|</v>
      </c>
    </row>
    <row r="1533" spans="3:3" x14ac:dyDescent="0.15">
      <c r="C1533" t="str">
        <f t="shared" si="23"/>
        <v>|</v>
      </c>
    </row>
    <row r="1534" spans="3:3" x14ac:dyDescent="0.15">
      <c r="C1534" t="str">
        <f t="shared" si="23"/>
        <v>|</v>
      </c>
    </row>
    <row r="1535" spans="3:3" x14ac:dyDescent="0.15">
      <c r="C1535" t="str">
        <f t="shared" si="23"/>
        <v>|</v>
      </c>
    </row>
    <row r="1536" spans="3:3" x14ac:dyDescent="0.15">
      <c r="C1536" t="str">
        <f t="shared" si="23"/>
        <v>|</v>
      </c>
    </row>
    <row r="1537" spans="3:3" x14ac:dyDescent="0.15">
      <c r="C1537" t="str">
        <f t="shared" si="23"/>
        <v>|</v>
      </c>
    </row>
    <row r="1538" spans="3:3" x14ac:dyDescent="0.15">
      <c r="C1538" t="str">
        <f t="shared" si="23"/>
        <v>|</v>
      </c>
    </row>
    <row r="1539" spans="3:3" x14ac:dyDescent="0.15">
      <c r="C1539" t="str">
        <f t="shared" si="23"/>
        <v>|</v>
      </c>
    </row>
    <row r="1540" spans="3:3" x14ac:dyDescent="0.15">
      <c r="C1540" t="str">
        <f t="shared" si="23"/>
        <v>|</v>
      </c>
    </row>
    <row r="1541" spans="3:3" x14ac:dyDescent="0.15">
      <c r="C1541" t="str">
        <f t="shared" ref="C1541:C1604" si="24">CONCATENATE(A1541,"|",B1541)</f>
        <v>|</v>
      </c>
    </row>
    <row r="1542" spans="3:3" x14ac:dyDescent="0.15">
      <c r="C1542" t="str">
        <f t="shared" si="24"/>
        <v>|</v>
      </c>
    </row>
    <row r="1543" spans="3:3" x14ac:dyDescent="0.15">
      <c r="C1543" t="str">
        <f t="shared" si="24"/>
        <v>|</v>
      </c>
    </row>
    <row r="1544" spans="3:3" x14ac:dyDescent="0.15">
      <c r="C1544" t="str">
        <f t="shared" si="24"/>
        <v>|</v>
      </c>
    </row>
    <row r="1545" spans="3:3" x14ac:dyDescent="0.15">
      <c r="C1545" t="str">
        <f t="shared" si="24"/>
        <v>|</v>
      </c>
    </row>
    <row r="1546" spans="3:3" x14ac:dyDescent="0.15">
      <c r="C1546" t="str">
        <f t="shared" si="24"/>
        <v>|</v>
      </c>
    </row>
    <row r="1547" spans="3:3" x14ac:dyDescent="0.15">
      <c r="C1547" t="str">
        <f t="shared" si="24"/>
        <v>|</v>
      </c>
    </row>
    <row r="1548" spans="3:3" x14ac:dyDescent="0.15">
      <c r="C1548" t="str">
        <f t="shared" si="24"/>
        <v>|</v>
      </c>
    </row>
    <row r="1549" spans="3:3" x14ac:dyDescent="0.15">
      <c r="C1549" t="str">
        <f t="shared" si="24"/>
        <v>|</v>
      </c>
    </row>
    <row r="1550" spans="3:3" x14ac:dyDescent="0.15">
      <c r="C1550" t="str">
        <f t="shared" si="24"/>
        <v>|</v>
      </c>
    </row>
    <row r="1551" spans="3:3" x14ac:dyDescent="0.15">
      <c r="C1551" t="str">
        <f t="shared" si="24"/>
        <v>|</v>
      </c>
    </row>
    <row r="1552" spans="3:3" x14ac:dyDescent="0.15">
      <c r="C1552" t="str">
        <f t="shared" si="24"/>
        <v>|</v>
      </c>
    </row>
    <row r="1553" spans="3:3" x14ac:dyDescent="0.15">
      <c r="C1553" t="str">
        <f t="shared" si="24"/>
        <v>|</v>
      </c>
    </row>
    <row r="1554" spans="3:3" x14ac:dyDescent="0.15">
      <c r="C1554" t="str">
        <f t="shared" si="24"/>
        <v>|</v>
      </c>
    </row>
    <row r="1555" spans="3:3" x14ac:dyDescent="0.15">
      <c r="C1555" t="str">
        <f t="shared" si="24"/>
        <v>|</v>
      </c>
    </row>
    <row r="1556" spans="3:3" x14ac:dyDescent="0.15">
      <c r="C1556" t="str">
        <f t="shared" si="24"/>
        <v>|</v>
      </c>
    </row>
    <row r="1557" spans="3:3" x14ac:dyDescent="0.15">
      <c r="C1557" t="str">
        <f t="shared" si="24"/>
        <v>|</v>
      </c>
    </row>
    <row r="1558" spans="3:3" x14ac:dyDescent="0.15">
      <c r="C1558" t="str">
        <f t="shared" si="24"/>
        <v>|</v>
      </c>
    </row>
    <row r="1559" spans="3:3" x14ac:dyDescent="0.15">
      <c r="C1559" t="str">
        <f t="shared" si="24"/>
        <v>|</v>
      </c>
    </row>
    <row r="1560" spans="3:3" x14ac:dyDescent="0.15">
      <c r="C1560" t="str">
        <f t="shared" si="24"/>
        <v>|</v>
      </c>
    </row>
    <row r="1561" spans="3:3" x14ac:dyDescent="0.15">
      <c r="C1561" t="str">
        <f t="shared" si="24"/>
        <v>|</v>
      </c>
    </row>
    <row r="1562" spans="3:3" x14ac:dyDescent="0.15">
      <c r="C1562" t="str">
        <f t="shared" si="24"/>
        <v>|</v>
      </c>
    </row>
    <row r="1563" spans="3:3" x14ac:dyDescent="0.15">
      <c r="C1563" t="str">
        <f t="shared" si="24"/>
        <v>|</v>
      </c>
    </row>
    <row r="1564" spans="3:3" x14ac:dyDescent="0.15">
      <c r="C1564" t="str">
        <f t="shared" si="24"/>
        <v>|</v>
      </c>
    </row>
    <row r="1565" spans="3:3" x14ac:dyDescent="0.15">
      <c r="C1565" t="str">
        <f t="shared" si="24"/>
        <v>|</v>
      </c>
    </row>
    <row r="1566" spans="3:3" x14ac:dyDescent="0.15">
      <c r="C1566" t="str">
        <f t="shared" si="24"/>
        <v>|</v>
      </c>
    </row>
    <row r="1567" spans="3:3" x14ac:dyDescent="0.15">
      <c r="C1567" t="str">
        <f t="shared" si="24"/>
        <v>|</v>
      </c>
    </row>
    <row r="1568" spans="3:3" x14ac:dyDescent="0.15">
      <c r="C1568" t="str">
        <f t="shared" si="24"/>
        <v>|</v>
      </c>
    </row>
    <row r="1569" spans="3:3" x14ac:dyDescent="0.15">
      <c r="C1569" t="str">
        <f t="shared" si="24"/>
        <v>|</v>
      </c>
    </row>
    <row r="1570" spans="3:3" x14ac:dyDescent="0.15">
      <c r="C1570" t="str">
        <f t="shared" si="24"/>
        <v>|</v>
      </c>
    </row>
    <row r="1571" spans="3:3" x14ac:dyDescent="0.15">
      <c r="C1571" t="str">
        <f t="shared" si="24"/>
        <v>|</v>
      </c>
    </row>
    <row r="1572" spans="3:3" x14ac:dyDescent="0.15">
      <c r="C1572" t="str">
        <f t="shared" si="24"/>
        <v>|</v>
      </c>
    </row>
    <row r="1573" spans="3:3" x14ac:dyDescent="0.15">
      <c r="C1573" t="str">
        <f t="shared" si="24"/>
        <v>|</v>
      </c>
    </row>
    <row r="1574" spans="3:3" x14ac:dyDescent="0.15">
      <c r="C1574" t="str">
        <f t="shared" si="24"/>
        <v>|</v>
      </c>
    </row>
    <row r="1575" spans="3:3" x14ac:dyDescent="0.15">
      <c r="C1575" t="str">
        <f t="shared" si="24"/>
        <v>|</v>
      </c>
    </row>
    <row r="1576" spans="3:3" x14ac:dyDescent="0.15">
      <c r="C1576" t="str">
        <f t="shared" si="24"/>
        <v>|</v>
      </c>
    </row>
    <row r="1577" spans="3:3" x14ac:dyDescent="0.15">
      <c r="C1577" t="str">
        <f t="shared" si="24"/>
        <v>|</v>
      </c>
    </row>
    <row r="1578" spans="3:3" x14ac:dyDescent="0.15">
      <c r="C1578" t="str">
        <f t="shared" si="24"/>
        <v>|</v>
      </c>
    </row>
    <row r="1579" spans="3:3" x14ac:dyDescent="0.15">
      <c r="C1579" t="str">
        <f t="shared" si="24"/>
        <v>|</v>
      </c>
    </row>
    <row r="1580" spans="3:3" x14ac:dyDescent="0.15">
      <c r="C1580" t="str">
        <f t="shared" si="24"/>
        <v>|</v>
      </c>
    </row>
    <row r="1581" spans="3:3" x14ac:dyDescent="0.15">
      <c r="C1581" t="str">
        <f t="shared" si="24"/>
        <v>|</v>
      </c>
    </row>
    <row r="1582" spans="3:3" x14ac:dyDescent="0.15">
      <c r="C1582" t="str">
        <f t="shared" si="24"/>
        <v>|</v>
      </c>
    </row>
    <row r="1583" spans="3:3" x14ac:dyDescent="0.15">
      <c r="C1583" t="str">
        <f t="shared" si="24"/>
        <v>|</v>
      </c>
    </row>
    <row r="1584" spans="3:3" x14ac:dyDescent="0.15">
      <c r="C1584" t="str">
        <f t="shared" si="24"/>
        <v>|</v>
      </c>
    </row>
    <row r="1585" spans="3:3" x14ac:dyDescent="0.15">
      <c r="C1585" t="str">
        <f t="shared" si="24"/>
        <v>|</v>
      </c>
    </row>
    <row r="1586" spans="3:3" x14ac:dyDescent="0.15">
      <c r="C1586" t="str">
        <f t="shared" si="24"/>
        <v>|</v>
      </c>
    </row>
    <row r="1587" spans="3:3" x14ac:dyDescent="0.15">
      <c r="C1587" t="str">
        <f t="shared" si="24"/>
        <v>|</v>
      </c>
    </row>
    <row r="1588" spans="3:3" x14ac:dyDescent="0.15">
      <c r="C1588" t="str">
        <f t="shared" si="24"/>
        <v>|</v>
      </c>
    </row>
    <row r="1589" spans="3:3" x14ac:dyDescent="0.15">
      <c r="C1589" t="str">
        <f t="shared" si="24"/>
        <v>|</v>
      </c>
    </row>
    <row r="1590" spans="3:3" x14ac:dyDescent="0.15">
      <c r="C1590" t="str">
        <f t="shared" si="24"/>
        <v>|</v>
      </c>
    </row>
    <row r="1591" spans="3:3" x14ac:dyDescent="0.15">
      <c r="C1591" t="str">
        <f t="shared" si="24"/>
        <v>|</v>
      </c>
    </row>
    <row r="1592" spans="3:3" x14ac:dyDescent="0.15">
      <c r="C1592" t="str">
        <f t="shared" si="24"/>
        <v>|</v>
      </c>
    </row>
    <row r="1593" spans="3:3" x14ac:dyDescent="0.15">
      <c r="C1593" t="str">
        <f t="shared" si="24"/>
        <v>|</v>
      </c>
    </row>
    <row r="1594" spans="3:3" x14ac:dyDescent="0.15">
      <c r="C1594" t="str">
        <f t="shared" si="24"/>
        <v>|</v>
      </c>
    </row>
    <row r="1595" spans="3:3" x14ac:dyDescent="0.15">
      <c r="C1595" t="str">
        <f t="shared" si="24"/>
        <v>|</v>
      </c>
    </row>
    <row r="1596" spans="3:3" x14ac:dyDescent="0.15">
      <c r="C1596" t="str">
        <f t="shared" si="24"/>
        <v>|</v>
      </c>
    </row>
    <row r="1597" spans="3:3" x14ac:dyDescent="0.15">
      <c r="C1597" t="str">
        <f t="shared" si="24"/>
        <v>|</v>
      </c>
    </row>
    <row r="1598" spans="3:3" x14ac:dyDescent="0.15">
      <c r="C1598" t="str">
        <f t="shared" si="24"/>
        <v>|</v>
      </c>
    </row>
    <row r="1599" spans="3:3" x14ac:dyDescent="0.15">
      <c r="C1599" t="str">
        <f t="shared" si="24"/>
        <v>|</v>
      </c>
    </row>
    <row r="1600" spans="3:3" x14ac:dyDescent="0.15">
      <c r="C1600" t="str">
        <f t="shared" si="24"/>
        <v>|</v>
      </c>
    </row>
    <row r="1601" spans="3:3" x14ac:dyDescent="0.15">
      <c r="C1601" t="str">
        <f t="shared" si="24"/>
        <v>|</v>
      </c>
    </row>
    <row r="1602" spans="3:3" x14ac:dyDescent="0.15">
      <c r="C1602" t="str">
        <f t="shared" si="24"/>
        <v>|</v>
      </c>
    </row>
    <row r="1603" spans="3:3" x14ac:dyDescent="0.15">
      <c r="C1603" t="str">
        <f t="shared" si="24"/>
        <v>|</v>
      </c>
    </row>
    <row r="1604" spans="3:3" x14ac:dyDescent="0.15">
      <c r="C1604" t="str">
        <f t="shared" si="24"/>
        <v>|</v>
      </c>
    </row>
    <row r="1605" spans="3:3" x14ac:dyDescent="0.15">
      <c r="C1605" t="str">
        <f t="shared" ref="C1605:C1668" si="25">CONCATENATE(A1605,"|",B1605)</f>
        <v>|</v>
      </c>
    </row>
    <row r="1606" spans="3:3" x14ac:dyDescent="0.15">
      <c r="C1606" t="str">
        <f t="shared" si="25"/>
        <v>|</v>
      </c>
    </row>
    <row r="1607" spans="3:3" x14ac:dyDescent="0.15">
      <c r="C1607" t="str">
        <f t="shared" si="25"/>
        <v>|</v>
      </c>
    </row>
    <row r="1608" spans="3:3" x14ac:dyDescent="0.15">
      <c r="C1608" t="str">
        <f t="shared" si="25"/>
        <v>|</v>
      </c>
    </row>
    <row r="1609" spans="3:3" x14ac:dyDescent="0.15">
      <c r="C1609" t="str">
        <f t="shared" si="25"/>
        <v>|</v>
      </c>
    </row>
    <row r="1610" spans="3:3" x14ac:dyDescent="0.15">
      <c r="C1610" t="str">
        <f t="shared" si="25"/>
        <v>|</v>
      </c>
    </row>
    <row r="1611" spans="3:3" x14ac:dyDescent="0.15">
      <c r="C1611" t="str">
        <f t="shared" si="25"/>
        <v>|</v>
      </c>
    </row>
    <row r="1612" spans="3:3" x14ac:dyDescent="0.15">
      <c r="C1612" t="str">
        <f t="shared" si="25"/>
        <v>|</v>
      </c>
    </row>
    <row r="1613" spans="3:3" x14ac:dyDescent="0.15">
      <c r="C1613" t="str">
        <f t="shared" si="25"/>
        <v>|</v>
      </c>
    </row>
    <row r="1614" spans="3:3" x14ac:dyDescent="0.15">
      <c r="C1614" t="str">
        <f t="shared" si="25"/>
        <v>|</v>
      </c>
    </row>
    <row r="1615" spans="3:3" x14ac:dyDescent="0.15">
      <c r="C1615" t="str">
        <f t="shared" si="25"/>
        <v>|</v>
      </c>
    </row>
    <row r="1616" spans="3:3" x14ac:dyDescent="0.15">
      <c r="C1616" t="str">
        <f t="shared" si="25"/>
        <v>|</v>
      </c>
    </row>
    <row r="1617" spans="3:3" x14ac:dyDescent="0.15">
      <c r="C1617" t="str">
        <f t="shared" si="25"/>
        <v>|</v>
      </c>
    </row>
    <row r="1618" spans="3:3" x14ac:dyDescent="0.15">
      <c r="C1618" t="str">
        <f t="shared" si="25"/>
        <v>|</v>
      </c>
    </row>
    <row r="1619" spans="3:3" x14ac:dyDescent="0.15">
      <c r="C1619" t="str">
        <f t="shared" si="25"/>
        <v>|</v>
      </c>
    </row>
    <row r="1620" spans="3:3" x14ac:dyDescent="0.15">
      <c r="C1620" t="str">
        <f t="shared" si="25"/>
        <v>|</v>
      </c>
    </row>
    <row r="1621" spans="3:3" x14ac:dyDescent="0.15">
      <c r="C1621" t="str">
        <f t="shared" si="25"/>
        <v>|</v>
      </c>
    </row>
    <row r="1622" spans="3:3" x14ac:dyDescent="0.15">
      <c r="C1622" t="str">
        <f t="shared" si="25"/>
        <v>|</v>
      </c>
    </row>
    <row r="1623" spans="3:3" x14ac:dyDescent="0.15">
      <c r="C1623" t="str">
        <f t="shared" si="25"/>
        <v>|</v>
      </c>
    </row>
    <row r="1624" spans="3:3" x14ac:dyDescent="0.15">
      <c r="C1624" t="str">
        <f t="shared" si="25"/>
        <v>|</v>
      </c>
    </row>
    <row r="1625" spans="3:3" x14ac:dyDescent="0.15">
      <c r="C1625" t="str">
        <f t="shared" si="25"/>
        <v>|</v>
      </c>
    </row>
    <row r="1626" spans="3:3" x14ac:dyDescent="0.15">
      <c r="C1626" t="str">
        <f t="shared" si="25"/>
        <v>|</v>
      </c>
    </row>
    <row r="1627" spans="3:3" x14ac:dyDescent="0.15">
      <c r="C1627" t="str">
        <f t="shared" si="25"/>
        <v>|</v>
      </c>
    </row>
    <row r="1628" spans="3:3" x14ac:dyDescent="0.15">
      <c r="C1628" t="str">
        <f t="shared" si="25"/>
        <v>|</v>
      </c>
    </row>
    <row r="1629" spans="3:3" x14ac:dyDescent="0.15">
      <c r="C1629" t="str">
        <f t="shared" si="25"/>
        <v>|</v>
      </c>
    </row>
    <row r="1630" spans="3:3" x14ac:dyDescent="0.15">
      <c r="C1630" t="str">
        <f t="shared" si="25"/>
        <v>|</v>
      </c>
    </row>
    <row r="1631" spans="3:3" x14ac:dyDescent="0.15">
      <c r="C1631" t="str">
        <f t="shared" si="25"/>
        <v>|</v>
      </c>
    </row>
    <row r="1632" spans="3:3" x14ac:dyDescent="0.15">
      <c r="C1632" t="str">
        <f t="shared" si="25"/>
        <v>|</v>
      </c>
    </row>
    <row r="1633" spans="3:3" x14ac:dyDescent="0.15">
      <c r="C1633" t="str">
        <f t="shared" si="25"/>
        <v>|</v>
      </c>
    </row>
    <row r="1634" spans="3:3" x14ac:dyDescent="0.15">
      <c r="C1634" t="str">
        <f t="shared" si="25"/>
        <v>|</v>
      </c>
    </row>
    <row r="1635" spans="3:3" x14ac:dyDescent="0.15">
      <c r="C1635" t="str">
        <f t="shared" si="25"/>
        <v>|</v>
      </c>
    </row>
    <row r="1636" spans="3:3" x14ac:dyDescent="0.15">
      <c r="C1636" t="str">
        <f t="shared" si="25"/>
        <v>|</v>
      </c>
    </row>
    <row r="1637" spans="3:3" x14ac:dyDescent="0.15">
      <c r="C1637" t="str">
        <f t="shared" si="25"/>
        <v>|</v>
      </c>
    </row>
    <row r="1638" spans="3:3" x14ac:dyDescent="0.15">
      <c r="C1638" t="str">
        <f t="shared" si="25"/>
        <v>|</v>
      </c>
    </row>
    <row r="1639" spans="3:3" x14ac:dyDescent="0.15">
      <c r="C1639" t="str">
        <f t="shared" si="25"/>
        <v>|</v>
      </c>
    </row>
    <row r="1640" spans="3:3" x14ac:dyDescent="0.15">
      <c r="C1640" t="str">
        <f t="shared" si="25"/>
        <v>|</v>
      </c>
    </row>
    <row r="1641" spans="3:3" x14ac:dyDescent="0.15">
      <c r="C1641" t="str">
        <f t="shared" si="25"/>
        <v>|</v>
      </c>
    </row>
    <row r="1642" spans="3:3" x14ac:dyDescent="0.15">
      <c r="C1642" t="str">
        <f t="shared" si="25"/>
        <v>|</v>
      </c>
    </row>
    <row r="1643" spans="3:3" x14ac:dyDescent="0.15">
      <c r="C1643" t="str">
        <f t="shared" si="25"/>
        <v>|</v>
      </c>
    </row>
    <row r="1644" spans="3:3" x14ac:dyDescent="0.15">
      <c r="C1644" t="str">
        <f t="shared" si="25"/>
        <v>|</v>
      </c>
    </row>
    <row r="1645" spans="3:3" x14ac:dyDescent="0.15">
      <c r="C1645" t="str">
        <f t="shared" si="25"/>
        <v>|</v>
      </c>
    </row>
    <row r="1646" spans="3:3" x14ac:dyDescent="0.15">
      <c r="C1646" t="str">
        <f t="shared" si="25"/>
        <v>|</v>
      </c>
    </row>
    <row r="1647" spans="3:3" x14ac:dyDescent="0.15">
      <c r="C1647" t="str">
        <f t="shared" si="25"/>
        <v>|</v>
      </c>
    </row>
    <row r="1648" spans="3:3" x14ac:dyDescent="0.15">
      <c r="C1648" t="str">
        <f t="shared" si="25"/>
        <v>|</v>
      </c>
    </row>
    <row r="1649" spans="3:3" x14ac:dyDescent="0.15">
      <c r="C1649" t="str">
        <f t="shared" si="25"/>
        <v>|</v>
      </c>
    </row>
    <row r="1650" spans="3:3" x14ac:dyDescent="0.15">
      <c r="C1650" t="str">
        <f t="shared" si="25"/>
        <v>|</v>
      </c>
    </row>
    <row r="1651" spans="3:3" x14ac:dyDescent="0.15">
      <c r="C1651" t="str">
        <f t="shared" si="25"/>
        <v>|</v>
      </c>
    </row>
    <row r="1652" spans="3:3" x14ac:dyDescent="0.15">
      <c r="C1652" t="str">
        <f t="shared" si="25"/>
        <v>|</v>
      </c>
    </row>
    <row r="1653" spans="3:3" x14ac:dyDescent="0.15">
      <c r="C1653" t="str">
        <f t="shared" si="25"/>
        <v>|</v>
      </c>
    </row>
    <row r="1654" spans="3:3" x14ac:dyDescent="0.15">
      <c r="C1654" t="str">
        <f t="shared" si="25"/>
        <v>|</v>
      </c>
    </row>
    <row r="1655" spans="3:3" x14ac:dyDescent="0.15">
      <c r="C1655" t="str">
        <f t="shared" si="25"/>
        <v>|</v>
      </c>
    </row>
    <row r="1656" spans="3:3" x14ac:dyDescent="0.15">
      <c r="C1656" t="str">
        <f t="shared" si="25"/>
        <v>|</v>
      </c>
    </row>
    <row r="1657" spans="3:3" x14ac:dyDescent="0.15">
      <c r="C1657" t="str">
        <f t="shared" si="25"/>
        <v>|</v>
      </c>
    </row>
    <row r="1658" spans="3:3" x14ac:dyDescent="0.15">
      <c r="C1658" t="str">
        <f t="shared" si="25"/>
        <v>|</v>
      </c>
    </row>
    <row r="1659" spans="3:3" x14ac:dyDescent="0.15">
      <c r="C1659" t="str">
        <f t="shared" si="25"/>
        <v>|</v>
      </c>
    </row>
    <row r="1660" spans="3:3" x14ac:dyDescent="0.15">
      <c r="C1660" t="str">
        <f t="shared" si="25"/>
        <v>|</v>
      </c>
    </row>
    <row r="1661" spans="3:3" x14ac:dyDescent="0.15">
      <c r="C1661" t="str">
        <f t="shared" si="25"/>
        <v>|</v>
      </c>
    </row>
    <row r="1662" spans="3:3" x14ac:dyDescent="0.15">
      <c r="C1662" t="str">
        <f t="shared" si="25"/>
        <v>|</v>
      </c>
    </row>
    <row r="1663" spans="3:3" x14ac:dyDescent="0.15">
      <c r="C1663" t="str">
        <f t="shared" si="25"/>
        <v>|</v>
      </c>
    </row>
    <row r="1664" spans="3:3" x14ac:dyDescent="0.15">
      <c r="C1664" t="str">
        <f t="shared" si="25"/>
        <v>|</v>
      </c>
    </row>
    <row r="1665" spans="3:3" x14ac:dyDescent="0.15">
      <c r="C1665" t="str">
        <f t="shared" si="25"/>
        <v>|</v>
      </c>
    </row>
    <row r="1666" spans="3:3" x14ac:dyDescent="0.15">
      <c r="C1666" t="str">
        <f t="shared" si="25"/>
        <v>|</v>
      </c>
    </row>
    <row r="1667" spans="3:3" x14ac:dyDescent="0.15">
      <c r="C1667" t="str">
        <f t="shared" si="25"/>
        <v>|</v>
      </c>
    </row>
    <row r="1668" spans="3:3" x14ac:dyDescent="0.15">
      <c r="C1668" t="str">
        <f t="shared" si="25"/>
        <v>|</v>
      </c>
    </row>
    <row r="1669" spans="3:3" x14ac:dyDescent="0.15">
      <c r="C1669" t="str">
        <f t="shared" ref="C1669:C1732" si="26">CONCATENATE(A1669,"|",B1669)</f>
        <v>|</v>
      </c>
    </row>
    <row r="1670" spans="3:3" x14ac:dyDescent="0.15">
      <c r="C1670" t="str">
        <f t="shared" si="26"/>
        <v>|</v>
      </c>
    </row>
    <row r="1671" spans="3:3" x14ac:dyDescent="0.15">
      <c r="C1671" t="str">
        <f t="shared" si="26"/>
        <v>|</v>
      </c>
    </row>
    <row r="1672" spans="3:3" x14ac:dyDescent="0.15">
      <c r="C1672" t="str">
        <f t="shared" si="26"/>
        <v>|</v>
      </c>
    </row>
    <row r="1673" spans="3:3" x14ac:dyDescent="0.15">
      <c r="C1673" t="str">
        <f t="shared" si="26"/>
        <v>|</v>
      </c>
    </row>
    <row r="1674" spans="3:3" x14ac:dyDescent="0.15">
      <c r="C1674" t="str">
        <f t="shared" si="26"/>
        <v>|</v>
      </c>
    </row>
    <row r="1675" spans="3:3" x14ac:dyDescent="0.15">
      <c r="C1675" t="str">
        <f t="shared" si="26"/>
        <v>|</v>
      </c>
    </row>
    <row r="1676" spans="3:3" x14ac:dyDescent="0.15">
      <c r="C1676" t="str">
        <f t="shared" si="26"/>
        <v>|</v>
      </c>
    </row>
    <row r="1677" spans="3:3" x14ac:dyDescent="0.15">
      <c r="C1677" t="str">
        <f t="shared" si="26"/>
        <v>|</v>
      </c>
    </row>
    <row r="1678" spans="3:3" x14ac:dyDescent="0.15">
      <c r="C1678" t="str">
        <f t="shared" si="26"/>
        <v>|</v>
      </c>
    </row>
    <row r="1679" spans="3:3" x14ac:dyDescent="0.15">
      <c r="C1679" t="str">
        <f t="shared" si="26"/>
        <v>|</v>
      </c>
    </row>
    <row r="1680" spans="3:3" x14ac:dyDescent="0.15">
      <c r="C1680" t="str">
        <f t="shared" si="26"/>
        <v>|</v>
      </c>
    </row>
    <row r="1681" spans="3:3" x14ac:dyDescent="0.15">
      <c r="C1681" t="str">
        <f t="shared" si="26"/>
        <v>|</v>
      </c>
    </row>
    <row r="1682" spans="3:3" x14ac:dyDescent="0.15">
      <c r="C1682" t="str">
        <f t="shared" si="26"/>
        <v>|</v>
      </c>
    </row>
    <row r="1683" spans="3:3" x14ac:dyDescent="0.15">
      <c r="C1683" t="str">
        <f t="shared" si="26"/>
        <v>|</v>
      </c>
    </row>
    <row r="1684" spans="3:3" x14ac:dyDescent="0.15">
      <c r="C1684" t="str">
        <f t="shared" si="26"/>
        <v>|</v>
      </c>
    </row>
    <row r="1685" spans="3:3" x14ac:dyDescent="0.15">
      <c r="C1685" t="str">
        <f t="shared" si="26"/>
        <v>|</v>
      </c>
    </row>
    <row r="1686" spans="3:3" x14ac:dyDescent="0.15">
      <c r="C1686" t="str">
        <f t="shared" si="26"/>
        <v>|</v>
      </c>
    </row>
    <row r="1687" spans="3:3" x14ac:dyDescent="0.15">
      <c r="C1687" t="str">
        <f t="shared" si="26"/>
        <v>|</v>
      </c>
    </row>
    <row r="1688" spans="3:3" x14ac:dyDescent="0.15">
      <c r="C1688" t="str">
        <f t="shared" si="26"/>
        <v>|</v>
      </c>
    </row>
    <row r="1689" spans="3:3" x14ac:dyDescent="0.15">
      <c r="C1689" t="str">
        <f t="shared" si="26"/>
        <v>|</v>
      </c>
    </row>
    <row r="1690" spans="3:3" x14ac:dyDescent="0.15">
      <c r="C1690" t="str">
        <f t="shared" si="26"/>
        <v>|</v>
      </c>
    </row>
    <row r="1691" spans="3:3" x14ac:dyDescent="0.15">
      <c r="C1691" t="str">
        <f t="shared" si="26"/>
        <v>|</v>
      </c>
    </row>
    <row r="1692" spans="3:3" x14ac:dyDescent="0.15">
      <c r="C1692" t="str">
        <f t="shared" si="26"/>
        <v>|</v>
      </c>
    </row>
    <row r="1693" spans="3:3" x14ac:dyDescent="0.15">
      <c r="C1693" t="str">
        <f t="shared" si="26"/>
        <v>|</v>
      </c>
    </row>
    <row r="1694" spans="3:3" x14ac:dyDescent="0.15">
      <c r="C1694" t="str">
        <f t="shared" si="26"/>
        <v>|</v>
      </c>
    </row>
    <row r="1695" spans="3:3" x14ac:dyDescent="0.15">
      <c r="C1695" t="str">
        <f t="shared" si="26"/>
        <v>|</v>
      </c>
    </row>
    <row r="1696" spans="3:3" x14ac:dyDescent="0.15">
      <c r="C1696" t="str">
        <f t="shared" si="26"/>
        <v>|</v>
      </c>
    </row>
    <row r="1697" spans="3:3" x14ac:dyDescent="0.15">
      <c r="C1697" t="str">
        <f t="shared" si="26"/>
        <v>|</v>
      </c>
    </row>
    <row r="1698" spans="3:3" x14ac:dyDescent="0.15">
      <c r="C1698" t="str">
        <f t="shared" si="26"/>
        <v>|</v>
      </c>
    </row>
    <row r="1699" spans="3:3" x14ac:dyDescent="0.15">
      <c r="C1699" t="str">
        <f t="shared" si="26"/>
        <v>|</v>
      </c>
    </row>
    <row r="1700" spans="3:3" x14ac:dyDescent="0.15">
      <c r="C1700" t="str">
        <f t="shared" si="26"/>
        <v>|</v>
      </c>
    </row>
    <row r="1701" spans="3:3" x14ac:dyDescent="0.15">
      <c r="C1701" t="str">
        <f t="shared" si="26"/>
        <v>|</v>
      </c>
    </row>
    <row r="1702" spans="3:3" x14ac:dyDescent="0.15">
      <c r="C1702" t="str">
        <f t="shared" si="26"/>
        <v>|</v>
      </c>
    </row>
    <row r="1703" spans="3:3" x14ac:dyDescent="0.15">
      <c r="C1703" t="str">
        <f t="shared" si="26"/>
        <v>|</v>
      </c>
    </row>
    <row r="1704" spans="3:3" x14ac:dyDescent="0.15">
      <c r="C1704" t="str">
        <f t="shared" si="26"/>
        <v>|</v>
      </c>
    </row>
    <row r="1705" spans="3:3" x14ac:dyDescent="0.15">
      <c r="C1705" t="str">
        <f t="shared" si="26"/>
        <v>|</v>
      </c>
    </row>
    <row r="1706" spans="3:3" x14ac:dyDescent="0.15">
      <c r="C1706" t="str">
        <f t="shared" si="26"/>
        <v>|</v>
      </c>
    </row>
    <row r="1707" spans="3:3" x14ac:dyDescent="0.15">
      <c r="C1707" t="str">
        <f t="shared" si="26"/>
        <v>|</v>
      </c>
    </row>
    <row r="1708" spans="3:3" x14ac:dyDescent="0.15">
      <c r="C1708" t="str">
        <f t="shared" si="26"/>
        <v>|</v>
      </c>
    </row>
    <row r="1709" spans="3:3" x14ac:dyDescent="0.15">
      <c r="C1709" t="str">
        <f t="shared" si="26"/>
        <v>|</v>
      </c>
    </row>
    <row r="1710" spans="3:3" x14ac:dyDescent="0.15">
      <c r="C1710" t="str">
        <f t="shared" si="26"/>
        <v>|</v>
      </c>
    </row>
    <row r="1711" spans="3:3" x14ac:dyDescent="0.15">
      <c r="C1711" t="str">
        <f t="shared" si="26"/>
        <v>|</v>
      </c>
    </row>
    <row r="1712" spans="3:3" x14ac:dyDescent="0.15">
      <c r="C1712" t="str">
        <f t="shared" si="26"/>
        <v>|</v>
      </c>
    </row>
    <row r="1713" spans="3:3" x14ac:dyDescent="0.15">
      <c r="C1713" t="str">
        <f t="shared" si="26"/>
        <v>|</v>
      </c>
    </row>
    <row r="1714" spans="3:3" x14ac:dyDescent="0.15">
      <c r="C1714" t="str">
        <f t="shared" si="26"/>
        <v>|</v>
      </c>
    </row>
    <row r="1715" spans="3:3" x14ac:dyDescent="0.15">
      <c r="C1715" t="str">
        <f t="shared" si="26"/>
        <v>|</v>
      </c>
    </row>
    <row r="1716" spans="3:3" x14ac:dyDescent="0.15">
      <c r="C1716" t="str">
        <f t="shared" si="26"/>
        <v>|</v>
      </c>
    </row>
    <row r="1717" spans="3:3" x14ac:dyDescent="0.15">
      <c r="C1717" t="str">
        <f t="shared" si="26"/>
        <v>|</v>
      </c>
    </row>
    <row r="1718" spans="3:3" x14ac:dyDescent="0.15">
      <c r="C1718" t="str">
        <f t="shared" si="26"/>
        <v>|</v>
      </c>
    </row>
    <row r="1719" spans="3:3" x14ac:dyDescent="0.15">
      <c r="C1719" t="str">
        <f t="shared" si="26"/>
        <v>|</v>
      </c>
    </row>
    <row r="1720" spans="3:3" x14ac:dyDescent="0.15">
      <c r="C1720" t="str">
        <f t="shared" si="26"/>
        <v>|</v>
      </c>
    </row>
    <row r="1721" spans="3:3" x14ac:dyDescent="0.15">
      <c r="C1721" t="str">
        <f t="shared" si="26"/>
        <v>|</v>
      </c>
    </row>
    <row r="1722" spans="3:3" x14ac:dyDescent="0.15">
      <c r="C1722" t="str">
        <f t="shared" si="26"/>
        <v>|</v>
      </c>
    </row>
    <row r="1723" spans="3:3" x14ac:dyDescent="0.15">
      <c r="C1723" t="str">
        <f t="shared" si="26"/>
        <v>|</v>
      </c>
    </row>
    <row r="1724" spans="3:3" x14ac:dyDescent="0.15">
      <c r="C1724" t="str">
        <f t="shared" si="26"/>
        <v>|</v>
      </c>
    </row>
    <row r="1725" spans="3:3" x14ac:dyDescent="0.15">
      <c r="C1725" t="str">
        <f t="shared" si="26"/>
        <v>|</v>
      </c>
    </row>
    <row r="1726" spans="3:3" x14ac:dyDescent="0.15">
      <c r="C1726" t="str">
        <f t="shared" si="26"/>
        <v>|</v>
      </c>
    </row>
    <row r="1727" spans="3:3" x14ac:dyDescent="0.15">
      <c r="C1727" t="str">
        <f t="shared" si="26"/>
        <v>|</v>
      </c>
    </row>
    <row r="1728" spans="3:3" x14ac:dyDescent="0.15">
      <c r="C1728" t="str">
        <f t="shared" si="26"/>
        <v>|</v>
      </c>
    </row>
    <row r="1729" spans="3:3" x14ac:dyDescent="0.15">
      <c r="C1729" t="str">
        <f t="shared" si="26"/>
        <v>|</v>
      </c>
    </row>
    <row r="1730" spans="3:3" x14ac:dyDescent="0.15">
      <c r="C1730" t="str">
        <f t="shared" si="26"/>
        <v>|</v>
      </c>
    </row>
    <row r="1731" spans="3:3" x14ac:dyDescent="0.15">
      <c r="C1731" t="str">
        <f t="shared" si="26"/>
        <v>|</v>
      </c>
    </row>
    <row r="1732" spans="3:3" x14ac:dyDescent="0.15">
      <c r="C1732" t="str">
        <f t="shared" si="26"/>
        <v>|</v>
      </c>
    </row>
    <row r="1733" spans="3:3" x14ac:dyDescent="0.15">
      <c r="C1733" t="str">
        <f t="shared" ref="C1733:C1796" si="27">CONCATENATE(A1733,"|",B1733)</f>
        <v>|</v>
      </c>
    </row>
    <row r="1734" spans="3:3" x14ac:dyDescent="0.15">
      <c r="C1734" t="str">
        <f t="shared" si="27"/>
        <v>|</v>
      </c>
    </row>
    <row r="1735" spans="3:3" x14ac:dyDescent="0.15">
      <c r="C1735" t="str">
        <f t="shared" si="27"/>
        <v>|</v>
      </c>
    </row>
    <row r="1736" spans="3:3" x14ac:dyDescent="0.15">
      <c r="C1736" t="str">
        <f t="shared" si="27"/>
        <v>|</v>
      </c>
    </row>
    <row r="1737" spans="3:3" x14ac:dyDescent="0.15">
      <c r="C1737" t="str">
        <f t="shared" si="27"/>
        <v>|</v>
      </c>
    </row>
    <row r="1738" spans="3:3" x14ac:dyDescent="0.15">
      <c r="C1738" t="str">
        <f t="shared" si="27"/>
        <v>|</v>
      </c>
    </row>
    <row r="1739" spans="3:3" x14ac:dyDescent="0.15">
      <c r="C1739" t="str">
        <f t="shared" si="27"/>
        <v>|</v>
      </c>
    </row>
    <row r="1740" spans="3:3" x14ac:dyDescent="0.15">
      <c r="C1740" t="str">
        <f t="shared" si="27"/>
        <v>|</v>
      </c>
    </row>
    <row r="1741" spans="3:3" x14ac:dyDescent="0.15">
      <c r="C1741" t="str">
        <f t="shared" si="27"/>
        <v>|</v>
      </c>
    </row>
    <row r="1742" spans="3:3" x14ac:dyDescent="0.15">
      <c r="C1742" t="str">
        <f t="shared" si="27"/>
        <v>|</v>
      </c>
    </row>
    <row r="1743" spans="3:3" x14ac:dyDescent="0.15">
      <c r="C1743" t="str">
        <f t="shared" si="27"/>
        <v>|</v>
      </c>
    </row>
    <row r="1744" spans="3:3" x14ac:dyDescent="0.15">
      <c r="C1744" t="str">
        <f t="shared" si="27"/>
        <v>|</v>
      </c>
    </row>
    <row r="1745" spans="3:3" x14ac:dyDescent="0.15">
      <c r="C1745" t="str">
        <f t="shared" si="27"/>
        <v>|</v>
      </c>
    </row>
    <row r="1746" spans="3:3" x14ac:dyDescent="0.15">
      <c r="C1746" t="str">
        <f t="shared" si="27"/>
        <v>|</v>
      </c>
    </row>
    <row r="1747" spans="3:3" x14ac:dyDescent="0.15">
      <c r="C1747" t="str">
        <f t="shared" si="27"/>
        <v>|</v>
      </c>
    </row>
    <row r="1748" spans="3:3" x14ac:dyDescent="0.15">
      <c r="C1748" t="str">
        <f t="shared" si="27"/>
        <v>|</v>
      </c>
    </row>
    <row r="1749" spans="3:3" x14ac:dyDescent="0.15">
      <c r="C1749" t="str">
        <f t="shared" si="27"/>
        <v>|</v>
      </c>
    </row>
    <row r="1750" spans="3:3" x14ac:dyDescent="0.15">
      <c r="C1750" t="str">
        <f t="shared" si="27"/>
        <v>|</v>
      </c>
    </row>
    <row r="1751" spans="3:3" x14ac:dyDescent="0.15">
      <c r="C1751" t="str">
        <f t="shared" si="27"/>
        <v>|</v>
      </c>
    </row>
    <row r="1752" spans="3:3" x14ac:dyDescent="0.15">
      <c r="C1752" t="str">
        <f t="shared" si="27"/>
        <v>|</v>
      </c>
    </row>
    <row r="1753" spans="3:3" x14ac:dyDescent="0.15">
      <c r="C1753" t="str">
        <f t="shared" si="27"/>
        <v>|</v>
      </c>
    </row>
    <row r="1754" spans="3:3" x14ac:dyDescent="0.15">
      <c r="C1754" t="str">
        <f t="shared" si="27"/>
        <v>|</v>
      </c>
    </row>
    <row r="1755" spans="3:3" x14ac:dyDescent="0.15">
      <c r="C1755" t="str">
        <f t="shared" si="27"/>
        <v>|</v>
      </c>
    </row>
    <row r="1756" spans="3:3" x14ac:dyDescent="0.15">
      <c r="C1756" t="str">
        <f t="shared" si="27"/>
        <v>|</v>
      </c>
    </row>
    <row r="1757" spans="3:3" x14ac:dyDescent="0.15">
      <c r="C1757" t="str">
        <f t="shared" si="27"/>
        <v>|</v>
      </c>
    </row>
    <row r="1758" spans="3:3" x14ac:dyDescent="0.15">
      <c r="C1758" t="str">
        <f t="shared" si="27"/>
        <v>|</v>
      </c>
    </row>
    <row r="1759" spans="3:3" x14ac:dyDescent="0.15">
      <c r="C1759" t="str">
        <f t="shared" si="27"/>
        <v>|</v>
      </c>
    </row>
    <row r="1760" spans="3:3" x14ac:dyDescent="0.15">
      <c r="C1760" t="str">
        <f t="shared" si="27"/>
        <v>|</v>
      </c>
    </row>
    <row r="1761" spans="3:3" x14ac:dyDescent="0.15">
      <c r="C1761" t="str">
        <f t="shared" si="27"/>
        <v>|</v>
      </c>
    </row>
    <row r="1762" spans="3:3" x14ac:dyDescent="0.15">
      <c r="C1762" t="str">
        <f t="shared" si="27"/>
        <v>|</v>
      </c>
    </row>
    <row r="1763" spans="3:3" x14ac:dyDescent="0.15">
      <c r="C1763" t="str">
        <f t="shared" si="27"/>
        <v>|</v>
      </c>
    </row>
    <row r="1764" spans="3:3" x14ac:dyDescent="0.15">
      <c r="C1764" t="str">
        <f t="shared" si="27"/>
        <v>|</v>
      </c>
    </row>
    <row r="1765" spans="3:3" x14ac:dyDescent="0.15">
      <c r="C1765" t="str">
        <f t="shared" si="27"/>
        <v>|</v>
      </c>
    </row>
    <row r="1766" spans="3:3" x14ac:dyDescent="0.15">
      <c r="C1766" t="str">
        <f t="shared" si="27"/>
        <v>|</v>
      </c>
    </row>
    <row r="1767" spans="3:3" x14ac:dyDescent="0.15">
      <c r="C1767" t="str">
        <f t="shared" si="27"/>
        <v>|</v>
      </c>
    </row>
    <row r="1768" spans="3:3" x14ac:dyDescent="0.15">
      <c r="C1768" t="str">
        <f t="shared" si="27"/>
        <v>|</v>
      </c>
    </row>
    <row r="1769" spans="3:3" x14ac:dyDescent="0.15">
      <c r="C1769" t="str">
        <f t="shared" si="27"/>
        <v>|</v>
      </c>
    </row>
    <row r="1770" spans="3:3" x14ac:dyDescent="0.15">
      <c r="C1770" t="str">
        <f t="shared" si="27"/>
        <v>|</v>
      </c>
    </row>
    <row r="1771" spans="3:3" x14ac:dyDescent="0.15">
      <c r="C1771" t="str">
        <f t="shared" si="27"/>
        <v>|</v>
      </c>
    </row>
    <row r="1772" spans="3:3" x14ac:dyDescent="0.15">
      <c r="C1772" t="str">
        <f t="shared" si="27"/>
        <v>|</v>
      </c>
    </row>
    <row r="1773" spans="3:3" x14ac:dyDescent="0.15">
      <c r="C1773" t="str">
        <f t="shared" si="27"/>
        <v>|</v>
      </c>
    </row>
    <row r="1774" spans="3:3" x14ac:dyDescent="0.15">
      <c r="C1774" t="str">
        <f t="shared" si="27"/>
        <v>|</v>
      </c>
    </row>
    <row r="1775" spans="3:3" x14ac:dyDescent="0.15">
      <c r="C1775" t="str">
        <f t="shared" si="27"/>
        <v>|</v>
      </c>
    </row>
    <row r="1776" spans="3:3" x14ac:dyDescent="0.15">
      <c r="C1776" t="str">
        <f t="shared" si="27"/>
        <v>|</v>
      </c>
    </row>
    <row r="1777" spans="3:3" x14ac:dyDescent="0.15">
      <c r="C1777" t="str">
        <f t="shared" si="27"/>
        <v>|</v>
      </c>
    </row>
    <row r="1778" spans="3:3" x14ac:dyDescent="0.15">
      <c r="C1778" t="str">
        <f t="shared" si="27"/>
        <v>|</v>
      </c>
    </row>
    <row r="1779" spans="3:3" x14ac:dyDescent="0.15">
      <c r="C1779" t="str">
        <f t="shared" si="27"/>
        <v>|</v>
      </c>
    </row>
    <row r="1780" spans="3:3" x14ac:dyDescent="0.15">
      <c r="C1780" t="str">
        <f t="shared" si="27"/>
        <v>|</v>
      </c>
    </row>
    <row r="1781" spans="3:3" x14ac:dyDescent="0.15">
      <c r="C1781" t="str">
        <f t="shared" si="27"/>
        <v>|</v>
      </c>
    </row>
    <row r="1782" spans="3:3" x14ac:dyDescent="0.15">
      <c r="C1782" t="str">
        <f t="shared" si="27"/>
        <v>|</v>
      </c>
    </row>
    <row r="1783" spans="3:3" x14ac:dyDescent="0.15">
      <c r="C1783" t="str">
        <f t="shared" si="27"/>
        <v>|</v>
      </c>
    </row>
    <row r="1784" spans="3:3" x14ac:dyDescent="0.15">
      <c r="C1784" t="str">
        <f t="shared" si="27"/>
        <v>|</v>
      </c>
    </row>
    <row r="1785" spans="3:3" x14ac:dyDescent="0.15">
      <c r="C1785" t="str">
        <f t="shared" si="27"/>
        <v>|</v>
      </c>
    </row>
    <row r="1786" spans="3:3" x14ac:dyDescent="0.15">
      <c r="C1786" t="str">
        <f t="shared" si="27"/>
        <v>|</v>
      </c>
    </row>
    <row r="1787" spans="3:3" x14ac:dyDescent="0.15">
      <c r="C1787" t="str">
        <f t="shared" si="27"/>
        <v>|</v>
      </c>
    </row>
    <row r="1788" spans="3:3" x14ac:dyDescent="0.15">
      <c r="C1788" t="str">
        <f t="shared" si="27"/>
        <v>|</v>
      </c>
    </row>
    <row r="1789" spans="3:3" x14ac:dyDescent="0.15">
      <c r="C1789" t="str">
        <f t="shared" si="27"/>
        <v>|</v>
      </c>
    </row>
    <row r="1790" spans="3:3" x14ac:dyDescent="0.15">
      <c r="C1790" t="str">
        <f t="shared" si="27"/>
        <v>|</v>
      </c>
    </row>
    <row r="1791" spans="3:3" x14ac:dyDescent="0.15">
      <c r="C1791" t="str">
        <f t="shared" si="27"/>
        <v>|</v>
      </c>
    </row>
    <row r="1792" spans="3:3" x14ac:dyDescent="0.15">
      <c r="C1792" t="str">
        <f t="shared" si="27"/>
        <v>|</v>
      </c>
    </row>
    <row r="1793" spans="3:3" x14ac:dyDescent="0.15">
      <c r="C1793" t="str">
        <f t="shared" si="27"/>
        <v>|</v>
      </c>
    </row>
    <row r="1794" spans="3:3" x14ac:dyDescent="0.15">
      <c r="C1794" t="str">
        <f t="shared" si="27"/>
        <v>|</v>
      </c>
    </row>
    <row r="1795" spans="3:3" x14ac:dyDescent="0.15">
      <c r="C1795" t="str">
        <f t="shared" si="27"/>
        <v>|</v>
      </c>
    </row>
    <row r="1796" spans="3:3" x14ac:dyDescent="0.15">
      <c r="C1796" t="str">
        <f t="shared" si="27"/>
        <v>|</v>
      </c>
    </row>
    <row r="1797" spans="3:3" x14ac:dyDescent="0.15">
      <c r="C1797" t="str">
        <f t="shared" ref="C1797:C1860" si="28">CONCATENATE(A1797,"|",B1797)</f>
        <v>|</v>
      </c>
    </row>
    <row r="1798" spans="3:3" x14ac:dyDescent="0.15">
      <c r="C1798" t="str">
        <f t="shared" si="28"/>
        <v>|</v>
      </c>
    </row>
    <row r="1799" spans="3:3" x14ac:dyDescent="0.15">
      <c r="C1799" t="str">
        <f t="shared" si="28"/>
        <v>|</v>
      </c>
    </row>
    <row r="1800" spans="3:3" x14ac:dyDescent="0.15">
      <c r="C1800" t="str">
        <f t="shared" si="28"/>
        <v>|</v>
      </c>
    </row>
    <row r="1801" spans="3:3" x14ac:dyDescent="0.15">
      <c r="C1801" t="str">
        <f t="shared" si="28"/>
        <v>|</v>
      </c>
    </row>
    <row r="1802" spans="3:3" x14ac:dyDescent="0.15">
      <c r="C1802" t="str">
        <f t="shared" si="28"/>
        <v>|</v>
      </c>
    </row>
    <row r="1803" spans="3:3" x14ac:dyDescent="0.15">
      <c r="C1803" t="str">
        <f t="shared" si="28"/>
        <v>|</v>
      </c>
    </row>
    <row r="1804" spans="3:3" x14ac:dyDescent="0.15">
      <c r="C1804" t="str">
        <f t="shared" si="28"/>
        <v>|</v>
      </c>
    </row>
    <row r="1805" spans="3:3" x14ac:dyDescent="0.15">
      <c r="C1805" t="str">
        <f t="shared" si="28"/>
        <v>|</v>
      </c>
    </row>
    <row r="1806" spans="3:3" x14ac:dyDescent="0.15">
      <c r="C1806" t="str">
        <f t="shared" si="28"/>
        <v>|</v>
      </c>
    </row>
    <row r="1807" spans="3:3" x14ac:dyDescent="0.15">
      <c r="C1807" t="str">
        <f t="shared" si="28"/>
        <v>|</v>
      </c>
    </row>
    <row r="1808" spans="3:3" x14ac:dyDescent="0.15">
      <c r="C1808" t="str">
        <f t="shared" si="28"/>
        <v>|</v>
      </c>
    </row>
    <row r="1809" spans="3:3" x14ac:dyDescent="0.15">
      <c r="C1809" t="str">
        <f t="shared" si="28"/>
        <v>|</v>
      </c>
    </row>
    <row r="1810" spans="3:3" x14ac:dyDescent="0.15">
      <c r="C1810" t="str">
        <f t="shared" si="28"/>
        <v>|</v>
      </c>
    </row>
    <row r="1811" spans="3:3" x14ac:dyDescent="0.15">
      <c r="C1811" t="str">
        <f t="shared" si="28"/>
        <v>|</v>
      </c>
    </row>
    <row r="1812" spans="3:3" x14ac:dyDescent="0.15">
      <c r="C1812" t="str">
        <f t="shared" si="28"/>
        <v>|</v>
      </c>
    </row>
    <row r="1813" spans="3:3" x14ac:dyDescent="0.15">
      <c r="C1813" t="str">
        <f t="shared" si="28"/>
        <v>|</v>
      </c>
    </row>
    <row r="1814" spans="3:3" x14ac:dyDescent="0.15">
      <c r="C1814" t="str">
        <f t="shared" si="28"/>
        <v>|</v>
      </c>
    </row>
    <row r="1815" spans="3:3" x14ac:dyDescent="0.15">
      <c r="C1815" t="str">
        <f t="shared" si="28"/>
        <v>|</v>
      </c>
    </row>
    <row r="1816" spans="3:3" x14ac:dyDescent="0.15">
      <c r="C1816" t="str">
        <f t="shared" si="28"/>
        <v>|</v>
      </c>
    </row>
    <row r="1817" spans="3:3" x14ac:dyDescent="0.15">
      <c r="C1817" t="str">
        <f t="shared" si="28"/>
        <v>|</v>
      </c>
    </row>
    <row r="1818" spans="3:3" x14ac:dyDescent="0.15">
      <c r="C1818" t="str">
        <f t="shared" si="28"/>
        <v>|</v>
      </c>
    </row>
    <row r="1819" spans="3:3" x14ac:dyDescent="0.15">
      <c r="C1819" t="str">
        <f t="shared" si="28"/>
        <v>|</v>
      </c>
    </row>
    <row r="1820" spans="3:3" x14ac:dyDescent="0.15">
      <c r="C1820" t="str">
        <f t="shared" si="28"/>
        <v>|</v>
      </c>
    </row>
    <row r="1821" spans="3:3" x14ac:dyDescent="0.15">
      <c r="C1821" t="str">
        <f t="shared" si="28"/>
        <v>|</v>
      </c>
    </row>
    <row r="1822" spans="3:3" x14ac:dyDescent="0.15">
      <c r="C1822" t="str">
        <f t="shared" si="28"/>
        <v>|</v>
      </c>
    </row>
    <row r="1823" spans="3:3" x14ac:dyDescent="0.15">
      <c r="C1823" t="str">
        <f t="shared" si="28"/>
        <v>|</v>
      </c>
    </row>
    <row r="1824" spans="3:3" x14ac:dyDescent="0.15">
      <c r="C1824" t="str">
        <f t="shared" si="28"/>
        <v>|</v>
      </c>
    </row>
    <row r="1825" spans="3:3" x14ac:dyDescent="0.15">
      <c r="C1825" t="str">
        <f t="shared" si="28"/>
        <v>|</v>
      </c>
    </row>
    <row r="1826" spans="3:3" x14ac:dyDescent="0.15">
      <c r="C1826" t="str">
        <f t="shared" si="28"/>
        <v>|</v>
      </c>
    </row>
    <row r="1827" spans="3:3" x14ac:dyDescent="0.15">
      <c r="C1827" t="str">
        <f t="shared" si="28"/>
        <v>|</v>
      </c>
    </row>
    <row r="1828" spans="3:3" x14ac:dyDescent="0.15">
      <c r="C1828" t="str">
        <f t="shared" si="28"/>
        <v>|</v>
      </c>
    </row>
    <row r="1829" spans="3:3" x14ac:dyDescent="0.15">
      <c r="C1829" t="str">
        <f t="shared" si="28"/>
        <v>|</v>
      </c>
    </row>
    <row r="1830" spans="3:3" x14ac:dyDescent="0.15">
      <c r="C1830" t="str">
        <f t="shared" si="28"/>
        <v>|</v>
      </c>
    </row>
    <row r="1831" spans="3:3" x14ac:dyDescent="0.15">
      <c r="C1831" t="str">
        <f t="shared" si="28"/>
        <v>|</v>
      </c>
    </row>
    <row r="1832" spans="3:3" x14ac:dyDescent="0.15">
      <c r="C1832" t="str">
        <f t="shared" si="28"/>
        <v>|</v>
      </c>
    </row>
    <row r="1833" spans="3:3" x14ac:dyDescent="0.15">
      <c r="C1833" t="str">
        <f t="shared" si="28"/>
        <v>|</v>
      </c>
    </row>
    <row r="1834" spans="3:3" x14ac:dyDescent="0.15">
      <c r="C1834" t="str">
        <f t="shared" si="28"/>
        <v>|</v>
      </c>
    </row>
    <row r="1835" spans="3:3" x14ac:dyDescent="0.15">
      <c r="C1835" t="str">
        <f t="shared" si="28"/>
        <v>|</v>
      </c>
    </row>
    <row r="1836" spans="3:3" x14ac:dyDescent="0.15">
      <c r="C1836" t="str">
        <f t="shared" si="28"/>
        <v>|</v>
      </c>
    </row>
    <row r="1837" spans="3:3" x14ac:dyDescent="0.15">
      <c r="C1837" t="str">
        <f t="shared" si="28"/>
        <v>|</v>
      </c>
    </row>
    <row r="1838" spans="3:3" x14ac:dyDescent="0.15">
      <c r="C1838" t="str">
        <f t="shared" si="28"/>
        <v>|</v>
      </c>
    </row>
    <row r="1839" spans="3:3" x14ac:dyDescent="0.15">
      <c r="C1839" t="str">
        <f t="shared" si="28"/>
        <v>|</v>
      </c>
    </row>
    <row r="1840" spans="3:3" x14ac:dyDescent="0.15">
      <c r="C1840" t="str">
        <f t="shared" si="28"/>
        <v>|</v>
      </c>
    </row>
    <row r="1841" spans="3:3" x14ac:dyDescent="0.15">
      <c r="C1841" t="str">
        <f t="shared" si="28"/>
        <v>|</v>
      </c>
    </row>
    <row r="1842" spans="3:3" x14ac:dyDescent="0.15">
      <c r="C1842" t="str">
        <f t="shared" si="28"/>
        <v>|</v>
      </c>
    </row>
    <row r="1843" spans="3:3" x14ac:dyDescent="0.15">
      <c r="C1843" t="str">
        <f t="shared" si="28"/>
        <v>|</v>
      </c>
    </row>
    <row r="1844" spans="3:3" x14ac:dyDescent="0.15">
      <c r="C1844" t="str">
        <f t="shared" si="28"/>
        <v>|</v>
      </c>
    </row>
    <row r="1845" spans="3:3" x14ac:dyDescent="0.15">
      <c r="C1845" t="str">
        <f t="shared" si="28"/>
        <v>|</v>
      </c>
    </row>
    <row r="1846" spans="3:3" x14ac:dyDescent="0.15">
      <c r="C1846" t="str">
        <f t="shared" si="28"/>
        <v>|</v>
      </c>
    </row>
    <row r="1847" spans="3:3" x14ac:dyDescent="0.15">
      <c r="C1847" t="str">
        <f t="shared" si="28"/>
        <v>|</v>
      </c>
    </row>
    <row r="1848" spans="3:3" x14ac:dyDescent="0.15">
      <c r="C1848" t="str">
        <f t="shared" si="28"/>
        <v>|</v>
      </c>
    </row>
    <row r="1849" spans="3:3" x14ac:dyDescent="0.15">
      <c r="C1849" t="str">
        <f t="shared" si="28"/>
        <v>|</v>
      </c>
    </row>
    <row r="1850" spans="3:3" x14ac:dyDescent="0.15">
      <c r="C1850" t="str">
        <f t="shared" si="28"/>
        <v>|</v>
      </c>
    </row>
    <row r="1851" spans="3:3" x14ac:dyDescent="0.15">
      <c r="C1851" t="str">
        <f t="shared" si="28"/>
        <v>|</v>
      </c>
    </row>
    <row r="1852" spans="3:3" x14ac:dyDescent="0.15">
      <c r="C1852" t="str">
        <f t="shared" si="28"/>
        <v>|</v>
      </c>
    </row>
    <row r="1853" spans="3:3" x14ac:dyDescent="0.15">
      <c r="C1853" t="str">
        <f t="shared" si="28"/>
        <v>|</v>
      </c>
    </row>
    <row r="1854" spans="3:3" x14ac:dyDescent="0.15">
      <c r="C1854" t="str">
        <f t="shared" si="28"/>
        <v>|</v>
      </c>
    </row>
    <row r="1855" spans="3:3" x14ac:dyDescent="0.15">
      <c r="C1855" t="str">
        <f t="shared" si="28"/>
        <v>|</v>
      </c>
    </row>
    <row r="1856" spans="3:3" x14ac:dyDescent="0.15">
      <c r="C1856" t="str">
        <f t="shared" si="28"/>
        <v>|</v>
      </c>
    </row>
    <row r="1857" spans="3:3" x14ac:dyDescent="0.15">
      <c r="C1857" t="str">
        <f t="shared" si="28"/>
        <v>|</v>
      </c>
    </row>
    <row r="1858" spans="3:3" x14ac:dyDescent="0.15">
      <c r="C1858" t="str">
        <f t="shared" si="28"/>
        <v>|</v>
      </c>
    </row>
    <row r="1859" spans="3:3" x14ac:dyDescent="0.15">
      <c r="C1859" t="str">
        <f t="shared" si="28"/>
        <v>|</v>
      </c>
    </row>
    <row r="1860" spans="3:3" x14ac:dyDescent="0.15">
      <c r="C1860" t="str">
        <f t="shared" si="28"/>
        <v>|</v>
      </c>
    </row>
    <row r="1861" spans="3:3" x14ac:dyDescent="0.15">
      <c r="C1861" t="str">
        <f t="shared" ref="C1861:C1924" si="29">CONCATENATE(A1861,"|",B1861)</f>
        <v>|</v>
      </c>
    </row>
    <row r="1862" spans="3:3" x14ac:dyDescent="0.15">
      <c r="C1862" t="str">
        <f t="shared" si="29"/>
        <v>|</v>
      </c>
    </row>
    <row r="1863" spans="3:3" x14ac:dyDescent="0.15">
      <c r="C1863" t="str">
        <f t="shared" si="29"/>
        <v>|</v>
      </c>
    </row>
    <row r="1864" spans="3:3" x14ac:dyDescent="0.15">
      <c r="C1864" t="str">
        <f t="shared" si="29"/>
        <v>|</v>
      </c>
    </row>
    <row r="1865" spans="3:3" x14ac:dyDescent="0.15">
      <c r="C1865" t="str">
        <f t="shared" si="29"/>
        <v>|</v>
      </c>
    </row>
    <row r="1866" spans="3:3" x14ac:dyDescent="0.15">
      <c r="C1866" t="str">
        <f t="shared" si="29"/>
        <v>|</v>
      </c>
    </row>
    <row r="1867" spans="3:3" x14ac:dyDescent="0.15">
      <c r="C1867" t="str">
        <f t="shared" si="29"/>
        <v>|</v>
      </c>
    </row>
    <row r="1868" spans="3:3" x14ac:dyDescent="0.15">
      <c r="C1868" t="str">
        <f t="shared" si="29"/>
        <v>|</v>
      </c>
    </row>
    <row r="1869" spans="3:3" x14ac:dyDescent="0.15">
      <c r="C1869" t="str">
        <f t="shared" si="29"/>
        <v>|</v>
      </c>
    </row>
    <row r="1870" spans="3:3" x14ac:dyDescent="0.15">
      <c r="C1870" t="str">
        <f t="shared" si="29"/>
        <v>|</v>
      </c>
    </row>
    <row r="1871" spans="3:3" x14ac:dyDescent="0.15">
      <c r="C1871" t="str">
        <f t="shared" si="29"/>
        <v>|</v>
      </c>
    </row>
    <row r="1872" spans="3:3" x14ac:dyDescent="0.15">
      <c r="C1872" t="str">
        <f t="shared" si="29"/>
        <v>|</v>
      </c>
    </row>
    <row r="1873" spans="3:3" x14ac:dyDescent="0.15">
      <c r="C1873" t="str">
        <f t="shared" si="29"/>
        <v>|</v>
      </c>
    </row>
    <row r="1874" spans="3:3" x14ac:dyDescent="0.15">
      <c r="C1874" t="str">
        <f t="shared" si="29"/>
        <v>|</v>
      </c>
    </row>
    <row r="1875" spans="3:3" x14ac:dyDescent="0.15">
      <c r="C1875" t="str">
        <f t="shared" si="29"/>
        <v>|</v>
      </c>
    </row>
    <row r="1876" spans="3:3" x14ac:dyDescent="0.15">
      <c r="C1876" t="str">
        <f t="shared" si="29"/>
        <v>|</v>
      </c>
    </row>
    <row r="1877" spans="3:3" x14ac:dyDescent="0.15">
      <c r="C1877" t="str">
        <f t="shared" si="29"/>
        <v>|</v>
      </c>
    </row>
    <row r="1878" spans="3:3" x14ac:dyDescent="0.15">
      <c r="C1878" t="str">
        <f t="shared" si="29"/>
        <v>|</v>
      </c>
    </row>
    <row r="1879" spans="3:3" x14ac:dyDescent="0.15">
      <c r="C1879" t="str">
        <f t="shared" si="29"/>
        <v>|</v>
      </c>
    </row>
    <row r="1880" spans="3:3" x14ac:dyDescent="0.15">
      <c r="C1880" t="str">
        <f t="shared" si="29"/>
        <v>|</v>
      </c>
    </row>
    <row r="1881" spans="3:3" x14ac:dyDescent="0.15">
      <c r="C1881" t="str">
        <f t="shared" si="29"/>
        <v>|</v>
      </c>
    </row>
    <row r="1882" spans="3:3" x14ac:dyDescent="0.15">
      <c r="C1882" t="str">
        <f t="shared" si="29"/>
        <v>|</v>
      </c>
    </row>
    <row r="1883" spans="3:3" x14ac:dyDescent="0.15">
      <c r="C1883" t="str">
        <f t="shared" si="29"/>
        <v>|</v>
      </c>
    </row>
    <row r="1884" spans="3:3" x14ac:dyDescent="0.15">
      <c r="C1884" t="str">
        <f t="shared" si="29"/>
        <v>|</v>
      </c>
    </row>
    <row r="1885" spans="3:3" x14ac:dyDescent="0.15">
      <c r="C1885" t="str">
        <f t="shared" si="29"/>
        <v>|</v>
      </c>
    </row>
    <row r="1886" spans="3:3" x14ac:dyDescent="0.15">
      <c r="C1886" t="str">
        <f t="shared" si="29"/>
        <v>|</v>
      </c>
    </row>
    <row r="1887" spans="3:3" x14ac:dyDescent="0.15">
      <c r="C1887" t="str">
        <f t="shared" si="29"/>
        <v>|</v>
      </c>
    </row>
    <row r="1888" spans="3:3" x14ac:dyDescent="0.15">
      <c r="C1888" t="str">
        <f t="shared" si="29"/>
        <v>|</v>
      </c>
    </row>
    <row r="1889" spans="3:3" x14ac:dyDescent="0.15">
      <c r="C1889" t="str">
        <f t="shared" si="29"/>
        <v>|</v>
      </c>
    </row>
    <row r="1890" spans="3:3" x14ac:dyDescent="0.15">
      <c r="C1890" t="str">
        <f t="shared" si="29"/>
        <v>|</v>
      </c>
    </row>
    <row r="1891" spans="3:3" x14ac:dyDescent="0.15">
      <c r="C1891" t="str">
        <f t="shared" si="29"/>
        <v>|</v>
      </c>
    </row>
    <row r="1892" spans="3:3" x14ac:dyDescent="0.15">
      <c r="C1892" t="str">
        <f t="shared" si="29"/>
        <v>|</v>
      </c>
    </row>
    <row r="1893" spans="3:3" x14ac:dyDescent="0.15">
      <c r="C1893" t="str">
        <f t="shared" si="29"/>
        <v>|</v>
      </c>
    </row>
    <row r="1894" spans="3:3" x14ac:dyDescent="0.15">
      <c r="C1894" t="str">
        <f t="shared" si="29"/>
        <v>|</v>
      </c>
    </row>
    <row r="1895" spans="3:3" x14ac:dyDescent="0.15">
      <c r="C1895" t="str">
        <f t="shared" si="29"/>
        <v>|</v>
      </c>
    </row>
    <row r="1896" spans="3:3" x14ac:dyDescent="0.15">
      <c r="C1896" t="str">
        <f t="shared" si="29"/>
        <v>|</v>
      </c>
    </row>
    <row r="1897" spans="3:3" x14ac:dyDescent="0.15">
      <c r="C1897" t="str">
        <f t="shared" si="29"/>
        <v>|</v>
      </c>
    </row>
    <row r="1898" spans="3:3" x14ac:dyDescent="0.15">
      <c r="C1898" t="str">
        <f t="shared" si="29"/>
        <v>|</v>
      </c>
    </row>
    <row r="1899" spans="3:3" x14ac:dyDescent="0.15">
      <c r="C1899" t="str">
        <f t="shared" si="29"/>
        <v>|</v>
      </c>
    </row>
    <row r="1900" spans="3:3" x14ac:dyDescent="0.15">
      <c r="C1900" t="str">
        <f t="shared" si="29"/>
        <v>|</v>
      </c>
    </row>
    <row r="1901" spans="3:3" x14ac:dyDescent="0.15">
      <c r="C1901" t="str">
        <f t="shared" si="29"/>
        <v>|</v>
      </c>
    </row>
    <row r="1902" spans="3:3" x14ac:dyDescent="0.15">
      <c r="C1902" t="str">
        <f t="shared" si="29"/>
        <v>|</v>
      </c>
    </row>
    <row r="1903" spans="3:3" x14ac:dyDescent="0.15">
      <c r="C1903" t="str">
        <f t="shared" si="29"/>
        <v>|</v>
      </c>
    </row>
    <row r="1904" spans="3:3" x14ac:dyDescent="0.15">
      <c r="C1904" t="str">
        <f t="shared" si="29"/>
        <v>|</v>
      </c>
    </row>
    <row r="1905" spans="3:3" x14ac:dyDescent="0.15">
      <c r="C1905" t="str">
        <f t="shared" si="29"/>
        <v>|</v>
      </c>
    </row>
    <row r="1906" spans="3:3" x14ac:dyDescent="0.15">
      <c r="C1906" t="str">
        <f t="shared" si="29"/>
        <v>|</v>
      </c>
    </row>
    <row r="1907" spans="3:3" x14ac:dyDescent="0.15">
      <c r="C1907" t="str">
        <f t="shared" si="29"/>
        <v>|</v>
      </c>
    </row>
    <row r="1908" spans="3:3" x14ac:dyDescent="0.15">
      <c r="C1908" t="str">
        <f t="shared" si="29"/>
        <v>|</v>
      </c>
    </row>
    <row r="1909" spans="3:3" x14ac:dyDescent="0.15">
      <c r="C1909" t="str">
        <f t="shared" si="29"/>
        <v>|</v>
      </c>
    </row>
    <row r="1910" spans="3:3" x14ac:dyDescent="0.15">
      <c r="C1910" t="str">
        <f t="shared" si="29"/>
        <v>|</v>
      </c>
    </row>
    <row r="1911" spans="3:3" x14ac:dyDescent="0.15">
      <c r="C1911" t="str">
        <f t="shared" si="29"/>
        <v>|</v>
      </c>
    </row>
    <row r="1912" spans="3:3" x14ac:dyDescent="0.15">
      <c r="C1912" t="str">
        <f t="shared" si="29"/>
        <v>|</v>
      </c>
    </row>
    <row r="1913" spans="3:3" x14ac:dyDescent="0.15">
      <c r="C1913" t="str">
        <f t="shared" si="29"/>
        <v>|</v>
      </c>
    </row>
    <row r="1914" spans="3:3" x14ac:dyDescent="0.15">
      <c r="C1914" t="str">
        <f t="shared" si="29"/>
        <v>|</v>
      </c>
    </row>
    <row r="1915" spans="3:3" x14ac:dyDescent="0.15">
      <c r="C1915" t="str">
        <f t="shared" si="29"/>
        <v>|</v>
      </c>
    </row>
    <row r="1916" spans="3:3" x14ac:dyDescent="0.15">
      <c r="C1916" t="str">
        <f t="shared" si="29"/>
        <v>|</v>
      </c>
    </row>
    <row r="1917" spans="3:3" x14ac:dyDescent="0.15">
      <c r="C1917" t="str">
        <f t="shared" si="29"/>
        <v>|</v>
      </c>
    </row>
    <row r="1918" spans="3:3" x14ac:dyDescent="0.15">
      <c r="C1918" t="str">
        <f t="shared" si="29"/>
        <v>|</v>
      </c>
    </row>
    <row r="1919" spans="3:3" x14ac:dyDescent="0.15">
      <c r="C1919" t="str">
        <f t="shared" si="29"/>
        <v>|</v>
      </c>
    </row>
    <row r="1920" spans="3:3" x14ac:dyDescent="0.15">
      <c r="C1920" t="str">
        <f t="shared" si="29"/>
        <v>|</v>
      </c>
    </row>
    <row r="1921" spans="3:3" x14ac:dyDescent="0.15">
      <c r="C1921" t="str">
        <f t="shared" si="29"/>
        <v>|</v>
      </c>
    </row>
    <row r="1922" spans="3:3" x14ac:dyDescent="0.15">
      <c r="C1922" t="str">
        <f t="shared" si="29"/>
        <v>|</v>
      </c>
    </row>
    <row r="1923" spans="3:3" x14ac:dyDescent="0.15">
      <c r="C1923" t="str">
        <f t="shared" si="29"/>
        <v>|</v>
      </c>
    </row>
    <row r="1924" spans="3:3" x14ac:dyDescent="0.15">
      <c r="C1924" t="str">
        <f t="shared" si="29"/>
        <v>|</v>
      </c>
    </row>
    <row r="1925" spans="3:3" x14ac:dyDescent="0.15">
      <c r="C1925" t="str">
        <f t="shared" ref="C1925:C1988" si="30">CONCATENATE(A1925,"|",B1925)</f>
        <v>|</v>
      </c>
    </row>
    <row r="1926" spans="3:3" x14ac:dyDescent="0.15">
      <c r="C1926" t="str">
        <f t="shared" si="30"/>
        <v>|</v>
      </c>
    </row>
    <row r="1927" spans="3:3" x14ac:dyDescent="0.15">
      <c r="C1927" t="str">
        <f t="shared" si="30"/>
        <v>|</v>
      </c>
    </row>
    <row r="1928" spans="3:3" x14ac:dyDescent="0.15">
      <c r="C1928" t="str">
        <f t="shared" si="30"/>
        <v>|</v>
      </c>
    </row>
    <row r="1929" spans="3:3" x14ac:dyDescent="0.15">
      <c r="C1929" t="str">
        <f t="shared" si="30"/>
        <v>|</v>
      </c>
    </row>
    <row r="1930" spans="3:3" x14ac:dyDescent="0.15">
      <c r="C1930" t="str">
        <f t="shared" si="30"/>
        <v>|</v>
      </c>
    </row>
    <row r="1931" spans="3:3" x14ac:dyDescent="0.15">
      <c r="C1931" t="str">
        <f t="shared" si="30"/>
        <v>|</v>
      </c>
    </row>
    <row r="1932" spans="3:3" x14ac:dyDescent="0.15">
      <c r="C1932" t="str">
        <f t="shared" si="30"/>
        <v>|</v>
      </c>
    </row>
    <row r="1933" spans="3:3" x14ac:dyDescent="0.15">
      <c r="C1933" t="str">
        <f t="shared" si="30"/>
        <v>|</v>
      </c>
    </row>
    <row r="1934" spans="3:3" x14ac:dyDescent="0.15">
      <c r="C1934" t="str">
        <f t="shared" si="30"/>
        <v>|</v>
      </c>
    </row>
    <row r="1935" spans="3:3" x14ac:dyDescent="0.15">
      <c r="C1935" t="str">
        <f t="shared" si="30"/>
        <v>|</v>
      </c>
    </row>
    <row r="1936" spans="3:3" x14ac:dyDescent="0.15">
      <c r="C1936" t="str">
        <f t="shared" si="30"/>
        <v>|</v>
      </c>
    </row>
    <row r="1937" spans="3:3" x14ac:dyDescent="0.15">
      <c r="C1937" t="str">
        <f t="shared" si="30"/>
        <v>|</v>
      </c>
    </row>
    <row r="1938" spans="3:3" x14ac:dyDescent="0.15">
      <c r="C1938" t="str">
        <f t="shared" si="30"/>
        <v>|</v>
      </c>
    </row>
    <row r="1939" spans="3:3" x14ac:dyDescent="0.15">
      <c r="C1939" t="str">
        <f t="shared" si="30"/>
        <v>|</v>
      </c>
    </row>
    <row r="1940" spans="3:3" x14ac:dyDescent="0.15">
      <c r="C1940" t="str">
        <f t="shared" si="30"/>
        <v>|</v>
      </c>
    </row>
    <row r="1941" spans="3:3" x14ac:dyDescent="0.15">
      <c r="C1941" t="str">
        <f t="shared" si="30"/>
        <v>|</v>
      </c>
    </row>
    <row r="1942" spans="3:3" x14ac:dyDescent="0.15">
      <c r="C1942" t="str">
        <f t="shared" si="30"/>
        <v>|</v>
      </c>
    </row>
    <row r="1943" spans="3:3" x14ac:dyDescent="0.15">
      <c r="C1943" t="str">
        <f t="shared" si="30"/>
        <v>|</v>
      </c>
    </row>
    <row r="1944" spans="3:3" x14ac:dyDescent="0.15">
      <c r="C1944" t="str">
        <f t="shared" si="30"/>
        <v>|</v>
      </c>
    </row>
    <row r="1945" spans="3:3" x14ac:dyDescent="0.15">
      <c r="C1945" t="str">
        <f t="shared" si="30"/>
        <v>|</v>
      </c>
    </row>
    <row r="1946" spans="3:3" x14ac:dyDescent="0.15">
      <c r="C1946" t="str">
        <f t="shared" si="30"/>
        <v>|</v>
      </c>
    </row>
    <row r="1947" spans="3:3" x14ac:dyDescent="0.15">
      <c r="C1947" t="str">
        <f t="shared" si="30"/>
        <v>|</v>
      </c>
    </row>
    <row r="1948" spans="3:3" x14ac:dyDescent="0.15">
      <c r="C1948" t="str">
        <f t="shared" si="30"/>
        <v>|</v>
      </c>
    </row>
    <row r="1949" spans="3:3" x14ac:dyDescent="0.15">
      <c r="C1949" t="str">
        <f t="shared" si="30"/>
        <v>|</v>
      </c>
    </row>
    <row r="1950" spans="3:3" x14ac:dyDescent="0.15">
      <c r="C1950" t="str">
        <f t="shared" si="30"/>
        <v>|</v>
      </c>
    </row>
    <row r="1951" spans="3:3" x14ac:dyDescent="0.15">
      <c r="C1951" t="str">
        <f t="shared" si="30"/>
        <v>|</v>
      </c>
    </row>
    <row r="1952" spans="3:3" x14ac:dyDescent="0.15">
      <c r="C1952" t="str">
        <f t="shared" si="30"/>
        <v>|</v>
      </c>
    </row>
    <row r="1953" spans="3:3" x14ac:dyDescent="0.15">
      <c r="C1953" t="str">
        <f t="shared" si="30"/>
        <v>|</v>
      </c>
    </row>
    <row r="1954" spans="3:3" x14ac:dyDescent="0.15">
      <c r="C1954" t="str">
        <f t="shared" si="30"/>
        <v>|</v>
      </c>
    </row>
    <row r="1955" spans="3:3" x14ac:dyDescent="0.15">
      <c r="C1955" t="str">
        <f t="shared" si="30"/>
        <v>|</v>
      </c>
    </row>
    <row r="1956" spans="3:3" x14ac:dyDescent="0.15">
      <c r="C1956" t="str">
        <f t="shared" si="30"/>
        <v>|</v>
      </c>
    </row>
    <row r="1957" spans="3:3" x14ac:dyDescent="0.15">
      <c r="C1957" t="str">
        <f t="shared" si="30"/>
        <v>|</v>
      </c>
    </row>
    <row r="1958" spans="3:3" x14ac:dyDescent="0.15">
      <c r="C1958" t="str">
        <f t="shared" si="30"/>
        <v>|</v>
      </c>
    </row>
    <row r="1959" spans="3:3" x14ac:dyDescent="0.15">
      <c r="C1959" t="str">
        <f t="shared" si="30"/>
        <v>|</v>
      </c>
    </row>
    <row r="1960" spans="3:3" x14ac:dyDescent="0.15">
      <c r="C1960" t="str">
        <f t="shared" si="30"/>
        <v>|</v>
      </c>
    </row>
    <row r="1961" spans="3:3" x14ac:dyDescent="0.15">
      <c r="C1961" t="str">
        <f t="shared" si="30"/>
        <v>|</v>
      </c>
    </row>
    <row r="1962" spans="3:3" x14ac:dyDescent="0.15">
      <c r="C1962" t="str">
        <f t="shared" si="30"/>
        <v>|</v>
      </c>
    </row>
    <row r="1963" spans="3:3" x14ac:dyDescent="0.15">
      <c r="C1963" t="str">
        <f t="shared" si="30"/>
        <v>|</v>
      </c>
    </row>
    <row r="1964" spans="3:3" x14ac:dyDescent="0.15">
      <c r="C1964" t="str">
        <f t="shared" si="30"/>
        <v>|</v>
      </c>
    </row>
    <row r="1965" spans="3:3" x14ac:dyDescent="0.15">
      <c r="C1965" t="str">
        <f t="shared" si="30"/>
        <v>|</v>
      </c>
    </row>
    <row r="1966" spans="3:3" x14ac:dyDescent="0.15">
      <c r="C1966" t="str">
        <f t="shared" si="30"/>
        <v>|</v>
      </c>
    </row>
    <row r="1967" spans="3:3" x14ac:dyDescent="0.15">
      <c r="C1967" t="str">
        <f t="shared" si="30"/>
        <v>|</v>
      </c>
    </row>
    <row r="1968" spans="3:3" x14ac:dyDescent="0.15">
      <c r="C1968" t="str">
        <f t="shared" si="30"/>
        <v>|</v>
      </c>
    </row>
    <row r="1969" spans="3:3" x14ac:dyDescent="0.15">
      <c r="C1969" t="str">
        <f t="shared" si="30"/>
        <v>|</v>
      </c>
    </row>
    <row r="1970" spans="3:3" x14ac:dyDescent="0.15">
      <c r="C1970" t="str">
        <f t="shared" si="30"/>
        <v>|</v>
      </c>
    </row>
    <row r="1971" spans="3:3" x14ac:dyDescent="0.15">
      <c r="C1971" t="str">
        <f t="shared" si="30"/>
        <v>|</v>
      </c>
    </row>
    <row r="1972" spans="3:3" x14ac:dyDescent="0.15">
      <c r="C1972" t="str">
        <f t="shared" si="30"/>
        <v>|</v>
      </c>
    </row>
    <row r="1973" spans="3:3" x14ac:dyDescent="0.15">
      <c r="C1973" t="str">
        <f t="shared" si="30"/>
        <v>|</v>
      </c>
    </row>
    <row r="1974" spans="3:3" x14ac:dyDescent="0.15">
      <c r="C1974" t="str">
        <f t="shared" si="30"/>
        <v>|</v>
      </c>
    </row>
    <row r="1975" spans="3:3" x14ac:dyDescent="0.15">
      <c r="C1975" t="str">
        <f t="shared" si="30"/>
        <v>|</v>
      </c>
    </row>
    <row r="1976" spans="3:3" x14ac:dyDescent="0.15">
      <c r="C1976" t="str">
        <f t="shared" si="30"/>
        <v>|</v>
      </c>
    </row>
    <row r="1977" spans="3:3" x14ac:dyDescent="0.15">
      <c r="C1977" t="str">
        <f t="shared" si="30"/>
        <v>|</v>
      </c>
    </row>
    <row r="1978" spans="3:3" x14ac:dyDescent="0.15">
      <c r="C1978" t="str">
        <f t="shared" si="30"/>
        <v>|</v>
      </c>
    </row>
    <row r="1979" spans="3:3" x14ac:dyDescent="0.15">
      <c r="C1979" t="str">
        <f t="shared" si="30"/>
        <v>|</v>
      </c>
    </row>
    <row r="1980" spans="3:3" x14ac:dyDescent="0.15">
      <c r="C1980" t="str">
        <f t="shared" si="30"/>
        <v>|</v>
      </c>
    </row>
    <row r="1981" spans="3:3" x14ac:dyDescent="0.15">
      <c r="C1981" t="str">
        <f t="shared" si="30"/>
        <v>|</v>
      </c>
    </row>
    <row r="1982" spans="3:3" x14ac:dyDescent="0.15">
      <c r="C1982" t="str">
        <f t="shared" si="30"/>
        <v>|</v>
      </c>
    </row>
    <row r="1983" spans="3:3" x14ac:dyDescent="0.15">
      <c r="C1983" t="str">
        <f t="shared" si="30"/>
        <v>|</v>
      </c>
    </row>
    <row r="1984" spans="3:3" x14ac:dyDescent="0.15">
      <c r="C1984" t="str">
        <f t="shared" si="30"/>
        <v>|</v>
      </c>
    </row>
    <row r="1985" spans="3:3" x14ac:dyDescent="0.15">
      <c r="C1985" t="str">
        <f t="shared" si="30"/>
        <v>|</v>
      </c>
    </row>
    <row r="1986" spans="3:3" x14ac:dyDescent="0.15">
      <c r="C1986" t="str">
        <f t="shared" si="30"/>
        <v>|</v>
      </c>
    </row>
    <row r="1987" spans="3:3" x14ac:dyDescent="0.15">
      <c r="C1987" t="str">
        <f t="shared" si="30"/>
        <v>|</v>
      </c>
    </row>
    <row r="1988" spans="3:3" x14ac:dyDescent="0.15">
      <c r="C1988" t="str">
        <f t="shared" si="30"/>
        <v>|</v>
      </c>
    </row>
    <row r="1989" spans="3:3" x14ac:dyDescent="0.15">
      <c r="C1989" t="str">
        <f t="shared" ref="C1989:C2052" si="31">CONCATENATE(A1989,"|",B1989)</f>
        <v>|</v>
      </c>
    </row>
    <row r="1990" spans="3:3" x14ac:dyDescent="0.15">
      <c r="C1990" t="str">
        <f t="shared" si="31"/>
        <v>|</v>
      </c>
    </row>
    <row r="1991" spans="3:3" x14ac:dyDescent="0.15">
      <c r="C1991" t="str">
        <f t="shared" si="31"/>
        <v>|</v>
      </c>
    </row>
    <row r="1992" spans="3:3" x14ac:dyDescent="0.15">
      <c r="C1992" t="str">
        <f t="shared" si="31"/>
        <v>|</v>
      </c>
    </row>
    <row r="1993" spans="3:3" x14ac:dyDescent="0.15">
      <c r="C1993" t="str">
        <f t="shared" si="31"/>
        <v>|</v>
      </c>
    </row>
    <row r="1994" spans="3:3" x14ac:dyDescent="0.15">
      <c r="C1994" t="str">
        <f t="shared" si="31"/>
        <v>|</v>
      </c>
    </row>
    <row r="1995" spans="3:3" x14ac:dyDescent="0.15">
      <c r="C1995" t="str">
        <f t="shared" si="31"/>
        <v>|</v>
      </c>
    </row>
    <row r="1996" spans="3:3" x14ac:dyDescent="0.15">
      <c r="C1996" t="str">
        <f t="shared" si="31"/>
        <v>|</v>
      </c>
    </row>
    <row r="1997" spans="3:3" x14ac:dyDescent="0.15">
      <c r="C1997" t="str">
        <f t="shared" si="31"/>
        <v>|</v>
      </c>
    </row>
    <row r="1998" spans="3:3" x14ac:dyDescent="0.15">
      <c r="C1998" t="str">
        <f t="shared" si="31"/>
        <v>|</v>
      </c>
    </row>
    <row r="1999" spans="3:3" x14ac:dyDescent="0.15">
      <c r="C1999" t="str">
        <f t="shared" si="31"/>
        <v>|</v>
      </c>
    </row>
    <row r="2000" spans="3:3" x14ac:dyDescent="0.15">
      <c r="C2000" t="str">
        <f t="shared" si="31"/>
        <v>|</v>
      </c>
    </row>
    <row r="2001" spans="3:3" x14ac:dyDescent="0.15">
      <c r="C2001" t="str">
        <f t="shared" si="31"/>
        <v>|</v>
      </c>
    </row>
    <row r="2002" spans="3:3" x14ac:dyDescent="0.15">
      <c r="C2002" t="str">
        <f t="shared" si="31"/>
        <v>|</v>
      </c>
    </row>
    <row r="2003" spans="3:3" x14ac:dyDescent="0.15">
      <c r="C2003" t="str">
        <f t="shared" si="31"/>
        <v>|</v>
      </c>
    </row>
    <row r="2004" spans="3:3" x14ac:dyDescent="0.15">
      <c r="C2004" t="str">
        <f t="shared" si="31"/>
        <v>|</v>
      </c>
    </row>
    <row r="2005" spans="3:3" x14ac:dyDescent="0.15">
      <c r="C2005" t="str">
        <f t="shared" si="31"/>
        <v>|</v>
      </c>
    </row>
    <row r="2006" spans="3:3" x14ac:dyDescent="0.15">
      <c r="C2006" t="str">
        <f t="shared" si="31"/>
        <v>|</v>
      </c>
    </row>
    <row r="2007" spans="3:3" x14ac:dyDescent="0.15">
      <c r="C2007" t="str">
        <f t="shared" si="31"/>
        <v>|</v>
      </c>
    </row>
    <row r="2008" spans="3:3" x14ac:dyDescent="0.15">
      <c r="C2008" t="str">
        <f t="shared" si="31"/>
        <v>|</v>
      </c>
    </row>
    <row r="2009" spans="3:3" x14ac:dyDescent="0.15">
      <c r="C2009" t="str">
        <f t="shared" si="31"/>
        <v>|</v>
      </c>
    </row>
    <row r="2010" spans="3:3" x14ac:dyDescent="0.15">
      <c r="C2010" t="str">
        <f t="shared" si="31"/>
        <v>|</v>
      </c>
    </row>
    <row r="2011" spans="3:3" x14ac:dyDescent="0.15">
      <c r="C2011" t="str">
        <f t="shared" si="31"/>
        <v>|</v>
      </c>
    </row>
    <row r="2012" spans="3:3" x14ac:dyDescent="0.15">
      <c r="C2012" t="str">
        <f t="shared" si="31"/>
        <v>|</v>
      </c>
    </row>
    <row r="2013" spans="3:3" x14ac:dyDescent="0.15">
      <c r="C2013" t="str">
        <f t="shared" si="31"/>
        <v>|</v>
      </c>
    </row>
    <row r="2014" spans="3:3" x14ac:dyDescent="0.15">
      <c r="C2014" t="str">
        <f t="shared" si="31"/>
        <v>|</v>
      </c>
    </row>
    <row r="2015" spans="3:3" x14ac:dyDescent="0.15">
      <c r="C2015" t="str">
        <f t="shared" si="31"/>
        <v>|</v>
      </c>
    </row>
    <row r="2016" spans="3:3" x14ac:dyDescent="0.15">
      <c r="C2016" t="str">
        <f t="shared" si="31"/>
        <v>|</v>
      </c>
    </row>
    <row r="2017" spans="3:3" x14ac:dyDescent="0.15">
      <c r="C2017" t="str">
        <f t="shared" si="31"/>
        <v>|</v>
      </c>
    </row>
    <row r="2018" spans="3:3" x14ac:dyDescent="0.15">
      <c r="C2018" t="str">
        <f t="shared" si="31"/>
        <v>|</v>
      </c>
    </row>
    <row r="2019" spans="3:3" x14ac:dyDescent="0.15">
      <c r="C2019" t="str">
        <f t="shared" si="31"/>
        <v>|</v>
      </c>
    </row>
    <row r="2020" spans="3:3" x14ac:dyDescent="0.15">
      <c r="C2020" t="str">
        <f t="shared" si="31"/>
        <v>|</v>
      </c>
    </row>
    <row r="2021" spans="3:3" x14ac:dyDescent="0.15">
      <c r="C2021" t="str">
        <f t="shared" si="31"/>
        <v>|</v>
      </c>
    </row>
    <row r="2022" spans="3:3" x14ac:dyDescent="0.15">
      <c r="C2022" t="str">
        <f t="shared" si="31"/>
        <v>|</v>
      </c>
    </row>
    <row r="2023" spans="3:3" x14ac:dyDescent="0.15">
      <c r="C2023" t="str">
        <f t="shared" si="31"/>
        <v>|</v>
      </c>
    </row>
    <row r="2024" spans="3:3" x14ac:dyDescent="0.15">
      <c r="C2024" t="str">
        <f t="shared" si="31"/>
        <v>|</v>
      </c>
    </row>
    <row r="2025" spans="3:3" x14ac:dyDescent="0.15">
      <c r="C2025" t="str">
        <f t="shared" si="31"/>
        <v>|</v>
      </c>
    </row>
    <row r="2026" spans="3:3" x14ac:dyDescent="0.15">
      <c r="C2026" t="str">
        <f t="shared" si="31"/>
        <v>|</v>
      </c>
    </row>
    <row r="2027" spans="3:3" x14ac:dyDescent="0.15">
      <c r="C2027" t="str">
        <f t="shared" si="31"/>
        <v>|</v>
      </c>
    </row>
    <row r="2028" spans="3:3" x14ac:dyDescent="0.15">
      <c r="C2028" t="str">
        <f t="shared" si="31"/>
        <v>|</v>
      </c>
    </row>
    <row r="2029" spans="3:3" x14ac:dyDescent="0.15">
      <c r="C2029" t="str">
        <f t="shared" si="31"/>
        <v>|</v>
      </c>
    </row>
    <row r="2030" spans="3:3" x14ac:dyDescent="0.15">
      <c r="C2030" t="str">
        <f t="shared" si="31"/>
        <v>|</v>
      </c>
    </row>
    <row r="2031" spans="3:3" x14ac:dyDescent="0.15">
      <c r="C2031" t="str">
        <f t="shared" si="31"/>
        <v>|</v>
      </c>
    </row>
    <row r="2032" spans="3:3" x14ac:dyDescent="0.15">
      <c r="C2032" t="str">
        <f t="shared" si="31"/>
        <v>|</v>
      </c>
    </row>
    <row r="2033" spans="3:3" x14ac:dyDescent="0.15">
      <c r="C2033" t="str">
        <f t="shared" si="31"/>
        <v>|</v>
      </c>
    </row>
    <row r="2034" spans="3:3" x14ac:dyDescent="0.15">
      <c r="C2034" t="str">
        <f t="shared" si="31"/>
        <v>|</v>
      </c>
    </row>
    <row r="2035" spans="3:3" x14ac:dyDescent="0.15">
      <c r="C2035" t="str">
        <f t="shared" si="31"/>
        <v>|</v>
      </c>
    </row>
    <row r="2036" spans="3:3" x14ac:dyDescent="0.15">
      <c r="C2036" t="str">
        <f t="shared" si="31"/>
        <v>|</v>
      </c>
    </row>
    <row r="2037" spans="3:3" x14ac:dyDescent="0.15">
      <c r="C2037" t="str">
        <f t="shared" si="31"/>
        <v>|</v>
      </c>
    </row>
    <row r="2038" spans="3:3" x14ac:dyDescent="0.15">
      <c r="C2038" t="str">
        <f t="shared" si="31"/>
        <v>|</v>
      </c>
    </row>
    <row r="2039" spans="3:3" x14ac:dyDescent="0.15">
      <c r="C2039" t="str">
        <f t="shared" si="31"/>
        <v>|</v>
      </c>
    </row>
    <row r="2040" spans="3:3" x14ac:dyDescent="0.15">
      <c r="C2040" t="str">
        <f t="shared" si="31"/>
        <v>|</v>
      </c>
    </row>
    <row r="2041" spans="3:3" x14ac:dyDescent="0.15">
      <c r="C2041" t="str">
        <f t="shared" si="31"/>
        <v>|</v>
      </c>
    </row>
    <row r="2042" spans="3:3" x14ac:dyDescent="0.15">
      <c r="C2042" t="str">
        <f t="shared" si="31"/>
        <v>|</v>
      </c>
    </row>
    <row r="2043" spans="3:3" x14ac:dyDescent="0.15">
      <c r="C2043" t="str">
        <f t="shared" si="31"/>
        <v>|</v>
      </c>
    </row>
    <row r="2044" spans="3:3" x14ac:dyDescent="0.15">
      <c r="C2044" t="str">
        <f t="shared" si="31"/>
        <v>|</v>
      </c>
    </row>
    <row r="2045" spans="3:3" x14ac:dyDescent="0.15">
      <c r="C2045" t="str">
        <f t="shared" si="31"/>
        <v>|</v>
      </c>
    </row>
    <row r="2046" spans="3:3" x14ac:dyDescent="0.15">
      <c r="C2046" t="str">
        <f t="shared" si="31"/>
        <v>|</v>
      </c>
    </row>
    <row r="2047" spans="3:3" x14ac:dyDescent="0.15">
      <c r="C2047" t="str">
        <f t="shared" si="31"/>
        <v>|</v>
      </c>
    </row>
    <row r="2048" spans="3:3" x14ac:dyDescent="0.15">
      <c r="C2048" t="str">
        <f t="shared" si="31"/>
        <v>|</v>
      </c>
    </row>
    <row r="2049" spans="3:3" x14ac:dyDescent="0.15">
      <c r="C2049" t="str">
        <f t="shared" si="31"/>
        <v>|</v>
      </c>
    </row>
    <row r="2050" spans="3:3" x14ac:dyDescent="0.15">
      <c r="C2050" t="str">
        <f t="shared" si="31"/>
        <v>|</v>
      </c>
    </row>
    <row r="2051" spans="3:3" x14ac:dyDescent="0.15">
      <c r="C2051" t="str">
        <f t="shared" si="31"/>
        <v>|</v>
      </c>
    </row>
    <row r="2052" spans="3:3" x14ac:dyDescent="0.15">
      <c r="C2052" t="str">
        <f t="shared" si="31"/>
        <v>|</v>
      </c>
    </row>
    <row r="2053" spans="3:3" x14ac:dyDescent="0.15">
      <c r="C2053" t="str">
        <f t="shared" ref="C2053:C2116" si="32">CONCATENATE(A2053,"|",B2053)</f>
        <v>|</v>
      </c>
    </row>
    <row r="2054" spans="3:3" x14ac:dyDescent="0.15">
      <c r="C2054" t="str">
        <f t="shared" si="32"/>
        <v>|</v>
      </c>
    </row>
    <row r="2055" spans="3:3" x14ac:dyDescent="0.15">
      <c r="C2055" t="str">
        <f t="shared" si="32"/>
        <v>|</v>
      </c>
    </row>
    <row r="2056" spans="3:3" x14ac:dyDescent="0.15">
      <c r="C2056" t="str">
        <f t="shared" si="32"/>
        <v>|</v>
      </c>
    </row>
    <row r="2057" spans="3:3" x14ac:dyDescent="0.15">
      <c r="C2057" t="str">
        <f t="shared" si="32"/>
        <v>|</v>
      </c>
    </row>
    <row r="2058" spans="3:3" x14ac:dyDescent="0.15">
      <c r="C2058" t="str">
        <f t="shared" si="32"/>
        <v>|</v>
      </c>
    </row>
    <row r="2059" spans="3:3" x14ac:dyDescent="0.15">
      <c r="C2059" t="str">
        <f t="shared" si="32"/>
        <v>|</v>
      </c>
    </row>
    <row r="2060" spans="3:3" x14ac:dyDescent="0.15">
      <c r="C2060" t="str">
        <f t="shared" si="32"/>
        <v>|</v>
      </c>
    </row>
    <row r="2061" spans="3:3" x14ac:dyDescent="0.15">
      <c r="C2061" t="str">
        <f t="shared" si="32"/>
        <v>|</v>
      </c>
    </row>
    <row r="2062" spans="3:3" x14ac:dyDescent="0.15">
      <c r="C2062" t="str">
        <f t="shared" si="32"/>
        <v>|</v>
      </c>
    </row>
    <row r="2063" spans="3:3" x14ac:dyDescent="0.15">
      <c r="C2063" t="str">
        <f t="shared" si="32"/>
        <v>|</v>
      </c>
    </row>
    <row r="2064" spans="3:3" x14ac:dyDescent="0.15">
      <c r="C2064" t="str">
        <f t="shared" si="32"/>
        <v>|</v>
      </c>
    </row>
    <row r="2065" spans="3:3" x14ac:dyDescent="0.15">
      <c r="C2065" t="str">
        <f t="shared" si="32"/>
        <v>|</v>
      </c>
    </row>
    <row r="2066" spans="3:3" x14ac:dyDescent="0.15">
      <c r="C2066" t="str">
        <f t="shared" si="32"/>
        <v>|</v>
      </c>
    </row>
    <row r="2067" spans="3:3" x14ac:dyDescent="0.15">
      <c r="C2067" t="str">
        <f t="shared" si="32"/>
        <v>|</v>
      </c>
    </row>
    <row r="2068" spans="3:3" x14ac:dyDescent="0.15">
      <c r="C2068" t="str">
        <f t="shared" si="32"/>
        <v>|</v>
      </c>
    </row>
    <row r="2069" spans="3:3" x14ac:dyDescent="0.15">
      <c r="C2069" t="str">
        <f t="shared" si="32"/>
        <v>|</v>
      </c>
    </row>
    <row r="2070" spans="3:3" x14ac:dyDescent="0.15">
      <c r="C2070" t="str">
        <f t="shared" si="32"/>
        <v>|</v>
      </c>
    </row>
    <row r="2071" spans="3:3" x14ac:dyDescent="0.15">
      <c r="C2071" t="str">
        <f t="shared" si="32"/>
        <v>|</v>
      </c>
    </row>
    <row r="2072" spans="3:3" x14ac:dyDescent="0.15">
      <c r="C2072" t="str">
        <f t="shared" si="32"/>
        <v>|</v>
      </c>
    </row>
    <row r="2073" spans="3:3" x14ac:dyDescent="0.15">
      <c r="C2073" t="str">
        <f t="shared" si="32"/>
        <v>|</v>
      </c>
    </row>
    <row r="2074" spans="3:3" x14ac:dyDescent="0.15">
      <c r="C2074" t="str">
        <f t="shared" si="32"/>
        <v>|</v>
      </c>
    </row>
    <row r="2075" spans="3:3" x14ac:dyDescent="0.15">
      <c r="C2075" t="str">
        <f t="shared" si="32"/>
        <v>|</v>
      </c>
    </row>
    <row r="2076" spans="3:3" x14ac:dyDescent="0.15">
      <c r="C2076" t="str">
        <f t="shared" si="32"/>
        <v>|</v>
      </c>
    </row>
    <row r="2077" spans="3:3" x14ac:dyDescent="0.15">
      <c r="C2077" t="str">
        <f t="shared" si="32"/>
        <v>|</v>
      </c>
    </row>
    <row r="2078" spans="3:3" x14ac:dyDescent="0.15">
      <c r="C2078" t="str">
        <f t="shared" si="32"/>
        <v>|</v>
      </c>
    </row>
    <row r="2079" spans="3:3" x14ac:dyDescent="0.15">
      <c r="C2079" t="str">
        <f t="shared" si="32"/>
        <v>|</v>
      </c>
    </row>
    <row r="2080" spans="3:3" x14ac:dyDescent="0.15">
      <c r="C2080" t="str">
        <f t="shared" si="32"/>
        <v>|</v>
      </c>
    </row>
    <row r="2081" spans="3:3" x14ac:dyDescent="0.15">
      <c r="C2081" t="str">
        <f t="shared" si="32"/>
        <v>|</v>
      </c>
    </row>
    <row r="2082" spans="3:3" x14ac:dyDescent="0.15">
      <c r="C2082" t="str">
        <f t="shared" si="32"/>
        <v>|</v>
      </c>
    </row>
    <row r="2083" spans="3:3" x14ac:dyDescent="0.15">
      <c r="C2083" t="str">
        <f t="shared" si="32"/>
        <v>|</v>
      </c>
    </row>
    <row r="2084" spans="3:3" x14ac:dyDescent="0.15">
      <c r="C2084" t="str">
        <f t="shared" si="32"/>
        <v>|</v>
      </c>
    </row>
    <row r="2085" spans="3:3" x14ac:dyDescent="0.15">
      <c r="C2085" t="str">
        <f t="shared" si="32"/>
        <v>|</v>
      </c>
    </row>
    <row r="2086" spans="3:3" x14ac:dyDescent="0.15">
      <c r="C2086" t="str">
        <f t="shared" si="32"/>
        <v>|</v>
      </c>
    </row>
    <row r="2087" spans="3:3" x14ac:dyDescent="0.15">
      <c r="C2087" t="str">
        <f t="shared" si="32"/>
        <v>|</v>
      </c>
    </row>
    <row r="2088" spans="3:3" x14ac:dyDescent="0.15">
      <c r="C2088" t="str">
        <f t="shared" si="32"/>
        <v>|</v>
      </c>
    </row>
    <row r="2089" spans="3:3" x14ac:dyDescent="0.15">
      <c r="C2089" t="str">
        <f t="shared" si="32"/>
        <v>|</v>
      </c>
    </row>
    <row r="2090" spans="3:3" x14ac:dyDescent="0.15">
      <c r="C2090" t="str">
        <f t="shared" si="32"/>
        <v>|</v>
      </c>
    </row>
    <row r="2091" spans="3:3" x14ac:dyDescent="0.15">
      <c r="C2091" t="str">
        <f t="shared" si="32"/>
        <v>|</v>
      </c>
    </row>
    <row r="2092" spans="3:3" x14ac:dyDescent="0.15">
      <c r="C2092" t="str">
        <f t="shared" si="32"/>
        <v>|</v>
      </c>
    </row>
    <row r="2093" spans="3:3" x14ac:dyDescent="0.15">
      <c r="C2093" t="str">
        <f t="shared" si="32"/>
        <v>|</v>
      </c>
    </row>
    <row r="2094" spans="3:3" x14ac:dyDescent="0.15">
      <c r="C2094" t="str">
        <f t="shared" si="32"/>
        <v>|</v>
      </c>
    </row>
    <row r="2095" spans="3:3" x14ac:dyDescent="0.15">
      <c r="C2095" t="str">
        <f t="shared" si="32"/>
        <v>|</v>
      </c>
    </row>
    <row r="2096" spans="3:3" x14ac:dyDescent="0.15">
      <c r="C2096" t="str">
        <f t="shared" si="32"/>
        <v>|</v>
      </c>
    </row>
    <row r="2097" spans="3:3" x14ac:dyDescent="0.15">
      <c r="C2097" t="str">
        <f t="shared" si="32"/>
        <v>|</v>
      </c>
    </row>
    <row r="2098" spans="3:3" x14ac:dyDescent="0.15">
      <c r="C2098" t="str">
        <f t="shared" si="32"/>
        <v>|</v>
      </c>
    </row>
    <row r="2099" spans="3:3" x14ac:dyDescent="0.15">
      <c r="C2099" t="str">
        <f t="shared" si="32"/>
        <v>|</v>
      </c>
    </row>
    <row r="2100" spans="3:3" x14ac:dyDescent="0.15">
      <c r="C2100" t="str">
        <f t="shared" si="32"/>
        <v>|</v>
      </c>
    </row>
    <row r="2101" spans="3:3" x14ac:dyDescent="0.15">
      <c r="C2101" t="str">
        <f t="shared" si="32"/>
        <v>|</v>
      </c>
    </row>
    <row r="2102" spans="3:3" x14ac:dyDescent="0.15">
      <c r="C2102" t="str">
        <f t="shared" si="32"/>
        <v>|</v>
      </c>
    </row>
    <row r="2103" spans="3:3" x14ac:dyDescent="0.15">
      <c r="C2103" t="str">
        <f t="shared" si="32"/>
        <v>|</v>
      </c>
    </row>
    <row r="2104" spans="3:3" x14ac:dyDescent="0.15">
      <c r="C2104" t="str">
        <f t="shared" si="32"/>
        <v>|</v>
      </c>
    </row>
    <row r="2105" spans="3:3" x14ac:dyDescent="0.15">
      <c r="C2105" t="str">
        <f t="shared" si="32"/>
        <v>|</v>
      </c>
    </row>
    <row r="2106" spans="3:3" x14ac:dyDescent="0.15">
      <c r="C2106" t="str">
        <f t="shared" si="32"/>
        <v>|</v>
      </c>
    </row>
    <row r="2107" spans="3:3" x14ac:dyDescent="0.15">
      <c r="C2107" t="str">
        <f t="shared" si="32"/>
        <v>|</v>
      </c>
    </row>
    <row r="2108" spans="3:3" x14ac:dyDescent="0.15">
      <c r="C2108" t="str">
        <f t="shared" si="32"/>
        <v>|</v>
      </c>
    </row>
    <row r="2109" spans="3:3" x14ac:dyDescent="0.15">
      <c r="C2109" t="str">
        <f t="shared" si="32"/>
        <v>|</v>
      </c>
    </row>
    <row r="2110" spans="3:3" x14ac:dyDescent="0.15">
      <c r="C2110" t="str">
        <f t="shared" si="32"/>
        <v>|</v>
      </c>
    </row>
    <row r="2111" spans="3:3" x14ac:dyDescent="0.15">
      <c r="C2111" t="str">
        <f t="shared" si="32"/>
        <v>|</v>
      </c>
    </row>
    <row r="2112" spans="3:3" x14ac:dyDescent="0.15">
      <c r="C2112" t="str">
        <f t="shared" si="32"/>
        <v>|</v>
      </c>
    </row>
    <row r="2113" spans="3:3" x14ac:dyDescent="0.15">
      <c r="C2113" t="str">
        <f t="shared" si="32"/>
        <v>|</v>
      </c>
    </row>
    <row r="2114" spans="3:3" x14ac:dyDescent="0.15">
      <c r="C2114" t="str">
        <f t="shared" si="32"/>
        <v>|</v>
      </c>
    </row>
    <row r="2115" spans="3:3" x14ac:dyDescent="0.15">
      <c r="C2115" t="str">
        <f t="shared" si="32"/>
        <v>|</v>
      </c>
    </row>
    <row r="2116" spans="3:3" x14ac:dyDescent="0.15">
      <c r="C2116" t="str">
        <f t="shared" si="32"/>
        <v>|</v>
      </c>
    </row>
    <row r="2117" spans="3:3" x14ac:dyDescent="0.15">
      <c r="C2117" t="str">
        <f t="shared" ref="C2117:C2180" si="33">CONCATENATE(A2117,"|",B2117)</f>
        <v>|</v>
      </c>
    </row>
    <row r="2118" spans="3:3" x14ac:dyDescent="0.15">
      <c r="C2118" t="str">
        <f t="shared" si="33"/>
        <v>|</v>
      </c>
    </row>
    <row r="2119" spans="3:3" x14ac:dyDescent="0.15">
      <c r="C2119" t="str">
        <f t="shared" si="33"/>
        <v>|</v>
      </c>
    </row>
    <row r="2120" spans="3:3" x14ac:dyDescent="0.15">
      <c r="C2120" t="str">
        <f t="shared" si="33"/>
        <v>|</v>
      </c>
    </row>
    <row r="2121" spans="3:3" x14ac:dyDescent="0.15">
      <c r="C2121" t="str">
        <f t="shared" si="33"/>
        <v>|</v>
      </c>
    </row>
    <row r="2122" spans="3:3" x14ac:dyDescent="0.15">
      <c r="C2122" t="str">
        <f t="shared" si="33"/>
        <v>|</v>
      </c>
    </row>
    <row r="2123" spans="3:3" x14ac:dyDescent="0.15">
      <c r="C2123" t="str">
        <f t="shared" si="33"/>
        <v>|</v>
      </c>
    </row>
    <row r="2124" spans="3:3" x14ac:dyDescent="0.15">
      <c r="C2124" t="str">
        <f t="shared" si="33"/>
        <v>|</v>
      </c>
    </row>
    <row r="2125" spans="3:3" x14ac:dyDescent="0.15">
      <c r="C2125" t="str">
        <f t="shared" si="33"/>
        <v>|</v>
      </c>
    </row>
    <row r="2126" spans="3:3" x14ac:dyDescent="0.15">
      <c r="C2126" t="str">
        <f t="shared" si="33"/>
        <v>|</v>
      </c>
    </row>
    <row r="2127" spans="3:3" x14ac:dyDescent="0.15">
      <c r="C2127" t="str">
        <f t="shared" si="33"/>
        <v>|</v>
      </c>
    </row>
    <row r="2128" spans="3:3" x14ac:dyDescent="0.15">
      <c r="C2128" t="str">
        <f t="shared" si="33"/>
        <v>|</v>
      </c>
    </row>
    <row r="2129" spans="3:3" x14ac:dyDescent="0.15">
      <c r="C2129" t="str">
        <f t="shared" si="33"/>
        <v>|</v>
      </c>
    </row>
    <row r="2130" spans="3:3" x14ac:dyDescent="0.15">
      <c r="C2130" t="str">
        <f t="shared" si="33"/>
        <v>|</v>
      </c>
    </row>
    <row r="2131" spans="3:3" x14ac:dyDescent="0.15">
      <c r="C2131" t="str">
        <f t="shared" si="33"/>
        <v>|</v>
      </c>
    </row>
    <row r="2132" spans="3:3" x14ac:dyDescent="0.15">
      <c r="C2132" t="str">
        <f t="shared" si="33"/>
        <v>|</v>
      </c>
    </row>
    <row r="2133" spans="3:3" x14ac:dyDescent="0.15">
      <c r="C2133" t="str">
        <f t="shared" si="33"/>
        <v>|</v>
      </c>
    </row>
    <row r="2134" spans="3:3" x14ac:dyDescent="0.15">
      <c r="C2134" t="str">
        <f t="shared" si="33"/>
        <v>|</v>
      </c>
    </row>
    <row r="2135" spans="3:3" x14ac:dyDescent="0.15">
      <c r="C2135" t="str">
        <f t="shared" si="33"/>
        <v>|</v>
      </c>
    </row>
    <row r="2136" spans="3:3" x14ac:dyDescent="0.15">
      <c r="C2136" t="str">
        <f t="shared" si="33"/>
        <v>|</v>
      </c>
    </row>
    <row r="2137" spans="3:3" x14ac:dyDescent="0.15">
      <c r="C2137" t="str">
        <f t="shared" si="33"/>
        <v>|</v>
      </c>
    </row>
    <row r="2138" spans="3:3" x14ac:dyDescent="0.15">
      <c r="C2138" t="str">
        <f t="shared" si="33"/>
        <v>|</v>
      </c>
    </row>
    <row r="2139" spans="3:3" x14ac:dyDescent="0.15">
      <c r="C2139" t="str">
        <f t="shared" si="33"/>
        <v>|</v>
      </c>
    </row>
    <row r="2140" spans="3:3" x14ac:dyDescent="0.15">
      <c r="C2140" t="str">
        <f t="shared" si="33"/>
        <v>|</v>
      </c>
    </row>
    <row r="2141" spans="3:3" x14ac:dyDescent="0.15">
      <c r="C2141" t="str">
        <f t="shared" si="33"/>
        <v>|</v>
      </c>
    </row>
    <row r="2142" spans="3:3" x14ac:dyDescent="0.15">
      <c r="C2142" t="str">
        <f t="shared" si="33"/>
        <v>|</v>
      </c>
    </row>
    <row r="2143" spans="3:3" x14ac:dyDescent="0.15">
      <c r="C2143" t="str">
        <f t="shared" si="33"/>
        <v>|</v>
      </c>
    </row>
    <row r="2144" spans="3:3" x14ac:dyDescent="0.15">
      <c r="C2144" t="str">
        <f t="shared" si="33"/>
        <v>|</v>
      </c>
    </row>
    <row r="2145" spans="3:3" x14ac:dyDescent="0.15">
      <c r="C2145" t="str">
        <f t="shared" si="33"/>
        <v>|</v>
      </c>
    </row>
    <row r="2146" spans="3:3" x14ac:dyDescent="0.15">
      <c r="C2146" t="str">
        <f t="shared" si="33"/>
        <v>|</v>
      </c>
    </row>
    <row r="2147" spans="3:3" x14ac:dyDescent="0.15">
      <c r="C2147" t="str">
        <f t="shared" si="33"/>
        <v>|</v>
      </c>
    </row>
    <row r="2148" spans="3:3" x14ac:dyDescent="0.15">
      <c r="C2148" t="str">
        <f t="shared" si="33"/>
        <v>|</v>
      </c>
    </row>
    <row r="2149" spans="3:3" x14ac:dyDescent="0.15">
      <c r="C2149" t="str">
        <f t="shared" si="33"/>
        <v>|</v>
      </c>
    </row>
    <row r="2150" spans="3:3" x14ac:dyDescent="0.15">
      <c r="C2150" t="str">
        <f t="shared" si="33"/>
        <v>|</v>
      </c>
    </row>
    <row r="2151" spans="3:3" x14ac:dyDescent="0.15">
      <c r="C2151" t="str">
        <f t="shared" si="33"/>
        <v>|</v>
      </c>
    </row>
    <row r="2152" spans="3:3" x14ac:dyDescent="0.15">
      <c r="C2152" t="str">
        <f t="shared" si="33"/>
        <v>|</v>
      </c>
    </row>
    <row r="2153" spans="3:3" x14ac:dyDescent="0.15">
      <c r="C2153" t="str">
        <f t="shared" si="33"/>
        <v>|</v>
      </c>
    </row>
    <row r="2154" spans="3:3" x14ac:dyDescent="0.15">
      <c r="C2154" t="str">
        <f t="shared" si="33"/>
        <v>|</v>
      </c>
    </row>
    <row r="2155" spans="3:3" x14ac:dyDescent="0.15">
      <c r="C2155" t="str">
        <f t="shared" si="33"/>
        <v>|</v>
      </c>
    </row>
    <row r="2156" spans="3:3" x14ac:dyDescent="0.15">
      <c r="C2156" t="str">
        <f t="shared" si="33"/>
        <v>|</v>
      </c>
    </row>
    <row r="2157" spans="3:3" x14ac:dyDescent="0.15">
      <c r="C2157" t="str">
        <f t="shared" si="33"/>
        <v>|</v>
      </c>
    </row>
    <row r="2158" spans="3:3" x14ac:dyDescent="0.15">
      <c r="C2158" t="str">
        <f t="shared" si="33"/>
        <v>|</v>
      </c>
    </row>
    <row r="2159" spans="3:3" x14ac:dyDescent="0.15">
      <c r="C2159" t="str">
        <f t="shared" si="33"/>
        <v>|</v>
      </c>
    </row>
    <row r="2160" spans="3:3" x14ac:dyDescent="0.15">
      <c r="C2160" t="str">
        <f t="shared" si="33"/>
        <v>|</v>
      </c>
    </row>
    <row r="2161" spans="3:3" x14ac:dyDescent="0.15">
      <c r="C2161" t="str">
        <f t="shared" si="33"/>
        <v>|</v>
      </c>
    </row>
    <row r="2162" spans="3:3" x14ac:dyDescent="0.15">
      <c r="C2162" t="str">
        <f t="shared" si="33"/>
        <v>|</v>
      </c>
    </row>
    <row r="2163" spans="3:3" x14ac:dyDescent="0.15">
      <c r="C2163" t="str">
        <f t="shared" si="33"/>
        <v>|</v>
      </c>
    </row>
    <row r="2164" spans="3:3" x14ac:dyDescent="0.15">
      <c r="C2164" t="str">
        <f t="shared" si="33"/>
        <v>|</v>
      </c>
    </row>
    <row r="2165" spans="3:3" x14ac:dyDescent="0.15">
      <c r="C2165" t="str">
        <f t="shared" si="33"/>
        <v>|</v>
      </c>
    </row>
    <row r="2166" spans="3:3" x14ac:dyDescent="0.15">
      <c r="C2166" t="str">
        <f t="shared" si="33"/>
        <v>|</v>
      </c>
    </row>
    <row r="2167" spans="3:3" x14ac:dyDescent="0.15">
      <c r="C2167" t="str">
        <f t="shared" si="33"/>
        <v>|</v>
      </c>
    </row>
    <row r="2168" spans="3:3" x14ac:dyDescent="0.15">
      <c r="C2168" t="str">
        <f t="shared" si="33"/>
        <v>|</v>
      </c>
    </row>
    <row r="2169" spans="3:3" x14ac:dyDescent="0.15">
      <c r="C2169" t="str">
        <f t="shared" si="33"/>
        <v>|</v>
      </c>
    </row>
    <row r="2170" spans="3:3" x14ac:dyDescent="0.15">
      <c r="C2170" t="str">
        <f t="shared" si="33"/>
        <v>|</v>
      </c>
    </row>
    <row r="2171" spans="3:3" x14ac:dyDescent="0.15">
      <c r="C2171" t="str">
        <f t="shared" si="33"/>
        <v>|</v>
      </c>
    </row>
    <row r="2172" spans="3:3" x14ac:dyDescent="0.15">
      <c r="C2172" t="str">
        <f t="shared" si="33"/>
        <v>|</v>
      </c>
    </row>
    <row r="2173" spans="3:3" x14ac:dyDescent="0.15">
      <c r="C2173" t="str">
        <f t="shared" si="33"/>
        <v>|</v>
      </c>
    </row>
    <row r="2174" spans="3:3" x14ac:dyDescent="0.15">
      <c r="C2174" t="str">
        <f t="shared" si="33"/>
        <v>|</v>
      </c>
    </row>
    <row r="2175" spans="3:3" x14ac:dyDescent="0.15">
      <c r="C2175" t="str">
        <f t="shared" si="33"/>
        <v>|</v>
      </c>
    </row>
    <row r="2176" spans="3:3" x14ac:dyDescent="0.15">
      <c r="C2176" t="str">
        <f t="shared" si="33"/>
        <v>|</v>
      </c>
    </row>
    <row r="2177" spans="3:3" x14ac:dyDescent="0.15">
      <c r="C2177" t="str">
        <f t="shared" si="33"/>
        <v>|</v>
      </c>
    </row>
    <row r="2178" spans="3:3" x14ac:dyDescent="0.15">
      <c r="C2178" t="str">
        <f t="shared" si="33"/>
        <v>|</v>
      </c>
    </row>
    <row r="2179" spans="3:3" x14ac:dyDescent="0.15">
      <c r="C2179" t="str">
        <f t="shared" si="33"/>
        <v>|</v>
      </c>
    </row>
    <row r="2180" spans="3:3" x14ac:dyDescent="0.15">
      <c r="C2180" t="str">
        <f t="shared" si="33"/>
        <v>|</v>
      </c>
    </row>
    <row r="2181" spans="3:3" x14ac:dyDescent="0.15">
      <c r="C2181" t="str">
        <f t="shared" ref="C2181:C2244" si="34">CONCATENATE(A2181,"|",B2181)</f>
        <v>|</v>
      </c>
    </row>
    <row r="2182" spans="3:3" x14ac:dyDescent="0.15">
      <c r="C2182" t="str">
        <f t="shared" si="34"/>
        <v>|</v>
      </c>
    </row>
    <row r="2183" spans="3:3" x14ac:dyDescent="0.15">
      <c r="C2183" t="str">
        <f t="shared" si="34"/>
        <v>|</v>
      </c>
    </row>
    <row r="2184" spans="3:3" x14ac:dyDescent="0.15">
      <c r="C2184" t="str">
        <f t="shared" si="34"/>
        <v>|</v>
      </c>
    </row>
    <row r="2185" spans="3:3" x14ac:dyDescent="0.15">
      <c r="C2185" t="str">
        <f t="shared" si="34"/>
        <v>|</v>
      </c>
    </row>
    <row r="2186" spans="3:3" x14ac:dyDescent="0.15">
      <c r="C2186" t="str">
        <f t="shared" si="34"/>
        <v>|</v>
      </c>
    </row>
    <row r="2187" spans="3:3" x14ac:dyDescent="0.15">
      <c r="C2187" t="str">
        <f t="shared" si="34"/>
        <v>|</v>
      </c>
    </row>
    <row r="2188" spans="3:3" x14ac:dyDescent="0.15">
      <c r="C2188" t="str">
        <f t="shared" si="34"/>
        <v>|</v>
      </c>
    </row>
    <row r="2189" spans="3:3" x14ac:dyDescent="0.15">
      <c r="C2189" t="str">
        <f t="shared" si="34"/>
        <v>|</v>
      </c>
    </row>
    <row r="2190" spans="3:3" x14ac:dyDescent="0.15">
      <c r="C2190" t="str">
        <f t="shared" si="34"/>
        <v>|</v>
      </c>
    </row>
    <row r="2191" spans="3:3" x14ac:dyDescent="0.15">
      <c r="C2191" t="str">
        <f t="shared" si="34"/>
        <v>|</v>
      </c>
    </row>
    <row r="2192" spans="3:3" x14ac:dyDescent="0.15">
      <c r="C2192" t="str">
        <f t="shared" si="34"/>
        <v>|</v>
      </c>
    </row>
    <row r="2193" spans="3:3" x14ac:dyDescent="0.15">
      <c r="C2193" t="str">
        <f t="shared" si="34"/>
        <v>|</v>
      </c>
    </row>
    <row r="2194" spans="3:3" x14ac:dyDescent="0.15">
      <c r="C2194" t="str">
        <f t="shared" si="34"/>
        <v>|</v>
      </c>
    </row>
    <row r="2195" spans="3:3" x14ac:dyDescent="0.15">
      <c r="C2195" t="str">
        <f t="shared" si="34"/>
        <v>|</v>
      </c>
    </row>
    <row r="2196" spans="3:3" x14ac:dyDescent="0.15">
      <c r="C2196" t="str">
        <f t="shared" si="34"/>
        <v>|</v>
      </c>
    </row>
    <row r="2197" spans="3:3" x14ac:dyDescent="0.15">
      <c r="C2197" t="str">
        <f t="shared" si="34"/>
        <v>|</v>
      </c>
    </row>
    <row r="2198" spans="3:3" x14ac:dyDescent="0.15">
      <c r="C2198" t="str">
        <f t="shared" si="34"/>
        <v>|</v>
      </c>
    </row>
    <row r="2199" spans="3:3" x14ac:dyDescent="0.15">
      <c r="C2199" t="str">
        <f t="shared" si="34"/>
        <v>|</v>
      </c>
    </row>
    <row r="2200" spans="3:3" x14ac:dyDescent="0.15">
      <c r="C2200" t="str">
        <f t="shared" si="34"/>
        <v>|</v>
      </c>
    </row>
    <row r="2201" spans="3:3" x14ac:dyDescent="0.15">
      <c r="C2201" t="str">
        <f t="shared" si="34"/>
        <v>|</v>
      </c>
    </row>
    <row r="2202" spans="3:3" x14ac:dyDescent="0.15">
      <c r="C2202" t="str">
        <f t="shared" si="34"/>
        <v>|</v>
      </c>
    </row>
    <row r="2203" spans="3:3" x14ac:dyDescent="0.15">
      <c r="C2203" t="str">
        <f t="shared" si="34"/>
        <v>|</v>
      </c>
    </row>
    <row r="2204" spans="3:3" x14ac:dyDescent="0.15">
      <c r="C2204" t="str">
        <f t="shared" si="34"/>
        <v>|</v>
      </c>
    </row>
    <row r="2205" spans="3:3" x14ac:dyDescent="0.15">
      <c r="C2205" t="str">
        <f t="shared" si="34"/>
        <v>|</v>
      </c>
    </row>
    <row r="2206" spans="3:3" x14ac:dyDescent="0.15">
      <c r="C2206" t="str">
        <f t="shared" si="34"/>
        <v>|</v>
      </c>
    </row>
    <row r="2207" spans="3:3" x14ac:dyDescent="0.15">
      <c r="C2207" t="str">
        <f t="shared" si="34"/>
        <v>|</v>
      </c>
    </row>
    <row r="2208" spans="3:3" x14ac:dyDescent="0.15">
      <c r="C2208" t="str">
        <f t="shared" si="34"/>
        <v>|</v>
      </c>
    </row>
    <row r="2209" spans="3:3" x14ac:dyDescent="0.15">
      <c r="C2209" t="str">
        <f t="shared" si="34"/>
        <v>|</v>
      </c>
    </row>
    <row r="2210" spans="3:3" x14ac:dyDescent="0.15">
      <c r="C2210" t="str">
        <f t="shared" si="34"/>
        <v>|</v>
      </c>
    </row>
    <row r="2211" spans="3:3" x14ac:dyDescent="0.15">
      <c r="C2211" t="str">
        <f t="shared" si="34"/>
        <v>|</v>
      </c>
    </row>
    <row r="2212" spans="3:3" x14ac:dyDescent="0.15">
      <c r="C2212" t="str">
        <f t="shared" si="34"/>
        <v>|</v>
      </c>
    </row>
    <row r="2213" spans="3:3" x14ac:dyDescent="0.15">
      <c r="C2213" t="str">
        <f t="shared" si="34"/>
        <v>|</v>
      </c>
    </row>
    <row r="2214" spans="3:3" x14ac:dyDescent="0.15">
      <c r="C2214" t="str">
        <f t="shared" si="34"/>
        <v>|</v>
      </c>
    </row>
    <row r="2215" spans="3:3" x14ac:dyDescent="0.15">
      <c r="C2215" t="str">
        <f t="shared" si="34"/>
        <v>|</v>
      </c>
    </row>
    <row r="2216" spans="3:3" x14ac:dyDescent="0.15">
      <c r="C2216" t="str">
        <f t="shared" si="34"/>
        <v>|</v>
      </c>
    </row>
    <row r="2217" spans="3:3" x14ac:dyDescent="0.15">
      <c r="C2217" t="str">
        <f t="shared" si="34"/>
        <v>|</v>
      </c>
    </row>
    <row r="2218" spans="3:3" x14ac:dyDescent="0.15">
      <c r="C2218" t="str">
        <f t="shared" si="34"/>
        <v>|</v>
      </c>
    </row>
    <row r="2219" spans="3:3" x14ac:dyDescent="0.15">
      <c r="C2219" t="str">
        <f t="shared" si="34"/>
        <v>|</v>
      </c>
    </row>
    <row r="2220" spans="3:3" x14ac:dyDescent="0.15">
      <c r="C2220" t="str">
        <f t="shared" si="34"/>
        <v>|</v>
      </c>
    </row>
    <row r="2221" spans="3:3" x14ac:dyDescent="0.15">
      <c r="C2221" t="str">
        <f t="shared" si="34"/>
        <v>|</v>
      </c>
    </row>
    <row r="2222" spans="3:3" x14ac:dyDescent="0.15">
      <c r="C2222" t="str">
        <f t="shared" si="34"/>
        <v>|</v>
      </c>
    </row>
    <row r="2223" spans="3:3" x14ac:dyDescent="0.15">
      <c r="C2223" t="str">
        <f t="shared" si="34"/>
        <v>|</v>
      </c>
    </row>
    <row r="2224" spans="3:3" x14ac:dyDescent="0.15">
      <c r="C2224" t="str">
        <f t="shared" si="34"/>
        <v>|</v>
      </c>
    </row>
    <row r="2225" spans="3:3" x14ac:dyDescent="0.15">
      <c r="C2225" t="str">
        <f t="shared" si="34"/>
        <v>|</v>
      </c>
    </row>
    <row r="2226" spans="3:3" x14ac:dyDescent="0.15">
      <c r="C2226" t="str">
        <f t="shared" si="34"/>
        <v>|</v>
      </c>
    </row>
    <row r="2227" spans="3:3" x14ac:dyDescent="0.15">
      <c r="C2227" t="str">
        <f t="shared" si="34"/>
        <v>|</v>
      </c>
    </row>
    <row r="2228" spans="3:3" x14ac:dyDescent="0.15">
      <c r="C2228" t="str">
        <f t="shared" si="34"/>
        <v>|</v>
      </c>
    </row>
    <row r="2229" spans="3:3" x14ac:dyDescent="0.15">
      <c r="C2229" t="str">
        <f t="shared" si="34"/>
        <v>|</v>
      </c>
    </row>
    <row r="2230" spans="3:3" x14ac:dyDescent="0.15">
      <c r="C2230" t="str">
        <f t="shared" si="34"/>
        <v>|</v>
      </c>
    </row>
    <row r="2231" spans="3:3" x14ac:dyDescent="0.15">
      <c r="C2231" t="str">
        <f t="shared" si="34"/>
        <v>|</v>
      </c>
    </row>
    <row r="2232" spans="3:3" x14ac:dyDescent="0.15">
      <c r="C2232" t="str">
        <f t="shared" si="34"/>
        <v>|</v>
      </c>
    </row>
    <row r="2233" spans="3:3" x14ac:dyDescent="0.15">
      <c r="C2233" t="str">
        <f t="shared" si="34"/>
        <v>|</v>
      </c>
    </row>
    <row r="2234" spans="3:3" x14ac:dyDescent="0.15">
      <c r="C2234" t="str">
        <f t="shared" si="34"/>
        <v>|</v>
      </c>
    </row>
    <row r="2235" spans="3:3" x14ac:dyDescent="0.15">
      <c r="C2235" t="str">
        <f t="shared" si="34"/>
        <v>|</v>
      </c>
    </row>
    <row r="2236" spans="3:3" x14ac:dyDescent="0.15">
      <c r="C2236" t="str">
        <f t="shared" si="34"/>
        <v>|</v>
      </c>
    </row>
    <row r="2237" spans="3:3" x14ac:dyDescent="0.15">
      <c r="C2237" t="str">
        <f t="shared" si="34"/>
        <v>|</v>
      </c>
    </row>
    <row r="2238" spans="3:3" x14ac:dyDescent="0.15">
      <c r="C2238" t="str">
        <f t="shared" si="34"/>
        <v>|</v>
      </c>
    </row>
    <row r="2239" spans="3:3" x14ac:dyDescent="0.15">
      <c r="C2239" t="str">
        <f t="shared" si="34"/>
        <v>|</v>
      </c>
    </row>
    <row r="2240" spans="3:3" x14ac:dyDescent="0.15">
      <c r="C2240" t="str">
        <f t="shared" si="34"/>
        <v>|</v>
      </c>
    </row>
    <row r="2241" spans="3:3" x14ac:dyDescent="0.15">
      <c r="C2241" t="str">
        <f t="shared" si="34"/>
        <v>|</v>
      </c>
    </row>
    <row r="2242" spans="3:3" x14ac:dyDescent="0.15">
      <c r="C2242" t="str">
        <f t="shared" si="34"/>
        <v>|</v>
      </c>
    </row>
    <row r="2243" spans="3:3" x14ac:dyDescent="0.15">
      <c r="C2243" t="str">
        <f t="shared" si="34"/>
        <v>|</v>
      </c>
    </row>
    <row r="2244" spans="3:3" x14ac:dyDescent="0.15">
      <c r="C2244" t="str">
        <f t="shared" si="34"/>
        <v>|</v>
      </c>
    </row>
    <row r="2245" spans="3:3" x14ac:dyDescent="0.15">
      <c r="C2245" t="str">
        <f t="shared" ref="C2245:C2308" si="35">CONCATENATE(A2245,"|",B2245)</f>
        <v>|</v>
      </c>
    </row>
    <row r="2246" spans="3:3" x14ac:dyDescent="0.15">
      <c r="C2246" t="str">
        <f t="shared" si="35"/>
        <v>|</v>
      </c>
    </row>
    <row r="2247" spans="3:3" x14ac:dyDescent="0.15">
      <c r="C2247" t="str">
        <f t="shared" si="35"/>
        <v>|</v>
      </c>
    </row>
    <row r="2248" spans="3:3" x14ac:dyDescent="0.15">
      <c r="C2248" t="str">
        <f t="shared" si="35"/>
        <v>|</v>
      </c>
    </row>
    <row r="2249" spans="3:3" x14ac:dyDescent="0.15">
      <c r="C2249" t="str">
        <f t="shared" si="35"/>
        <v>|</v>
      </c>
    </row>
    <row r="2250" spans="3:3" x14ac:dyDescent="0.15">
      <c r="C2250" t="str">
        <f t="shared" si="35"/>
        <v>|</v>
      </c>
    </row>
    <row r="2251" spans="3:3" x14ac:dyDescent="0.15">
      <c r="C2251" t="str">
        <f t="shared" si="35"/>
        <v>|</v>
      </c>
    </row>
    <row r="2252" spans="3:3" x14ac:dyDescent="0.15">
      <c r="C2252" t="str">
        <f t="shared" si="35"/>
        <v>|</v>
      </c>
    </row>
    <row r="2253" spans="3:3" x14ac:dyDescent="0.15">
      <c r="C2253" t="str">
        <f t="shared" si="35"/>
        <v>|</v>
      </c>
    </row>
    <row r="2254" spans="3:3" x14ac:dyDescent="0.15">
      <c r="C2254" t="str">
        <f t="shared" si="35"/>
        <v>|</v>
      </c>
    </row>
    <row r="2255" spans="3:3" x14ac:dyDescent="0.15">
      <c r="C2255" t="str">
        <f t="shared" si="35"/>
        <v>|</v>
      </c>
    </row>
    <row r="2256" spans="3:3" x14ac:dyDescent="0.15">
      <c r="C2256" t="str">
        <f t="shared" si="35"/>
        <v>|</v>
      </c>
    </row>
    <row r="2257" spans="3:3" x14ac:dyDescent="0.15">
      <c r="C2257" t="str">
        <f t="shared" si="35"/>
        <v>|</v>
      </c>
    </row>
    <row r="2258" spans="3:3" x14ac:dyDescent="0.15">
      <c r="C2258" t="str">
        <f t="shared" si="35"/>
        <v>|</v>
      </c>
    </row>
    <row r="2259" spans="3:3" x14ac:dyDescent="0.15">
      <c r="C2259" t="str">
        <f t="shared" si="35"/>
        <v>|</v>
      </c>
    </row>
    <row r="2260" spans="3:3" x14ac:dyDescent="0.15">
      <c r="C2260" t="str">
        <f t="shared" si="35"/>
        <v>|</v>
      </c>
    </row>
    <row r="2261" spans="3:3" x14ac:dyDescent="0.15">
      <c r="C2261" t="str">
        <f t="shared" si="35"/>
        <v>|</v>
      </c>
    </row>
    <row r="2262" spans="3:3" x14ac:dyDescent="0.15">
      <c r="C2262" t="str">
        <f t="shared" si="35"/>
        <v>|</v>
      </c>
    </row>
    <row r="2263" spans="3:3" x14ac:dyDescent="0.15">
      <c r="C2263" t="str">
        <f t="shared" si="35"/>
        <v>|</v>
      </c>
    </row>
    <row r="2264" spans="3:3" x14ac:dyDescent="0.15">
      <c r="C2264" t="str">
        <f t="shared" si="35"/>
        <v>|</v>
      </c>
    </row>
    <row r="2265" spans="3:3" x14ac:dyDescent="0.15">
      <c r="C2265" t="str">
        <f t="shared" si="35"/>
        <v>|</v>
      </c>
    </row>
    <row r="2266" spans="3:3" x14ac:dyDescent="0.15">
      <c r="C2266" t="str">
        <f t="shared" si="35"/>
        <v>|</v>
      </c>
    </row>
    <row r="2267" spans="3:3" x14ac:dyDescent="0.15">
      <c r="C2267" t="str">
        <f t="shared" si="35"/>
        <v>|</v>
      </c>
    </row>
    <row r="2268" spans="3:3" x14ac:dyDescent="0.15">
      <c r="C2268" t="str">
        <f t="shared" si="35"/>
        <v>|</v>
      </c>
    </row>
    <row r="2269" spans="3:3" x14ac:dyDescent="0.15">
      <c r="C2269" t="str">
        <f t="shared" si="35"/>
        <v>|</v>
      </c>
    </row>
    <row r="2270" spans="3:3" x14ac:dyDescent="0.15">
      <c r="C2270" t="str">
        <f t="shared" si="35"/>
        <v>|</v>
      </c>
    </row>
    <row r="2271" spans="3:3" x14ac:dyDescent="0.15">
      <c r="C2271" t="str">
        <f t="shared" si="35"/>
        <v>|</v>
      </c>
    </row>
    <row r="2272" spans="3:3" x14ac:dyDescent="0.15">
      <c r="C2272" t="str">
        <f t="shared" si="35"/>
        <v>|</v>
      </c>
    </row>
    <row r="2273" spans="3:3" x14ac:dyDescent="0.15">
      <c r="C2273" t="str">
        <f t="shared" si="35"/>
        <v>|</v>
      </c>
    </row>
    <row r="2274" spans="3:3" x14ac:dyDescent="0.15">
      <c r="C2274" t="str">
        <f t="shared" si="35"/>
        <v>|</v>
      </c>
    </row>
    <row r="2275" spans="3:3" x14ac:dyDescent="0.15">
      <c r="C2275" t="str">
        <f t="shared" si="35"/>
        <v>|</v>
      </c>
    </row>
    <row r="2276" spans="3:3" x14ac:dyDescent="0.15">
      <c r="C2276" t="str">
        <f t="shared" si="35"/>
        <v>|</v>
      </c>
    </row>
    <row r="2277" spans="3:3" x14ac:dyDescent="0.15">
      <c r="C2277" t="str">
        <f t="shared" si="35"/>
        <v>|</v>
      </c>
    </row>
    <row r="2278" spans="3:3" x14ac:dyDescent="0.15">
      <c r="C2278" t="str">
        <f t="shared" si="35"/>
        <v>|</v>
      </c>
    </row>
    <row r="2279" spans="3:3" x14ac:dyDescent="0.15">
      <c r="C2279" t="str">
        <f t="shared" si="35"/>
        <v>|</v>
      </c>
    </row>
    <row r="2280" spans="3:3" x14ac:dyDescent="0.15">
      <c r="C2280" t="str">
        <f t="shared" si="35"/>
        <v>|</v>
      </c>
    </row>
    <row r="2281" spans="3:3" x14ac:dyDescent="0.15">
      <c r="C2281" t="str">
        <f t="shared" si="35"/>
        <v>|</v>
      </c>
    </row>
    <row r="2282" spans="3:3" x14ac:dyDescent="0.15">
      <c r="C2282" t="str">
        <f t="shared" si="35"/>
        <v>|</v>
      </c>
    </row>
    <row r="2283" spans="3:3" x14ac:dyDescent="0.15">
      <c r="C2283" t="str">
        <f t="shared" si="35"/>
        <v>|</v>
      </c>
    </row>
    <row r="2284" spans="3:3" x14ac:dyDescent="0.15">
      <c r="C2284" t="str">
        <f t="shared" si="35"/>
        <v>|</v>
      </c>
    </row>
    <row r="2285" spans="3:3" x14ac:dyDescent="0.15">
      <c r="C2285" t="str">
        <f t="shared" si="35"/>
        <v>|</v>
      </c>
    </row>
    <row r="2286" spans="3:3" x14ac:dyDescent="0.15">
      <c r="C2286" t="str">
        <f t="shared" si="35"/>
        <v>|</v>
      </c>
    </row>
    <row r="2287" spans="3:3" x14ac:dyDescent="0.15">
      <c r="C2287" t="str">
        <f t="shared" si="35"/>
        <v>|</v>
      </c>
    </row>
    <row r="2288" spans="3:3" x14ac:dyDescent="0.15">
      <c r="C2288" t="str">
        <f t="shared" si="35"/>
        <v>|</v>
      </c>
    </row>
    <row r="2289" spans="3:3" x14ac:dyDescent="0.15">
      <c r="C2289" t="str">
        <f t="shared" si="35"/>
        <v>|</v>
      </c>
    </row>
    <row r="2290" spans="3:3" x14ac:dyDescent="0.15">
      <c r="C2290" t="str">
        <f t="shared" si="35"/>
        <v>|</v>
      </c>
    </row>
    <row r="2291" spans="3:3" x14ac:dyDescent="0.15">
      <c r="C2291" t="str">
        <f t="shared" si="35"/>
        <v>|</v>
      </c>
    </row>
    <row r="2292" spans="3:3" x14ac:dyDescent="0.15">
      <c r="C2292" t="str">
        <f t="shared" si="35"/>
        <v>|</v>
      </c>
    </row>
    <row r="2293" spans="3:3" x14ac:dyDescent="0.15">
      <c r="C2293" t="str">
        <f t="shared" si="35"/>
        <v>|</v>
      </c>
    </row>
    <row r="2294" spans="3:3" x14ac:dyDescent="0.15">
      <c r="C2294" t="str">
        <f t="shared" si="35"/>
        <v>|</v>
      </c>
    </row>
    <row r="2295" spans="3:3" x14ac:dyDescent="0.15">
      <c r="C2295" t="str">
        <f t="shared" si="35"/>
        <v>|</v>
      </c>
    </row>
    <row r="2296" spans="3:3" x14ac:dyDescent="0.15">
      <c r="C2296" t="str">
        <f t="shared" si="35"/>
        <v>|</v>
      </c>
    </row>
    <row r="2297" spans="3:3" x14ac:dyDescent="0.15">
      <c r="C2297" t="str">
        <f t="shared" si="35"/>
        <v>|</v>
      </c>
    </row>
    <row r="2298" spans="3:3" x14ac:dyDescent="0.15">
      <c r="C2298" t="str">
        <f t="shared" si="35"/>
        <v>|</v>
      </c>
    </row>
    <row r="2299" spans="3:3" x14ac:dyDescent="0.15">
      <c r="C2299" t="str">
        <f t="shared" si="35"/>
        <v>|</v>
      </c>
    </row>
    <row r="2300" spans="3:3" x14ac:dyDescent="0.15">
      <c r="C2300" t="str">
        <f t="shared" si="35"/>
        <v>|</v>
      </c>
    </row>
    <row r="2301" spans="3:3" x14ac:dyDescent="0.15">
      <c r="C2301" t="str">
        <f t="shared" si="35"/>
        <v>|</v>
      </c>
    </row>
    <row r="2302" spans="3:3" x14ac:dyDescent="0.15">
      <c r="C2302" t="str">
        <f t="shared" si="35"/>
        <v>|</v>
      </c>
    </row>
    <row r="2303" spans="3:3" x14ac:dyDescent="0.15">
      <c r="C2303" t="str">
        <f t="shared" si="35"/>
        <v>|</v>
      </c>
    </row>
    <row r="2304" spans="3:3" x14ac:dyDescent="0.15">
      <c r="C2304" t="str">
        <f t="shared" si="35"/>
        <v>|</v>
      </c>
    </row>
    <row r="2305" spans="3:3" x14ac:dyDescent="0.15">
      <c r="C2305" t="str">
        <f t="shared" si="35"/>
        <v>|</v>
      </c>
    </row>
    <row r="2306" spans="3:3" x14ac:dyDescent="0.15">
      <c r="C2306" t="str">
        <f t="shared" si="35"/>
        <v>|</v>
      </c>
    </row>
    <row r="2307" spans="3:3" x14ac:dyDescent="0.15">
      <c r="C2307" t="str">
        <f t="shared" si="35"/>
        <v>|</v>
      </c>
    </row>
    <row r="2308" spans="3:3" x14ac:dyDescent="0.15">
      <c r="C2308" t="str">
        <f t="shared" si="35"/>
        <v>|</v>
      </c>
    </row>
    <row r="2309" spans="3:3" x14ac:dyDescent="0.15">
      <c r="C2309" t="str">
        <f t="shared" ref="C2309:C2372" si="36">CONCATENATE(A2309,"|",B2309)</f>
        <v>|</v>
      </c>
    </row>
    <row r="2310" spans="3:3" x14ac:dyDescent="0.15">
      <c r="C2310" t="str">
        <f t="shared" si="36"/>
        <v>|</v>
      </c>
    </row>
    <row r="2311" spans="3:3" x14ac:dyDescent="0.15">
      <c r="C2311" t="str">
        <f t="shared" si="36"/>
        <v>|</v>
      </c>
    </row>
    <row r="2312" spans="3:3" x14ac:dyDescent="0.15">
      <c r="C2312" t="str">
        <f t="shared" si="36"/>
        <v>|</v>
      </c>
    </row>
    <row r="2313" spans="3:3" x14ac:dyDescent="0.15">
      <c r="C2313" t="str">
        <f t="shared" si="36"/>
        <v>|</v>
      </c>
    </row>
    <row r="2314" spans="3:3" x14ac:dyDescent="0.15">
      <c r="C2314" t="str">
        <f t="shared" si="36"/>
        <v>|</v>
      </c>
    </row>
    <row r="2315" spans="3:3" x14ac:dyDescent="0.15">
      <c r="C2315" t="str">
        <f t="shared" si="36"/>
        <v>|</v>
      </c>
    </row>
    <row r="2316" spans="3:3" x14ac:dyDescent="0.15">
      <c r="C2316" t="str">
        <f t="shared" si="36"/>
        <v>|</v>
      </c>
    </row>
    <row r="2317" spans="3:3" x14ac:dyDescent="0.15">
      <c r="C2317" t="str">
        <f t="shared" si="36"/>
        <v>|</v>
      </c>
    </row>
    <row r="2318" spans="3:3" x14ac:dyDescent="0.15">
      <c r="C2318" t="str">
        <f t="shared" si="36"/>
        <v>|</v>
      </c>
    </row>
    <row r="2319" spans="3:3" x14ac:dyDescent="0.15">
      <c r="C2319" t="str">
        <f t="shared" si="36"/>
        <v>|</v>
      </c>
    </row>
    <row r="2320" spans="3:3" x14ac:dyDescent="0.15">
      <c r="C2320" t="str">
        <f t="shared" si="36"/>
        <v>|</v>
      </c>
    </row>
    <row r="2321" spans="3:3" x14ac:dyDescent="0.15">
      <c r="C2321" t="str">
        <f t="shared" si="36"/>
        <v>|</v>
      </c>
    </row>
    <row r="2322" spans="3:3" x14ac:dyDescent="0.15">
      <c r="C2322" t="str">
        <f t="shared" si="36"/>
        <v>|</v>
      </c>
    </row>
    <row r="2323" spans="3:3" x14ac:dyDescent="0.15">
      <c r="C2323" t="str">
        <f t="shared" si="36"/>
        <v>|</v>
      </c>
    </row>
    <row r="2324" spans="3:3" x14ac:dyDescent="0.15">
      <c r="C2324" t="str">
        <f t="shared" si="36"/>
        <v>|</v>
      </c>
    </row>
    <row r="2325" spans="3:3" x14ac:dyDescent="0.15">
      <c r="C2325" t="str">
        <f t="shared" si="36"/>
        <v>|</v>
      </c>
    </row>
    <row r="2326" spans="3:3" x14ac:dyDescent="0.15">
      <c r="C2326" t="str">
        <f t="shared" si="36"/>
        <v>|</v>
      </c>
    </row>
    <row r="2327" spans="3:3" x14ac:dyDescent="0.15">
      <c r="C2327" t="str">
        <f t="shared" si="36"/>
        <v>|</v>
      </c>
    </row>
    <row r="2328" spans="3:3" x14ac:dyDescent="0.15">
      <c r="C2328" t="str">
        <f t="shared" si="36"/>
        <v>|</v>
      </c>
    </row>
    <row r="2329" spans="3:3" x14ac:dyDescent="0.15">
      <c r="C2329" t="str">
        <f t="shared" si="36"/>
        <v>|</v>
      </c>
    </row>
    <row r="2330" spans="3:3" x14ac:dyDescent="0.15">
      <c r="C2330" t="str">
        <f t="shared" si="36"/>
        <v>|</v>
      </c>
    </row>
    <row r="2331" spans="3:3" x14ac:dyDescent="0.15">
      <c r="C2331" t="str">
        <f t="shared" si="36"/>
        <v>|</v>
      </c>
    </row>
    <row r="2332" spans="3:3" x14ac:dyDescent="0.15">
      <c r="C2332" t="str">
        <f t="shared" si="36"/>
        <v>|</v>
      </c>
    </row>
    <row r="2333" spans="3:3" x14ac:dyDescent="0.15">
      <c r="C2333" t="str">
        <f t="shared" si="36"/>
        <v>|</v>
      </c>
    </row>
    <row r="2334" spans="3:3" x14ac:dyDescent="0.15">
      <c r="C2334" t="str">
        <f t="shared" si="36"/>
        <v>|</v>
      </c>
    </row>
    <row r="2335" spans="3:3" x14ac:dyDescent="0.15">
      <c r="C2335" t="str">
        <f t="shared" si="36"/>
        <v>|</v>
      </c>
    </row>
    <row r="2336" spans="3:3" x14ac:dyDescent="0.15">
      <c r="C2336" t="str">
        <f t="shared" si="36"/>
        <v>|</v>
      </c>
    </row>
    <row r="2337" spans="3:3" x14ac:dyDescent="0.15">
      <c r="C2337" t="str">
        <f t="shared" si="36"/>
        <v>|</v>
      </c>
    </row>
    <row r="2338" spans="3:3" x14ac:dyDescent="0.15">
      <c r="C2338" t="str">
        <f t="shared" si="36"/>
        <v>|</v>
      </c>
    </row>
    <row r="2339" spans="3:3" x14ac:dyDescent="0.15">
      <c r="C2339" t="str">
        <f t="shared" si="36"/>
        <v>|</v>
      </c>
    </row>
    <row r="2340" spans="3:3" x14ac:dyDescent="0.15">
      <c r="C2340" t="str">
        <f t="shared" si="36"/>
        <v>|</v>
      </c>
    </row>
    <row r="2341" spans="3:3" x14ac:dyDescent="0.15">
      <c r="C2341" t="str">
        <f t="shared" si="36"/>
        <v>|</v>
      </c>
    </row>
    <row r="2342" spans="3:3" x14ac:dyDescent="0.15">
      <c r="C2342" t="str">
        <f t="shared" si="36"/>
        <v>|</v>
      </c>
    </row>
    <row r="2343" spans="3:3" x14ac:dyDescent="0.15">
      <c r="C2343" t="str">
        <f t="shared" si="36"/>
        <v>|</v>
      </c>
    </row>
    <row r="2344" spans="3:3" x14ac:dyDescent="0.15">
      <c r="C2344" t="str">
        <f t="shared" si="36"/>
        <v>|</v>
      </c>
    </row>
    <row r="2345" spans="3:3" x14ac:dyDescent="0.15">
      <c r="C2345" t="str">
        <f t="shared" si="36"/>
        <v>|</v>
      </c>
    </row>
    <row r="2346" spans="3:3" x14ac:dyDescent="0.15">
      <c r="C2346" t="str">
        <f t="shared" si="36"/>
        <v>|</v>
      </c>
    </row>
    <row r="2347" spans="3:3" x14ac:dyDescent="0.15">
      <c r="C2347" t="str">
        <f t="shared" si="36"/>
        <v>|</v>
      </c>
    </row>
    <row r="2348" spans="3:3" x14ac:dyDescent="0.15">
      <c r="C2348" t="str">
        <f t="shared" si="36"/>
        <v>|</v>
      </c>
    </row>
    <row r="2349" spans="3:3" x14ac:dyDescent="0.15">
      <c r="C2349" t="str">
        <f t="shared" si="36"/>
        <v>|</v>
      </c>
    </row>
    <row r="2350" spans="3:3" x14ac:dyDescent="0.15">
      <c r="C2350" t="str">
        <f t="shared" si="36"/>
        <v>|</v>
      </c>
    </row>
    <row r="2351" spans="3:3" x14ac:dyDescent="0.15">
      <c r="C2351" t="str">
        <f t="shared" si="36"/>
        <v>|</v>
      </c>
    </row>
    <row r="2352" spans="3:3" x14ac:dyDescent="0.15">
      <c r="C2352" t="str">
        <f t="shared" si="36"/>
        <v>|</v>
      </c>
    </row>
    <row r="2353" spans="3:3" x14ac:dyDescent="0.15">
      <c r="C2353" t="str">
        <f t="shared" si="36"/>
        <v>|</v>
      </c>
    </row>
    <row r="2354" spans="3:3" x14ac:dyDescent="0.15">
      <c r="C2354" t="str">
        <f t="shared" si="36"/>
        <v>|</v>
      </c>
    </row>
    <row r="2355" spans="3:3" x14ac:dyDescent="0.15">
      <c r="C2355" t="str">
        <f t="shared" si="36"/>
        <v>|</v>
      </c>
    </row>
    <row r="2356" spans="3:3" x14ac:dyDescent="0.15">
      <c r="C2356" t="str">
        <f t="shared" si="36"/>
        <v>|</v>
      </c>
    </row>
    <row r="2357" spans="3:3" x14ac:dyDescent="0.15">
      <c r="C2357" t="str">
        <f t="shared" si="36"/>
        <v>|</v>
      </c>
    </row>
    <row r="2358" spans="3:3" x14ac:dyDescent="0.15">
      <c r="C2358" t="str">
        <f t="shared" si="36"/>
        <v>|</v>
      </c>
    </row>
    <row r="2359" spans="3:3" x14ac:dyDescent="0.15">
      <c r="C2359" t="str">
        <f t="shared" si="36"/>
        <v>|</v>
      </c>
    </row>
    <row r="2360" spans="3:3" x14ac:dyDescent="0.15">
      <c r="C2360" t="str">
        <f t="shared" si="36"/>
        <v>|</v>
      </c>
    </row>
    <row r="2361" spans="3:3" x14ac:dyDescent="0.15">
      <c r="C2361" t="str">
        <f t="shared" si="36"/>
        <v>|</v>
      </c>
    </row>
    <row r="2362" spans="3:3" x14ac:dyDescent="0.15">
      <c r="C2362" t="str">
        <f t="shared" si="36"/>
        <v>|</v>
      </c>
    </row>
    <row r="2363" spans="3:3" x14ac:dyDescent="0.15">
      <c r="C2363" t="str">
        <f t="shared" si="36"/>
        <v>|</v>
      </c>
    </row>
    <row r="2364" spans="3:3" x14ac:dyDescent="0.15">
      <c r="C2364" t="str">
        <f t="shared" si="36"/>
        <v>|</v>
      </c>
    </row>
    <row r="2365" spans="3:3" x14ac:dyDescent="0.15">
      <c r="C2365" t="str">
        <f t="shared" si="36"/>
        <v>|</v>
      </c>
    </row>
    <row r="2366" spans="3:3" x14ac:dyDescent="0.15">
      <c r="C2366" t="str">
        <f t="shared" si="36"/>
        <v>|</v>
      </c>
    </row>
    <row r="2367" spans="3:3" x14ac:dyDescent="0.15">
      <c r="C2367" t="str">
        <f t="shared" si="36"/>
        <v>|</v>
      </c>
    </row>
    <row r="2368" spans="3:3" x14ac:dyDescent="0.15">
      <c r="C2368" t="str">
        <f t="shared" si="36"/>
        <v>|</v>
      </c>
    </row>
    <row r="2369" spans="3:3" x14ac:dyDescent="0.15">
      <c r="C2369" t="str">
        <f t="shared" si="36"/>
        <v>|</v>
      </c>
    </row>
    <row r="2370" spans="3:3" x14ac:dyDescent="0.15">
      <c r="C2370" t="str">
        <f t="shared" si="36"/>
        <v>|</v>
      </c>
    </row>
    <row r="2371" spans="3:3" x14ac:dyDescent="0.15">
      <c r="C2371" t="str">
        <f t="shared" si="36"/>
        <v>|</v>
      </c>
    </row>
    <row r="2372" spans="3:3" x14ac:dyDescent="0.15">
      <c r="C2372" t="str">
        <f t="shared" si="36"/>
        <v>|</v>
      </c>
    </row>
    <row r="2373" spans="3:3" x14ac:dyDescent="0.15">
      <c r="C2373" t="str">
        <f t="shared" ref="C2373:C2436" si="37">CONCATENATE(A2373,"|",B2373)</f>
        <v>|</v>
      </c>
    </row>
    <row r="2374" spans="3:3" x14ac:dyDescent="0.15">
      <c r="C2374" t="str">
        <f t="shared" si="37"/>
        <v>|</v>
      </c>
    </row>
    <row r="2375" spans="3:3" x14ac:dyDescent="0.15">
      <c r="C2375" t="str">
        <f t="shared" si="37"/>
        <v>|</v>
      </c>
    </row>
    <row r="2376" spans="3:3" x14ac:dyDescent="0.15">
      <c r="C2376" t="str">
        <f t="shared" si="37"/>
        <v>|</v>
      </c>
    </row>
    <row r="2377" spans="3:3" x14ac:dyDescent="0.15">
      <c r="C2377" t="str">
        <f t="shared" si="37"/>
        <v>|</v>
      </c>
    </row>
    <row r="2378" spans="3:3" x14ac:dyDescent="0.15">
      <c r="C2378" t="str">
        <f t="shared" si="37"/>
        <v>|</v>
      </c>
    </row>
    <row r="2379" spans="3:3" x14ac:dyDescent="0.15">
      <c r="C2379" t="str">
        <f t="shared" si="37"/>
        <v>|</v>
      </c>
    </row>
    <row r="2380" spans="3:3" x14ac:dyDescent="0.15">
      <c r="C2380" t="str">
        <f t="shared" si="37"/>
        <v>|</v>
      </c>
    </row>
    <row r="2381" spans="3:3" x14ac:dyDescent="0.15">
      <c r="C2381" t="str">
        <f t="shared" si="37"/>
        <v>|</v>
      </c>
    </row>
    <row r="2382" spans="3:3" x14ac:dyDescent="0.15">
      <c r="C2382" t="str">
        <f t="shared" si="37"/>
        <v>|</v>
      </c>
    </row>
    <row r="2383" spans="3:3" x14ac:dyDescent="0.15">
      <c r="C2383" t="str">
        <f t="shared" si="37"/>
        <v>|</v>
      </c>
    </row>
    <row r="2384" spans="3:3" x14ac:dyDescent="0.15">
      <c r="C2384" t="str">
        <f t="shared" si="37"/>
        <v>|</v>
      </c>
    </row>
    <row r="2385" spans="3:3" x14ac:dyDescent="0.15">
      <c r="C2385" t="str">
        <f t="shared" si="37"/>
        <v>|</v>
      </c>
    </row>
    <row r="2386" spans="3:3" x14ac:dyDescent="0.15">
      <c r="C2386" t="str">
        <f t="shared" si="37"/>
        <v>|</v>
      </c>
    </row>
    <row r="2387" spans="3:3" x14ac:dyDescent="0.15">
      <c r="C2387" t="str">
        <f t="shared" si="37"/>
        <v>|</v>
      </c>
    </row>
    <row r="2388" spans="3:3" x14ac:dyDescent="0.15">
      <c r="C2388" t="str">
        <f t="shared" si="37"/>
        <v>|</v>
      </c>
    </row>
    <row r="2389" spans="3:3" x14ac:dyDescent="0.15">
      <c r="C2389" t="str">
        <f t="shared" si="37"/>
        <v>|</v>
      </c>
    </row>
    <row r="2390" spans="3:3" x14ac:dyDescent="0.15">
      <c r="C2390" t="str">
        <f t="shared" si="37"/>
        <v>|</v>
      </c>
    </row>
    <row r="2391" spans="3:3" x14ac:dyDescent="0.15">
      <c r="C2391" t="str">
        <f t="shared" si="37"/>
        <v>|</v>
      </c>
    </row>
    <row r="2392" spans="3:3" x14ac:dyDescent="0.15">
      <c r="C2392" t="str">
        <f t="shared" si="37"/>
        <v>|</v>
      </c>
    </row>
    <row r="2393" spans="3:3" x14ac:dyDescent="0.15">
      <c r="C2393" t="str">
        <f t="shared" si="37"/>
        <v>|</v>
      </c>
    </row>
    <row r="2394" spans="3:3" x14ac:dyDescent="0.15">
      <c r="C2394" t="str">
        <f t="shared" si="37"/>
        <v>|</v>
      </c>
    </row>
    <row r="2395" spans="3:3" x14ac:dyDescent="0.15">
      <c r="C2395" t="str">
        <f t="shared" si="37"/>
        <v>|</v>
      </c>
    </row>
    <row r="2396" spans="3:3" x14ac:dyDescent="0.15">
      <c r="C2396" t="str">
        <f t="shared" si="37"/>
        <v>|</v>
      </c>
    </row>
    <row r="2397" spans="3:3" x14ac:dyDescent="0.15">
      <c r="C2397" t="str">
        <f t="shared" si="37"/>
        <v>|</v>
      </c>
    </row>
    <row r="2398" spans="3:3" x14ac:dyDescent="0.15">
      <c r="C2398" t="str">
        <f t="shared" si="37"/>
        <v>|</v>
      </c>
    </row>
    <row r="2399" spans="3:3" x14ac:dyDescent="0.15">
      <c r="C2399" t="str">
        <f t="shared" si="37"/>
        <v>|</v>
      </c>
    </row>
    <row r="2400" spans="3:3" x14ac:dyDescent="0.15">
      <c r="C2400" t="str">
        <f t="shared" si="37"/>
        <v>|</v>
      </c>
    </row>
    <row r="2401" spans="3:3" x14ac:dyDescent="0.15">
      <c r="C2401" t="str">
        <f t="shared" si="37"/>
        <v>|</v>
      </c>
    </row>
    <row r="2402" spans="3:3" x14ac:dyDescent="0.15">
      <c r="C2402" t="str">
        <f t="shared" si="37"/>
        <v>|</v>
      </c>
    </row>
    <row r="2403" spans="3:3" x14ac:dyDescent="0.15">
      <c r="C2403" t="str">
        <f t="shared" si="37"/>
        <v>|</v>
      </c>
    </row>
    <row r="2404" spans="3:3" x14ac:dyDescent="0.15">
      <c r="C2404" t="str">
        <f t="shared" si="37"/>
        <v>|</v>
      </c>
    </row>
    <row r="2405" spans="3:3" x14ac:dyDescent="0.15">
      <c r="C2405" t="str">
        <f t="shared" si="37"/>
        <v>|</v>
      </c>
    </row>
    <row r="2406" spans="3:3" x14ac:dyDescent="0.15">
      <c r="C2406" t="str">
        <f t="shared" si="37"/>
        <v>|</v>
      </c>
    </row>
    <row r="2407" spans="3:3" x14ac:dyDescent="0.15">
      <c r="C2407" t="str">
        <f t="shared" si="37"/>
        <v>|</v>
      </c>
    </row>
    <row r="2408" spans="3:3" x14ac:dyDescent="0.15">
      <c r="C2408" t="str">
        <f t="shared" si="37"/>
        <v>|</v>
      </c>
    </row>
    <row r="2409" spans="3:3" x14ac:dyDescent="0.15">
      <c r="C2409" t="str">
        <f t="shared" si="37"/>
        <v>|</v>
      </c>
    </row>
    <row r="2410" spans="3:3" x14ac:dyDescent="0.15">
      <c r="C2410" t="str">
        <f t="shared" si="37"/>
        <v>|</v>
      </c>
    </row>
    <row r="2411" spans="3:3" x14ac:dyDescent="0.15">
      <c r="C2411" t="str">
        <f t="shared" si="37"/>
        <v>|</v>
      </c>
    </row>
    <row r="2412" spans="3:3" x14ac:dyDescent="0.15">
      <c r="C2412" t="str">
        <f t="shared" si="37"/>
        <v>|</v>
      </c>
    </row>
    <row r="2413" spans="3:3" x14ac:dyDescent="0.15">
      <c r="C2413" t="str">
        <f t="shared" si="37"/>
        <v>|</v>
      </c>
    </row>
    <row r="2414" spans="3:3" x14ac:dyDescent="0.15">
      <c r="C2414" t="str">
        <f t="shared" si="37"/>
        <v>|</v>
      </c>
    </row>
    <row r="2415" spans="3:3" x14ac:dyDescent="0.15">
      <c r="C2415" t="str">
        <f t="shared" si="37"/>
        <v>|</v>
      </c>
    </row>
    <row r="2416" spans="3:3" x14ac:dyDescent="0.15">
      <c r="C2416" t="str">
        <f t="shared" si="37"/>
        <v>|</v>
      </c>
    </row>
    <row r="2417" spans="3:3" x14ac:dyDescent="0.15">
      <c r="C2417" t="str">
        <f t="shared" si="37"/>
        <v>|</v>
      </c>
    </row>
    <row r="2418" spans="3:3" x14ac:dyDescent="0.15">
      <c r="C2418" t="str">
        <f t="shared" si="37"/>
        <v>|</v>
      </c>
    </row>
    <row r="2419" spans="3:3" x14ac:dyDescent="0.15">
      <c r="C2419" t="str">
        <f t="shared" si="37"/>
        <v>|</v>
      </c>
    </row>
    <row r="2420" spans="3:3" x14ac:dyDescent="0.15">
      <c r="C2420" t="str">
        <f t="shared" si="37"/>
        <v>|</v>
      </c>
    </row>
    <row r="2421" spans="3:3" x14ac:dyDescent="0.15">
      <c r="C2421" t="str">
        <f t="shared" si="37"/>
        <v>|</v>
      </c>
    </row>
    <row r="2422" spans="3:3" x14ac:dyDescent="0.15">
      <c r="C2422" t="str">
        <f t="shared" si="37"/>
        <v>|</v>
      </c>
    </row>
    <row r="2423" spans="3:3" x14ac:dyDescent="0.15">
      <c r="C2423" t="str">
        <f t="shared" si="37"/>
        <v>|</v>
      </c>
    </row>
    <row r="2424" spans="3:3" x14ac:dyDescent="0.15">
      <c r="C2424" t="str">
        <f t="shared" si="37"/>
        <v>|</v>
      </c>
    </row>
    <row r="2425" spans="3:3" x14ac:dyDescent="0.15">
      <c r="C2425" t="str">
        <f t="shared" si="37"/>
        <v>|</v>
      </c>
    </row>
    <row r="2426" spans="3:3" x14ac:dyDescent="0.15">
      <c r="C2426" t="str">
        <f t="shared" si="37"/>
        <v>|</v>
      </c>
    </row>
    <row r="2427" spans="3:3" x14ac:dyDescent="0.15">
      <c r="C2427" t="str">
        <f t="shared" si="37"/>
        <v>|</v>
      </c>
    </row>
    <row r="2428" spans="3:3" x14ac:dyDescent="0.15">
      <c r="C2428" t="str">
        <f t="shared" si="37"/>
        <v>|</v>
      </c>
    </row>
    <row r="2429" spans="3:3" x14ac:dyDescent="0.15">
      <c r="C2429" t="str">
        <f t="shared" si="37"/>
        <v>|</v>
      </c>
    </row>
    <row r="2430" spans="3:3" x14ac:dyDescent="0.15">
      <c r="C2430" t="str">
        <f t="shared" si="37"/>
        <v>|</v>
      </c>
    </row>
    <row r="2431" spans="3:3" x14ac:dyDescent="0.15">
      <c r="C2431" t="str">
        <f t="shared" si="37"/>
        <v>|</v>
      </c>
    </row>
    <row r="2432" spans="3:3" x14ac:dyDescent="0.15">
      <c r="C2432" t="str">
        <f t="shared" si="37"/>
        <v>|</v>
      </c>
    </row>
    <row r="2433" spans="3:3" x14ac:dyDescent="0.15">
      <c r="C2433" t="str">
        <f t="shared" si="37"/>
        <v>|</v>
      </c>
    </row>
    <row r="2434" spans="3:3" x14ac:dyDescent="0.15">
      <c r="C2434" t="str">
        <f t="shared" si="37"/>
        <v>|</v>
      </c>
    </row>
    <row r="2435" spans="3:3" x14ac:dyDescent="0.15">
      <c r="C2435" t="str">
        <f t="shared" si="37"/>
        <v>|</v>
      </c>
    </row>
    <row r="2436" spans="3:3" x14ac:dyDescent="0.15">
      <c r="C2436" t="str">
        <f t="shared" si="37"/>
        <v>|</v>
      </c>
    </row>
    <row r="2437" spans="3:3" x14ac:dyDescent="0.15">
      <c r="C2437" t="str">
        <f t="shared" ref="C2437:C2500" si="38">CONCATENATE(A2437,"|",B2437)</f>
        <v>|</v>
      </c>
    </row>
    <row r="2438" spans="3:3" x14ac:dyDescent="0.15">
      <c r="C2438" t="str">
        <f t="shared" si="38"/>
        <v>|</v>
      </c>
    </row>
    <row r="2439" spans="3:3" x14ac:dyDescent="0.15">
      <c r="C2439" t="str">
        <f t="shared" si="38"/>
        <v>|</v>
      </c>
    </row>
    <row r="2440" spans="3:3" x14ac:dyDescent="0.15">
      <c r="C2440" t="str">
        <f t="shared" si="38"/>
        <v>|</v>
      </c>
    </row>
    <row r="2441" spans="3:3" x14ac:dyDescent="0.15">
      <c r="C2441" t="str">
        <f t="shared" si="38"/>
        <v>|</v>
      </c>
    </row>
    <row r="2442" spans="3:3" x14ac:dyDescent="0.15">
      <c r="C2442" t="str">
        <f t="shared" si="38"/>
        <v>|</v>
      </c>
    </row>
    <row r="2443" spans="3:3" x14ac:dyDescent="0.15">
      <c r="C2443" t="str">
        <f t="shared" si="38"/>
        <v>|</v>
      </c>
    </row>
    <row r="2444" spans="3:3" x14ac:dyDescent="0.15">
      <c r="C2444" t="str">
        <f t="shared" si="38"/>
        <v>|</v>
      </c>
    </row>
    <row r="2445" spans="3:3" x14ac:dyDescent="0.15">
      <c r="C2445" t="str">
        <f t="shared" si="38"/>
        <v>|</v>
      </c>
    </row>
    <row r="2446" spans="3:3" x14ac:dyDescent="0.15">
      <c r="C2446" t="str">
        <f t="shared" si="38"/>
        <v>|</v>
      </c>
    </row>
    <row r="2447" spans="3:3" x14ac:dyDescent="0.15">
      <c r="C2447" t="str">
        <f t="shared" si="38"/>
        <v>|</v>
      </c>
    </row>
    <row r="2448" spans="3:3" x14ac:dyDescent="0.15">
      <c r="C2448" t="str">
        <f t="shared" si="38"/>
        <v>|</v>
      </c>
    </row>
    <row r="2449" spans="3:3" x14ac:dyDescent="0.15">
      <c r="C2449" t="str">
        <f t="shared" si="38"/>
        <v>|</v>
      </c>
    </row>
    <row r="2450" spans="3:3" x14ac:dyDescent="0.15">
      <c r="C2450" t="str">
        <f t="shared" si="38"/>
        <v>|</v>
      </c>
    </row>
    <row r="2451" spans="3:3" x14ac:dyDescent="0.15">
      <c r="C2451" t="str">
        <f t="shared" si="38"/>
        <v>|</v>
      </c>
    </row>
    <row r="2452" spans="3:3" x14ac:dyDescent="0.15">
      <c r="C2452" t="str">
        <f t="shared" si="38"/>
        <v>|</v>
      </c>
    </row>
    <row r="2453" spans="3:3" x14ac:dyDescent="0.15">
      <c r="C2453" t="str">
        <f t="shared" si="38"/>
        <v>|</v>
      </c>
    </row>
    <row r="2454" spans="3:3" x14ac:dyDescent="0.15">
      <c r="C2454" t="str">
        <f t="shared" si="38"/>
        <v>|</v>
      </c>
    </row>
    <row r="2455" spans="3:3" x14ac:dyDescent="0.15">
      <c r="C2455" t="str">
        <f t="shared" si="38"/>
        <v>|</v>
      </c>
    </row>
    <row r="2456" spans="3:3" x14ac:dyDescent="0.15">
      <c r="C2456" t="str">
        <f t="shared" si="38"/>
        <v>|</v>
      </c>
    </row>
    <row r="2457" spans="3:3" x14ac:dyDescent="0.15">
      <c r="C2457" t="str">
        <f t="shared" si="38"/>
        <v>|</v>
      </c>
    </row>
    <row r="2458" spans="3:3" x14ac:dyDescent="0.15">
      <c r="C2458" t="str">
        <f t="shared" si="38"/>
        <v>|</v>
      </c>
    </row>
    <row r="2459" spans="3:3" x14ac:dyDescent="0.15">
      <c r="C2459" t="str">
        <f t="shared" si="38"/>
        <v>|</v>
      </c>
    </row>
    <row r="2460" spans="3:3" x14ac:dyDescent="0.15">
      <c r="C2460" t="str">
        <f t="shared" si="38"/>
        <v>|</v>
      </c>
    </row>
    <row r="2461" spans="3:3" x14ac:dyDescent="0.15">
      <c r="C2461" t="str">
        <f t="shared" si="38"/>
        <v>|</v>
      </c>
    </row>
    <row r="2462" spans="3:3" x14ac:dyDescent="0.15">
      <c r="C2462" t="str">
        <f t="shared" si="38"/>
        <v>|</v>
      </c>
    </row>
    <row r="2463" spans="3:3" x14ac:dyDescent="0.15">
      <c r="C2463" t="str">
        <f t="shared" si="38"/>
        <v>|</v>
      </c>
    </row>
    <row r="2464" spans="3:3" x14ac:dyDescent="0.15">
      <c r="C2464" t="str">
        <f t="shared" si="38"/>
        <v>|</v>
      </c>
    </row>
    <row r="2465" spans="3:3" x14ac:dyDescent="0.15">
      <c r="C2465" t="str">
        <f t="shared" si="38"/>
        <v>|</v>
      </c>
    </row>
    <row r="2466" spans="3:3" x14ac:dyDescent="0.15">
      <c r="C2466" t="str">
        <f t="shared" si="38"/>
        <v>|</v>
      </c>
    </row>
    <row r="2467" spans="3:3" x14ac:dyDescent="0.15">
      <c r="C2467" t="str">
        <f t="shared" si="38"/>
        <v>|</v>
      </c>
    </row>
    <row r="2468" spans="3:3" x14ac:dyDescent="0.15">
      <c r="C2468" t="str">
        <f t="shared" si="38"/>
        <v>|</v>
      </c>
    </row>
    <row r="2469" spans="3:3" x14ac:dyDescent="0.15">
      <c r="C2469" t="str">
        <f t="shared" si="38"/>
        <v>|</v>
      </c>
    </row>
    <row r="2470" spans="3:3" x14ac:dyDescent="0.15">
      <c r="C2470" t="str">
        <f t="shared" si="38"/>
        <v>|</v>
      </c>
    </row>
    <row r="2471" spans="3:3" x14ac:dyDescent="0.15">
      <c r="C2471" t="str">
        <f t="shared" si="38"/>
        <v>|</v>
      </c>
    </row>
    <row r="2472" spans="3:3" x14ac:dyDescent="0.15">
      <c r="C2472" t="str">
        <f t="shared" si="38"/>
        <v>|</v>
      </c>
    </row>
    <row r="2473" spans="3:3" x14ac:dyDescent="0.15">
      <c r="C2473" t="str">
        <f t="shared" si="38"/>
        <v>|</v>
      </c>
    </row>
    <row r="2474" spans="3:3" x14ac:dyDescent="0.15">
      <c r="C2474" t="str">
        <f t="shared" si="38"/>
        <v>|</v>
      </c>
    </row>
    <row r="2475" spans="3:3" x14ac:dyDescent="0.15">
      <c r="C2475" t="str">
        <f t="shared" si="38"/>
        <v>|</v>
      </c>
    </row>
    <row r="2476" spans="3:3" x14ac:dyDescent="0.15">
      <c r="C2476" t="str">
        <f t="shared" si="38"/>
        <v>|</v>
      </c>
    </row>
    <row r="2477" spans="3:3" x14ac:dyDescent="0.15">
      <c r="C2477" t="str">
        <f t="shared" si="38"/>
        <v>|</v>
      </c>
    </row>
    <row r="2478" spans="3:3" x14ac:dyDescent="0.15">
      <c r="C2478" t="str">
        <f t="shared" si="38"/>
        <v>|</v>
      </c>
    </row>
    <row r="2479" spans="3:3" x14ac:dyDescent="0.15">
      <c r="C2479" t="str">
        <f t="shared" si="38"/>
        <v>|</v>
      </c>
    </row>
    <row r="2480" spans="3:3" x14ac:dyDescent="0.15">
      <c r="C2480" t="str">
        <f t="shared" si="38"/>
        <v>|</v>
      </c>
    </row>
    <row r="2481" spans="3:3" x14ac:dyDescent="0.15">
      <c r="C2481" t="str">
        <f t="shared" si="38"/>
        <v>|</v>
      </c>
    </row>
    <row r="2482" spans="3:3" x14ac:dyDescent="0.15">
      <c r="C2482" t="str">
        <f t="shared" si="38"/>
        <v>|</v>
      </c>
    </row>
    <row r="2483" spans="3:3" x14ac:dyDescent="0.15">
      <c r="C2483" t="str">
        <f t="shared" si="38"/>
        <v>|</v>
      </c>
    </row>
    <row r="2484" spans="3:3" x14ac:dyDescent="0.15">
      <c r="C2484" t="str">
        <f t="shared" si="38"/>
        <v>|</v>
      </c>
    </row>
    <row r="2485" spans="3:3" x14ac:dyDescent="0.15">
      <c r="C2485" t="str">
        <f t="shared" si="38"/>
        <v>|</v>
      </c>
    </row>
    <row r="2486" spans="3:3" x14ac:dyDescent="0.15">
      <c r="C2486" t="str">
        <f t="shared" si="38"/>
        <v>|</v>
      </c>
    </row>
    <row r="2487" spans="3:3" x14ac:dyDescent="0.15">
      <c r="C2487" t="str">
        <f t="shared" si="38"/>
        <v>|</v>
      </c>
    </row>
    <row r="2488" spans="3:3" x14ac:dyDescent="0.15">
      <c r="C2488" t="str">
        <f t="shared" si="38"/>
        <v>|</v>
      </c>
    </row>
    <row r="2489" spans="3:3" x14ac:dyDescent="0.15">
      <c r="C2489" t="str">
        <f t="shared" si="38"/>
        <v>|</v>
      </c>
    </row>
    <row r="2490" spans="3:3" x14ac:dyDescent="0.15">
      <c r="C2490" t="str">
        <f t="shared" si="38"/>
        <v>|</v>
      </c>
    </row>
    <row r="2491" spans="3:3" x14ac:dyDescent="0.15">
      <c r="C2491" t="str">
        <f t="shared" si="38"/>
        <v>|</v>
      </c>
    </row>
    <row r="2492" spans="3:3" x14ac:dyDescent="0.15">
      <c r="C2492" t="str">
        <f t="shared" si="38"/>
        <v>|</v>
      </c>
    </row>
    <row r="2493" spans="3:3" x14ac:dyDescent="0.15">
      <c r="C2493" t="str">
        <f t="shared" si="38"/>
        <v>|</v>
      </c>
    </row>
    <row r="2494" spans="3:3" x14ac:dyDescent="0.15">
      <c r="C2494" t="str">
        <f t="shared" si="38"/>
        <v>|</v>
      </c>
    </row>
    <row r="2495" spans="3:3" x14ac:dyDescent="0.15">
      <c r="C2495" t="str">
        <f t="shared" si="38"/>
        <v>|</v>
      </c>
    </row>
    <row r="2496" spans="3:3" x14ac:dyDescent="0.15">
      <c r="C2496" t="str">
        <f t="shared" si="38"/>
        <v>|</v>
      </c>
    </row>
    <row r="2497" spans="3:3" x14ac:dyDescent="0.15">
      <c r="C2497" t="str">
        <f t="shared" si="38"/>
        <v>|</v>
      </c>
    </row>
    <row r="2498" spans="3:3" x14ac:dyDescent="0.15">
      <c r="C2498" t="str">
        <f t="shared" si="38"/>
        <v>|</v>
      </c>
    </row>
    <row r="2499" spans="3:3" x14ac:dyDescent="0.15">
      <c r="C2499" t="str">
        <f t="shared" si="38"/>
        <v>|</v>
      </c>
    </row>
    <row r="2500" spans="3:3" x14ac:dyDescent="0.15">
      <c r="C2500" t="str">
        <f t="shared" si="38"/>
        <v>|</v>
      </c>
    </row>
    <row r="2501" spans="3:3" x14ac:dyDescent="0.15">
      <c r="C2501" t="str">
        <f t="shared" ref="C2501:C2564" si="39">CONCATENATE(A2501,"|",B2501)</f>
        <v>|</v>
      </c>
    </row>
    <row r="2502" spans="3:3" x14ac:dyDescent="0.15">
      <c r="C2502" t="str">
        <f t="shared" si="39"/>
        <v>|</v>
      </c>
    </row>
    <row r="2503" spans="3:3" x14ac:dyDescent="0.15">
      <c r="C2503" t="str">
        <f t="shared" si="39"/>
        <v>|</v>
      </c>
    </row>
    <row r="2504" spans="3:3" x14ac:dyDescent="0.15">
      <c r="C2504" t="str">
        <f t="shared" si="39"/>
        <v>|</v>
      </c>
    </row>
    <row r="2505" spans="3:3" x14ac:dyDescent="0.15">
      <c r="C2505" t="str">
        <f t="shared" si="39"/>
        <v>|</v>
      </c>
    </row>
    <row r="2506" spans="3:3" x14ac:dyDescent="0.15">
      <c r="C2506" t="str">
        <f t="shared" si="39"/>
        <v>|</v>
      </c>
    </row>
    <row r="2507" spans="3:3" x14ac:dyDescent="0.15">
      <c r="C2507" t="str">
        <f t="shared" si="39"/>
        <v>|</v>
      </c>
    </row>
    <row r="2508" spans="3:3" x14ac:dyDescent="0.15">
      <c r="C2508" t="str">
        <f t="shared" si="39"/>
        <v>|</v>
      </c>
    </row>
    <row r="2509" spans="3:3" x14ac:dyDescent="0.15">
      <c r="C2509" t="str">
        <f t="shared" si="39"/>
        <v>|</v>
      </c>
    </row>
    <row r="2510" spans="3:3" x14ac:dyDescent="0.15">
      <c r="C2510" t="str">
        <f t="shared" si="39"/>
        <v>|</v>
      </c>
    </row>
    <row r="2511" spans="3:3" x14ac:dyDescent="0.15">
      <c r="C2511" t="str">
        <f t="shared" si="39"/>
        <v>|</v>
      </c>
    </row>
    <row r="2512" spans="3:3" x14ac:dyDescent="0.15">
      <c r="C2512" t="str">
        <f t="shared" si="39"/>
        <v>|</v>
      </c>
    </row>
    <row r="2513" spans="3:3" x14ac:dyDescent="0.15">
      <c r="C2513" t="str">
        <f t="shared" si="39"/>
        <v>|</v>
      </c>
    </row>
    <row r="2514" spans="3:3" x14ac:dyDescent="0.15">
      <c r="C2514" t="str">
        <f t="shared" si="39"/>
        <v>|</v>
      </c>
    </row>
    <row r="2515" spans="3:3" x14ac:dyDescent="0.15">
      <c r="C2515" t="str">
        <f t="shared" si="39"/>
        <v>|</v>
      </c>
    </row>
    <row r="2516" spans="3:3" x14ac:dyDescent="0.15">
      <c r="C2516" t="str">
        <f t="shared" si="39"/>
        <v>|</v>
      </c>
    </row>
    <row r="2517" spans="3:3" x14ac:dyDescent="0.15">
      <c r="C2517" t="str">
        <f t="shared" si="39"/>
        <v>|</v>
      </c>
    </row>
    <row r="2518" spans="3:3" x14ac:dyDescent="0.15">
      <c r="C2518" t="str">
        <f t="shared" si="39"/>
        <v>|</v>
      </c>
    </row>
    <row r="2519" spans="3:3" x14ac:dyDescent="0.15">
      <c r="C2519" t="str">
        <f t="shared" si="39"/>
        <v>|</v>
      </c>
    </row>
    <row r="2520" spans="3:3" x14ac:dyDescent="0.15">
      <c r="C2520" t="str">
        <f t="shared" si="39"/>
        <v>|</v>
      </c>
    </row>
    <row r="2521" spans="3:3" x14ac:dyDescent="0.15">
      <c r="C2521" t="str">
        <f t="shared" si="39"/>
        <v>|</v>
      </c>
    </row>
    <row r="2522" spans="3:3" x14ac:dyDescent="0.15">
      <c r="C2522" t="str">
        <f t="shared" si="39"/>
        <v>|</v>
      </c>
    </row>
    <row r="2523" spans="3:3" x14ac:dyDescent="0.15">
      <c r="C2523" t="str">
        <f t="shared" si="39"/>
        <v>|</v>
      </c>
    </row>
    <row r="2524" spans="3:3" x14ac:dyDescent="0.15">
      <c r="C2524" t="str">
        <f t="shared" si="39"/>
        <v>|</v>
      </c>
    </row>
    <row r="2525" spans="3:3" x14ac:dyDescent="0.15">
      <c r="C2525" t="str">
        <f t="shared" si="39"/>
        <v>|</v>
      </c>
    </row>
    <row r="2526" spans="3:3" x14ac:dyDescent="0.15">
      <c r="C2526" t="str">
        <f t="shared" si="39"/>
        <v>|</v>
      </c>
    </row>
    <row r="2527" spans="3:3" x14ac:dyDescent="0.15">
      <c r="C2527" t="str">
        <f t="shared" si="39"/>
        <v>|</v>
      </c>
    </row>
    <row r="2528" spans="3:3" x14ac:dyDescent="0.15">
      <c r="C2528" t="str">
        <f t="shared" si="39"/>
        <v>|</v>
      </c>
    </row>
    <row r="2529" spans="3:3" x14ac:dyDescent="0.15">
      <c r="C2529" t="str">
        <f t="shared" si="39"/>
        <v>|</v>
      </c>
    </row>
    <row r="2530" spans="3:3" x14ac:dyDescent="0.15">
      <c r="C2530" t="str">
        <f t="shared" si="39"/>
        <v>|</v>
      </c>
    </row>
    <row r="2531" spans="3:3" x14ac:dyDescent="0.15">
      <c r="C2531" t="str">
        <f t="shared" si="39"/>
        <v>|</v>
      </c>
    </row>
    <row r="2532" spans="3:3" x14ac:dyDescent="0.15">
      <c r="C2532" t="str">
        <f t="shared" si="39"/>
        <v>|</v>
      </c>
    </row>
    <row r="2533" spans="3:3" x14ac:dyDescent="0.15">
      <c r="C2533" t="str">
        <f t="shared" si="39"/>
        <v>|</v>
      </c>
    </row>
    <row r="2534" spans="3:3" x14ac:dyDescent="0.15">
      <c r="C2534" t="str">
        <f t="shared" si="39"/>
        <v>|</v>
      </c>
    </row>
    <row r="2535" spans="3:3" x14ac:dyDescent="0.15">
      <c r="C2535" t="str">
        <f t="shared" si="39"/>
        <v>|</v>
      </c>
    </row>
    <row r="2536" spans="3:3" x14ac:dyDescent="0.15">
      <c r="C2536" t="str">
        <f t="shared" si="39"/>
        <v>|</v>
      </c>
    </row>
    <row r="2537" spans="3:3" x14ac:dyDescent="0.15">
      <c r="C2537" t="str">
        <f t="shared" si="39"/>
        <v>|</v>
      </c>
    </row>
    <row r="2538" spans="3:3" x14ac:dyDescent="0.15">
      <c r="C2538" t="str">
        <f t="shared" si="39"/>
        <v>|</v>
      </c>
    </row>
    <row r="2539" spans="3:3" x14ac:dyDescent="0.15">
      <c r="C2539" t="str">
        <f t="shared" si="39"/>
        <v>|</v>
      </c>
    </row>
    <row r="2540" spans="3:3" x14ac:dyDescent="0.15">
      <c r="C2540" t="str">
        <f t="shared" si="39"/>
        <v>|</v>
      </c>
    </row>
    <row r="2541" spans="3:3" x14ac:dyDescent="0.15">
      <c r="C2541" t="str">
        <f t="shared" si="39"/>
        <v>|</v>
      </c>
    </row>
    <row r="2542" spans="3:3" x14ac:dyDescent="0.15">
      <c r="C2542" t="str">
        <f t="shared" si="39"/>
        <v>|</v>
      </c>
    </row>
    <row r="2543" spans="3:3" x14ac:dyDescent="0.15">
      <c r="C2543" t="str">
        <f t="shared" si="39"/>
        <v>|</v>
      </c>
    </row>
    <row r="2544" spans="3:3" x14ac:dyDescent="0.15">
      <c r="C2544" t="str">
        <f t="shared" si="39"/>
        <v>|</v>
      </c>
    </row>
    <row r="2545" spans="3:3" x14ac:dyDescent="0.15">
      <c r="C2545" t="str">
        <f t="shared" si="39"/>
        <v>|</v>
      </c>
    </row>
    <row r="2546" spans="3:3" x14ac:dyDescent="0.15">
      <c r="C2546" t="str">
        <f t="shared" si="39"/>
        <v>|</v>
      </c>
    </row>
    <row r="2547" spans="3:3" x14ac:dyDescent="0.15">
      <c r="C2547" t="str">
        <f t="shared" si="39"/>
        <v>|</v>
      </c>
    </row>
    <row r="2548" spans="3:3" x14ac:dyDescent="0.15">
      <c r="C2548" t="str">
        <f t="shared" si="39"/>
        <v>|</v>
      </c>
    </row>
    <row r="2549" spans="3:3" x14ac:dyDescent="0.15">
      <c r="C2549" t="str">
        <f t="shared" si="39"/>
        <v>|</v>
      </c>
    </row>
    <row r="2550" spans="3:3" x14ac:dyDescent="0.15">
      <c r="C2550" t="str">
        <f t="shared" si="39"/>
        <v>|</v>
      </c>
    </row>
    <row r="2551" spans="3:3" x14ac:dyDescent="0.15">
      <c r="C2551" t="str">
        <f t="shared" si="39"/>
        <v>|</v>
      </c>
    </row>
    <row r="2552" spans="3:3" x14ac:dyDescent="0.15">
      <c r="C2552" t="str">
        <f t="shared" si="39"/>
        <v>|</v>
      </c>
    </row>
    <row r="2553" spans="3:3" x14ac:dyDescent="0.15">
      <c r="C2553" t="str">
        <f t="shared" si="39"/>
        <v>|</v>
      </c>
    </row>
    <row r="2554" spans="3:3" x14ac:dyDescent="0.15">
      <c r="C2554" t="str">
        <f t="shared" si="39"/>
        <v>|</v>
      </c>
    </row>
    <row r="2555" spans="3:3" x14ac:dyDescent="0.15">
      <c r="C2555" t="str">
        <f t="shared" si="39"/>
        <v>|</v>
      </c>
    </row>
    <row r="2556" spans="3:3" x14ac:dyDescent="0.15">
      <c r="C2556" t="str">
        <f t="shared" si="39"/>
        <v>|</v>
      </c>
    </row>
    <row r="2557" spans="3:3" x14ac:dyDescent="0.15">
      <c r="C2557" t="str">
        <f t="shared" si="39"/>
        <v>|</v>
      </c>
    </row>
    <row r="2558" spans="3:3" x14ac:dyDescent="0.15">
      <c r="C2558" t="str">
        <f t="shared" si="39"/>
        <v>|</v>
      </c>
    </row>
    <row r="2559" spans="3:3" x14ac:dyDescent="0.15">
      <c r="C2559" t="str">
        <f t="shared" si="39"/>
        <v>|</v>
      </c>
    </row>
    <row r="2560" spans="3:3" x14ac:dyDescent="0.15">
      <c r="C2560" t="str">
        <f t="shared" si="39"/>
        <v>|</v>
      </c>
    </row>
    <row r="2561" spans="3:3" x14ac:dyDescent="0.15">
      <c r="C2561" t="str">
        <f t="shared" si="39"/>
        <v>|</v>
      </c>
    </row>
    <row r="2562" spans="3:3" x14ac:dyDescent="0.15">
      <c r="C2562" t="str">
        <f t="shared" si="39"/>
        <v>|</v>
      </c>
    </row>
    <row r="2563" spans="3:3" x14ac:dyDescent="0.15">
      <c r="C2563" t="str">
        <f t="shared" si="39"/>
        <v>|</v>
      </c>
    </row>
    <row r="2564" spans="3:3" x14ac:dyDescent="0.15">
      <c r="C2564" t="str">
        <f t="shared" si="39"/>
        <v>|</v>
      </c>
    </row>
    <row r="2565" spans="3:3" x14ac:dyDescent="0.15">
      <c r="C2565" t="str">
        <f t="shared" ref="C2565:C2628" si="40">CONCATENATE(A2565,"|",B2565)</f>
        <v>|</v>
      </c>
    </row>
    <row r="2566" spans="3:3" x14ac:dyDescent="0.15">
      <c r="C2566" t="str">
        <f t="shared" si="40"/>
        <v>|</v>
      </c>
    </row>
    <row r="2567" spans="3:3" x14ac:dyDescent="0.15">
      <c r="C2567" t="str">
        <f t="shared" si="40"/>
        <v>|</v>
      </c>
    </row>
    <row r="2568" spans="3:3" x14ac:dyDescent="0.15">
      <c r="C2568" t="str">
        <f t="shared" si="40"/>
        <v>|</v>
      </c>
    </row>
    <row r="2569" spans="3:3" x14ac:dyDescent="0.15">
      <c r="C2569" t="str">
        <f t="shared" si="40"/>
        <v>|</v>
      </c>
    </row>
    <row r="2570" spans="3:3" x14ac:dyDescent="0.15">
      <c r="C2570" t="str">
        <f t="shared" si="40"/>
        <v>|</v>
      </c>
    </row>
    <row r="2571" spans="3:3" x14ac:dyDescent="0.15">
      <c r="C2571" t="str">
        <f t="shared" si="40"/>
        <v>|</v>
      </c>
    </row>
    <row r="2572" spans="3:3" x14ac:dyDescent="0.15">
      <c r="C2572" t="str">
        <f t="shared" si="40"/>
        <v>|</v>
      </c>
    </row>
    <row r="2573" spans="3:3" x14ac:dyDescent="0.15">
      <c r="C2573" t="str">
        <f t="shared" si="40"/>
        <v>|</v>
      </c>
    </row>
    <row r="2574" spans="3:3" x14ac:dyDescent="0.15">
      <c r="C2574" t="str">
        <f t="shared" si="40"/>
        <v>|</v>
      </c>
    </row>
    <row r="2575" spans="3:3" x14ac:dyDescent="0.15">
      <c r="C2575" t="str">
        <f t="shared" si="40"/>
        <v>|</v>
      </c>
    </row>
    <row r="2576" spans="3:3" x14ac:dyDescent="0.15">
      <c r="C2576" t="str">
        <f t="shared" si="40"/>
        <v>|</v>
      </c>
    </row>
    <row r="2577" spans="3:3" x14ac:dyDescent="0.15">
      <c r="C2577" t="str">
        <f t="shared" si="40"/>
        <v>|</v>
      </c>
    </row>
    <row r="2578" spans="3:3" x14ac:dyDescent="0.15">
      <c r="C2578" t="str">
        <f t="shared" si="40"/>
        <v>|</v>
      </c>
    </row>
    <row r="2579" spans="3:3" x14ac:dyDescent="0.15">
      <c r="C2579" t="str">
        <f t="shared" si="40"/>
        <v>|</v>
      </c>
    </row>
    <row r="2580" spans="3:3" x14ac:dyDescent="0.15">
      <c r="C2580" t="str">
        <f t="shared" si="40"/>
        <v>|</v>
      </c>
    </row>
    <row r="2581" spans="3:3" x14ac:dyDescent="0.15">
      <c r="C2581" t="str">
        <f t="shared" si="40"/>
        <v>|</v>
      </c>
    </row>
    <row r="2582" spans="3:3" x14ac:dyDescent="0.15">
      <c r="C2582" t="str">
        <f t="shared" si="40"/>
        <v>|</v>
      </c>
    </row>
    <row r="2583" spans="3:3" x14ac:dyDescent="0.15">
      <c r="C2583" t="str">
        <f t="shared" si="40"/>
        <v>|</v>
      </c>
    </row>
    <row r="2584" spans="3:3" x14ac:dyDescent="0.15">
      <c r="C2584" t="str">
        <f t="shared" si="40"/>
        <v>|</v>
      </c>
    </row>
    <row r="2585" spans="3:3" x14ac:dyDescent="0.15">
      <c r="C2585" t="str">
        <f t="shared" si="40"/>
        <v>|</v>
      </c>
    </row>
    <row r="2586" spans="3:3" x14ac:dyDescent="0.15">
      <c r="C2586" t="str">
        <f t="shared" si="40"/>
        <v>|</v>
      </c>
    </row>
    <row r="2587" spans="3:3" x14ac:dyDescent="0.15">
      <c r="C2587" t="str">
        <f t="shared" si="40"/>
        <v>|</v>
      </c>
    </row>
    <row r="2588" spans="3:3" x14ac:dyDescent="0.15">
      <c r="C2588" t="str">
        <f t="shared" si="40"/>
        <v>|</v>
      </c>
    </row>
    <row r="2589" spans="3:3" x14ac:dyDescent="0.15">
      <c r="C2589" t="str">
        <f t="shared" si="40"/>
        <v>|</v>
      </c>
    </row>
    <row r="2590" spans="3:3" x14ac:dyDescent="0.15">
      <c r="C2590" t="str">
        <f t="shared" si="40"/>
        <v>|</v>
      </c>
    </row>
    <row r="2591" spans="3:3" x14ac:dyDescent="0.15">
      <c r="C2591" t="str">
        <f t="shared" si="40"/>
        <v>|</v>
      </c>
    </row>
    <row r="2592" spans="3:3" x14ac:dyDescent="0.15">
      <c r="C2592" t="str">
        <f t="shared" si="40"/>
        <v>|</v>
      </c>
    </row>
    <row r="2593" spans="3:3" x14ac:dyDescent="0.15">
      <c r="C2593" t="str">
        <f t="shared" si="40"/>
        <v>|</v>
      </c>
    </row>
    <row r="2594" spans="3:3" x14ac:dyDescent="0.15">
      <c r="C2594" t="str">
        <f t="shared" si="40"/>
        <v>|</v>
      </c>
    </row>
    <row r="2595" spans="3:3" x14ac:dyDescent="0.15">
      <c r="C2595" t="str">
        <f t="shared" si="40"/>
        <v>|</v>
      </c>
    </row>
    <row r="2596" spans="3:3" x14ac:dyDescent="0.15">
      <c r="C2596" t="str">
        <f t="shared" si="40"/>
        <v>|</v>
      </c>
    </row>
    <row r="2597" spans="3:3" x14ac:dyDescent="0.15">
      <c r="C2597" t="str">
        <f t="shared" si="40"/>
        <v>|</v>
      </c>
    </row>
    <row r="2598" spans="3:3" x14ac:dyDescent="0.15">
      <c r="C2598" t="str">
        <f t="shared" si="40"/>
        <v>|</v>
      </c>
    </row>
    <row r="2599" spans="3:3" x14ac:dyDescent="0.15">
      <c r="C2599" t="str">
        <f t="shared" si="40"/>
        <v>|</v>
      </c>
    </row>
    <row r="2600" spans="3:3" x14ac:dyDescent="0.15">
      <c r="C2600" t="str">
        <f t="shared" si="40"/>
        <v>|</v>
      </c>
    </row>
    <row r="2601" spans="3:3" x14ac:dyDescent="0.15">
      <c r="C2601" t="str">
        <f t="shared" si="40"/>
        <v>|</v>
      </c>
    </row>
    <row r="2602" spans="3:3" x14ac:dyDescent="0.15">
      <c r="C2602" t="str">
        <f t="shared" si="40"/>
        <v>|</v>
      </c>
    </row>
    <row r="2603" spans="3:3" x14ac:dyDescent="0.15">
      <c r="C2603" t="str">
        <f t="shared" si="40"/>
        <v>|</v>
      </c>
    </row>
    <row r="2604" spans="3:3" x14ac:dyDescent="0.15">
      <c r="C2604" t="str">
        <f t="shared" si="40"/>
        <v>|</v>
      </c>
    </row>
    <row r="2605" spans="3:3" x14ac:dyDescent="0.15">
      <c r="C2605" t="str">
        <f t="shared" si="40"/>
        <v>|</v>
      </c>
    </row>
    <row r="2606" spans="3:3" x14ac:dyDescent="0.15">
      <c r="C2606" t="str">
        <f t="shared" si="40"/>
        <v>|</v>
      </c>
    </row>
    <row r="2607" spans="3:3" x14ac:dyDescent="0.15">
      <c r="C2607" t="str">
        <f t="shared" si="40"/>
        <v>|</v>
      </c>
    </row>
    <row r="2608" spans="3:3" x14ac:dyDescent="0.15">
      <c r="C2608" t="str">
        <f t="shared" si="40"/>
        <v>|</v>
      </c>
    </row>
    <row r="2609" spans="3:3" x14ac:dyDescent="0.15">
      <c r="C2609" t="str">
        <f t="shared" si="40"/>
        <v>|</v>
      </c>
    </row>
    <row r="2610" spans="3:3" x14ac:dyDescent="0.15">
      <c r="C2610" t="str">
        <f t="shared" si="40"/>
        <v>|</v>
      </c>
    </row>
    <row r="2611" spans="3:3" x14ac:dyDescent="0.15">
      <c r="C2611" t="str">
        <f t="shared" si="40"/>
        <v>|</v>
      </c>
    </row>
    <row r="2612" spans="3:3" x14ac:dyDescent="0.15">
      <c r="C2612" t="str">
        <f t="shared" si="40"/>
        <v>|</v>
      </c>
    </row>
    <row r="2613" spans="3:3" x14ac:dyDescent="0.15">
      <c r="C2613" t="str">
        <f t="shared" si="40"/>
        <v>|</v>
      </c>
    </row>
    <row r="2614" spans="3:3" x14ac:dyDescent="0.15">
      <c r="C2614" t="str">
        <f t="shared" si="40"/>
        <v>|</v>
      </c>
    </row>
    <row r="2615" spans="3:3" x14ac:dyDescent="0.15">
      <c r="C2615" t="str">
        <f t="shared" si="40"/>
        <v>|</v>
      </c>
    </row>
    <row r="2616" spans="3:3" x14ac:dyDescent="0.15">
      <c r="C2616" t="str">
        <f t="shared" si="40"/>
        <v>|</v>
      </c>
    </row>
    <row r="2617" spans="3:3" x14ac:dyDescent="0.15">
      <c r="C2617" t="str">
        <f t="shared" si="40"/>
        <v>|</v>
      </c>
    </row>
    <row r="2618" spans="3:3" x14ac:dyDescent="0.15">
      <c r="C2618" t="str">
        <f t="shared" si="40"/>
        <v>|</v>
      </c>
    </row>
    <row r="2619" spans="3:3" x14ac:dyDescent="0.15">
      <c r="C2619" t="str">
        <f t="shared" si="40"/>
        <v>|</v>
      </c>
    </row>
    <row r="2620" spans="3:3" x14ac:dyDescent="0.15">
      <c r="C2620" t="str">
        <f t="shared" si="40"/>
        <v>|</v>
      </c>
    </row>
    <row r="2621" spans="3:3" x14ac:dyDescent="0.15">
      <c r="C2621" t="str">
        <f t="shared" si="40"/>
        <v>|</v>
      </c>
    </row>
    <row r="2622" spans="3:3" x14ac:dyDescent="0.15">
      <c r="C2622" t="str">
        <f t="shared" si="40"/>
        <v>|</v>
      </c>
    </row>
    <row r="2623" spans="3:3" x14ac:dyDescent="0.15">
      <c r="C2623" t="str">
        <f t="shared" si="40"/>
        <v>|</v>
      </c>
    </row>
    <row r="2624" spans="3:3" x14ac:dyDescent="0.15">
      <c r="C2624" t="str">
        <f t="shared" si="40"/>
        <v>|</v>
      </c>
    </row>
    <row r="2625" spans="3:3" x14ac:dyDescent="0.15">
      <c r="C2625" t="str">
        <f t="shared" si="40"/>
        <v>|</v>
      </c>
    </row>
    <row r="2626" spans="3:3" x14ac:dyDescent="0.15">
      <c r="C2626" t="str">
        <f t="shared" si="40"/>
        <v>|</v>
      </c>
    </row>
    <row r="2627" spans="3:3" x14ac:dyDescent="0.15">
      <c r="C2627" t="str">
        <f t="shared" si="40"/>
        <v>|</v>
      </c>
    </row>
    <row r="2628" spans="3:3" x14ac:dyDescent="0.15">
      <c r="C2628" t="str">
        <f t="shared" si="40"/>
        <v>|</v>
      </c>
    </row>
    <row r="2629" spans="3:3" x14ac:dyDescent="0.15">
      <c r="C2629" t="str">
        <f t="shared" ref="C2629:C2692" si="41">CONCATENATE(A2629,"|",B2629)</f>
        <v>|</v>
      </c>
    </row>
    <row r="2630" spans="3:3" x14ac:dyDescent="0.15">
      <c r="C2630" t="str">
        <f t="shared" si="41"/>
        <v>|</v>
      </c>
    </row>
    <row r="2631" spans="3:3" x14ac:dyDescent="0.15">
      <c r="C2631" t="str">
        <f t="shared" si="41"/>
        <v>|</v>
      </c>
    </row>
    <row r="2632" spans="3:3" x14ac:dyDescent="0.15">
      <c r="C2632" t="str">
        <f t="shared" si="41"/>
        <v>|</v>
      </c>
    </row>
    <row r="2633" spans="3:3" x14ac:dyDescent="0.15">
      <c r="C2633" t="str">
        <f t="shared" si="41"/>
        <v>|</v>
      </c>
    </row>
    <row r="2634" spans="3:3" x14ac:dyDescent="0.15">
      <c r="C2634" t="str">
        <f t="shared" si="41"/>
        <v>|</v>
      </c>
    </row>
    <row r="2635" spans="3:3" x14ac:dyDescent="0.15">
      <c r="C2635" t="str">
        <f t="shared" si="41"/>
        <v>|</v>
      </c>
    </row>
    <row r="2636" spans="3:3" x14ac:dyDescent="0.15">
      <c r="C2636" t="str">
        <f t="shared" si="41"/>
        <v>|</v>
      </c>
    </row>
    <row r="2637" spans="3:3" x14ac:dyDescent="0.15">
      <c r="C2637" t="str">
        <f t="shared" si="41"/>
        <v>|</v>
      </c>
    </row>
    <row r="2638" spans="3:3" x14ac:dyDescent="0.15">
      <c r="C2638" t="str">
        <f t="shared" si="41"/>
        <v>|</v>
      </c>
    </row>
    <row r="2639" spans="3:3" x14ac:dyDescent="0.15">
      <c r="C2639" t="str">
        <f t="shared" si="41"/>
        <v>|</v>
      </c>
    </row>
    <row r="2640" spans="3:3" x14ac:dyDescent="0.15">
      <c r="C2640" t="str">
        <f t="shared" si="41"/>
        <v>|</v>
      </c>
    </row>
    <row r="2641" spans="3:3" x14ac:dyDescent="0.15">
      <c r="C2641" t="str">
        <f t="shared" si="41"/>
        <v>|</v>
      </c>
    </row>
    <row r="2642" spans="3:3" x14ac:dyDescent="0.15">
      <c r="C2642" t="str">
        <f t="shared" si="41"/>
        <v>|</v>
      </c>
    </row>
    <row r="2643" spans="3:3" x14ac:dyDescent="0.15">
      <c r="C2643" t="str">
        <f t="shared" si="41"/>
        <v>|</v>
      </c>
    </row>
    <row r="2644" spans="3:3" x14ac:dyDescent="0.15">
      <c r="C2644" t="str">
        <f t="shared" si="41"/>
        <v>|</v>
      </c>
    </row>
    <row r="2645" spans="3:3" x14ac:dyDescent="0.15">
      <c r="C2645" t="str">
        <f t="shared" si="41"/>
        <v>|</v>
      </c>
    </row>
    <row r="2646" spans="3:3" x14ac:dyDescent="0.15">
      <c r="C2646" t="str">
        <f t="shared" si="41"/>
        <v>|</v>
      </c>
    </row>
    <row r="2647" spans="3:3" x14ac:dyDescent="0.15">
      <c r="C2647" t="str">
        <f t="shared" si="41"/>
        <v>|</v>
      </c>
    </row>
    <row r="2648" spans="3:3" x14ac:dyDescent="0.15">
      <c r="C2648" t="str">
        <f t="shared" si="41"/>
        <v>|</v>
      </c>
    </row>
    <row r="2649" spans="3:3" x14ac:dyDescent="0.15">
      <c r="C2649" t="str">
        <f t="shared" si="41"/>
        <v>|</v>
      </c>
    </row>
    <row r="2650" spans="3:3" x14ac:dyDescent="0.15">
      <c r="C2650" t="str">
        <f t="shared" si="41"/>
        <v>|</v>
      </c>
    </row>
    <row r="2651" spans="3:3" x14ac:dyDescent="0.15">
      <c r="C2651" t="str">
        <f t="shared" si="41"/>
        <v>|</v>
      </c>
    </row>
    <row r="2652" spans="3:3" x14ac:dyDescent="0.15">
      <c r="C2652" t="str">
        <f t="shared" si="41"/>
        <v>|</v>
      </c>
    </row>
    <row r="2653" spans="3:3" x14ac:dyDescent="0.15">
      <c r="C2653" t="str">
        <f t="shared" si="41"/>
        <v>|</v>
      </c>
    </row>
    <row r="2654" spans="3:3" x14ac:dyDescent="0.15">
      <c r="C2654" t="str">
        <f t="shared" si="41"/>
        <v>|</v>
      </c>
    </row>
    <row r="2655" spans="3:3" x14ac:dyDescent="0.15">
      <c r="C2655" t="str">
        <f t="shared" si="41"/>
        <v>|</v>
      </c>
    </row>
    <row r="2656" spans="3:3" x14ac:dyDescent="0.15">
      <c r="C2656" t="str">
        <f t="shared" si="41"/>
        <v>|</v>
      </c>
    </row>
    <row r="2657" spans="3:3" x14ac:dyDescent="0.15">
      <c r="C2657" t="str">
        <f t="shared" si="41"/>
        <v>|</v>
      </c>
    </row>
    <row r="2658" spans="3:3" x14ac:dyDescent="0.15">
      <c r="C2658" t="str">
        <f t="shared" si="41"/>
        <v>|</v>
      </c>
    </row>
    <row r="2659" spans="3:3" x14ac:dyDescent="0.15">
      <c r="C2659" t="str">
        <f t="shared" si="41"/>
        <v>|</v>
      </c>
    </row>
    <row r="2660" spans="3:3" x14ac:dyDescent="0.15">
      <c r="C2660" t="str">
        <f t="shared" si="41"/>
        <v>|</v>
      </c>
    </row>
    <row r="2661" spans="3:3" x14ac:dyDescent="0.15">
      <c r="C2661" t="str">
        <f t="shared" si="41"/>
        <v>|</v>
      </c>
    </row>
    <row r="2662" spans="3:3" x14ac:dyDescent="0.15">
      <c r="C2662" t="str">
        <f t="shared" si="41"/>
        <v>|</v>
      </c>
    </row>
    <row r="2663" spans="3:3" x14ac:dyDescent="0.15">
      <c r="C2663" t="str">
        <f t="shared" si="41"/>
        <v>|</v>
      </c>
    </row>
    <row r="2664" spans="3:3" x14ac:dyDescent="0.15">
      <c r="C2664" t="str">
        <f t="shared" si="41"/>
        <v>|</v>
      </c>
    </row>
    <row r="2665" spans="3:3" x14ac:dyDescent="0.15">
      <c r="C2665" t="str">
        <f t="shared" si="41"/>
        <v>|</v>
      </c>
    </row>
    <row r="2666" spans="3:3" x14ac:dyDescent="0.15">
      <c r="C2666" t="str">
        <f t="shared" si="41"/>
        <v>|</v>
      </c>
    </row>
    <row r="2667" spans="3:3" x14ac:dyDescent="0.15">
      <c r="C2667" t="str">
        <f t="shared" si="41"/>
        <v>|</v>
      </c>
    </row>
    <row r="2668" spans="3:3" x14ac:dyDescent="0.15">
      <c r="C2668" t="str">
        <f t="shared" si="41"/>
        <v>|</v>
      </c>
    </row>
    <row r="2669" spans="3:3" x14ac:dyDescent="0.15">
      <c r="C2669" t="str">
        <f t="shared" si="41"/>
        <v>|</v>
      </c>
    </row>
    <row r="2670" spans="3:3" x14ac:dyDescent="0.15">
      <c r="C2670" t="str">
        <f t="shared" si="41"/>
        <v>|</v>
      </c>
    </row>
    <row r="2671" spans="3:3" x14ac:dyDescent="0.15">
      <c r="C2671" t="str">
        <f t="shared" si="41"/>
        <v>|</v>
      </c>
    </row>
    <row r="2672" spans="3:3" x14ac:dyDescent="0.15">
      <c r="C2672" t="str">
        <f t="shared" si="41"/>
        <v>|</v>
      </c>
    </row>
    <row r="2673" spans="3:3" x14ac:dyDescent="0.15">
      <c r="C2673" t="str">
        <f t="shared" si="41"/>
        <v>|</v>
      </c>
    </row>
    <row r="2674" spans="3:3" x14ac:dyDescent="0.15">
      <c r="C2674" t="str">
        <f t="shared" si="41"/>
        <v>|</v>
      </c>
    </row>
    <row r="2675" spans="3:3" x14ac:dyDescent="0.15">
      <c r="C2675" t="str">
        <f t="shared" si="41"/>
        <v>|</v>
      </c>
    </row>
    <row r="2676" spans="3:3" x14ac:dyDescent="0.15">
      <c r="C2676" t="str">
        <f t="shared" si="41"/>
        <v>|</v>
      </c>
    </row>
    <row r="2677" spans="3:3" x14ac:dyDescent="0.15">
      <c r="C2677" t="str">
        <f t="shared" si="41"/>
        <v>|</v>
      </c>
    </row>
    <row r="2678" spans="3:3" x14ac:dyDescent="0.15">
      <c r="C2678" t="str">
        <f t="shared" si="41"/>
        <v>|</v>
      </c>
    </row>
    <row r="2679" spans="3:3" x14ac:dyDescent="0.15">
      <c r="C2679" t="str">
        <f t="shared" si="41"/>
        <v>|</v>
      </c>
    </row>
    <row r="2680" spans="3:3" x14ac:dyDescent="0.15">
      <c r="C2680" t="str">
        <f t="shared" si="41"/>
        <v>|</v>
      </c>
    </row>
    <row r="2681" spans="3:3" x14ac:dyDescent="0.15">
      <c r="C2681" t="str">
        <f t="shared" si="41"/>
        <v>|</v>
      </c>
    </row>
    <row r="2682" spans="3:3" x14ac:dyDescent="0.15">
      <c r="C2682" t="str">
        <f t="shared" si="41"/>
        <v>|</v>
      </c>
    </row>
    <row r="2683" spans="3:3" x14ac:dyDescent="0.15">
      <c r="C2683" t="str">
        <f t="shared" si="41"/>
        <v>|</v>
      </c>
    </row>
    <row r="2684" spans="3:3" x14ac:dyDescent="0.15">
      <c r="C2684" t="str">
        <f t="shared" si="41"/>
        <v>|</v>
      </c>
    </row>
    <row r="2685" spans="3:3" x14ac:dyDescent="0.15">
      <c r="C2685" t="str">
        <f t="shared" si="41"/>
        <v>|</v>
      </c>
    </row>
    <row r="2686" spans="3:3" x14ac:dyDescent="0.15">
      <c r="C2686" t="str">
        <f t="shared" si="41"/>
        <v>|</v>
      </c>
    </row>
    <row r="2687" spans="3:3" x14ac:dyDescent="0.15">
      <c r="C2687" t="str">
        <f t="shared" si="41"/>
        <v>|</v>
      </c>
    </row>
    <row r="2688" spans="3:3" x14ac:dyDescent="0.15">
      <c r="C2688" t="str">
        <f t="shared" si="41"/>
        <v>|</v>
      </c>
    </row>
    <row r="2689" spans="3:3" x14ac:dyDescent="0.15">
      <c r="C2689" t="str">
        <f t="shared" si="41"/>
        <v>|</v>
      </c>
    </row>
    <row r="2690" spans="3:3" x14ac:dyDescent="0.15">
      <c r="C2690" t="str">
        <f t="shared" si="41"/>
        <v>|</v>
      </c>
    </row>
    <row r="2691" spans="3:3" x14ac:dyDescent="0.15">
      <c r="C2691" t="str">
        <f t="shared" si="41"/>
        <v>|</v>
      </c>
    </row>
    <row r="2692" spans="3:3" x14ac:dyDescent="0.15">
      <c r="C2692" t="str">
        <f t="shared" si="41"/>
        <v>|</v>
      </c>
    </row>
    <row r="2693" spans="3:3" x14ac:dyDescent="0.15">
      <c r="C2693" t="str">
        <f t="shared" ref="C2693:C2756" si="42">CONCATENATE(A2693,"|",B2693)</f>
        <v>|</v>
      </c>
    </row>
    <row r="2694" spans="3:3" x14ac:dyDescent="0.15">
      <c r="C2694" t="str">
        <f t="shared" si="42"/>
        <v>|</v>
      </c>
    </row>
    <row r="2695" spans="3:3" x14ac:dyDescent="0.15">
      <c r="C2695" t="str">
        <f t="shared" si="42"/>
        <v>|</v>
      </c>
    </row>
    <row r="2696" spans="3:3" x14ac:dyDescent="0.15">
      <c r="C2696" t="str">
        <f t="shared" si="42"/>
        <v>|</v>
      </c>
    </row>
    <row r="2697" spans="3:3" x14ac:dyDescent="0.15">
      <c r="C2697" t="str">
        <f t="shared" si="42"/>
        <v>|</v>
      </c>
    </row>
    <row r="2698" spans="3:3" x14ac:dyDescent="0.15">
      <c r="C2698" t="str">
        <f t="shared" si="42"/>
        <v>|</v>
      </c>
    </row>
    <row r="2699" spans="3:3" x14ac:dyDescent="0.15">
      <c r="C2699" t="str">
        <f t="shared" si="42"/>
        <v>|</v>
      </c>
    </row>
    <row r="2700" spans="3:3" x14ac:dyDescent="0.15">
      <c r="C2700" t="str">
        <f t="shared" si="42"/>
        <v>|</v>
      </c>
    </row>
    <row r="2701" spans="3:3" x14ac:dyDescent="0.15">
      <c r="C2701" t="str">
        <f t="shared" si="42"/>
        <v>|</v>
      </c>
    </row>
    <row r="2702" spans="3:3" x14ac:dyDescent="0.15">
      <c r="C2702" t="str">
        <f t="shared" si="42"/>
        <v>|</v>
      </c>
    </row>
    <row r="2703" spans="3:3" x14ac:dyDescent="0.15">
      <c r="C2703" t="str">
        <f t="shared" si="42"/>
        <v>|</v>
      </c>
    </row>
    <row r="2704" spans="3:3" x14ac:dyDescent="0.15">
      <c r="C2704" t="str">
        <f t="shared" si="42"/>
        <v>|</v>
      </c>
    </row>
    <row r="2705" spans="3:3" x14ac:dyDescent="0.15">
      <c r="C2705" t="str">
        <f t="shared" si="42"/>
        <v>|</v>
      </c>
    </row>
    <row r="2706" spans="3:3" x14ac:dyDescent="0.15">
      <c r="C2706" t="str">
        <f t="shared" si="42"/>
        <v>|</v>
      </c>
    </row>
    <row r="2707" spans="3:3" x14ac:dyDescent="0.15">
      <c r="C2707" t="str">
        <f t="shared" si="42"/>
        <v>|</v>
      </c>
    </row>
    <row r="2708" spans="3:3" x14ac:dyDescent="0.15">
      <c r="C2708" t="str">
        <f t="shared" si="42"/>
        <v>|</v>
      </c>
    </row>
    <row r="2709" spans="3:3" x14ac:dyDescent="0.15">
      <c r="C2709" t="str">
        <f t="shared" si="42"/>
        <v>|</v>
      </c>
    </row>
    <row r="2710" spans="3:3" x14ac:dyDescent="0.15">
      <c r="C2710" t="str">
        <f t="shared" si="42"/>
        <v>|</v>
      </c>
    </row>
    <row r="2711" spans="3:3" x14ac:dyDescent="0.15">
      <c r="C2711" t="str">
        <f t="shared" si="42"/>
        <v>|</v>
      </c>
    </row>
    <row r="2712" spans="3:3" x14ac:dyDescent="0.15">
      <c r="C2712" t="str">
        <f t="shared" si="42"/>
        <v>|</v>
      </c>
    </row>
    <row r="2713" spans="3:3" x14ac:dyDescent="0.15">
      <c r="C2713" t="str">
        <f t="shared" si="42"/>
        <v>|</v>
      </c>
    </row>
    <row r="2714" spans="3:3" x14ac:dyDescent="0.15">
      <c r="C2714" t="str">
        <f t="shared" si="42"/>
        <v>|</v>
      </c>
    </row>
    <row r="2715" spans="3:3" x14ac:dyDescent="0.15">
      <c r="C2715" t="str">
        <f t="shared" si="42"/>
        <v>|</v>
      </c>
    </row>
    <row r="2716" spans="3:3" x14ac:dyDescent="0.15">
      <c r="C2716" t="str">
        <f t="shared" si="42"/>
        <v>|</v>
      </c>
    </row>
    <row r="2717" spans="3:3" x14ac:dyDescent="0.15">
      <c r="C2717" t="str">
        <f t="shared" si="42"/>
        <v>|</v>
      </c>
    </row>
    <row r="2718" spans="3:3" x14ac:dyDescent="0.15">
      <c r="C2718" t="str">
        <f t="shared" si="42"/>
        <v>|</v>
      </c>
    </row>
    <row r="2719" spans="3:3" x14ac:dyDescent="0.15">
      <c r="C2719" t="str">
        <f t="shared" si="42"/>
        <v>|</v>
      </c>
    </row>
    <row r="2720" spans="3:3" x14ac:dyDescent="0.15">
      <c r="C2720" t="str">
        <f t="shared" si="42"/>
        <v>|</v>
      </c>
    </row>
    <row r="2721" spans="3:3" x14ac:dyDescent="0.15">
      <c r="C2721" t="str">
        <f t="shared" si="42"/>
        <v>|</v>
      </c>
    </row>
    <row r="2722" spans="3:3" x14ac:dyDescent="0.15">
      <c r="C2722" t="str">
        <f t="shared" si="42"/>
        <v>|</v>
      </c>
    </row>
    <row r="2723" spans="3:3" x14ac:dyDescent="0.15">
      <c r="C2723" t="str">
        <f t="shared" si="42"/>
        <v>|</v>
      </c>
    </row>
    <row r="2724" spans="3:3" x14ac:dyDescent="0.15">
      <c r="C2724" t="str">
        <f t="shared" si="42"/>
        <v>|</v>
      </c>
    </row>
    <row r="2725" spans="3:3" x14ac:dyDescent="0.15">
      <c r="C2725" t="str">
        <f t="shared" si="42"/>
        <v>|</v>
      </c>
    </row>
    <row r="2726" spans="3:3" x14ac:dyDescent="0.15">
      <c r="C2726" t="str">
        <f t="shared" si="42"/>
        <v>|</v>
      </c>
    </row>
    <row r="2727" spans="3:3" x14ac:dyDescent="0.15">
      <c r="C2727" t="str">
        <f t="shared" si="42"/>
        <v>|</v>
      </c>
    </row>
    <row r="2728" spans="3:3" x14ac:dyDescent="0.15">
      <c r="C2728" t="str">
        <f t="shared" si="42"/>
        <v>|</v>
      </c>
    </row>
    <row r="2729" spans="3:3" x14ac:dyDescent="0.15">
      <c r="C2729" t="str">
        <f t="shared" si="42"/>
        <v>|</v>
      </c>
    </row>
    <row r="2730" spans="3:3" x14ac:dyDescent="0.15">
      <c r="C2730" t="str">
        <f t="shared" si="42"/>
        <v>|</v>
      </c>
    </row>
    <row r="2731" spans="3:3" x14ac:dyDescent="0.15">
      <c r="C2731" t="str">
        <f t="shared" si="42"/>
        <v>|</v>
      </c>
    </row>
    <row r="2732" spans="3:3" x14ac:dyDescent="0.15">
      <c r="C2732" t="str">
        <f t="shared" si="42"/>
        <v>|</v>
      </c>
    </row>
    <row r="2733" spans="3:3" x14ac:dyDescent="0.15">
      <c r="C2733" t="str">
        <f t="shared" si="42"/>
        <v>|</v>
      </c>
    </row>
    <row r="2734" spans="3:3" x14ac:dyDescent="0.15">
      <c r="C2734" t="str">
        <f t="shared" si="42"/>
        <v>|</v>
      </c>
    </row>
    <row r="2735" spans="3:3" x14ac:dyDescent="0.15">
      <c r="C2735" t="str">
        <f t="shared" si="42"/>
        <v>|</v>
      </c>
    </row>
    <row r="2736" spans="3:3" x14ac:dyDescent="0.15">
      <c r="C2736" t="str">
        <f t="shared" si="42"/>
        <v>|</v>
      </c>
    </row>
    <row r="2737" spans="3:3" x14ac:dyDescent="0.15">
      <c r="C2737" t="str">
        <f t="shared" si="42"/>
        <v>|</v>
      </c>
    </row>
    <row r="2738" spans="3:3" x14ac:dyDescent="0.15">
      <c r="C2738" t="str">
        <f t="shared" si="42"/>
        <v>|</v>
      </c>
    </row>
    <row r="2739" spans="3:3" x14ac:dyDescent="0.15">
      <c r="C2739" t="str">
        <f t="shared" si="42"/>
        <v>|</v>
      </c>
    </row>
    <row r="2740" spans="3:3" x14ac:dyDescent="0.15">
      <c r="C2740" t="str">
        <f t="shared" si="42"/>
        <v>|</v>
      </c>
    </row>
    <row r="2741" spans="3:3" x14ac:dyDescent="0.15">
      <c r="C2741" t="str">
        <f t="shared" si="42"/>
        <v>|</v>
      </c>
    </row>
    <row r="2742" spans="3:3" x14ac:dyDescent="0.15">
      <c r="C2742" t="str">
        <f t="shared" si="42"/>
        <v>|</v>
      </c>
    </row>
    <row r="2743" spans="3:3" x14ac:dyDescent="0.15">
      <c r="C2743" t="str">
        <f t="shared" si="42"/>
        <v>|</v>
      </c>
    </row>
    <row r="2744" spans="3:3" x14ac:dyDescent="0.15">
      <c r="C2744" t="str">
        <f t="shared" si="42"/>
        <v>|</v>
      </c>
    </row>
    <row r="2745" spans="3:3" x14ac:dyDescent="0.15">
      <c r="C2745" t="str">
        <f t="shared" si="42"/>
        <v>|</v>
      </c>
    </row>
    <row r="2746" spans="3:3" x14ac:dyDescent="0.15">
      <c r="C2746" t="str">
        <f t="shared" si="42"/>
        <v>|</v>
      </c>
    </row>
    <row r="2747" spans="3:3" x14ac:dyDescent="0.15">
      <c r="C2747" t="str">
        <f t="shared" si="42"/>
        <v>|</v>
      </c>
    </row>
    <row r="2748" spans="3:3" x14ac:dyDescent="0.15">
      <c r="C2748" t="str">
        <f t="shared" si="42"/>
        <v>|</v>
      </c>
    </row>
    <row r="2749" spans="3:3" x14ac:dyDescent="0.15">
      <c r="C2749" t="str">
        <f t="shared" si="42"/>
        <v>|</v>
      </c>
    </row>
    <row r="2750" spans="3:3" x14ac:dyDescent="0.15">
      <c r="C2750" t="str">
        <f t="shared" si="42"/>
        <v>|</v>
      </c>
    </row>
    <row r="2751" spans="3:3" x14ac:dyDescent="0.15">
      <c r="C2751" t="str">
        <f t="shared" si="42"/>
        <v>|</v>
      </c>
    </row>
    <row r="2752" spans="3:3" x14ac:dyDescent="0.15">
      <c r="C2752" t="str">
        <f t="shared" si="42"/>
        <v>|</v>
      </c>
    </row>
    <row r="2753" spans="3:3" x14ac:dyDescent="0.15">
      <c r="C2753" t="str">
        <f t="shared" si="42"/>
        <v>|</v>
      </c>
    </row>
    <row r="2754" spans="3:3" x14ac:dyDescent="0.15">
      <c r="C2754" t="str">
        <f t="shared" si="42"/>
        <v>|</v>
      </c>
    </row>
    <row r="2755" spans="3:3" x14ac:dyDescent="0.15">
      <c r="C2755" t="str">
        <f t="shared" si="42"/>
        <v>|</v>
      </c>
    </row>
    <row r="2756" spans="3:3" x14ac:dyDescent="0.15">
      <c r="C2756" t="str">
        <f t="shared" si="42"/>
        <v>|</v>
      </c>
    </row>
    <row r="2757" spans="3:3" x14ac:dyDescent="0.15">
      <c r="C2757" t="str">
        <f t="shared" ref="C2757:C2820" si="43">CONCATENATE(A2757,"|",B2757)</f>
        <v>|</v>
      </c>
    </row>
    <row r="2758" spans="3:3" x14ac:dyDescent="0.15">
      <c r="C2758" t="str">
        <f t="shared" si="43"/>
        <v>|</v>
      </c>
    </row>
    <row r="2759" spans="3:3" x14ac:dyDescent="0.15">
      <c r="C2759" t="str">
        <f t="shared" si="43"/>
        <v>|</v>
      </c>
    </row>
    <row r="2760" spans="3:3" x14ac:dyDescent="0.15">
      <c r="C2760" t="str">
        <f t="shared" si="43"/>
        <v>|</v>
      </c>
    </row>
    <row r="2761" spans="3:3" x14ac:dyDescent="0.15">
      <c r="C2761" t="str">
        <f t="shared" si="43"/>
        <v>|</v>
      </c>
    </row>
    <row r="2762" spans="3:3" x14ac:dyDescent="0.15">
      <c r="C2762" t="str">
        <f t="shared" si="43"/>
        <v>|</v>
      </c>
    </row>
    <row r="2763" spans="3:3" x14ac:dyDescent="0.15">
      <c r="C2763" t="str">
        <f t="shared" si="43"/>
        <v>|</v>
      </c>
    </row>
    <row r="2764" spans="3:3" x14ac:dyDescent="0.15">
      <c r="C2764" t="str">
        <f t="shared" si="43"/>
        <v>|</v>
      </c>
    </row>
    <row r="2765" spans="3:3" x14ac:dyDescent="0.15">
      <c r="C2765" t="str">
        <f t="shared" si="43"/>
        <v>|</v>
      </c>
    </row>
    <row r="2766" spans="3:3" x14ac:dyDescent="0.15">
      <c r="C2766" t="str">
        <f t="shared" si="43"/>
        <v>|</v>
      </c>
    </row>
    <row r="2767" spans="3:3" x14ac:dyDescent="0.15">
      <c r="C2767" t="str">
        <f t="shared" si="43"/>
        <v>|</v>
      </c>
    </row>
    <row r="2768" spans="3:3" x14ac:dyDescent="0.15">
      <c r="C2768" t="str">
        <f t="shared" si="43"/>
        <v>|</v>
      </c>
    </row>
    <row r="2769" spans="3:3" x14ac:dyDescent="0.15">
      <c r="C2769" t="str">
        <f t="shared" si="43"/>
        <v>|</v>
      </c>
    </row>
    <row r="2770" spans="3:3" x14ac:dyDescent="0.15">
      <c r="C2770" t="str">
        <f t="shared" si="43"/>
        <v>|</v>
      </c>
    </row>
    <row r="2771" spans="3:3" x14ac:dyDescent="0.15">
      <c r="C2771" t="str">
        <f t="shared" si="43"/>
        <v>|</v>
      </c>
    </row>
    <row r="2772" spans="3:3" x14ac:dyDescent="0.15">
      <c r="C2772" t="str">
        <f t="shared" si="43"/>
        <v>|</v>
      </c>
    </row>
    <row r="2773" spans="3:3" x14ac:dyDescent="0.15">
      <c r="C2773" t="str">
        <f t="shared" si="43"/>
        <v>|</v>
      </c>
    </row>
    <row r="2774" spans="3:3" x14ac:dyDescent="0.15">
      <c r="C2774" t="str">
        <f t="shared" si="43"/>
        <v>|</v>
      </c>
    </row>
    <row r="2775" spans="3:3" x14ac:dyDescent="0.15">
      <c r="C2775" t="str">
        <f t="shared" si="43"/>
        <v>|</v>
      </c>
    </row>
    <row r="2776" spans="3:3" x14ac:dyDescent="0.15">
      <c r="C2776" t="str">
        <f t="shared" si="43"/>
        <v>|</v>
      </c>
    </row>
    <row r="2777" spans="3:3" x14ac:dyDescent="0.15">
      <c r="C2777" t="str">
        <f t="shared" si="43"/>
        <v>|</v>
      </c>
    </row>
    <row r="2778" spans="3:3" x14ac:dyDescent="0.15">
      <c r="C2778" t="str">
        <f t="shared" si="43"/>
        <v>|</v>
      </c>
    </row>
    <row r="2779" spans="3:3" x14ac:dyDescent="0.15">
      <c r="C2779" t="str">
        <f t="shared" si="43"/>
        <v>|</v>
      </c>
    </row>
    <row r="2780" spans="3:3" x14ac:dyDescent="0.15">
      <c r="C2780" t="str">
        <f t="shared" si="43"/>
        <v>|</v>
      </c>
    </row>
    <row r="2781" spans="3:3" x14ac:dyDescent="0.15">
      <c r="C2781" t="str">
        <f t="shared" si="43"/>
        <v>|</v>
      </c>
    </row>
    <row r="2782" spans="3:3" x14ac:dyDescent="0.15">
      <c r="C2782" t="str">
        <f t="shared" si="43"/>
        <v>|</v>
      </c>
    </row>
    <row r="2783" spans="3:3" x14ac:dyDescent="0.15">
      <c r="C2783" t="str">
        <f t="shared" si="43"/>
        <v>|</v>
      </c>
    </row>
    <row r="2784" spans="3:3" x14ac:dyDescent="0.15">
      <c r="C2784" t="str">
        <f t="shared" si="43"/>
        <v>|</v>
      </c>
    </row>
    <row r="2785" spans="3:3" x14ac:dyDescent="0.15">
      <c r="C2785" t="str">
        <f t="shared" si="43"/>
        <v>|</v>
      </c>
    </row>
    <row r="2786" spans="3:3" x14ac:dyDescent="0.15">
      <c r="C2786" t="str">
        <f t="shared" si="43"/>
        <v>|</v>
      </c>
    </row>
    <row r="2787" spans="3:3" x14ac:dyDescent="0.15">
      <c r="C2787" t="str">
        <f t="shared" si="43"/>
        <v>|</v>
      </c>
    </row>
    <row r="2788" spans="3:3" x14ac:dyDescent="0.15">
      <c r="C2788" t="str">
        <f t="shared" si="43"/>
        <v>|</v>
      </c>
    </row>
    <row r="2789" spans="3:3" x14ac:dyDescent="0.15">
      <c r="C2789" t="str">
        <f t="shared" si="43"/>
        <v>|</v>
      </c>
    </row>
    <row r="2790" spans="3:3" x14ac:dyDescent="0.15">
      <c r="C2790" t="str">
        <f t="shared" si="43"/>
        <v>|</v>
      </c>
    </row>
    <row r="2791" spans="3:3" x14ac:dyDescent="0.15">
      <c r="C2791" t="str">
        <f t="shared" si="43"/>
        <v>|</v>
      </c>
    </row>
    <row r="2792" spans="3:3" x14ac:dyDescent="0.15">
      <c r="C2792" t="str">
        <f t="shared" si="43"/>
        <v>|</v>
      </c>
    </row>
    <row r="2793" spans="3:3" x14ac:dyDescent="0.15">
      <c r="C2793" t="str">
        <f t="shared" si="43"/>
        <v>|</v>
      </c>
    </row>
    <row r="2794" spans="3:3" x14ac:dyDescent="0.15">
      <c r="C2794" t="str">
        <f t="shared" si="43"/>
        <v>|</v>
      </c>
    </row>
    <row r="2795" spans="3:3" x14ac:dyDescent="0.15">
      <c r="C2795" t="str">
        <f t="shared" si="43"/>
        <v>|</v>
      </c>
    </row>
    <row r="2796" spans="3:3" x14ac:dyDescent="0.15">
      <c r="C2796" t="str">
        <f t="shared" si="43"/>
        <v>|</v>
      </c>
    </row>
    <row r="2797" spans="3:3" x14ac:dyDescent="0.15">
      <c r="C2797" t="str">
        <f t="shared" si="43"/>
        <v>|</v>
      </c>
    </row>
    <row r="2798" spans="3:3" x14ac:dyDescent="0.15">
      <c r="C2798" t="str">
        <f t="shared" si="43"/>
        <v>|</v>
      </c>
    </row>
    <row r="2799" spans="3:3" x14ac:dyDescent="0.15">
      <c r="C2799" t="str">
        <f t="shared" si="43"/>
        <v>|</v>
      </c>
    </row>
    <row r="2800" spans="3:3" x14ac:dyDescent="0.15">
      <c r="C2800" t="str">
        <f t="shared" si="43"/>
        <v>|</v>
      </c>
    </row>
    <row r="2801" spans="3:3" x14ac:dyDescent="0.15">
      <c r="C2801" t="str">
        <f t="shared" si="43"/>
        <v>|</v>
      </c>
    </row>
    <row r="2802" spans="3:3" x14ac:dyDescent="0.15">
      <c r="C2802" t="str">
        <f t="shared" si="43"/>
        <v>|</v>
      </c>
    </row>
    <row r="2803" spans="3:3" x14ac:dyDescent="0.15">
      <c r="C2803" t="str">
        <f t="shared" si="43"/>
        <v>|</v>
      </c>
    </row>
    <row r="2804" spans="3:3" x14ac:dyDescent="0.15">
      <c r="C2804" t="str">
        <f t="shared" si="43"/>
        <v>|</v>
      </c>
    </row>
    <row r="2805" spans="3:3" x14ac:dyDescent="0.15">
      <c r="C2805" t="str">
        <f t="shared" si="43"/>
        <v>|</v>
      </c>
    </row>
    <row r="2806" spans="3:3" x14ac:dyDescent="0.15">
      <c r="C2806" t="str">
        <f t="shared" si="43"/>
        <v>|</v>
      </c>
    </row>
    <row r="2807" spans="3:3" x14ac:dyDescent="0.15">
      <c r="C2807" t="str">
        <f t="shared" si="43"/>
        <v>|</v>
      </c>
    </row>
    <row r="2808" spans="3:3" x14ac:dyDescent="0.15">
      <c r="C2808" t="str">
        <f t="shared" si="43"/>
        <v>|</v>
      </c>
    </row>
    <row r="2809" spans="3:3" x14ac:dyDescent="0.15">
      <c r="C2809" t="str">
        <f t="shared" si="43"/>
        <v>|</v>
      </c>
    </row>
    <row r="2810" spans="3:3" x14ac:dyDescent="0.15">
      <c r="C2810" t="str">
        <f t="shared" si="43"/>
        <v>|</v>
      </c>
    </row>
    <row r="2811" spans="3:3" x14ac:dyDescent="0.15">
      <c r="C2811" t="str">
        <f t="shared" si="43"/>
        <v>|</v>
      </c>
    </row>
    <row r="2812" spans="3:3" x14ac:dyDescent="0.15">
      <c r="C2812" t="str">
        <f t="shared" si="43"/>
        <v>|</v>
      </c>
    </row>
    <row r="2813" spans="3:3" x14ac:dyDescent="0.15">
      <c r="C2813" t="str">
        <f t="shared" si="43"/>
        <v>|</v>
      </c>
    </row>
    <row r="2814" spans="3:3" x14ac:dyDescent="0.15">
      <c r="C2814" t="str">
        <f t="shared" si="43"/>
        <v>|</v>
      </c>
    </row>
    <row r="2815" spans="3:3" x14ac:dyDescent="0.15">
      <c r="C2815" t="str">
        <f t="shared" si="43"/>
        <v>|</v>
      </c>
    </row>
    <row r="2816" spans="3:3" x14ac:dyDescent="0.15">
      <c r="C2816" t="str">
        <f t="shared" si="43"/>
        <v>|</v>
      </c>
    </row>
    <row r="2817" spans="3:3" x14ac:dyDescent="0.15">
      <c r="C2817" t="str">
        <f t="shared" si="43"/>
        <v>|</v>
      </c>
    </row>
    <row r="2818" spans="3:3" x14ac:dyDescent="0.15">
      <c r="C2818" t="str">
        <f t="shared" si="43"/>
        <v>|</v>
      </c>
    </row>
    <row r="2819" spans="3:3" x14ac:dyDescent="0.15">
      <c r="C2819" t="str">
        <f t="shared" si="43"/>
        <v>|</v>
      </c>
    </row>
    <row r="2820" spans="3:3" x14ac:dyDescent="0.15">
      <c r="C2820" t="str">
        <f t="shared" si="43"/>
        <v>|</v>
      </c>
    </row>
    <row r="2821" spans="3:3" x14ac:dyDescent="0.15">
      <c r="C2821" t="str">
        <f t="shared" ref="C2821:C2884" si="44">CONCATENATE(A2821,"|",B2821)</f>
        <v>|</v>
      </c>
    </row>
    <row r="2822" spans="3:3" x14ac:dyDescent="0.15">
      <c r="C2822" t="str">
        <f t="shared" si="44"/>
        <v>|</v>
      </c>
    </row>
    <row r="2823" spans="3:3" x14ac:dyDescent="0.15">
      <c r="C2823" t="str">
        <f t="shared" si="44"/>
        <v>|</v>
      </c>
    </row>
    <row r="2824" spans="3:3" x14ac:dyDescent="0.15">
      <c r="C2824" t="str">
        <f t="shared" si="44"/>
        <v>|</v>
      </c>
    </row>
    <row r="2825" spans="3:3" x14ac:dyDescent="0.15">
      <c r="C2825" t="str">
        <f t="shared" si="44"/>
        <v>|</v>
      </c>
    </row>
    <row r="2826" spans="3:3" x14ac:dyDescent="0.15">
      <c r="C2826" t="str">
        <f t="shared" si="44"/>
        <v>|</v>
      </c>
    </row>
    <row r="2827" spans="3:3" x14ac:dyDescent="0.15">
      <c r="C2827" t="str">
        <f t="shared" si="44"/>
        <v>|</v>
      </c>
    </row>
    <row r="2828" spans="3:3" x14ac:dyDescent="0.15">
      <c r="C2828" t="str">
        <f t="shared" si="44"/>
        <v>|</v>
      </c>
    </row>
    <row r="2829" spans="3:3" x14ac:dyDescent="0.15">
      <c r="C2829" t="str">
        <f t="shared" si="44"/>
        <v>|</v>
      </c>
    </row>
    <row r="2830" spans="3:3" x14ac:dyDescent="0.15">
      <c r="C2830" t="str">
        <f t="shared" si="44"/>
        <v>|</v>
      </c>
    </row>
    <row r="2831" spans="3:3" x14ac:dyDescent="0.15">
      <c r="C2831" t="str">
        <f t="shared" si="44"/>
        <v>|</v>
      </c>
    </row>
    <row r="2832" spans="3:3" x14ac:dyDescent="0.15">
      <c r="C2832" t="str">
        <f t="shared" si="44"/>
        <v>|</v>
      </c>
    </row>
    <row r="2833" spans="3:3" x14ac:dyDescent="0.15">
      <c r="C2833" t="str">
        <f t="shared" si="44"/>
        <v>|</v>
      </c>
    </row>
    <row r="2834" spans="3:3" x14ac:dyDescent="0.15">
      <c r="C2834" t="str">
        <f t="shared" si="44"/>
        <v>|</v>
      </c>
    </row>
    <row r="2835" spans="3:3" x14ac:dyDescent="0.15">
      <c r="C2835" t="str">
        <f t="shared" si="44"/>
        <v>|</v>
      </c>
    </row>
    <row r="2836" spans="3:3" x14ac:dyDescent="0.15">
      <c r="C2836" t="str">
        <f t="shared" si="44"/>
        <v>|</v>
      </c>
    </row>
    <row r="2837" spans="3:3" x14ac:dyDescent="0.15">
      <c r="C2837" t="str">
        <f t="shared" si="44"/>
        <v>|</v>
      </c>
    </row>
    <row r="2838" spans="3:3" x14ac:dyDescent="0.15">
      <c r="C2838" t="str">
        <f t="shared" si="44"/>
        <v>|</v>
      </c>
    </row>
    <row r="2839" spans="3:3" x14ac:dyDescent="0.15">
      <c r="C2839" t="str">
        <f t="shared" si="44"/>
        <v>|</v>
      </c>
    </row>
    <row r="2840" spans="3:3" x14ac:dyDescent="0.15">
      <c r="C2840" t="str">
        <f t="shared" si="44"/>
        <v>|</v>
      </c>
    </row>
    <row r="2841" spans="3:3" x14ac:dyDescent="0.15">
      <c r="C2841" t="str">
        <f t="shared" si="44"/>
        <v>|</v>
      </c>
    </row>
    <row r="2842" spans="3:3" x14ac:dyDescent="0.15">
      <c r="C2842" t="str">
        <f t="shared" si="44"/>
        <v>|</v>
      </c>
    </row>
    <row r="2843" spans="3:3" x14ac:dyDescent="0.15">
      <c r="C2843" t="str">
        <f t="shared" si="44"/>
        <v>|</v>
      </c>
    </row>
    <row r="2844" spans="3:3" x14ac:dyDescent="0.15">
      <c r="C2844" t="str">
        <f t="shared" si="44"/>
        <v>|</v>
      </c>
    </row>
    <row r="2845" spans="3:3" x14ac:dyDescent="0.15">
      <c r="C2845" t="str">
        <f t="shared" si="44"/>
        <v>|</v>
      </c>
    </row>
    <row r="2846" spans="3:3" x14ac:dyDescent="0.15">
      <c r="C2846" t="str">
        <f t="shared" si="44"/>
        <v>|</v>
      </c>
    </row>
    <row r="2847" spans="3:3" x14ac:dyDescent="0.15">
      <c r="C2847" t="str">
        <f t="shared" si="44"/>
        <v>|</v>
      </c>
    </row>
    <row r="2848" spans="3:3" x14ac:dyDescent="0.15">
      <c r="C2848" t="str">
        <f t="shared" si="44"/>
        <v>|</v>
      </c>
    </row>
    <row r="2849" spans="3:3" x14ac:dyDescent="0.15">
      <c r="C2849" t="str">
        <f t="shared" si="44"/>
        <v>|</v>
      </c>
    </row>
    <row r="2850" spans="3:3" x14ac:dyDescent="0.15">
      <c r="C2850" t="str">
        <f t="shared" si="44"/>
        <v>|</v>
      </c>
    </row>
    <row r="2851" spans="3:3" x14ac:dyDescent="0.15">
      <c r="C2851" t="str">
        <f t="shared" si="44"/>
        <v>|</v>
      </c>
    </row>
    <row r="2852" spans="3:3" x14ac:dyDescent="0.15">
      <c r="C2852" t="str">
        <f t="shared" si="44"/>
        <v>|</v>
      </c>
    </row>
    <row r="2853" spans="3:3" x14ac:dyDescent="0.15">
      <c r="C2853" t="str">
        <f t="shared" si="44"/>
        <v>|</v>
      </c>
    </row>
    <row r="2854" spans="3:3" x14ac:dyDescent="0.15">
      <c r="C2854" t="str">
        <f t="shared" si="44"/>
        <v>|</v>
      </c>
    </row>
    <row r="2855" spans="3:3" x14ac:dyDescent="0.15">
      <c r="C2855" t="str">
        <f t="shared" si="44"/>
        <v>|</v>
      </c>
    </row>
    <row r="2856" spans="3:3" x14ac:dyDescent="0.15">
      <c r="C2856" t="str">
        <f t="shared" si="44"/>
        <v>|</v>
      </c>
    </row>
    <row r="2857" spans="3:3" x14ac:dyDescent="0.15">
      <c r="C2857" t="str">
        <f t="shared" si="44"/>
        <v>|</v>
      </c>
    </row>
    <row r="2858" spans="3:3" x14ac:dyDescent="0.15">
      <c r="C2858" t="str">
        <f t="shared" si="44"/>
        <v>|</v>
      </c>
    </row>
    <row r="2859" spans="3:3" x14ac:dyDescent="0.15">
      <c r="C2859" t="str">
        <f t="shared" si="44"/>
        <v>|</v>
      </c>
    </row>
    <row r="2860" spans="3:3" x14ac:dyDescent="0.15">
      <c r="C2860" t="str">
        <f t="shared" si="44"/>
        <v>|</v>
      </c>
    </row>
    <row r="2861" spans="3:3" x14ac:dyDescent="0.15">
      <c r="C2861" t="str">
        <f t="shared" si="44"/>
        <v>|</v>
      </c>
    </row>
    <row r="2862" spans="3:3" x14ac:dyDescent="0.15">
      <c r="C2862" t="str">
        <f t="shared" si="44"/>
        <v>|</v>
      </c>
    </row>
    <row r="2863" spans="3:3" x14ac:dyDescent="0.15">
      <c r="C2863" t="str">
        <f t="shared" si="44"/>
        <v>|</v>
      </c>
    </row>
    <row r="2864" spans="3:3" x14ac:dyDescent="0.15">
      <c r="C2864" t="str">
        <f t="shared" si="44"/>
        <v>|</v>
      </c>
    </row>
    <row r="2865" spans="3:3" x14ac:dyDescent="0.15">
      <c r="C2865" t="str">
        <f t="shared" si="44"/>
        <v>|</v>
      </c>
    </row>
    <row r="2866" spans="3:3" x14ac:dyDescent="0.15">
      <c r="C2866" t="str">
        <f t="shared" si="44"/>
        <v>|</v>
      </c>
    </row>
    <row r="2867" spans="3:3" x14ac:dyDescent="0.15">
      <c r="C2867" t="str">
        <f t="shared" si="44"/>
        <v>|</v>
      </c>
    </row>
    <row r="2868" spans="3:3" x14ac:dyDescent="0.15">
      <c r="C2868" t="str">
        <f t="shared" si="44"/>
        <v>|</v>
      </c>
    </row>
    <row r="2869" spans="3:3" x14ac:dyDescent="0.15">
      <c r="C2869" t="str">
        <f t="shared" si="44"/>
        <v>|</v>
      </c>
    </row>
    <row r="2870" spans="3:3" x14ac:dyDescent="0.15">
      <c r="C2870" t="str">
        <f t="shared" si="44"/>
        <v>|</v>
      </c>
    </row>
    <row r="2871" spans="3:3" x14ac:dyDescent="0.15">
      <c r="C2871" t="str">
        <f t="shared" si="44"/>
        <v>|</v>
      </c>
    </row>
    <row r="2872" spans="3:3" x14ac:dyDescent="0.15">
      <c r="C2872" t="str">
        <f t="shared" si="44"/>
        <v>|</v>
      </c>
    </row>
    <row r="2873" spans="3:3" x14ac:dyDescent="0.15">
      <c r="C2873" t="str">
        <f t="shared" si="44"/>
        <v>|</v>
      </c>
    </row>
    <row r="2874" spans="3:3" x14ac:dyDescent="0.15">
      <c r="C2874" t="str">
        <f t="shared" si="44"/>
        <v>|</v>
      </c>
    </row>
    <row r="2875" spans="3:3" x14ac:dyDescent="0.15">
      <c r="C2875" t="str">
        <f t="shared" si="44"/>
        <v>|</v>
      </c>
    </row>
    <row r="2876" spans="3:3" x14ac:dyDescent="0.15">
      <c r="C2876" t="str">
        <f t="shared" si="44"/>
        <v>|</v>
      </c>
    </row>
    <row r="2877" spans="3:3" x14ac:dyDescent="0.15">
      <c r="C2877" t="str">
        <f t="shared" si="44"/>
        <v>|</v>
      </c>
    </row>
    <row r="2878" spans="3:3" x14ac:dyDescent="0.15">
      <c r="C2878" t="str">
        <f t="shared" si="44"/>
        <v>|</v>
      </c>
    </row>
    <row r="2879" spans="3:3" x14ac:dyDescent="0.15">
      <c r="C2879" t="str">
        <f t="shared" si="44"/>
        <v>|</v>
      </c>
    </row>
    <row r="2880" spans="3:3" x14ac:dyDescent="0.15">
      <c r="C2880" t="str">
        <f t="shared" si="44"/>
        <v>|</v>
      </c>
    </row>
    <row r="2881" spans="3:3" x14ac:dyDescent="0.15">
      <c r="C2881" t="str">
        <f t="shared" si="44"/>
        <v>|</v>
      </c>
    </row>
    <row r="2882" spans="3:3" x14ac:dyDescent="0.15">
      <c r="C2882" t="str">
        <f t="shared" si="44"/>
        <v>|</v>
      </c>
    </row>
    <row r="2883" spans="3:3" x14ac:dyDescent="0.15">
      <c r="C2883" t="str">
        <f t="shared" si="44"/>
        <v>|</v>
      </c>
    </row>
    <row r="2884" spans="3:3" x14ac:dyDescent="0.15">
      <c r="C2884" t="str">
        <f t="shared" si="44"/>
        <v>|</v>
      </c>
    </row>
    <row r="2885" spans="3:3" x14ac:dyDescent="0.15">
      <c r="C2885" t="str">
        <f t="shared" ref="C2885:C2948" si="45">CONCATENATE(A2885,"|",B2885)</f>
        <v>|</v>
      </c>
    </row>
    <row r="2886" spans="3:3" x14ac:dyDescent="0.15">
      <c r="C2886" t="str">
        <f t="shared" si="45"/>
        <v>|</v>
      </c>
    </row>
    <row r="2887" spans="3:3" x14ac:dyDescent="0.15">
      <c r="C2887" t="str">
        <f t="shared" si="45"/>
        <v>|</v>
      </c>
    </row>
    <row r="2888" spans="3:3" x14ac:dyDescent="0.15">
      <c r="C2888" t="str">
        <f t="shared" si="45"/>
        <v>|</v>
      </c>
    </row>
    <row r="2889" spans="3:3" x14ac:dyDescent="0.15">
      <c r="C2889" t="str">
        <f t="shared" si="45"/>
        <v>|</v>
      </c>
    </row>
    <row r="2890" spans="3:3" x14ac:dyDescent="0.15">
      <c r="C2890" t="str">
        <f t="shared" si="45"/>
        <v>|</v>
      </c>
    </row>
    <row r="2891" spans="3:3" x14ac:dyDescent="0.15">
      <c r="C2891" t="str">
        <f t="shared" si="45"/>
        <v>|</v>
      </c>
    </row>
    <row r="2892" spans="3:3" x14ac:dyDescent="0.15">
      <c r="C2892" t="str">
        <f t="shared" si="45"/>
        <v>|</v>
      </c>
    </row>
    <row r="2893" spans="3:3" x14ac:dyDescent="0.15">
      <c r="C2893" t="str">
        <f t="shared" si="45"/>
        <v>|</v>
      </c>
    </row>
    <row r="2894" spans="3:3" x14ac:dyDescent="0.15">
      <c r="C2894" t="str">
        <f t="shared" si="45"/>
        <v>|</v>
      </c>
    </row>
    <row r="2895" spans="3:3" x14ac:dyDescent="0.15">
      <c r="C2895" t="str">
        <f t="shared" si="45"/>
        <v>|</v>
      </c>
    </row>
    <row r="2896" spans="3:3" x14ac:dyDescent="0.15">
      <c r="C2896" t="str">
        <f t="shared" si="45"/>
        <v>|</v>
      </c>
    </row>
    <row r="2897" spans="3:3" x14ac:dyDescent="0.15">
      <c r="C2897" t="str">
        <f t="shared" si="45"/>
        <v>|</v>
      </c>
    </row>
    <row r="2898" spans="3:3" x14ac:dyDescent="0.15">
      <c r="C2898" t="str">
        <f t="shared" si="45"/>
        <v>|</v>
      </c>
    </row>
    <row r="2899" spans="3:3" x14ac:dyDescent="0.15">
      <c r="C2899" t="str">
        <f t="shared" si="45"/>
        <v>|</v>
      </c>
    </row>
    <row r="2900" spans="3:3" x14ac:dyDescent="0.15">
      <c r="C2900" t="str">
        <f t="shared" si="45"/>
        <v>|</v>
      </c>
    </row>
    <row r="2901" spans="3:3" x14ac:dyDescent="0.15">
      <c r="C2901" t="str">
        <f t="shared" si="45"/>
        <v>|</v>
      </c>
    </row>
    <row r="2902" spans="3:3" x14ac:dyDescent="0.15">
      <c r="C2902" t="str">
        <f t="shared" si="45"/>
        <v>|</v>
      </c>
    </row>
    <row r="2903" spans="3:3" x14ac:dyDescent="0.15">
      <c r="C2903" t="str">
        <f t="shared" si="45"/>
        <v>|</v>
      </c>
    </row>
    <row r="2904" spans="3:3" x14ac:dyDescent="0.15">
      <c r="C2904" t="str">
        <f t="shared" si="45"/>
        <v>|</v>
      </c>
    </row>
    <row r="2905" spans="3:3" x14ac:dyDescent="0.15">
      <c r="C2905" t="str">
        <f t="shared" si="45"/>
        <v>|</v>
      </c>
    </row>
    <row r="2906" spans="3:3" x14ac:dyDescent="0.15">
      <c r="C2906" t="str">
        <f t="shared" si="45"/>
        <v>|</v>
      </c>
    </row>
    <row r="2907" spans="3:3" x14ac:dyDescent="0.15">
      <c r="C2907" t="str">
        <f t="shared" si="45"/>
        <v>|</v>
      </c>
    </row>
    <row r="2908" spans="3:3" x14ac:dyDescent="0.15">
      <c r="C2908" t="str">
        <f t="shared" si="45"/>
        <v>|</v>
      </c>
    </row>
    <row r="2909" spans="3:3" x14ac:dyDescent="0.15">
      <c r="C2909" t="str">
        <f t="shared" si="45"/>
        <v>|</v>
      </c>
    </row>
    <row r="2910" spans="3:3" x14ac:dyDescent="0.15">
      <c r="C2910" t="str">
        <f t="shared" si="45"/>
        <v>|</v>
      </c>
    </row>
    <row r="2911" spans="3:3" x14ac:dyDescent="0.15">
      <c r="C2911" t="str">
        <f t="shared" si="45"/>
        <v>|</v>
      </c>
    </row>
    <row r="2912" spans="3:3" x14ac:dyDescent="0.15">
      <c r="C2912" t="str">
        <f t="shared" si="45"/>
        <v>|</v>
      </c>
    </row>
    <row r="2913" spans="3:3" x14ac:dyDescent="0.15">
      <c r="C2913" t="str">
        <f t="shared" si="45"/>
        <v>|</v>
      </c>
    </row>
    <row r="2914" spans="3:3" x14ac:dyDescent="0.15">
      <c r="C2914" t="str">
        <f t="shared" si="45"/>
        <v>|</v>
      </c>
    </row>
    <row r="2915" spans="3:3" x14ac:dyDescent="0.15">
      <c r="C2915" t="str">
        <f t="shared" si="45"/>
        <v>|</v>
      </c>
    </row>
    <row r="2916" spans="3:3" x14ac:dyDescent="0.15">
      <c r="C2916" t="str">
        <f t="shared" si="45"/>
        <v>|</v>
      </c>
    </row>
    <row r="2917" spans="3:3" x14ac:dyDescent="0.15">
      <c r="C2917" t="str">
        <f t="shared" si="45"/>
        <v>|</v>
      </c>
    </row>
    <row r="2918" spans="3:3" x14ac:dyDescent="0.15">
      <c r="C2918" t="str">
        <f t="shared" si="45"/>
        <v>|</v>
      </c>
    </row>
    <row r="2919" spans="3:3" x14ac:dyDescent="0.15">
      <c r="C2919" t="str">
        <f t="shared" si="45"/>
        <v>|</v>
      </c>
    </row>
    <row r="2920" spans="3:3" x14ac:dyDescent="0.15">
      <c r="C2920" t="str">
        <f t="shared" si="45"/>
        <v>|</v>
      </c>
    </row>
    <row r="2921" spans="3:3" x14ac:dyDescent="0.15">
      <c r="C2921" t="str">
        <f t="shared" si="45"/>
        <v>|</v>
      </c>
    </row>
    <row r="2922" spans="3:3" x14ac:dyDescent="0.15">
      <c r="C2922" t="str">
        <f t="shared" si="45"/>
        <v>|</v>
      </c>
    </row>
    <row r="2923" spans="3:3" x14ac:dyDescent="0.15">
      <c r="C2923" t="str">
        <f t="shared" si="45"/>
        <v>|</v>
      </c>
    </row>
    <row r="2924" spans="3:3" x14ac:dyDescent="0.15">
      <c r="C2924" t="str">
        <f t="shared" si="45"/>
        <v>|</v>
      </c>
    </row>
    <row r="2925" spans="3:3" x14ac:dyDescent="0.15">
      <c r="C2925" t="str">
        <f t="shared" si="45"/>
        <v>|</v>
      </c>
    </row>
    <row r="2926" spans="3:3" x14ac:dyDescent="0.15">
      <c r="C2926" t="str">
        <f t="shared" si="45"/>
        <v>|</v>
      </c>
    </row>
    <row r="2927" spans="3:3" x14ac:dyDescent="0.15">
      <c r="C2927" t="str">
        <f t="shared" si="45"/>
        <v>|</v>
      </c>
    </row>
    <row r="2928" spans="3:3" x14ac:dyDescent="0.15">
      <c r="C2928" t="str">
        <f t="shared" si="45"/>
        <v>|</v>
      </c>
    </row>
    <row r="2929" spans="3:3" x14ac:dyDescent="0.15">
      <c r="C2929" t="str">
        <f t="shared" si="45"/>
        <v>|</v>
      </c>
    </row>
    <row r="2930" spans="3:3" x14ac:dyDescent="0.15">
      <c r="C2930" t="str">
        <f t="shared" si="45"/>
        <v>|</v>
      </c>
    </row>
    <row r="2931" spans="3:3" x14ac:dyDescent="0.15">
      <c r="C2931" t="str">
        <f t="shared" si="45"/>
        <v>|</v>
      </c>
    </row>
    <row r="2932" spans="3:3" x14ac:dyDescent="0.15">
      <c r="C2932" t="str">
        <f t="shared" si="45"/>
        <v>|</v>
      </c>
    </row>
    <row r="2933" spans="3:3" x14ac:dyDescent="0.15">
      <c r="C2933" t="str">
        <f t="shared" si="45"/>
        <v>|</v>
      </c>
    </row>
    <row r="2934" spans="3:3" x14ac:dyDescent="0.15">
      <c r="C2934" t="str">
        <f t="shared" si="45"/>
        <v>|</v>
      </c>
    </row>
    <row r="2935" spans="3:3" x14ac:dyDescent="0.15">
      <c r="C2935" t="str">
        <f t="shared" si="45"/>
        <v>|</v>
      </c>
    </row>
    <row r="2936" spans="3:3" x14ac:dyDescent="0.15">
      <c r="C2936" t="str">
        <f t="shared" si="45"/>
        <v>|</v>
      </c>
    </row>
    <row r="2937" spans="3:3" x14ac:dyDescent="0.15">
      <c r="C2937" t="str">
        <f t="shared" si="45"/>
        <v>|</v>
      </c>
    </row>
    <row r="2938" spans="3:3" x14ac:dyDescent="0.15">
      <c r="C2938" t="str">
        <f t="shared" si="45"/>
        <v>|</v>
      </c>
    </row>
    <row r="2939" spans="3:3" x14ac:dyDescent="0.15">
      <c r="C2939" t="str">
        <f t="shared" si="45"/>
        <v>|</v>
      </c>
    </row>
    <row r="2940" spans="3:3" x14ac:dyDescent="0.15">
      <c r="C2940" t="str">
        <f t="shared" si="45"/>
        <v>|</v>
      </c>
    </row>
    <row r="2941" spans="3:3" x14ac:dyDescent="0.15">
      <c r="C2941" t="str">
        <f t="shared" si="45"/>
        <v>|</v>
      </c>
    </row>
    <row r="2942" spans="3:3" x14ac:dyDescent="0.15">
      <c r="C2942" t="str">
        <f t="shared" si="45"/>
        <v>|</v>
      </c>
    </row>
    <row r="2943" spans="3:3" x14ac:dyDescent="0.15">
      <c r="C2943" t="str">
        <f t="shared" si="45"/>
        <v>|</v>
      </c>
    </row>
    <row r="2944" spans="3:3" x14ac:dyDescent="0.15">
      <c r="C2944" t="str">
        <f t="shared" si="45"/>
        <v>|</v>
      </c>
    </row>
    <row r="2945" spans="3:3" x14ac:dyDescent="0.15">
      <c r="C2945" t="str">
        <f t="shared" si="45"/>
        <v>|</v>
      </c>
    </row>
    <row r="2946" spans="3:3" x14ac:dyDescent="0.15">
      <c r="C2946" t="str">
        <f t="shared" si="45"/>
        <v>|</v>
      </c>
    </row>
    <row r="2947" spans="3:3" x14ac:dyDescent="0.15">
      <c r="C2947" t="str">
        <f t="shared" si="45"/>
        <v>|</v>
      </c>
    </row>
    <row r="2948" spans="3:3" x14ac:dyDescent="0.15">
      <c r="C2948" t="str">
        <f t="shared" si="45"/>
        <v>|</v>
      </c>
    </row>
    <row r="2949" spans="3:3" x14ac:dyDescent="0.15">
      <c r="C2949" t="str">
        <f t="shared" ref="C2949:C3012" si="46">CONCATENATE(A2949,"|",B2949)</f>
        <v>|</v>
      </c>
    </row>
    <row r="2950" spans="3:3" x14ac:dyDescent="0.15">
      <c r="C2950" t="str">
        <f t="shared" si="46"/>
        <v>|</v>
      </c>
    </row>
    <row r="2951" spans="3:3" x14ac:dyDescent="0.15">
      <c r="C2951" t="str">
        <f t="shared" si="46"/>
        <v>|</v>
      </c>
    </row>
    <row r="2952" spans="3:3" x14ac:dyDescent="0.15">
      <c r="C2952" t="str">
        <f t="shared" si="46"/>
        <v>|</v>
      </c>
    </row>
    <row r="2953" spans="3:3" x14ac:dyDescent="0.15">
      <c r="C2953" t="str">
        <f t="shared" si="46"/>
        <v>|</v>
      </c>
    </row>
    <row r="2954" spans="3:3" x14ac:dyDescent="0.15">
      <c r="C2954" t="str">
        <f t="shared" si="46"/>
        <v>|</v>
      </c>
    </row>
    <row r="2955" spans="3:3" x14ac:dyDescent="0.15">
      <c r="C2955" t="str">
        <f t="shared" si="46"/>
        <v>|</v>
      </c>
    </row>
    <row r="2956" spans="3:3" x14ac:dyDescent="0.15">
      <c r="C2956" t="str">
        <f t="shared" si="46"/>
        <v>|</v>
      </c>
    </row>
    <row r="2957" spans="3:3" x14ac:dyDescent="0.15">
      <c r="C2957" t="str">
        <f t="shared" si="46"/>
        <v>|</v>
      </c>
    </row>
    <row r="2958" spans="3:3" x14ac:dyDescent="0.15">
      <c r="C2958" t="str">
        <f t="shared" si="46"/>
        <v>|</v>
      </c>
    </row>
    <row r="2959" spans="3:3" x14ac:dyDescent="0.15">
      <c r="C2959" t="str">
        <f t="shared" si="46"/>
        <v>|</v>
      </c>
    </row>
    <row r="2960" spans="3:3" x14ac:dyDescent="0.15">
      <c r="C2960" t="str">
        <f t="shared" si="46"/>
        <v>|</v>
      </c>
    </row>
    <row r="2961" spans="3:3" x14ac:dyDescent="0.15">
      <c r="C2961" t="str">
        <f t="shared" si="46"/>
        <v>|</v>
      </c>
    </row>
    <row r="2962" spans="3:3" x14ac:dyDescent="0.15">
      <c r="C2962" t="str">
        <f t="shared" si="46"/>
        <v>|</v>
      </c>
    </row>
    <row r="2963" spans="3:3" x14ac:dyDescent="0.15">
      <c r="C2963" t="str">
        <f t="shared" si="46"/>
        <v>|</v>
      </c>
    </row>
    <row r="2964" spans="3:3" x14ac:dyDescent="0.15">
      <c r="C2964" t="str">
        <f t="shared" si="46"/>
        <v>|</v>
      </c>
    </row>
    <row r="2965" spans="3:3" x14ac:dyDescent="0.15">
      <c r="C2965" t="str">
        <f t="shared" si="46"/>
        <v>|</v>
      </c>
    </row>
    <row r="2966" spans="3:3" x14ac:dyDescent="0.15">
      <c r="C2966" t="str">
        <f t="shared" si="46"/>
        <v>|</v>
      </c>
    </row>
    <row r="2967" spans="3:3" x14ac:dyDescent="0.15">
      <c r="C2967" t="str">
        <f t="shared" si="46"/>
        <v>|</v>
      </c>
    </row>
    <row r="2968" spans="3:3" x14ac:dyDescent="0.15">
      <c r="C2968" t="str">
        <f t="shared" si="46"/>
        <v>|</v>
      </c>
    </row>
    <row r="2969" spans="3:3" x14ac:dyDescent="0.15">
      <c r="C2969" t="str">
        <f t="shared" si="46"/>
        <v>|</v>
      </c>
    </row>
    <row r="2970" spans="3:3" x14ac:dyDescent="0.15">
      <c r="C2970" t="str">
        <f t="shared" si="46"/>
        <v>|</v>
      </c>
    </row>
    <row r="2971" spans="3:3" x14ac:dyDescent="0.15">
      <c r="C2971" t="str">
        <f t="shared" si="46"/>
        <v>|</v>
      </c>
    </row>
    <row r="2972" spans="3:3" x14ac:dyDescent="0.15">
      <c r="C2972" t="str">
        <f t="shared" si="46"/>
        <v>|</v>
      </c>
    </row>
    <row r="2973" spans="3:3" x14ac:dyDescent="0.15">
      <c r="C2973" t="str">
        <f t="shared" si="46"/>
        <v>|</v>
      </c>
    </row>
    <row r="2974" spans="3:3" x14ac:dyDescent="0.15">
      <c r="C2974" t="str">
        <f t="shared" si="46"/>
        <v>|</v>
      </c>
    </row>
    <row r="2975" spans="3:3" x14ac:dyDescent="0.15">
      <c r="C2975" t="str">
        <f t="shared" si="46"/>
        <v>|</v>
      </c>
    </row>
    <row r="2976" spans="3:3" x14ac:dyDescent="0.15">
      <c r="C2976" t="str">
        <f t="shared" si="46"/>
        <v>|</v>
      </c>
    </row>
    <row r="2977" spans="3:3" x14ac:dyDescent="0.15">
      <c r="C2977" t="str">
        <f t="shared" si="46"/>
        <v>|</v>
      </c>
    </row>
    <row r="2978" spans="3:3" x14ac:dyDescent="0.15">
      <c r="C2978" t="str">
        <f t="shared" si="46"/>
        <v>|</v>
      </c>
    </row>
    <row r="2979" spans="3:3" x14ac:dyDescent="0.15">
      <c r="C2979" t="str">
        <f t="shared" si="46"/>
        <v>|</v>
      </c>
    </row>
    <row r="2980" spans="3:3" x14ac:dyDescent="0.15">
      <c r="C2980" t="str">
        <f t="shared" si="46"/>
        <v>|</v>
      </c>
    </row>
    <row r="2981" spans="3:3" x14ac:dyDescent="0.15">
      <c r="C2981" t="str">
        <f t="shared" si="46"/>
        <v>|</v>
      </c>
    </row>
    <row r="2982" spans="3:3" x14ac:dyDescent="0.15">
      <c r="C2982" t="str">
        <f t="shared" si="46"/>
        <v>|</v>
      </c>
    </row>
    <row r="2983" spans="3:3" x14ac:dyDescent="0.15">
      <c r="C2983" t="str">
        <f t="shared" si="46"/>
        <v>|</v>
      </c>
    </row>
    <row r="2984" spans="3:3" x14ac:dyDescent="0.15">
      <c r="C2984" t="str">
        <f t="shared" si="46"/>
        <v>|</v>
      </c>
    </row>
    <row r="2985" spans="3:3" x14ac:dyDescent="0.15">
      <c r="C2985" t="str">
        <f t="shared" si="46"/>
        <v>|</v>
      </c>
    </row>
    <row r="2986" spans="3:3" x14ac:dyDescent="0.15">
      <c r="C2986" t="str">
        <f t="shared" si="46"/>
        <v>|</v>
      </c>
    </row>
    <row r="2987" spans="3:3" x14ac:dyDescent="0.15">
      <c r="C2987" t="str">
        <f t="shared" si="46"/>
        <v>|</v>
      </c>
    </row>
    <row r="2988" spans="3:3" x14ac:dyDescent="0.15">
      <c r="C2988" t="str">
        <f t="shared" si="46"/>
        <v>|</v>
      </c>
    </row>
    <row r="2989" spans="3:3" x14ac:dyDescent="0.15">
      <c r="C2989" t="str">
        <f t="shared" si="46"/>
        <v>|</v>
      </c>
    </row>
    <row r="2990" spans="3:3" x14ac:dyDescent="0.15">
      <c r="C2990" t="str">
        <f t="shared" si="46"/>
        <v>|</v>
      </c>
    </row>
    <row r="2991" spans="3:3" x14ac:dyDescent="0.15">
      <c r="C2991" t="str">
        <f t="shared" si="46"/>
        <v>|</v>
      </c>
    </row>
    <row r="2992" spans="3:3" x14ac:dyDescent="0.15">
      <c r="C2992" t="str">
        <f t="shared" si="46"/>
        <v>|</v>
      </c>
    </row>
    <row r="2993" spans="3:3" x14ac:dyDescent="0.15">
      <c r="C2993" t="str">
        <f t="shared" si="46"/>
        <v>|</v>
      </c>
    </row>
    <row r="2994" spans="3:3" x14ac:dyDescent="0.15">
      <c r="C2994" t="str">
        <f t="shared" si="46"/>
        <v>|</v>
      </c>
    </row>
    <row r="2995" spans="3:3" x14ac:dyDescent="0.15">
      <c r="C2995" t="str">
        <f t="shared" si="46"/>
        <v>|</v>
      </c>
    </row>
    <row r="2996" spans="3:3" x14ac:dyDescent="0.15">
      <c r="C2996" t="str">
        <f t="shared" si="46"/>
        <v>|</v>
      </c>
    </row>
    <row r="2997" spans="3:3" x14ac:dyDescent="0.15">
      <c r="C2997" t="str">
        <f t="shared" si="46"/>
        <v>|</v>
      </c>
    </row>
    <row r="2998" spans="3:3" x14ac:dyDescent="0.15">
      <c r="C2998" t="str">
        <f t="shared" si="46"/>
        <v>|</v>
      </c>
    </row>
    <row r="2999" spans="3:3" x14ac:dyDescent="0.15">
      <c r="C2999" t="str">
        <f t="shared" si="46"/>
        <v>|</v>
      </c>
    </row>
    <row r="3000" spans="3:3" x14ac:dyDescent="0.15">
      <c r="C3000" t="str">
        <f t="shared" si="46"/>
        <v>|</v>
      </c>
    </row>
    <row r="3001" spans="3:3" x14ac:dyDescent="0.15">
      <c r="C3001" t="str">
        <f t="shared" si="46"/>
        <v>|</v>
      </c>
    </row>
    <row r="3002" spans="3:3" x14ac:dyDescent="0.15">
      <c r="C3002" t="str">
        <f t="shared" si="46"/>
        <v>|</v>
      </c>
    </row>
    <row r="3003" spans="3:3" x14ac:dyDescent="0.15">
      <c r="C3003" t="str">
        <f t="shared" si="46"/>
        <v>|</v>
      </c>
    </row>
    <row r="3004" spans="3:3" x14ac:dyDescent="0.15">
      <c r="C3004" t="str">
        <f t="shared" si="46"/>
        <v>|</v>
      </c>
    </row>
    <row r="3005" spans="3:3" x14ac:dyDescent="0.15">
      <c r="C3005" t="str">
        <f t="shared" si="46"/>
        <v>|</v>
      </c>
    </row>
    <row r="3006" spans="3:3" x14ac:dyDescent="0.15">
      <c r="C3006" t="str">
        <f t="shared" si="46"/>
        <v>|</v>
      </c>
    </row>
    <row r="3007" spans="3:3" x14ac:dyDescent="0.15">
      <c r="C3007" t="str">
        <f t="shared" si="46"/>
        <v>|</v>
      </c>
    </row>
    <row r="3008" spans="3:3" x14ac:dyDescent="0.15">
      <c r="C3008" t="str">
        <f t="shared" si="46"/>
        <v>|</v>
      </c>
    </row>
    <row r="3009" spans="3:3" x14ac:dyDescent="0.15">
      <c r="C3009" t="str">
        <f t="shared" si="46"/>
        <v>|</v>
      </c>
    </row>
    <row r="3010" spans="3:3" x14ac:dyDescent="0.15">
      <c r="C3010" t="str">
        <f t="shared" si="46"/>
        <v>|</v>
      </c>
    </row>
    <row r="3011" spans="3:3" x14ac:dyDescent="0.15">
      <c r="C3011" t="str">
        <f t="shared" si="46"/>
        <v>|</v>
      </c>
    </row>
    <row r="3012" spans="3:3" x14ac:dyDescent="0.15">
      <c r="C3012" t="str">
        <f t="shared" si="46"/>
        <v>|</v>
      </c>
    </row>
    <row r="3013" spans="3:3" x14ac:dyDescent="0.15">
      <c r="C3013" t="str">
        <f t="shared" ref="C3013:C3076" si="47">CONCATENATE(A3013,"|",B3013)</f>
        <v>|</v>
      </c>
    </row>
    <row r="3014" spans="3:3" x14ac:dyDescent="0.15">
      <c r="C3014" t="str">
        <f t="shared" si="47"/>
        <v>|</v>
      </c>
    </row>
    <row r="3015" spans="3:3" x14ac:dyDescent="0.15">
      <c r="C3015" t="str">
        <f t="shared" si="47"/>
        <v>|</v>
      </c>
    </row>
    <row r="3016" spans="3:3" x14ac:dyDescent="0.15">
      <c r="C3016" t="str">
        <f t="shared" si="47"/>
        <v>|</v>
      </c>
    </row>
    <row r="3017" spans="3:3" x14ac:dyDescent="0.15">
      <c r="C3017" t="str">
        <f t="shared" si="47"/>
        <v>|</v>
      </c>
    </row>
    <row r="3018" spans="3:3" x14ac:dyDescent="0.15">
      <c r="C3018" t="str">
        <f t="shared" si="47"/>
        <v>|</v>
      </c>
    </row>
    <row r="3019" spans="3:3" x14ac:dyDescent="0.15">
      <c r="C3019" t="str">
        <f t="shared" si="47"/>
        <v>|</v>
      </c>
    </row>
    <row r="3020" spans="3:3" x14ac:dyDescent="0.15">
      <c r="C3020" t="str">
        <f t="shared" si="47"/>
        <v>|</v>
      </c>
    </row>
    <row r="3021" spans="3:3" x14ac:dyDescent="0.15">
      <c r="C3021" t="str">
        <f t="shared" si="47"/>
        <v>|</v>
      </c>
    </row>
    <row r="3022" spans="3:3" x14ac:dyDescent="0.15">
      <c r="C3022" t="str">
        <f t="shared" si="47"/>
        <v>|</v>
      </c>
    </row>
    <row r="3023" spans="3:3" x14ac:dyDescent="0.15">
      <c r="C3023" t="str">
        <f t="shared" si="47"/>
        <v>|</v>
      </c>
    </row>
    <row r="3024" spans="3:3" x14ac:dyDescent="0.15">
      <c r="C3024" t="str">
        <f t="shared" si="47"/>
        <v>|</v>
      </c>
    </row>
    <row r="3025" spans="3:3" x14ac:dyDescent="0.15">
      <c r="C3025" t="str">
        <f t="shared" si="47"/>
        <v>|</v>
      </c>
    </row>
    <row r="3026" spans="3:3" x14ac:dyDescent="0.15">
      <c r="C3026" t="str">
        <f t="shared" si="47"/>
        <v>|</v>
      </c>
    </row>
    <row r="3027" spans="3:3" x14ac:dyDescent="0.15">
      <c r="C3027" t="str">
        <f t="shared" si="47"/>
        <v>|</v>
      </c>
    </row>
    <row r="3028" spans="3:3" x14ac:dyDescent="0.15">
      <c r="C3028" t="str">
        <f t="shared" si="47"/>
        <v>|</v>
      </c>
    </row>
    <row r="3029" spans="3:3" x14ac:dyDescent="0.15">
      <c r="C3029" t="str">
        <f t="shared" si="47"/>
        <v>|</v>
      </c>
    </row>
    <row r="3030" spans="3:3" x14ac:dyDescent="0.15">
      <c r="C3030" t="str">
        <f t="shared" si="47"/>
        <v>|</v>
      </c>
    </row>
    <row r="3031" spans="3:3" x14ac:dyDescent="0.15">
      <c r="C3031" t="str">
        <f t="shared" si="47"/>
        <v>|</v>
      </c>
    </row>
    <row r="3032" spans="3:3" x14ac:dyDescent="0.15">
      <c r="C3032" t="str">
        <f t="shared" si="47"/>
        <v>|</v>
      </c>
    </row>
    <row r="3033" spans="3:3" x14ac:dyDescent="0.15">
      <c r="C3033" t="str">
        <f t="shared" si="47"/>
        <v>|</v>
      </c>
    </row>
    <row r="3034" spans="3:3" x14ac:dyDescent="0.15">
      <c r="C3034" t="str">
        <f t="shared" si="47"/>
        <v>|</v>
      </c>
    </row>
    <row r="3035" spans="3:3" x14ac:dyDescent="0.15">
      <c r="C3035" t="str">
        <f t="shared" si="47"/>
        <v>|</v>
      </c>
    </row>
    <row r="3036" spans="3:3" x14ac:dyDescent="0.15">
      <c r="C3036" t="str">
        <f t="shared" si="47"/>
        <v>|</v>
      </c>
    </row>
    <row r="3037" spans="3:3" x14ac:dyDescent="0.15">
      <c r="C3037" t="str">
        <f t="shared" si="47"/>
        <v>|</v>
      </c>
    </row>
    <row r="3038" spans="3:3" x14ac:dyDescent="0.15">
      <c r="C3038" t="str">
        <f t="shared" si="47"/>
        <v>|</v>
      </c>
    </row>
    <row r="3039" spans="3:3" x14ac:dyDescent="0.15">
      <c r="C3039" t="str">
        <f t="shared" si="47"/>
        <v>|</v>
      </c>
    </row>
    <row r="3040" spans="3:3" x14ac:dyDescent="0.15">
      <c r="C3040" t="str">
        <f t="shared" si="47"/>
        <v>|</v>
      </c>
    </row>
    <row r="3041" spans="3:3" x14ac:dyDescent="0.15">
      <c r="C3041" t="str">
        <f t="shared" si="47"/>
        <v>|</v>
      </c>
    </row>
    <row r="3042" spans="3:3" x14ac:dyDescent="0.15">
      <c r="C3042" t="str">
        <f t="shared" si="47"/>
        <v>|</v>
      </c>
    </row>
    <row r="3043" spans="3:3" x14ac:dyDescent="0.15">
      <c r="C3043" t="str">
        <f t="shared" si="47"/>
        <v>|</v>
      </c>
    </row>
    <row r="3044" spans="3:3" x14ac:dyDescent="0.15">
      <c r="C3044" t="str">
        <f t="shared" si="47"/>
        <v>|</v>
      </c>
    </row>
    <row r="3045" spans="3:3" x14ac:dyDescent="0.15">
      <c r="C3045" t="str">
        <f t="shared" si="47"/>
        <v>|</v>
      </c>
    </row>
    <row r="3046" spans="3:3" x14ac:dyDescent="0.15">
      <c r="C3046" t="str">
        <f t="shared" si="47"/>
        <v>|</v>
      </c>
    </row>
    <row r="3047" spans="3:3" x14ac:dyDescent="0.15">
      <c r="C3047" t="str">
        <f t="shared" si="47"/>
        <v>|</v>
      </c>
    </row>
    <row r="3048" spans="3:3" x14ac:dyDescent="0.15">
      <c r="C3048" t="str">
        <f t="shared" si="47"/>
        <v>|</v>
      </c>
    </row>
    <row r="3049" spans="3:3" x14ac:dyDescent="0.15">
      <c r="C3049" t="str">
        <f t="shared" si="47"/>
        <v>|</v>
      </c>
    </row>
    <row r="3050" spans="3:3" x14ac:dyDescent="0.15">
      <c r="C3050" t="str">
        <f t="shared" si="47"/>
        <v>|</v>
      </c>
    </row>
    <row r="3051" spans="3:3" x14ac:dyDescent="0.15">
      <c r="C3051" t="str">
        <f t="shared" si="47"/>
        <v>|</v>
      </c>
    </row>
    <row r="3052" spans="3:3" x14ac:dyDescent="0.15">
      <c r="C3052" t="str">
        <f t="shared" si="47"/>
        <v>|</v>
      </c>
    </row>
    <row r="3053" spans="3:3" x14ac:dyDescent="0.15">
      <c r="C3053" t="str">
        <f t="shared" si="47"/>
        <v>|</v>
      </c>
    </row>
    <row r="3054" spans="3:3" x14ac:dyDescent="0.15">
      <c r="C3054" t="str">
        <f t="shared" si="47"/>
        <v>|</v>
      </c>
    </row>
    <row r="3055" spans="3:3" x14ac:dyDescent="0.15">
      <c r="C3055" t="str">
        <f t="shared" si="47"/>
        <v>|</v>
      </c>
    </row>
    <row r="3056" spans="3:3" x14ac:dyDescent="0.15">
      <c r="C3056" t="str">
        <f t="shared" si="47"/>
        <v>|</v>
      </c>
    </row>
    <row r="3057" spans="3:3" x14ac:dyDescent="0.15">
      <c r="C3057" t="str">
        <f t="shared" si="47"/>
        <v>|</v>
      </c>
    </row>
    <row r="3058" spans="3:3" x14ac:dyDescent="0.15">
      <c r="C3058" t="str">
        <f t="shared" si="47"/>
        <v>|</v>
      </c>
    </row>
    <row r="3059" spans="3:3" x14ac:dyDescent="0.15">
      <c r="C3059" t="str">
        <f t="shared" si="47"/>
        <v>|</v>
      </c>
    </row>
    <row r="3060" spans="3:3" x14ac:dyDescent="0.15">
      <c r="C3060" t="str">
        <f t="shared" si="47"/>
        <v>|</v>
      </c>
    </row>
    <row r="3061" spans="3:3" x14ac:dyDescent="0.15">
      <c r="C3061" t="str">
        <f t="shared" si="47"/>
        <v>|</v>
      </c>
    </row>
    <row r="3062" spans="3:3" x14ac:dyDescent="0.15">
      <c r="C3062" t="str">
        <f t="shared" si="47"/>
        <v>|</v>
      </c>
    </row>
    <row r="3063" spans="3:3" x14ac:dyDescent="0.15">
      <c r="C3063" t="str">
        <f t="shared" si="47"/>
        <v>|</v>
      </c>
    </row>
    <row r="3064" spans="3:3" x14ac:dyDescent="0.15">
      <c r="C3064" t="str">
        <f t="shared" si="47"/>
        <v>|</v>
      </c>
    </row>
    <row r="3065" spans="3:3" x14ac:dyDescent="0.15">
      <c r="C3065" t="str">
        <f t="shared" si="47"/>
        <v>|</v>
      </c>
    </row>
    <row r="3066" spans="3:3" x14ac:dyDescent="0.15">
      <c r="C3066" t="str">
        <f t="shared" si="47"/>
        <v>|</v>
      </c>
    </row>
    <row r="3067" spans="3:3" x14ac:dyDescent="0.15">
      <c r="C3067" t="str">
        <f t="shared" si="47"/>
        <v>|</v>
      </c>
    </row>
    <row r="3068" spans="3:3" x14ac:dyDescent="0.15">
      <c r="C3068" t="str">
        <f t="shared" si="47"/>
        <v>|</v>
      </c>
    </row>
    <row r="3069" spans="3:3" x14ac:dyDescent="0.15">
      <c r="C3069" t="str">
        <f t="shared" si="47"/>
        <v>|</v>
      </c>
    </row>
    <row r="3070" spans="3:3" x14ac:dyDescent="0.15">
      <c r="C3070" t="str">
        <f t="shared" si="47"/>
        <v>|</v>
      </c>
    </row>
    <row r="3071" spans="3:3" x14ac:dyDescent="0.15">
      <c r="C3071" t="str">
        <f t="shared" si="47"/>
        <v>|</v>
      </c>
    </row>
    <row r="3072" spans="3:3" x14ac:dyDescent="0.15">
      <c r="C3072" t="str">
        <f t="shared" si="47"/>
        <v>|</v>
      </c>
    </row>
    <row r="3073" spans="3:3" x14ac:dyDescent="0.15">
      <c r="C3073" t="str">
        <f t="shared" si="47"/>
        <v>|</v>
      </c>
    </row>
    <row r="3074" spans="3:3" x14ac:dyDescent="0.15">
      <c r="C3074" t="str">
        <f t="shared" si="47"/>
        <v>|</v>
      </c>
    </row>
    <row r="3075" spans="3:3" x14ac:dyDescent="0.15">
      <c r="C3075" t="str">
        <f t="shared" si="47"/>
        <v>|</v>
      </c>
    </row>
    <row r="3076" spans="3:3" x14ac:dyDescent="0.15">
      <c r="C3076" t="str">
        <f t="shared" si="47"/>
        <v>|</v>
      </c>
    </row>
    <row r="3077" spans="3:3" x14ac:dyDescent="0.15">
      <c r="C3077" t="str">
        <f t="shared" ref="C3077:C3140" si="48">CONCATENATE(A3077,"|",B3077)</f>
        <v>|</v>
      </c>
    </row>
    <row r="3078" spans="3:3" x14ac:dyDescent="0.15">
      <c r="C3078" t="str">
        <f t="shared" si="48"/>
        <v>|</v>
      </c>
    </row>
    <row r="3079" spans="3:3" x14ac:dyDescent="0.15">
      <c r="C3079" t="str">
        <f t="shared" si="48"/>
        <v>|</v>
      </c>
    </row>
    <row r="3080" spans="3:3" x14ac:dyDescent="0.15">
      <c r="C3080" t="str">
        <f t="shared" si="48"/>
        <v>|</v>
      </c>
    </row>
    <row r="3081" spans="3:3" x14ac:dyDescent="0.15">
      <c r="C3081" t="str">
        <f t="shared" si="48"/>
        <v>|</v>
      </c>
    </row>
    <row r="3082" spans="3:3" x14ac:dyDescent="0.15">
      <c r="C3082" t="str">
        <f t="shared" si="48"/>
        <v>|</v>
      </c>
    </row>
    <row r="3083" spans="3:3" x14ac:dyDescent="0.15">
      <c r="C3083" t="str">
        <f t="shared" si="48"/>
        <v>|</v>
      </c>
    </row>
    <row r="3084" spans="3:3" x14ac:dyDescent="0.15">
      <c r="C3084" t="str">
        <f t="shared" si="48"/>
        <v>|</v>
      </c>
    </row>
    <row r="3085" spans="3:3" x14ac:dyDescent="0.15">
      <c r="C3085" t="str">
        <f t="shared" si="48"/>
        <v>|</v>
      </c>
    </row>
    <row r="3086" spans="3:3" x14ac:dyDescent="0.15">
      <c r="C3086" t="str">
        <f t="shared" si="48"/>
        <v>|</v>
      </c>
    </row>
    <row r="3087" spans="3:3" x14ac:dyDescent="0.15">
      <c r="C3087" t="str">
        <f t="shared" si="48"/>
        <v>|</v>
      </c>
    </row>
    <row r="3088" spans="3:3" x14ac:dyDescent="0.15">
      <c r="C3088" t="str">
        <f t="shared" si="48"/>
        <v>|</v>
      </c>
    </row>
    <row r="3089" spans="3:3" x14ac:dyDescent="0.15">
      <c r="C3089" t="str">
        <f t="shared" si="48"/>
        <v>|</v>
      </c>
    </row>
    <row r="3090" spans="3:3" x14ac:dyDescent="0.15">
      <c r="C3090" t="str">
        <f t="shared" si="48"/>
        <v>|</v>
      </c>
    </row>
    <row r="3091" spans="3:3" x14ac:dyDescent="0.15">
      <c r="C3091" t="str">
        <f t="shared" si="48"/>
        <v>|</v>
      </c>
    </row>
    <row r="3092" spans="3:3" x14ac:dyDescent="0.15">
      <c r="C3092" t="str">
        <f t="shared" si="48"/>
        <v>|</v>
      </c>
    </row>
    <row r="3093" spans="3:3" x14ac:dyDescent="0.15">
      <c r="C3093" t="str">
        <f t="shared" si="48"/>
        <v>|</v>
      </c>
    </row>
    <row r="3094" spans="3:3" x14ac:dyDescent="0.15">
      <c r="C3094" t="str">
        <f t="shared" si="48"/>
        <v>|</v>
      </c>
    </row>
    <row r="3095" spans="3:3" x14ac:dyDescent="0.15">
      <c r="C3095" t="str">
        <f t="shared" si="48"/>
        <v>|</v>
      </c>
    </row>
    <row r="3096" spans="3:3" x14ac:dyDescent="0.15">
      <c r="C3096" t="str">
        <f t="shared" si="48"/>
        <v>|</v>
      </c>
    </row>
    <row r="3097" spans="3:3" x14ac:dyDescent="0.15">
      <c r="C3097" t="str">
        <f t="shared" si="48"/>
        <v>|</v>
      </c>
    </row>
    <row r="3098" spans="3:3" x14ac:dyDescent="0.15">
      <c r="C3098" t="str">
        <f t="shared" si="48"/>
        <v>|</v>
      </c>
    </row>
    <row r="3099" spans="3:3" x14ac:dyDescent="0.15">
      <c r="C3099" t="str">
        <f t="shared" si="48"/>
        <v>|</v>
      </c>
    </row>
    <row r="3100" spans="3:3" x14ac:dyDescent="0.15">
      <c r="C3100" t="str">
        <f t="shared" si="48"/>
        <v>|</v>
      </c>
    </row>
    <row r="3101" spans="3:3" x14ac:dyDescent="0.15">
      <c r="C3101" t="str">
        <f t="shared" si="48"/>
        <v>|</v>
      </c>
    </row>
    <row r="3102" spans="3:3" x14ac:dyDescent="0.15">
      <c r="C3102" t="str">
        <f t="shared" si="48"/>
        <v>|</v>
      </c>
    </row>
    <row r="3103" spans="3:3" x14ac:dyDescent="0.15">
      <c r="C3103" t="str">
        <f t="shared" si="48"/>
        <v>|</v>
      </c>
    </row>
    <row r="3104" spans="3:3" x14ac:dyDescent="0.15">
      <c r="C3104" t="str">
        <f t="shared" si="48"/>
        <v>|</v>
      </c>
    </row>
    <row r="3105" spans="3:3" x14ac:dyDescent="0.15">
      <c r="C3105" t="str">
        <f t="shared" si="48"/>
        <v>|</v>
      </c>
    </row>
    <row r="3106" spans="3:3" x14ac:dyDescent="0.15">
      <c r="C3106" t="str">
        <f t="shared" si="48"/>
        <v>|</v>
      </c>
    </row>
    <row r="3107" spans="3:3" x14ac:dyDescent="0.15">
      <c r="C3107" t="str">
        <f t="shared" si="48"/>
        <v>|</v>
      </c>
    </row>
    <row r="3108" spans="3:3" x14ac:dyDescent="0.15">
      <c r="C3108" t="str">
        <f t="shared" si="48"/>
        <v>|</v>
      </c>
    </row>
    <row r="3109" spans="3:3" x14ac:dyDescent="0.15">
      <c r="C3109" t="str">
        <f t="shared" si="48"/>
        <v>|</v>
      </c>
    </row>
    <row r="3110" spans="3:3" x14ac:dyDescent="0.15">
      <c r="C3110" t="str">
        <f t="shared" si="48"/>
        <v>|</v>
      </c>
    </row>
    <row r="3111" spans="3:3" x14ac:dyDescent="0.15">
      <c r="C3111" t="str">
        <f t="shared" si="48"/>
        <v>|</v>
      </c>
    </row>
    <row r="3112" spans="3:3" x14ac:dyDescent="0.15">
      <c r="C3112" t="str">
        <f t="shared" si="48"/>
        <v>|</v>
      </c>
    </row>
    <row r="3113" spans="3:3" x14ac:dyDescent="0.15">
      <c r="C3113" t="str">
        <f t="shared" si="48"/>
        <v>|</v>
      </c>
    </row>
    <row r="3114" spans="3:3" x14ac:dyDescent="0.15">
      <c r="C3114" t="str">
        <f t="shared" si="48"/>
        <v>|</v>
      </c>
    </row>
    <row r="3115" spans="3:3" x14ac:dyDescent="0.15">
      <c r="C3115" t="str">
        <f t="shared" si="48"/>
        <v>|</v>
      </c>
    </row>
    <row r="3116" spans="3:3" x14ac:dyDescent="0.15">
      <c r="C3116" t="str">
        <f t="shared" si="48"/>
        <v>|</v>
      </c>
    </row>
    <row r="3117" spans="3:3" x14ac:dyDescent="0.15">
      <c r="C3117" t="str">
        <f t="shared" si="48"/>
        <v>|</v>
      </c>
    </row>
    <row r="3118" spans="3:3" x14ac:dyDescent="0.15">
      <c r="C3118" t="str">
        <f t="shared" si="48"/>
        <v>|</v>
      </c>
    </row>
    <row r="3119" spans="3:3" x14ac:dyDescent="0.15">
      <c r="C3119" t="str">
        <f t="shared" si="48"/>
        <v>|</v>
      </c>
    </row>
    <row r="3120" spans="3:3" x14ac:dyDescent="0.15">
      <c r="C3120" t="str">
        <f t="shared" si="48"/>
        <v>|</v>
      </c>
    </row>
    <row r="3121" spans="3:3" x14ac:dyDescent="0.15">
      <c r="C3121" t="str">
        <f t="shared" si="48"/>
        <v>|</v>
      </c>
    </row>
    <row r="3122" spans="3:3" x14ac:dyDescent="0.15">
      <c r="C3122" t="str">
        <f t="shared" si="48"/>
        <v>|</v>
      </c>
    </row>
    <row r="3123" spans="3:3" x14ac:dyDescent="0.15">
      <c r="C3123" t="str">
        <f t="shared" si="48"/>
        <v>|</v>
      </c>
    </row>
    <row r="3124" spans="3:3" x14ac:dyDescent="0.15">
      <c r="C3124" t="str">
        <f t="shared" si="48"/>
        <v>|</v>
      </c>
    </row>
    <row r="3125" spans="3:3" x14ac:dyDescent="0.15">
      <c r="C3125" t="str">
        <f t="shared" si="48"/>
        <v>|</v>
      </c>
    </row>
    <row r="3126" spans="3:3" x14ac:dyDescent="0.15">
      <c r="C3126" t="str">
        <f t="shared" si="48"/>
        <v>|</v>
      </c>
    </row>
    <row r="3127" spans="3:3" x14ac:dyDescent="0.15">
      <c r="C3127" t="str">
        <f t="shared" si="48"/>
        <v>|</v>
      </c>
    </row>
    <row r="3128" spans="3:3" x14ac:dyDescent="0.15">
      <c r="C3128" t="str">
        <f t="shared" si="48"/>
        <v>|</v>
      </c>
    </row>
    <row r="3129" spans="3:3" x14ac:dyDescent="0.15">
      <c r="C3129" t="str">
        <f t="shared" si="48"/>
        <v>|</v>
      </c>
    </row>
    <row r="3130" spans="3:3" x14ac:dyDescent="0.15">
      <c r="C3130" t="str">
        <f t="shared" si="48"/>
        <v>|</v>
      </c>
    </row>
    <row r="3131" spans="3:3" x14ac:dyDescent="0.15">
      <c r="C3131" t="str">
        <f t="shared" si="48"/>
        <v>|</v>
      </c>
    </row>
    <row r="3132" spans="3:3" x14ac:dyDescent="0.15">
      <c r="C3132" t="str">
        <f t="shared" si="48"/>
        <v>|</v>
      </c>
    </row>
    <row r="3133" spans="3:3" x14ac:dyDescent="0.15">
      <c r="C3133" t="str">
        <f t="shared" si="48"/>
        <v>|</v>
      </c>
    </row>
    <row r="3134" spans="3:3" x14ac:dyDescent="0.15">
      <c r="C3134" t="str">
        <f t="shared" si="48"/>
        <v>|</v>
      </c>
    </row>
    <row r="3135" spans="3:3" x14ac:dyDescent="0.15">
      <c r="C3135" t="str">
        <f t="shared" si="48"/>
        <v>|</v>
      </c>
    </row>
    <row r="3136" spans="3:3" x14ac:dyDescent="0.15">
      <c r="C3136" t="str">
        <f t="shared" si="48"/>
        <v>|</v>
      </c>
    </row>
    <row r="3137" spans="3:3" x14ac:dyDescent="0.15">
      <c r="C3137" t="str">
        <f t="shared" si="48"/>
        <v>|</v>
      </c>
    </row>
    <row r="3138" spans="3:3" x14ac:dyDescent="0.15">
      <c r="C3138" t="str">
        <f t="shared" si="48"/>
        <v>|</v>
      </c>
    </row>
    <row r="3139" spans="3:3" x14ac:dyDescent="0.15">
      <c r="C3139" t="str">
        <f t="shared" si="48"/>
        <v>|</v>
      </c>
    </row>
    <row r="3140" spans="3:3" x14ac:dyDescent="0.15">
      <c r="C3140" t="str">
        <f t="shared" si="48"/>
        <v>|</v>
      </c>
    </row>
    <row r="3141" spans="3:3" x14ac:dyDescent="0.15">
      <c r="C3141" t="str">
        <f t="shared" ref="C3141:C3204" si="49">CONCATENATE(A3141,"|",B3141)</f>
        <v>|</v>
      </c>
    </row>
    <row r="3142" spans="3:3" x14ac:dyDescent="0.15">
      <c r="C3142" t="str">
        <f t="shared" si="49"/>
        <v>|</v>
      </c>
    </row>
    <row r="3143" spans="3:3" x14ac:dyDescent="0.15">
      <c r="C3143" t="str">
        <f t="shared" si="49"/>
        <v>|</v>
      </c>
    </row>
    <row r="3144" spans="3:3" x14ac:dyDescent="0.15">
      <c r="C3144" t="str">
        <f t="shared" si="49"/>
        <v>|</v>
      </c>
    </row>
    <row r="3145" spans="3:3" x14ac:dyDescent="0.15">
      <c r="C3145" t="str">
        <f t="shared" si="49"/>
        <v>|</v>
      </c>
    </row>
    <row r="3146" spans="3:3" x14ac:dyDescent="0.15">
      <c r="C3146" t="str">
        <f t="shared" si="49"/>
        <v>|</v>
      </c>
    </row>
    <row r="3147" spans="3:3" x14ac:dyDescent="0.15">
      <c r="C3147" t="str">
        <f t="shared" si="49"/>
        <v>|</v>
      </c>
    </row>
    <row r="3148" spans="3:3" x14ac:dyDescent="0.15">
      <c r="C3148" t="str">
        <f t="shared" si="49"/>
        <v>|</v>
      </c>
    </row>
    <row r="3149" spans="3:3" x14ac:dyDescent="0.15">
      <c r="C3149" t="str">
        <f t="shared" si="49"/>
        <v>|</v>
      </c>
    </row>
    <row r="3150" spans="3:3" x14ac:dyDescent="0.15">
      <c r="C3150" t="str">
        <f t="shared" si="49"/>
        <v>|</v>
      </c>
    </row>
    <row r="3151" spans="3:3" x14ac:dyDescent="0.15">
      <c r="C3151" t="str">
        <f t="shared" si="49"/>
        <v>|</v>
      </c>
    </row>
    <row r="3152" spans="3:3" x14ac:dyDescent="0.15">
      <c r="C3152" t="str">
        <f t="shared" si="49"/>
        <v>|</v>
      </c>
    </row>
    <row r="3153" spans="3:3" x14ac:dyDescent="0.15">
      <c r="C3153" t="str">
        <f t="shared" si="49"/>
        <v>|</v>
      </c>
    </row>
    <row r="3154" spans="3:3" x14ac:dyDescent="0.15">
      <c r="C3154" t="str">
        <f t="shared" si="49"/>
        <v>|</v>
      </c>
    </row>
    <row r="3155" spans="3:3" x14ac:dyDescent="0.15">
      <c r="C3155" t="str">
        <f t="shared" si="49"/>
        <v>|</v>
      </c>
    </row>
    <row r="3156" spans="3:3" x14ac:dyDescent="0.15">
      <c r="C3156" t="str">
        <f t="shared" si="49"/>
        <v>|</v>
      </c>
    </row>
    <row r="3157" spans="3:3" x14ac:dyDescent="0.15">
      <c r="C3157" t="str">
        <f t="shared" si="49"/>
        <v>|</v>
      </c>
    </row>
    <row r="3158" spans="3:3" x14ac:dyDescent="0.15">
      <c r="C3158" t="str">
        <f t="shared" si="49"/>
        <v>|</v>
      </c>
    </row>
    <row r="3159" spans="3:3" x14ac:dyDescent="0.15">
      <c r="C3159" t="str">
        <f t="shared" si="49"/>
        <v>|</v>
      </c>
    </row>
    <row r="3160" spans="3:3" x14ac:dyDescent="0.15">
      <c r="C3160" t="str">
        <f t="shared" si="49"/>
        <v>|</v>
      </c>
    </row>
    <row r="3161" spans="3:3" x14ac:dyDescent="0.15">
      <c r="C3161" t="str">
        <f t="shared" si="49"/>
        <v>|</v>
      </c>
    </row>
    <row r="3162" spans="3:3" x14ac:dyDescent="0.15">
      <c r="C3162" t="str">
        <f t="shared" si="49"/>
        <v>|</v>
      </c>
    </row>
    <row r="3163" spans="3:3" x14ac:dyDescent="0.15">
      <c r="C3163" t="str">
        <f t="shared" si="49"/>
        <v>|</v>
      </c>
    </row>
    <row r="3164" spans="3:3" x14ac:dyDescent="0.15">
      <c r="C3164" t="str">
        <f t="shared" si="49"/>
        <v>|</v>
      </c>
    </row>
    <row r="3165" spans="3:3" x14ac:dyDescent="0.15">
      <c r="C3165" t="str">
        <f t="shared" si="49"/>
        <v>|</v>
      </c>
    </row>
    <row r="3166" spans="3:3" x14ac:dyDescent="0.15">
      <c r="C3166" t="str">
        <f t="shared" si="49"/>
        <v>|</v>
      </c>
    </row>
    <row r="3167" spans="3:3" x14ac:dyDescent="0.15">
      <c r="C3167" t="str">
        <f t="shared" si="49"/>
        <v>|</v>
      </c>
    </row>
    <row r="3168" spans="3:3" x14ac:dyDescent="0.15">
      <c r="C3168" t="str">
        <f t="shared" si="49"/>
        <v>|</v>
      </c>
    </row>
    <row r="3169" spans="3:3" x14ac:dyDescent="0.15">
      <c r="C3169" t="str">
        <f t="shared" si="49"/>
        <v>|</v>
      </c>
    </row>
    <row r="3170" spans="3:3" x14ac:dyDescent="0.15">
      <c r="C3170" t="str">
        <f t="shared" si="49"/>
        <v>|</v>
      </c>
    </row>
    <row r="3171" spans="3:3" x14ac:dyDescent="0.15">
      <c r="C3171" t="str">
        <f t="shared" si="49"/>
        <v>|</v>
      </c>
    </row>
    <row r="3172" spans="3:3" x14ac:dyDescent="0.15">
      <c r="C3172" t="str">
        <f t="shared" si="49"/>
        <v>|</v>
      </c>
    </row>
    <row r="3173" spans="3:3" x14ac:dyDescent="0.15">
      <c r="C3173" t="str">
        <f t="shared" si="49"/>
        <v>|</v>
      </c>
    </row>
    <row r="3174" spans="3:3" x14ac:dyDescent="0.15">
      <c r="C3174" t="str">
        <f t="shared" si="49"/>
        <v>|</v>
      </c>
    </row>
    <row r="3175" spans="3:3" x14ac:dyDescent="0.15">
      <c r="C3175" t="str">
        <f t="shared" si="49"/>
        <v>|</v>
      </c>
    </row>
    <row r="3176" spans="3:3" x14ac:dyDescent="0.15">
      <c r="C3176" t="str">
        <f t="shared" si="49"/>
        <v>|</v>
      </c>
    </row>
    <row r="3177" spans="3:3" x14ac:dyDescent="0.15">
      <c r="C3177" t="str">
        <f t="shared" si="49"/>
        <v>|</v>
      </c>
    </row>
    <row r="3178" spans="3:3" x14ac:dyDescent="0.15">
      <c r="C3178" t="str">
        <f t="shared" si="49"/>
        <v>|</v>
      </c>
    </row>
    <row r="3179" spans="3:3" x14ac:dyDescent="0.15">
      <c r="C3179" t="str">
        <f t="shared" si="49"/>
        <v>|</v>
      </c>
    </row>
    <row r="3180" spans="3:3" x14ac:dyDescent="0.15">
      <c r="C3180" t="str">
        <f t="shared" si="49"/>
        <v>|</v>
      </c>
    </row>
    <row r="3181" spans="3:3" x14ac:dyDescent="0.15">
      <c r="C3181" t="str">
        <f t="shared" si="49"/>
        <v>|</v>
      </c>
    </row>
    <row r="3182" spans="3:3" x14ac:dyDescent="0.15">
      <c r="C3182" t="str">
        <f t="shared" si="49"/>
        <v>|</v>
      </c>
    </row>
    <row r="3183" spans="3:3" x14ac:dyDescent="0.15">
      <c r="C3183" t="str">
        <f t="shared" si="49"/>
        <v>|</v>
      </c>
    </row>
    <row r="3184" spans="3:3" x14ac:dyDescent="0.15">
      <c r="C3184" t="str">
        <f t="shared" si="49"/>
        <v>|</v>
      </c>
    </row>
    <row r="3185" spans="3:3" x14ac:dyDescent="0.15">
      <c r="C3185" t="str">
        <f t="shared" si="49"/>
        <v>|</v>
      </c>
    </row>
    <row r="3186" spans="3:3" x14ac:dyDescent="0.15">
      <c r="C3186" t="str">
        <f t="shared" si="49"/>
        <v>|</v>
      </c>
    </row>
    <row r="3187" spans="3:3" x14ac:dyDescent="0.15">
      <c r="C3187" t="str">
        <f t="shared" si="49"/>
        <v>|</v>
      </c>
    </row>
    <row r="3188" spans="3:3" x14ac:dyDescent="0.15">
      <c r="C3188" t="str">
        <f t="shared" si="49"/>
        <v>|</v>
      </c>
    </row>
    <row r="3189" spans="3:3" x14ac:dyDescent="0.15">
      <c r="C3189" t="str">
        <f t="shared" si="49"/>
        <v>|</v>
      </c>
    </row>
    <row r="3190" spans="3:3" x14ac:dyDescent="0.15">
      <c r="C3190" t="str">
        <f t="shared" si="49"/>
        <v>|</v>
      </c>
    </row>
    <row r="3191" spans="3:3" x14ac:dyDescent="0.15">
      <c r="C3191" t="str">
        <f t="shared" si="49"/>
        <v>|</v>
      </c>
    </row>
    <row r="3192" spans="3:3" x14ac:dyDescent="0.15">
      <c r="C3192" t="str">
        <f t="shared" si="49"/>
        <v>|</v>
      </c>
    </row>
    <row r="3193" spans="3:3" x14ac:dyDescent="0.15">
      <c r="C3193" t="str">
        <f t="shared" si="49"/>
        <v>|</v>
      </c>
    </row>
    <row r="3194" spans="3:3" x14ac:dyDescent="0.15">
      <c r="C3194" t="str">
        <f t="shared" si="49"/>
        <v>|</v>
      </c>
    </row>
    <row r="3195" spans="3:3" x14ac:dyDescent="0.15">
      <c r="C3195" t="str">
        <f t="shared" si="49"/>
        <v>|</v>
      </c>
    </row>
    <row r="3196" spans="3:3" x14ac:dyDescent="0.15">
      <c r="C3196" t="str">
        <f t="shared" si="49"/>
        <v>|</v>
      </c>
    </row>
    <row r="3197" spans="3:3" x14ac:dyDescent="0.15">
      <c r="C3197" t="str">
        <f t="shared" si="49"/>
        <v>|</v>
      </c>
    </row>
    <row r="3198" spans="3:3" x14ac:dyDescent="0.15">
      <c r="C3198" t="str">
        <f t="shared" si="49"/>
        <v>|</v>
      </c>
    </row>
    <row r="3199" spans="3:3" x14ac:dyDescent="0.15">
      <c r="C3199" t="str">
        <f t="shared" si="49"/>
        <v>|</v>
      </c>
    </row>
    <row r="3200" spans="3:3" x14ac:dyDescent="0.15">
      <c r="C3200" t="str">
        <f t="shared" si="49"/>
        <v>|</v>
      </c>
    </row>
    <row r="3201" spans="3:3" x14ac:dyDescent="0.15">
      <c r="C3201" t="str">
        <f t="shared" si="49"/>
        <v>|</v>
      </c>
    </row>
    <row r="3202" spans="3:3" x14ac:dyDescent="0.15">
      <c r="C3202" t="str">
        <f t="shared" si="49"/>
        <v>|</v>
      </c>
    </row>
    <row r="3203" spans="3:3" x14ac:dyDescent="0.15">
      <c r="C3203" t="str">
        <f t="shared" si="49"/>
        <v>|</v>
      </c>
    </row>
    <row r="3204" spans="3:3" x14ac:dyDescent="0.15">
      <c r="C3204" t="str">
        <f t="shared" si="49"/>
        <v>|</v>
      </c>
    </row>
    <row r="3205" spans="3:3" x14ac:dyDescent="0.15">
      <c r="C3205" t="str">
        <f t="shared" ref="C3205:C3268" si="50">CONCATENATE(A3205,"|",B3205)</f>
        <v>|</v>
      </c>
    </row>
    <row r="3206" spans="3:3" x14ac:dyDescent="0.15">
      <c r="C3206" t="str">
        <f t="shared" si="50"/>
        <v>|</v>
      </c>
    </row>
    <row r="3207" spans="3:3" x14ac:dyDescent="0.15">
      <c r="C3207" t="str">
        <f t="shared" si="50"/>
        <v>|</v>
      </c>
    </row>
    <row r="3208" spans="3:3" x14ac:dyDescent="0.15">
      <c r="C3208" t="str">
        <f t="shared" si="50"/>
        <v>|</v>
      </c>
    </row>
    <row r="3209" spans="3:3" x14ac:dyDescent="0.15">
      <c r="C3209" t="str">
        <f t="shared" si="50"/>
        <v>|</v>
      </c>
    </row>
    <row r="3210" spans="3:3" x14ac:dyDescent="0.15">
      <c r="C3210" t="str">
        <f t="shared" si="50"/>
        <v>|</v>
      </c>
    </row>
    <row r="3211" spans="3:3" x14ac:dyDescent="0.15">
      <c r="C3211" t="str">
        <f t="shared" si="50"/>
        <v>|</v>
      </c>
    </row>
    <row r="3212" spans="3:3" x14ac:dyDescent="0.15">
      <c r="C3212" t="str">
        <f t="shared" si="50"/>
        <v>|</v>
      </c>
    </row>
    <row r="3213" spans="3:3" x14ac:dyDescent="0.15">
      <c r="C3213" t="str">
        <f t="shared" si="50"/>
        <v>|</v>
      </c>
    </row>
    <row r="3214" spans="3:3" x14ac:dyDescent="0.15">
      <c r="C3214" t="str">
        <f t="shared" si="50"/>
        <v>|</v>
      </c>
    </row>
    <row r="3215" spans="3:3" x14ac:dyDescent="0.15">
      <c r="C3215" t="str">
        <f t="shared" si="50"/>
        <v>|</v>
      </c>
    </row>
    <row r="3216" spans="3:3" x14ac:dyDescent="0.15">
      <c r="C3216" t="str">
        <f t="shared" si="50"/>
        <v>|</v>
      </c>
    </row>
    <row r="3217" spans="3:3" x14ac:dyDescent="0.15">
      <c r="C3217" t="str">
        <f t="shared" si="50"/>
        <v>|</v>
      </c>
    </row>
    <row r="3218" spans="3:3" x14ac:dyDescent="0.15">
      <c r="C3218" t="str">
        <f t="shared" si="50"/>
        <v>|</v>
      </c>
    </row>
    <row r="3219" spans="3:3" x14ac:dyDescent="0.15">
      <c r="C3219" t="str">
        <f t="shared" si="50"/>
        <v>|</v>
      </c>
    </row>
    <row r="3220" spans="3:3" x14ac:dyDescent="0.15">
      <c r="C3220" t="str">
        <f t="shared" si="50"/>
        <v>|</v>
      </c>
    </row>
    <row r="3221" spans="3:3" x14ac:dyDescent="0.15">
      <c r="C3221" t="str">
        <f t="shared" si="50"/>
        <v>|</v>
      </c>
    </row>
    <row r="3222" spans="3:3" x14ac:dyDescent="0.15">
      <c r="C3222" t="str">
        <f t="shared" si="50"/>
        <v>|</v>
      </c>
    </row>
    <row r="3223" spans="3:3" x14ac:dyDescent="0.15">
      <c r="C3223" t="str">
        <f t="shared" si="50"/>
        <v>|</v>
      </c>
    </row>
    <row r="3224" spans="3:3" x14ac:dyDescent="0.15">
      <c r="C3224" t="str">
        <f t="shared" si="50"/>
        <v>|</v>
      </c>
    </row>
    <row r="3225" spans="3:3" x14ac:dyDescent="0.15">
      <c r="C3225" t="str">
        <f t="shared" si="50"/>
        <v>|</v>
      </c>
    </row>
    <row r="3226" spans="3:3" x14ac:dyDescent="0.15">
      <c r="C3226" t="str">
        <f t="shared" si="50"/>
        <v>|</v>
      </c>
    </row>
    <row r="3227" spans="3:3" x14ac:dyDescent="0.15">
      <c r="C3227" t="str">
        <f t="shared" si="50"/>
        <v>|</v>
      </c>
    </row>
    <row r="3228" spans="3:3" x14ac:dyDescent="0.15">
      <c r="C3228" t="str">
        <f t="shared" si="50"/>
        <v>|</v>
      </c>
    </row>
    <row r="3229" spans="3:3" x14ac:dyDescent="0.15">
      <c r="C3229" t="str">
        <f t="shared" si="50"/>
        <v>|</v>
      </c>
    </row>
    <row r="3230" spans="3:3" x14ac:dyDescent="0.15">
      <c r="C3230" t="str">
        <f t="shared" si="50"/>
        <v>|</v>
      </c>
    </row>
    <row r="3231" spans="3:3" x14ac:dyDescent="0.15">
      <c r="C3231" t="str">
        <f t="shared" si="50"/>
        <v>|</v>
      </c>
    </row>
    <row r="3232" spans="3:3" x14ac:dyDescent="0.15">
      <c r="C3232" t="str">
        <f t="shared" si="50"/>
        <v>|</v>
      </c>
    </row>
    <row r="3233" spans="3:3" x14ac:dyDescent="0.15">
      <c r="C3233" t="str">
        <f t="shared" si="50"/>
        <v>|</v>
      </c>
    </row>
    <row r="3234" spans="3:3" x14ac:dyDescent="0.15">
      <c r="C3234" t="str">
        <f t="shared" si="50"/>
        <v>|</v>
      </c>
    </row>
    <row r="3235" spans="3:3" x14ac:dyDescent="0.15">
      <c r="C3235" t="str">
        <f t="shared" si="50"/>
        <v>|</v>
      </c>
    </row>
    <row r="3236" spans="3:3" x14ac:dyDescent="0.15">
      <c r="C3236" t="str">
        <f t="shared" si="50"/>
        <v>|</v>
      </c>
    </row>
    <row r="3237" spans="3:3" x14ac:dyDescent="0.15">
      <c r="C3237" t="str">
        <f t="shared" si="50"/>
        <v>|</v>
      </c>
    </row>
    <row r="3238" spans="3:3" x14ac:dyDescent="0.15">
      <c r="C3238" t="str">
        <f t="shared" si="50"/>
        <v>|</v>
      </c>
    </row>
    <row r="3239" spans="3:3" x14ac:dyDescent="0.15">
      <c r="C3239" t="str">
        <f t="shared" si="50"/>
        <v>|</v>
      </c>
    </row>
    <row r="3240" spans="3:3" x14ac:dyDescent="0.15">
      <c r="C3240" t="str">
        <f t="shared" si="50"/>
        <v>|</v>
      </c>
    </row>
    <row r="3241" spans="3:3" x14ac:dyDescent="0.15">
      <c r="C3241" t="str">
        <f t="shared" si="50"/>
        <v>|</v>
      </c>
    </row>
    <row r="3242" spans="3:3" x14ac:dyDescent="0.15">
      <c r="C3242" t="str">
        <f t="shared" si="50"/>
        <v>|</v>
      </c>
    </row>
    <row r="3243" spans="3:3" x14ac:dyDescent="0.15">
      <c r="C3243" t="str">
        <f t="shared" si="50"/>
        <v>|</v>
      </c>
    </row>
    <row r="3244" spans="3:3" x14ac:dyDescent="0.15">
      <c r="C3244" t="str">
        <f t="shared" si="50"/>
        <v>|</v>
      </c>
    </row>
    <row r="3245" spans="3:3" x14ac:dyDescent="0.15">
      <c r="C3245" t="str">
        <f t="shared" si="50"/>
        <v>|</v>
      </c>
    </row>
    <row r="3246" spans="3:3" x14ac:dyDescent="0.15">
      <c r="C3246" t="str">
        <f t="shared" si="50"/>
        <v>|</v>
      </c>
    </row>
    <row r="3247" spans="3:3" x14ac:dyDescent="0.15">
      <c r="C3247" t="str">
        <f t="shared" si="50"/>
        <v>|</v>
      </c>
    </row>
    <row r="3248" spans="3:3" x14ac:dyDescent="0.15">
      <c r="C3248" t="str">
        <f t="shared" si="50"/>
        <v>|</v>
      </c>
    </row>
    <row r="3249" spans="3:3" x14ac:dyDescent="0.15">
      <c r="C3249" t="str">
        <f t="shared" si="50"/>
        <v>|</v>
      </c>
    </row>
    <row r="3250" spans="3:3" x14ac:dyDescent="0.15">
      <c r="C3250" t="str">
        <f t="shared" si="50"/>
        <v>|</v>
      </c>
    </row>
    <row r="3251" spans="3:3" x14ac:dyDescent="0.15">
      <c r="C3251" t="str">
        <f t="shared" si="50"/>
        <v>|</v>
      </c>
    </row>
    <row r="3252" spans="3:3" x14ac:dyDescent="0.15">
      <c r="C3252" t="str">
        <f t="shared" si="50"/>
        <v>|</v>
      </c>
    </row>
    <row r="3253" spans="3:3" x14ac:dyDescent="0.15">
      <c r="C3253" t="str">
        <f t="shared" si="50"/>
        <v>|</v>
      </c>
    </row>
    <row r="3254" spans="3:3" x14ac:dyDescent="0.15">
      <c r="C3254" t="str">
        <f t="shared" si="50"/>
        <v>|</v>
      </c>
    </row>
    <row r="3255" spans="3:3" x14ac:dyDescent="0.15">
      <c r="C3255" t="str">
        <f t="shared" si="50"/>
        <v>|</v>
      </c>
    </row>
    <row r="3256" spans="3:3" x14ac:dyDescent="0.15">
      <c r="C3256" t="str">
        <f t="shared" si="50"/>
        <v>|</v>
      </c>
    </row>
    <row r="3257" spans="3:3" x14ac:dyDescent="0.15">
      <c r="C3257" t="str">
        <f t="shared" si="50"/>
        <v>|</v>
      </c>
    </row>
    <row r="3258" spans="3:3" x14ac:dyDescent="0.15">
      <c r="C3258" t="str">
        <f t="shared" si="50"/>
        <v>|</v>
      </c>
    </row>
    <row r="3259" spans="3:3" x14ac:dyDescent="0.15">
      <c r="C3259" t="str">
        <f t="shared" si="50"/>
        <v>|</v>
      </c>
    </row>
    <row r="3260" spans="3:3" x14ac:dyDescent="0.15">
      <c r="C3260" t="str">
        <f t="shared" si="50"/>
        <v>|</v>
      </c>
    </row>
    <row r="3261" spans="3:3" x14ac:dyDescent="0.15">
      <c r="C3261" t="str">
        <f t="shared" si="50"/>
        <v>|</v>
      </c>
    </row>
    <row r="3262" spans="3:3" x14ac:dyDescent="0.15">
      <c r="C3262" t="str">
        <f t="shared" si="50"/>
        <v>|</v>
      </c>
    </row>
    <row r="3263" spans="3:3" x14ac:dyDescent="0.15">
      <c r="C3263" t="str">
        <f t="shared" si="50"/>
        <v>|</v>
      </c>
    </row>
    <row r="3264" spans="3:3" x14ac:dyDescent="0.15">
      <c r="C3264" t="str">
        <f t="shared" si="50"/>
        <v>|</v>
      </c>
    </row>
    <row r="3265" spans="3:3" x14ac:dyDescent="0.15">
      <c r="C3265" t="str">
        <f t="shared" si="50"/>
        <v>|</v>
      </c>
    </row>
    <row r="3266" spans="3:3" x14ac:dyDescent="0.15">
      <c r="C3266" t="str">
        <f t="shared" si="50"/>
        <v>|</v>
      </c>
    </row>
    <row r="3267" spans="3:3" x14ac:dyDescent="0.15">
      <c r="C3267" t="str">
        <f t="shared" si="50"/>
        <v>|</v>
      </c>
    </row>
    <row r="3268" spans="3:3" x14ac:dyDescent="0.15">
      <c r="C3268" t="str">
        <f t="shared" si="50"/>
        <v>|</v>
      </c>
    </row>
    <row r="3269" spans="3:3" x14ac:dyDescent="0.15">
      <c r="C3269" t="str">
        <f t="shared" ref="C3269:C3332" si="51">CONCATENATE(A3269,"|",B3269)</f>
        <v>|</v>
      </c>
    </row>
    <row r="3270" spans="3:3" x14ac:dyDescent="0.15">
      <c r="C3270" t="str">
        <f t="shared" si="51"/>
        <v>|</v>
      </c>
    </row>
    <row r="3271" spans="3:3" x14ac:dyDescent="0.15">
      <c r="C3271" t="str">
        <f t="shared" si="51"/>
        <v>|</v>
      </c>
    </row>
    <row r="3272" spans="3:3" x14ac:dyDescent="0.15">
      <c r="C3272" t="str">
        <f t="shared" si="51"/>
        <v>|</v>
      </c>
    </row>
    <row r="3273" spans="3:3" x14ac:dyDescent="0.15">
      <c r="C3273" t="str">
        <f t="shared" si="51"/>
        <v>|</v>
      </c>
    </row>
    <row r="3274" spans="3:3" x14ac:dyDescent="0.15">
      <c r="C3274" t="str">
        <f t="shared" si="51"/>
        <v>|</v>
      </c>
    </row>
    <row r="3275" spans="3:3" x14ac:dyDescent="0.15">
      <c r="C3275" t="str">
        <f t="shared" si="51"/>
        <v>|</v>
      </c>
    </row>
    <row r="3276" spans="3:3" x14ac:dyDescent="0.15">
      <c r="C3276" t="str">
        <f t="shared" si="51"/>
        <v>|</v>
      </c>
    </row>
    <row r="3277" spans="3:3" x14ac:dyDescent="0.15">
      <c r="C3277" t="str">
        <f t="shared" si="51"/>
        <v>|</v>
      </c>
    </row>
    <row r="3278" spans="3:3" x14ac:dyDescent="0.15">
      <c r="C3278" t="str">
        <f t="shared" si="51"/>
        <v>|</v>
      </c>
    </row>
    <row r="3279" spans="3:3" x14ac:dyDescent="0.15">
      <c r="C3279" t="str">
        <f t="shared" si="51"/>
        <v>|</v>
      </c>
    </row>
    <row r="3280" spans="3:3" x14ac:dyDescent="0.15">
      <c r="C3280" t="str">
        <f t="shared" si="51"/>
        <v>|</v>
      </c>
    </row>
    <row r="3281" spans="3:3" x14ac:dyDescent="0.15">
      <c r="C3281" t="str">
        <f t="shared" si="51"/>
        <v>|</v>
      </c>
    </row>
    <row r="3282" spans="3:3" x14ac:dyDescent="0.15">
      <c r="C3282" t="str">
        <f t="shared" si="51"/>
        <v>|</v>
      </c>
    </row>
    <row r="3283" spans="3:3" x14ac:dyDescent="0.15">
      <c r="C3283" t="str">
        <f t="shared" si="51"/>
        <v>|</v>
      </c>
    </row>
    <row r="3284" spans="3:3" x14ac:dyDescent="0.15">
      <c r="C3284" t="str">
        <f t="shared" si="51"/>
        <v>|</v>
      </c>
    </row>
    <row r="3285" spans="3:3" x14ac:dyDescent="0.15">
      <c r="C3285" t="str">
        <f t="shared" si="51"/>
        <v>|</v>
      </c>
    </row>
    <row r="3286" spans="3:3" x14ac:dyDescent="0.15">
      <c r="C3286" t="str">
        <f t="shared" si="51"/>
        <v>|</v>
      </c>
    </row>
    <row r="3287" spans="3:3" x14ac:dyDescent="0.15">
      <c r="C3287" t="str">
        <f t="shared" si="51"/>
        <v>|</v>
      </c>
    </row>
    <row r="3288" spans="3:3" x14ac:dyDescent="0.15">
      <c r="C3288" t="str">
        <f t="shared" si="51"/>
        <v>|</v>
      </c>
    </row>
    <row r="3289" spans="3:3" x14ac:dyDescent="0.15">
      <c r="C3289" t="str">
        <f t="shared" si="51"/>
        <v>|</v>
      </c>
    </row>
    <row r="3290" spans="3:3" x14ac:dyDescent="0.15">
      <c r="C3290" t="str">
        <f t="shared" si="51"/>
        <v>|</v>
      </c>
    </row>
    <row r="3291" spans="3:3" x14ac:dyDescent="0.15">
      <c r="C3291" t="str">
        <f t="shared" si="51"/>
        <v>|</v>
      </c>
    </row>
    <row r="3292" spans="3:3" x14ac:dyDescent="0.15">
      <c r="C3292" t="str">
        <f t="shared" si="51"/>
        <v>|</v>
      </c>
    </row>
    <row r="3293" spans="3:3" x14ac:dyDescent="0.15">
      <c r="C3293" t="str">
        <f t="shared" si="51"/>
        <v>|</v>
      </c>
    </row>
    <row r="3294" spans="3:3" x14ac:dyDescent="0.15">
      <c r="C3294" t="str">
        <f t="shared" si="51"/>
        <v>|</v>
      </c>
    </row>
    <row r="3295" spans="3:3" x14ac:dyDescent="0.15">
      <c r="C3295" t="str">
        <f t="shared" si="51"/>
        <v>|</v>
      </c>
    </row>
    <row r="3296" spans="3:3" x14ac:dyDescent="0.15">
      <c r="C3296" t="str">
        <f t="shared" si="51"/>
        <v>|</v>
      </c>
    </row>
    <row r="3297" spans="3:3" x14ac:dyDescent="0.15">
      <c r="C3297" t="str">
        <f t="shared" si="51"/>
        <v>|</v>
      </c>
    </row>
    <row r="3298" spans="3:3" x14ac:dyDescent="0.15">
      <c r="C3298" t="str">
        <f t="shared" si="51"/>
        <v>|</v>
      </c>
    </row>
    <row r="3299" spans="3:3" x14ac:dyDescent="0.15">
      <c r="C3299" t="str">
        <f t="shared" si="51"/>
        <v>|</v>
      </c>
    </row>
    <row r="3300" spans="3:3" x14ac:dyDescent="0.15">
      <c r="C3300" t="str">
        <f t="shared" si="51"/>
        <v>|</v>
      </c>
    </row>
    <row r="3301" spans="3:3" x14ac:dyDescent="0.15">
      <c r="C3301" t="str">
        <f t="shared" si="51"/>
        <v>|</v>
      </c>
    </row>
    <row r="3302" spans="3:3" x14ac:dyDescent="0.15">
      <c r="C3302" t="str">
        <f t="shared" si="51"/>
        <v>|</v>
      </c>
    </row>
    <row r="3303" spans="3:3" x14ac:dyDescent="0.15">
      <c r="C3303" t="str">
        <f t="shared" si="51"/>
        <v>|</v>
      </c>
    </row>
    <row r="3304" spans="3:3" x14ac:dyDescent="0.15">
      <c r="C3304" t="str">
        <f t="shared" si="51"/>
        <v>|</v>
      </c>
    </row>
    <row r="3305" spans="3:3" x14ac:dyDescent="0.15">
      <c r="C3305" t="str">
        <f t="shared" si="51"/>
        <v>|</v>
      </c>
    </row>
    <row r="3306" spans="3:3" x14ac:dyDescent="0.15">
      <c r="C3306" t="str">
        <f t="shared" si="51"/>
        <v>|</v>
      </c>
    </row>
    <row r="3307" spans="3:3" x14ac:dyDescent="0.15">
      <c r="C3307" t="str">
        <f t="shared" si="51"/>
        <v>|</v>
      </c>
    </row>
    <row r="3308" spans="3:3" x14ac:dyDescent="0.15">
      <c r="C3308" t="str">
        <f t="shared" si="51"/>
        <v>|</v>
      </c>
    </row>
    <row r="3309" spans="3:3" x14ac:dyDescent="0.15">
      <c r="C3309" t="str">
        <f t="shared" si="51"/>
        <v>|</v>
      </c>
    </row>
    <row r="3310" spans="3:3" x14ac:dyDescent="0.15">
      <c r="C3310" t="str">
        <f t="shared" si="51"/>
        <v>|</v>
      </c>
    </row>
    <row r="3311" spans="3:3" x14ac:dyDescent="0.15">
      <c r="C3311" t="str">
        <f t="shared" si="51"/>
        <v>|</v>
      </c>
    </row>
    <row r="3312" spans="3:3" x14ac:dyDescent="0.15">
      <c r="C3312" t="str">
        <f t="shared" si="51"/>
        <v>|</v>
      </c>
    </row>
    <row r="3313" spans="3:3" x14ac:dyDescent="0.15">
      <c r="C3313" t="str">
        <f t="shared" si="51"/>
        <v>|</v>
      </c>
    </row>
    <row r="3314" spans="3:3" x14ac:dyDescent="0.15">
      <c r="C3314" t="str">
        <f t="shared" si="51"/>
        <v>|</v>
      </c>
    </row>
    <row r="3315" spans="3:3" x14ac:dyDescent="0.15">
      <c r="C3315" t="str">
        <f t="shared" si="51"/>
        <v>|</v>
      </c>
    </row>
    <row r="3316" spans="3:3" x14ac:dyDescent="0.15">
      <c r="C3316" t="str">
        <f t="shared" si="51"/>
        <v>|</v>
      </c>
    </row>
    <row r="3317" spans="3:3" x14ac:dyDescent="0.15">
      <c r="C3317" t="str">
        <f t="shared" si="51"/>
        <v>|</v>
      </c>
    </row>
    <row r="3318" spans="3:3" x14ac:dyDescent="0.15">
      <c r="C3318" t="str">
        <f t="shared" si="51"/>
        <v>|</v>
      </c>
    </row>
    <row r="3319" spans="3:3" x14ac:dyDescent="0.15">
      <c r="C3319" t="str">
        <f t="shared" si="51"/>
        <v>|</v>
      </c>
    </row>
    <row r="3320" spans="3:3" x14ac:dyDescent="0.15">
      <c r="C3320" t="str">
        <f t="shared" si="51"/>
        <v>|</v>
      </c>
    </row>
    <row r="3321" spans="3:3" x14ac:dyDescent="0.15">
      <c r="C3321" t="str">
        <f t="shared" si="51"/>
        <v>|</v>
      </c>
    </row>
    <row r="3322" spans="3:3" x14ac:dyDescent="0.15">
      <c r="C3322" t="str">
        <f t="shared" si="51"/>
        <v>|</v>
      </c>
    </row>
    <row r="3323" spans="3:3" x14ac:dyDescent="0.15">
      <c r="C3323" t="str">
        <f t="shared" si="51"/>
        <v>|</v>
      </c>
    </row>
    <row r="3324" spans="3:3" x14ac:dyDescent="0.15">
      <c r="C3324" t="str">
        <f t="shared" si="51"/>
        <v>|</v>
      </c>
    </row>
    <row r="3325" spans="3:3" x14ac:dyDescent="0.15">
      <c r="C3325" t="str">
        <f t="shared" si="51"/>
        <v>|</v>
      </c>
    </row>
    <row r="3326" spans="3:3" x14ac:dyDescent="0.15">
      <c r="C3326" t="str">
        <f t="shared" si="51"/>
        <v>|</v>
      </c>
    </row>
    <row r="3327" spans="3:3" x14ac:dyDescent="0.15">
      <c r="C3327" t="str">
        <f t="shared" si="51"/>
        <v>|</v>
      </c>
    </row>
    <row r="3328" spans="3:3" x14ac:dyDescent="0.15">
      <c r="C3328" t="str">
        <f t="shared" si="51"/>
        <v>|</v>
      </c>
    </row>
    <row r="3329" spans="3:3" x14ac:dyDescent="0.15">
      <c r="C3329" t="str">
        <f t="shared" si="51"/>
        <v>|</v>
      </c>
    </row>
    <row r="3330" spans="3:3" x14ac:dyDescent="0.15">
      <c r="C3330" t="str">
        <f t="shared" si="51"/>
        <v>|</v>
      </c>
    </row>
    <row r="3331" spans="3:3" x14ac:dyDescent="0.15">
      <c r="C3331" t="str">
        <f t="shared" si="51"/>
        <v>|</v>
      </c>
    </row>
    <row r="3332" spans="3:3" x14ac:dyDescent="0.15">
      <c r="C3332" t="str">
        <f t="shared" si="51"/>
        <v>|</v>
      </c>
    </row>
    <row r="3333" spans="3:3" x14ac:dyDescent="0.15">
      <c r="C3333" t="str">
        <f t="shared" ref="C3333:C3396" si="52">CONCATENATE(A3333,"|",B3333)</f>
        <v>|</v>
      </c>
    </row>
    <row r="3334" spans="3:3" x14ac:dyDescent="0.15">
      <c r="C3334" t="str">
        <f t="shared" si="52"/>
        <v>|</v>
      </c>
    </row>
    <row r="3335" spans="3:3" x14ac:dyDescent="0.15">
      <c r="C3335" t="str">
        <f t="shared" si="52"/>
        <v>|</v>
      </c>
    </row>
    <row r="3336" spans="3:3" x14ac:dyDescent="0.15">
      <c r="C3336" t="str">
        <f t="shared" si="52"/>
        <v>|</v>
      </c>
    </row>
    <row r="3337" spans="3:3" x14ac:dyDescent="0.15">
      <c r="C3337" t="str">
        <f t="shared" si="52"/>
        <v>|</v>
      </c>
    </row>
    <row r="3338" spans="3:3" x14ac:dyDescent="0.15">
      <c r="C3338" t="str">
        <f t="shared" si="52"/>
        <v>|</v>
      </c>
    </row>
    <row r="3339" spans="3:3" x14ac:dyDescent="0.15">
      <c r="C3339" t="str">
        <f t="shared" si="52"/>
        <v>|</v>
      </c>
    </row>
    <row r="3340" spans="3:3" x14ac:dyDescent="0.15">
      <c r="C3340" t="str">
        <f t="shared" si="52"/>
        <v>|</v>
      </c>
    </row>
    <row r="3341" spans="3:3" x14ac:dyDescent="0.15">
      <c r="C3341" t="str">
        <f t="shared" si="52"/>
        <v>|</v>
      </c>
    </row>
    <row r="3342" spans="3:3" x14ac:dyDescent="0.15">
      <c r="C3342" t="str">
        <f t="shared" si="52"/>
        <v>|</v>
      </c>
    </row>
    <row r="3343" spans="3:3" x14ac:dyDescent="0.15">
      <c r="C3343" t="str">
        <f t="shared" si="52"/>
        <v>|</v>
      </c>
    </row>
    <row r="3344" spans="3:3" x14ac:dyDescent="0.15">
      <c r="C3344" t="str">
        <f t="shared" si="52"/>
        <v>|</v>
      </c>
    </row>
    <row r="3345" spans="3:3" x14ac:dyDescent="0.15">
      <c r="C3345" t="str">
        <f t="shared" si="52"/>
        <v>|</v>
      </c>
    </row>
    <row r="3346" spans="3:3" x14ac:dyDescent="0.15">
      <c r="C3346" t="str">
        <f t="shared" si="52"/>
        <v>|</v>
      </c>
    </row>
    <row r="3347" spans="3:3" x14ac:dyDescent="0.15">
      <c r="C3347" t="str">
        <f t="shared" si="52"/>
        <v>|</v>
      </c>
    </row>
    <row r="3348" spans="3:3" x14ac:dyDescent="0.15">
      <c r="C3348" t="str">
        <f t="shared" si="52"/>
        <v>|</v>
      </c>
    </row>
    <row r="3349" spans="3:3" x14ac:dyDescent="0.15">
      <c r="C3349" t="str">
        <f t="shared" si="52"/>
        <v>|</v>
      </c>
    </row>
    <row r="3350" spans="3:3" x14ac:dyDescent="0.15">
      <c r="C3350" t="str">
        <f t="shared" si="52"/>
        <v>|</v>
      </c>
    </row>
    <row r="3351" spans="3:3" x14ac:dyDescent="0.15">
      <c r="C3351" t="str">
        <f t="shared" si="52"/>
        <v>|</v>
      </c>
    </row>
    <row r="3352" spans="3:3" x14ac:dyDescent="0.15">
      <c r="C3352" t="str">
        <f t="shared" si="52"/>
        <v>|</v>
      </c>
    </row>
    <row r="3353" spans="3:3" x14ac:dyDescent="0.15">
      <c r="C3353" t="str">
        <f t="shared" si="52"/>
        <v>|</v>
      </c>
    </row>
    <row r="3354" spans="3:3" x14ac:dyDescent="0.15">
      <c r="C3354" t="str">
        <f t="shared" si="52"/>
        <v>|</v>
      </c>
    </row>
    <row r="3355" spans="3:3" x14ac:dyDescent="0.15">
      <c r="C3355" t="str">
        <f t="shared" si="52"/>
        <v>|</v>
      </c>
    </row>
    <row r="3356" spans="3:3" x14ac:dyDescent="0.15">
      <c r="C3356" t="str">
        <f t="shared" si="52"/>
        <v>|</v>
      </c>
    </row>
    <row r="3357" spans="3:3" x14ac:dyDescent="0.15">
      <c r="C3357" t="str">
        <f t="shared" si="52"/>
        <v>|</v>
      </c>
    </row>
    <row r="3358" spans="3:3" x14ac:dyDescent="0.15">
      <c r="C3358" t="str">
        <f t="shared" si="52"/>
        <v>|</v>
      </c>
    </row>
    <row r="3359" spans="3:3" x14ac:dyDescent="0.15">
      <c r="C3359" t="str">
        <f t="shared" si="52"/>
        <v>|</v>
      </c>
    </row>
    <row r="3360" spans="3:3" x14ac:dyDescent="0.15">
      <c r="C3360" t="str">
        <f t="shared" si="52"/>
        <v>|</v>
      </c>
    </row>
    <row r="3361" spans="3:3" x14ac:dyDescent="0.15">
      <c r="C3361" t="str">
        <f t="shared" si="52"/>
        <v>|</v>
      </c>
    </row>
    <row r="3362" spans="3:3" x14ac:dyDescent="0.15">
      <c r="C3362" t="str">
        <f t="shared" si="52"/>
        <v>|</v>
      </c>
    </row>
    <row r="3363" spans="3:3" x14ac:dyDescent="0.15">
      <c r="C3363" t="str">
        <f t="shared" si="52"/>
        <v>|</v>
      </c>
    </row>
    <row r="3364" spans="3:3" x14ac:dyDescent="0.15">
      <c r="C3364" t="str">
        <f t="shared" si="52"/>
        <v>|</v>
      </c>
    </row>
    <row r="3365" spans="3:3" x14ac:dyDescent="0.15">
      <c r="C3365" t="str">
        <f t="shared" si="52"/>
        <v>|</v>
      </c>
    </row>
    <row r="3366" spans="3:3" x14ac:dyDescent="0.15">
      <c r="C3366" t="str">
        <f t="shared" si="52"/>
        <v>|</v>
      </c>
    </row>
    <row r="3367" spans="3:3" x14ac:dyDescent="0.15">
      <c r="C3367" t="str">
        <f t="shared" si="52"/>
        <v>|</v>
      </c>
    </row>
    <row r="3368" spans="3:3" x14ac:dyDescent="0.15">
      <c r="C3368" t="str">
        <f t="shared" si="52"/>
        <v>|</v>
      </c>
    </row>
    <row r="3369" spans="3:3" x14ac:dyDescent="0.15">
      <c r="C3369" t="str">
        <f t="shared" si="52"/>
        <v>|</v>
      </c>
    </row>
    <row r="3370" spans="3:3" x14ac:dyDescent="0.15">
      <c r="C3370" t="str">
        <f t="shared" si="52"/>
        <v>|</v>
      </c>
    </row>
    <row r="3371" spans="3:3" x14ac:dyDescent="0.15">
      <c r="C3371" t="str">
        <f t="shared" si="52"/>
        <v>|</v>
      </c>
    </row>
    <row r="3372" spans="3:3" x14ac:dyDescent="0.15">
      <c r="C3372" t="str">
        <f t="shared" si="52"/>
        <v>|</v>
      </c>
    </row>
    <row r="3373" spans="3:3" x14ac:dyDescent="0.15">
      <c r="C3373" t="str">
        <f t="shared" si="52"/>
        <v>|</v>
      </c>
    </row>
    <row r="3374" spans="3:3" x14ac:dyDescent="0.15">
      <c r="C3374" t="str">
        <f t="shared" si="52"/>
        <v>|</v>
      </c>
    </row>
    <row r="3375" spans="3:3" x14ac:dyDescent="0.15">
      <c r="C3375" t="str">
        <f t="shared" si="52"/>
        <v>|</v>
      </c>
    </row>
    <row r="3376" spans="3:3" x14ac:dyDescent="0.15">
      <c r="C3376" t="str">
        <f t="shared" si="52"/>
        <v>|</v>
      </c>
    </row>
    <row r="3377" spans="3:3" x14ac:dyDescent="0.15">
      <c r="C3377" t="str">
        <f t="shared" si="52"/>
        <v>|</v>
      </c>
    </row>
    <row r="3378" spans="3:3" x14ac:dyDescent="0.15">
      <c r="C3378" t="str">
        <f t="shared" si="52"/>
        <v>|</v>
      </c>
    </row>
    <row r="3379" spans="3:3" x14ac:dyDescent="0.15">
      <c r="C3379" t="str">
        <f t="shared" si="52"/>
        <v>|</v>
      </c>
    </row>
    <row r="3380" spans="3:3" x14ac:dyDescent="0.15">
      <c r="C3380" t="str">
        <f t="shared" si="52"/>
        <v>|</v>
      </c>
    </row>
    <row r="3381" spans="3:3" x14ac:dyDescent="0.15">
      <c r="C3381" t="str">
        <f t="shared" si="52"/>
        <v>|</v>
      </c>
    </row>
    <row r="3382" spans="3:3" x14ac:dyDescent="0.15">
      <c r="C3382" t="str">
        <f t="shared" si="52"/>
        <v>|</v>
      </c>
    </row>
    <row r="3383" spans="3:3" x14ac:dyDescent="0.15">
      <c r="C3383" t="str">
        <f t="shared" si="52"/>
        <v>|</v>
      </c>
    </row>
    <row r="3384" spans="3:3" x14ac:dyDescent="0.15">
      <c r="C3384" t="str">
        <f t="shared" si="52"/>
        <v>|</v>
      </c>
    </row>
    <row r="3385" spans="3:3" x14ac:dyDescent="0.15">
      <c r="C3385" t="str">
        <f t="shared" si="52"/>
        <v>|</v>
      </c>
    </row>
    <row r="3386" spans="3:3" x14ac:dyDescent="0.15">
      <c r="C3386" t="str">
        <f t="shared" si="52"/>
        <v>|</v>
      </c>
    </row>
    <row r="3387" spans="3:3" x14ac:dyDescent="0.15">
      <c r="C3387" t="str">
        <f t="shared" si="52"/>
        <v>|</v>
      </c>
    </row>
    <row r="3388" spans="3:3" x14ac:dyDescent="0.15">
      <c r="C3388" t="str">
        <f t="shared" si="52"/>
        <v>|</v>
      </c>
    </row>
    <row r="3389" spans="3:3" x14ac:dyDescent="0.15">
      <c r="C3389" t="str">
        <f t="shared" si="52"/>
        <v>|</v>
      </c>
    </row>
    <row r="3390" spans="3:3" x14ac:dyDescent="0.15">
      <c r="C3390" t="str">
        <f t="shared" si="52"/>
        <v>|</v>
      </c>
    </row>
    <row r="3391" spans="3:3" x14ac:dyDescent="0.15">
      <c r="C3391" t="str">
        <f t="shared" si="52"/>
        <v>|</v>
      </c>
    </row>
    <row r="3392" spans="3:3" x14ac:dyDescent="0.15">
      <c r="C3392" t="str">
        <f t="shared" si="52"/>
        <v>|</v>
      </c>
    </row>
    <row r="3393" spans="3:3" x14ac:dyDescent="0.15">
      <c r="C3393" t="str">
        <f t="shared" si="52"/>
        <v>|</v>
      </c>
    </row>
    <row r="3394" spans="3:3" x14ac:dyDescent="0.15">
      <c r="C3394" t="str">
        <f t="shared" si="52"/>
        <v>|</v>
      </c>
    </row>
    <row r="3395" spans="3:3" x14ac:dyDescent="0.15">
      <c r="C3395" t="str">
        <f t="shared" si="52"/>
        <v>|</v>
      </c>
    </row>
    <row r="3396" spans="3:3" x14ac:dyDescent="0.15">
      <c r="C3396" t="str">
        <f t="shared" si="52"/>
        <v>|</v>
      </c>
    </row>
    <row r="3397" spans="3:3" x14ac:dyDescent="0.15">
      <c r="C3397" t="str">
        <f t="shared" ref="C3397:C3460" si="53">CONCATENATE(A3397,"|",B3397)</f>
        <v>|</v>
      </c>
    </row>
    <row r="3398" spans="3:3" x14ac:dyDescent="0.15">
      <c r="C3398" t="str">
        <f t="shared" si="53"/>
        <v>|</v>
      </c>
    </row>
    <row r="3399" spans="3:3" x14ac:dyDescent="0.15">
      <c r="C3399" t="str">
        <f t="shared" si="53"/>
        <v>|</v>
      </c>
    </row>
    <row r="3400" spans="3:3" x14ac:dyDescent="0.15">
      <c r="C3400" t="str">
        <f t="shared" si="53"/>
        <v>|</v>
      </c>
    </row>
    <row r="3401" spans="3:3" x14ac:dyDescent="0.15">
      <c r="C3401" t="str">
        <f t="shared" si="53"/>
        <v>|</v>
      </c>
    </row>
    <row r="3402" spans="3:3" x14ac:dyDescent="0.15">
      <c r="C3402" t="str">
        <f t="shared" si="53"/>
        <v>|</v>
      </c>
    </row>
    <row r="3403" spans="3:3" x14ac:dyDescent="0.15">
      <c r="C3403" t="str">
        <f t="shared" si="53"/>
        <v>|</v>
      </c>
    </row>
    <row r="3404" spans="3:3" x14ac:dyDescent="0.15">
      <c r="C3404" t="str">
        <f t="shared" si="53"/>
        <v>|</v>
      </c>
    </row>
    <row r="3405" spans="3:3" x14ac:dyDescent="0.15">
      <c r="C3405" t="str">
        <f t="shared" si="53"/>
        <v>|</v>
      </c>
    </row>
    <row r="3406" spans="3:3" x14ac:dyDescent="0.15">
      <c r="C3406" t="str">
        <f t="shared" si="53"/>
        <v>|</v>
      </c>
    </row>
    <row r="3407" spans="3:3" x14ac:dyDescent="0.15">
      <c r="C3407" t="str">
        <f t="shared" si="53"/>
        <v>|</v>
      </c>
    </row>
    <row r="3408" spans="3:3" x14ac:dyDescent="0.15">
      <c r="C3408" t="str">
        <f t="shared" si="53"/>
        <v>|</v>
      </c>
    </row>
    <row r="3409" spans="3:3" x14ac:dyDescent="0.15">
      <c r="C3409" t="str">
        <f t="shared" si="53"/>
        <v>|</v>
      </c>
    </row>
    <row r="3410" spans="3:3" x14ac:dyDescent="0.15">
      <c r="C3410" t="str">
        <f t="shared" si="53"/>
        <v>|</v>
      </c>
    </row>
    <row r="3411" spans="3:3" x14ac:dyDescent="0.15">
      <c r="C3411" t="str">
        <f t="shared" si="53"/>
        <v>|</v>
      </c>
    </row>
    <row r="3412" spans="3:3" x14ac:dyDescent="0.15">
      <c r="C3412" t="str">
        <f t="shared" si="53"/>
        <v>|</v>
      </c>
    </row>
    <row r="3413" spans="3:3" x14ac:dyDescent="0.15">
      <c r="C3413" t="str">
        <f t="shared" si="53"/>
        <v>|</v>
      </c>
    </row>
    <row r="3414" spans="3:3" x14ac:dyDescent="0.15">
      <c r="C3414" t="str">
        <f t="shared" si="53"/>
        <v>|</v>
      </c>
    </row>
    <row r="3415" spans="3:3" x14ac:dyDescent="0.15">
      <c r="C3415" t="str">
        <f t="shared" si="53"/>
        <v>|</v>
      </c>
    </row>
    <row r="3416" spans="3:3" x14ac:dyDescent="0.15">
      <c r="C3416" t="str">
        <f t="shared" si="53"/>
        <v>|</v>
      </c>
    </row>
    <row r="3417" spans="3:3" x14ac:dyDescent="0.15">
      <c r="C3417" t="str">
        <f t="shared" si="53"/>
        <v>|</v>
      </c>
    </row>
    <row r="3418" spans="3:3" x14ac:dyDescent="0.15">
      <c r="C3418" t="str">
        <f t="shared" si="53"/>
        <v>|</v>
      </c>
    </row>
    <row r="3419" spans="3:3" x14ac:dyDescent="0.15">
      <c r="C3419" t="str">
        <f t="shared" si="53"/>
        <v>|</v>
      </c>
    </row>
    <row r="3420" spans="3:3" x14ac:dyDescent="0.15">
      <c r="C3420" t="str">
        <f t="shared" si="53"/>
        <v>|</v>
      </c>
    </row>
    <row r="3421" spans="3:3" x14ac:dyDescent="0.15">
      <c r="C3421" t="str">
        <f t="shared" si="53"/>
        <v>|</v>
      </c>
    </row>
    <row r="3422" spans="3:3" x14ac:dyDescent="0.15">
      <c r="C3422" t="str">
        <f t="shared" si="53"/>
        <v>|</v>
      </c>
    </row>
    <row r="3423" spans="3:3" x14ac:dyDescent="0.15">
      <c r="C3423" t="str">
        <f t="shared" si="53"/>
        <v>|</v>
      </c>
    </row>
    <row r="3424" spans="3:3" x14ac:dyDescent="0.15">
      <c r="C3424" t="str">
        <f t="shared" si="53"/>
        <v>|</v>
      </c>
    </row>
    <row r="3425" spans="3:3" x14ac:dyDescent="0.15">
      <c r="C3425" t="str">
        <f t="shared" si="53"/>
        <v>|</v>
      </c>
    </row>
    <row r="3426" spans="3:3" x14ac:dyDescent="0.15">
      <c r="C3426" t="str">
        <f t="shared" si="53"/>
        <v>|</v>
      </c>
    </row>
    <row r="3427" spans="3:3" x14ac:dyDescent="0.15">
      <c r="C3427" t="str">
        <f t="shared" si="53"/>
        <v>|</v>
      </c>
    </row>
    <row r="3428" spans="3:3" x14ac:dyDescent="0.15">
      <c r="C3428" t="str">
        <f t="shared" si="53"/>
        <v>|</v>
      </c>
    </row>
    <row r="3429" spans="3:3" x14ac:dyDescent="0.15">
      <c r="C3429" t="str">
        <f t="shared" si="53"/>
        <v>|</v>
      </c>
    </row>
    <row r="3430" spans="3:3" x14ac:dyDescent="0.15">
      <c r="C3430" t="str">
        <f t="shared" si="53"/>
        <v>|</v>
      </c>
    </row>
    <row r="3431" spans="3:3" x14ac:dyDescent="0.15">
      <c r="C3431" t="str">
        <f t="shared" si="53"/>
        <v>|</v>
      </c>
    </row>
    <row r="3432" spans="3:3" x14ac:dyDescent="0.15">
      <c r="C3432" t="str">
        <f t="shared" si="53"/>
        <v>|</v>
      </c>
    </row>
    <row r="3433" spans="3:3" x14ac:dyDescent="0.15">
      <c r="C3433" t="str">
        <f t="shared" si="53"/>
        <v>|</v>
      </c>
    </row>
    <row r="3434" spans="3:3" x14ac:dyDescent="0.15">
      <c r="C3434" t="str">
        <f t="shared" si="53"/>
        <v>|</v>
      </c>
    </row>
    <row r="3435" spans="3:3" x14ac:dyDescent="0.15">
      <c r="C3435" t="str">
        <f t="shared" si="53"/>
        <v>|</v>
      </c>
    </row>
    <row r="3436" spans="3:3" x14ac:dyDescent="0.15">
      <c r="C3436" t="str">
        <f t="shared" si="53"/>
        <v>|</v>
      </c>
    </row>
    <row r="3437" spans="3:3" x14ac:dyDescent="0.15">
      <c r="C3437" t="str">
        <f t="shared" si="53"/>
        <v>|</v>
      </c>
    </row>
    <row r="3438" spans="3:3" x14ac:dyDescent="0.15">
      <c r="C3438" t="str">
        <f t="shared" si="53"/>
        <v>|</v>
      </c>
    </row>
    <row r="3439" spans="3:3" x14ac:dyDescent="0.15">
      <c r="C3439" t="str">
        <f t="shared" si="53"/>
        <v>|</v>
      </c>
    </row>
    <row r="3440" spans="3:3" x14ac:dyDescent="0.15">
      <c r="C3440" t="str">
        <f t="shared" si="53"/>
        <v>|</v>
      </c>
    </row>
    <row r="3441" spans="3:3" x14ac:dyDescent="0.15">
      <c r="C3441" t="str">
        <f t="shared" si="53"/>
        <v>|</v>
      </c>
    </row>
    <row r="3442" spans="3:3" x14ac:dyDescent="0.15">
      <c r="C3442" t="str">
        <f t="shared" si="53"/>
        <v>|</v>
      </c>
    </row>
    <row r="3443" spans="3:3" x14ac:dyDescent="0.15">
      <c r="C3443" t="str">
        <f t="shared" si="53"/>
        <v>|</v>
      </c>
    </row>
    <row r="3444" spans="3:3" x14ac:dyDescent="0.15">
      <c r="C3444" t="str">
        <f t="shared" si="53"/>
        <v>|</v>
      </c>
    </row>
    <row r="3445" spans="3:3" x14ac:dyDescent="0.15">
      <c r="C3445" t="str">
        <f t="shared" si="53"/>
        <v>|</v>
      </c>
    </row>
    <row r="3446" spans="3:3" x14ac:dyDescent="0.15">
      <c r="C3446" t="str">
        <f t="shared" si="53"/>
        <v>|</v>
      </c>
    </row>
    <row r="3447" spans="3:3" x14ac:dyDescent="0.15">
      <c r="C3447" t="str">
        <f t="shared" si="53"/>
        <v>|</v>
      </c>
    </row>
    <row r="3448" spans="3:3" x14ac:dyDescent="0.15">
      <c r="C3448" t="str">
        <f t="shared" si="53"/>
        <v>|</v>
      </c>
    </row>
    <row r="3449" spans="3:3" x14ac:dyDescent="0.15">
      <c r="C3449" t="str">
        <f t="shared" si="53"/>
        <v>|</v>
      </c>
    </row>
    <row r="3450" spans="3:3" x14ac:dyDescent="0.15">
      <c r="C3450" t="str">
        <f t="shared" si="53"/>
        <v>|</v>
      </c>
    </row>
    <row r="3451" spans="3:3" x14ac:dyDescent="0.15">
      <c r="C3451" t="str">
        <f t="shared" si="53"/>
        <v>|</v>
      </c>
    </row>
    <row r="3452" spans="3:3" x14ac:dyDescent="0.15">
      <c r="C3452" t="str">
        <f t="shared" si="53"/>
        <v>|</v>
      </c>
    </row>
    <row r="3453" spans="3:3" x14ac:dyDescent="0.15">
      <c r="C3453" t="str">
        <f t="shared" si="53"/>
        <v>|</v>
      </c>
    </row>
    <row r="3454" spans="3:3" x14ac:dyDescent="0.15">
      <c r="C3454" t="str">
        <f t="shared" si="53"/>
        <v>|</v>
      </c>
    </row>
    <row r="3455" spans="3:3" x14ac:dyDescent="0.15">
      <c r="C3455" t="str">
        <f t="shared" si="53"/>
        <v>|</v>
      </c>
    </row>
    <row r="3456" spans="3:3" x14ac:dyDescent="0.15">
      <c r="C3456" t="str">
        <f t="shared" si="53"/>
        <v>|</v>
      </c>
    </row>
    <row r="3457" spans="3:3" x14ac:dyDescent="0.15">
      <c r="C3457" t="str">
        <f t="shared" si="53"/>
        <v>|</v>
      </c>
    </row>
    <row r="3458" spans="3:3" x14ac:dyDescent="0.15">
      <c r="C3458" t="str">
        <f t="shared" si="53"/>
        <v>|</v>
      </c>
    </row>
    <row r="3459" spans="3:3" x14ac:dyDescent="0.15">
      <c r="C3459" t="str">
        <f t="shared" si="53"/>
        <v>|</v>
      </c>
    </row>
    <row r="3460" spans="3:3" x14ac:dyDescent="0.15">
      <c r="C3460" t="str">
        <f t="shared" si="53"/>
        <v>|</v>
      </c>
    </row>
    <row r="3461" spans="3:3" x14ac:dyDescent="0.15">
      <c r="C3461" t="str">
        <f t="shared" ref="C3461:C3524" si="54">CONCATENATE(A3461,"|",B3461)</f>
        <v>|</v>
      </c>
    </row>
    <row r="3462" spans="3:3" x14ac:dyDescent="0.15">
      <c r="C3462" t="str">
        <f t="shared" si="54"/>
        <v>|</v>
      </c>
    </row>
    <row r="3463" spans="3:3" x14ac:dyDescent="0.15">
      <c r="C3463" t="str">
        <f t="shared" si="54"/>
        <v>|</v>
      </c>
    </row>
    <row r="3464" spans="3:3" x14ac:dyDescent="0.15">
      <c r="C3464" t="str">
        <f t="shared" si="54"/>
        <v>|</v>
      </c>
    </row>
    <row r="3465" spans="3:3" x14ac:dyDescent="0.15">
      <c r="C3465" t="str">
        <f t="shared" si="54"/>
        <v>|</v>
      </c>
    </row>
    <row r="3466" spans="3:3" x14ac:dyDescent="0.15">
      <c r="C3466" t="str">
        <f t="shared" si="54"/>
        <v>|</v>
      </c>
    </row>
    <row r="3467" spans="3:3" x14ac:dyDescent="0.15">
      <c r="C3467" t="str">
        <f t="shared" si="54"/>
        <v>|</v>
      </c>
    </row>
    <row r="3468" spans="3:3" x14ac:dyDescent="0.15">
      <c r="C3468" t="str">
        <f t="shared" si="54"/>
        <v>|</v>
      </c>
    </row>
    <row r="3469" spans="3:3" x14ac:dyDescent="0.15">
      <c r="C3469" t="str">
        <f t="shared" si="54"/>
        <v>|</v>
      </c>
    </row>
    <row r="3470" spans="3:3" x14ac:dyDescent="0.15">
      <c r="C3470" t="str">
        <f t="shared" si="54"/>
        <v>|</v>
      </c>
    </row>
    <row r="3471" spans="3:3" x14ac:dyDescent="0.15">
      <c r="C3471" t="str">
        <f t="shared" si="54"/>
        <v>|</v>
      </c>
    </row>
    <row r="3472" spans="3:3" x14ac:dyDescent="0.15">
      <c r="C3472" t="str">
        <f t="shared" si="54"/>
        <v>|</v>
      </c>
    </row>
    <row r="3473" spans="3:3" x14ac:dyDescent="0.15">
      <c r="C3473" t="str">
        <f t="shared" si="54"/>
        <v>|</v>
      </c>
    </row>
    <row r="3474" spans="3:3" x14ac:dyDescent="0.15">
      <c r="C3474" t="str">
        <f t="shared" si="54"/>
        <v>|</v>
      </c>
    </row>
    <row r="3475" spans="3:3" x14ac:dyDescent="0.15">
      <c r="C3475" t="str">
        <f t="shared" si="54"/>
        <v>|</v>
      </c>
    </row>
    <row r="3476" spans="3:3" x14ac:dyDescent="0.15">
      <c r="C3476" t="str">
        <f t="shared" si="54"/>
        <v>|</v>
      </c>
    </row>
    <row r="3477" spans="3:3" x14ac:dyDescent="0.15">
      <c r="C3477" t="str">
        <f t="shared" si="54"/>
        <v>|</v>
      </c>
    </row>
    <row r="3478" spans="3:3" x14ac:dyDescent="0.15">
      <c r="C3478" t="str">
        <f t="shared" si="54"/>
        <v>|</v>
      </c>
    </row>
    <row r="3479" spans="3:3" x14ac:dyDescent="0.15">
      <c r="C3479" t="str">
        <f t="shared" si="54"/>
        <v>|</v>
      </c>
    </row>
    <row r="3480" spans="3:3" x14ac:dyDescent="0.15">
      <c r="C3480" t="str">
        <f t="shared" si="54"/>
        <v>|</v>
      </c>
    </row>
    <row r="3481" spans="3:3" x14ac:dyDescent="0.15">
      <c r="C3481" t="str">
        <f t="shared" si="54"/>
        <v>|</v>
      </c>
    </row>
    <row r="3482" spans="3:3" x14ac:dyDescent="0.15">
      <c r="C3482" t="str">
        <f t="shared" si="54"/>
        <v>|</v>
      </c>
    </row>
    <row r="3483" spans="3:3" x14ac:dyDescent="0.15">
      <c r="C3483" t="str">
        <f t="shared" si="54"/>
        <v>|</v>
      </c>
    </row>
    <row r="3484" spans="3:3" x14ac:dyDescent="0.15">
      <c r="C3484" t="str">
        <f t="shared" si="54"/>
        <v>|</v>
      </c>
    </row>
    <row r="3485" spans="3:3" x14ac:dyDescent="0.15">
      <c r="C3485" t="str">
        <f t="shared" si="54"/>
        <v>|</v>
      </c>
    </row>
    <row r="3486" spans="3:3" x14ac:dyDescent="0.15">
      <c r="C3486" t="str">
        <f t="shared" si="54"/>
        <v>|</v>
      </c>
    </row>
    <row r="3487" spans="3:3" x14ac:dyDescent="0.15">
      <c r="C3487" t="str">
        <f t="shared" si="54"/>
        <v>|</v>
      </c>
    </row>
    <row r="3488" spans="3:3" x14ac:dyDescent="0.15">
      <c r="C3488" t="str">
        <f t="shared" si="54"/>
        <v>|</v>
      </c>
    </row>
    <row r="3489" spans="3:3" x14ac:dyDescent="0.15">
      <c r="C3489" t="str">
        <f t="shared" si="54"/>
        <v>|</v>
      </c>
    </row>
    <row r="3490" spans="3:3" x14ac:dyDescent="0.15">
      <c r="C3490" t="str">
        <f t="shared" si="54"/>
        <v>|</v>
      </c>
    </row>
    <row r="3491" spans="3:3" x14ac:dyDescent="0.15">
      <c r="C3491" t="str">
        <f t="shared" si="54"/>
        <v>|</v>
      </c>
    </row>
    <row r="3492" spans="3:3" x14ac:dyDescent="0.15">
      <c r="C3492" t="str">
        <f t="shared" si="54"/>
        <v>|</v>
      </c>
    </row>
    <row r="3493" spans="3:3" x14ac:dyDescent="0.15">
      <c r="C3493" t="str">
        <f t="shared" si="54"/>
        <v>|</v>
      </c>
    </row>
    <row r="3494" spans="3:3" x14ac:dyDescent="0.15">
      <c r="C3494" t="str">
        <f t="shared" si="54"/>
        <v>|</v>
      </c>
    </row>
    <row r="3495" spans="3:3" x14ac:dyDescent="0.15">
      <c r="C3495" t="str">
        <f t="shared" si="54"/>
        <v>|</v>
      </c>
    </row>
    <row r="3496" spans="3:3" x14ac:dyDescent="0.15">
      <c r="C3496" t="str">
        <f t="shared" si="54"/>
        <v>|</v>
      </c>
    </row>
    <row r="3497" spans="3:3" x14ac:dyDescent="0.15">
      <c r="C3497" t="str">
        <f t="shared" si="54"/>
        <v>|</v>
      </c>
    </row>
    <row r="3498" spans="3:3" x14ac:dyDescent="0.15">
      <c r="C3498" t="str">
        <f t="shared" si="54"/>
        <v>|</v>
      </c>
    </row>
    <row r="3499" spans="3:3" x14ac:dyDescent="0.15">
      <c r="C3499" t="str">
        <f t="shared" si="54"/>
        <v>|</v>
      </c>
    </row>
    <row r="3500" spans="3:3" x14ac:dyDescent="0.15">
      <c r="C3500" t="str">
        <f t="shared" si="54"/>
        <v>|</v>
      </c>
    </row>
    <row r="3501" spans="3:3" x14ac:dyDescent="0.15">
      <c r="C3501" t="str">
        <f t="shared" si="54"/>
        <v>|</v>
      </c>
    </row>
    <row r="3502" spans="3:3" x14ac:dyDescent="0.15">
      <c r="C3502" t="str">
        <f t="shared" si="54"/>
        <v>|</v>
      </c>
    </row>
    <row r="3503" spans="3:3" x14ac:dyDescent="0.15">
      <c r="C3503" t="str">
        <f t="shared" si="54"/>
        <v>|</v>
      </c>
    </row>
    <row r="3504" spans="3:3" x14ac:dyDescent="0.15">
      <c r="C3504" t="str">
        <f t="shared" si="54"/>
        <v>|</v>
      </c>
    </row>
    <row r="3505" spans="3:3" x14ac:dyDescent="0.15">
      <c r="C3505" t="str">
        <f t="shared" si="54"/>
        <v>|</v>
      </c>
    </row>
    <row r="3506" spans="3:3" x14ac:dyDescent="0.15">
      <c r="C3506" t="str">
        <f t="shared" si="54"/>
        <v>|</v>
      </c>
    </row>
    <row r="3507" spans="3:3" x14ac:dyDescent="0.15">
      <c r="C3507" t="str">
        <f t="shared" si="54"/>
        <v>|</v>
      </c>
    </row>
    <row r="3508" spans="3:3" x14ac:dyDescent="0.15">
      <c r="C3508" t="str">
        <f t="shared" si="54"/>
        <v>|</v>
      </c>
    </row>
    <row r="3509" spans="3:3" x14ac:dyDescent="0.15">
      <c r="C3509" t="str">
        <f t="shared" si="54"/>
        <v>|</v>
      </c>
    </row>
    <row r="3510" spans="3:3" x14ac:dyDescent="0.15">
      <c r="C3510" t="str">
        <f t="shared" si="54"/>
        <v>|</v>
      </c>
    </row>
    <row r="3511" spans="3:3" x14ac:dyDescent="0.15">
      <c r="C3511" t="str">
        <f t="shared" si="54"/>
        <v>|</v>
      </c>
    </row>
    <row r="3512" spans="3:3" x14ac:dyDescent="0.15">
      <c r="C3512" t="str">
        <f t="shared" si="54"/>
        <v>|</v>
      </c>
    </row>
    <row r="3513" spans="3:3" x14ac:dyDescent="0.15">
      <c r="C3513" t="str">
        <f t="shared" si="54"/>
        <v>|</v>
      </c>
    </row>
    <row r="3514" spans="3:3" x14ac:dyDescent="0.15">
      <c r="C3514" t="str">
        <f t="shared" si="54"/>
        <v>|</v>
      </c>
    </row>
    <row r="3515" spans="3:3" x14ac:dyDescent="0.15">
      <c r="C3515" t="str">
        <f t="shared" si="54"/>
        <v>|</v>
      </c>
    </row>
    <row r="3516" spans="3:3" x14ac:dyDescent="0.15">
      <c r="C3516" t="str">
        <f t="shared" si="54"/>
        <v>|</v>
      </c>
    </row>
    <row r="3517" spans="3:3" x14ac:dyDescent="0.15">
      <c r="C3517" t="str">
        <f t="shared" si="54"/>
        <v>|</v>
      </c>
    </row>
    <row r="3518" spans="3:3" x14ac:dyDescent="0.15">
      <c r="C3518" t="str">
        <f t="shared" si="54"/>
        <v>|</v>
      </c>
    </row>
    <row r="3519" spans="3:3" x14ac:dyDescent="0.15">
      <c r="C3519" t="str">
        <f t="shared" si="54"/>
        <v>|</v>
      </c>
    </row>
    <row r="3520" spans="3:3" x14ac:dyDescent="0.15">
      <c r="C3520" t="str">
        <f t="shared" si="54"/>
        <v>|</v>
      </c>
    </row>
    <row r="3521" spans="3:3" x14ac:dyDescent="0.15">
      <c r="C3521" t="str">
        <f t="shared" si="54"/>
        <v>|</v>
      </c>
    </row>
    <row r="3522" spans="3:3" x14ac:dyDescent="0.15">
      <c r="C3522" t="str">
        <f t="shared" si="54"/>
        <v>|</v>
      </c>
    </row>
    <row r="3523" spans="3:3" x14ac:dyDescent="0.15">
      <c r="C3523" t="str">
        <f t="shared" si="54"/>
        <v>|</v>
      </c>
    </row>
    <row r="3524" spans="3:3" x14ac:dyDescent="0.15">
      <c r="C3524" t="str">
        <f t="shared" si="54"/>
        <v>|</v>
      </c>
    </row>
    <row r="3525" spans="3:3" x14ac:dyDescent="0.15">
      <c r="C3525" t="str">
        <f t="shared" ref="C3525:C3588" si="55">CONCATENATE(A3525,"|",B3525)</f>
        <v>|</v>
      </c>
    </row>
    <row r="3526" spans="3:3" x14ac:dyDescent="0.15">
      <c r="C3526" t="str">
        <f t="shared" si="55"/>
        <v>|</v>
      </c>
    </row>
    <row r="3527" spans="3:3" x14ac:dyDescent="0.15">
      <c r="C3527" t="str">
        <f t="shared" si="55"/>
        <v>|</v>
      </c>
    </row>
    <row r="3528" spans="3:3" x14ac:dyDescent="0.15">
      <c r="C3528" t="str">
        <f t="shared" si="55"/>
        <v>|</v>
      </c>
    </row>
    <row r="3529" spans="3:3" x14ac:dyDescent="0.15">
      <c r="C3529" t="str">
        <f t="shared" si="55"/>
        <v>|</v>
      </c>
    </row>
    <row r="3530" spans="3:3" x14ac:dyDescent="0.15">
      <c r="C3530" t="str">
        <f t="shared" si="55"/>
        <v>|</v>
      </c>
    </row>
    <row r="3531" spans="3:3" x14ac:dyDescent="0.15">
      <c r="C3531" t="str">
        <f t="shared" si="55"/>
        <v>|</v>
      </c>
    </row>
    <row r="3532" spans="3:3" x14ac:dyDescent="0.15">
      <c r="C3532" t="str">
        <f t="shared" si="55"/>
        <v>|</v>
      </c>
    </row>
    <row r="3533" spans="3:3" x14ac:dyDescent="0.15">
      <c r="C3533" t="str">
        <f t="shared" si="55"/>
        <v>|</v>
      </c>
    </row>
    <row r="3534" spans="3:3" x14ac:dyDescent="0.15">
      <c r="C3534" t="str">
        <f t="shared" si="55"/>
        <v>|</v>
      </c>
    </row>
    <row r="3535" spans="3:3" x14ac:dyDescent="0.15">
      <c r="C3535" t="str">
        <f t="shared" si="55"/>
        <v>|</v>
      </c>
    </row>
    <row r="3536" spans="3:3" x14ac:dyDescent="0.15">
      <c r="C3536" t="str">
        <f t="shared" si="55"/>
        <v>|</v>
      </c>
    </row>
    <row r="3537" spans="3:3" x14ac:dyDescent="0.15">
      <c r="C3537" t="str">
        <f t="shared" si="55"/>
        <v>|</v>
      </c>
    </row>
    <row r="3538" spans="3:3" x14ac:dyDescent="0.15">
      <c r="C3538" t="str">
        <f t="shared" si="55"/>
        <v>|</v>
      </c>
    </row>
    <row r="3539" spans="3:3" x14ac:dyDescent="0.15">
      <c r="C3539" t="str">
        <f t="shared" si="55"/>
        <v>|</v>
      </c>
    </row>
    <row r="3540" spans="3:3" x14ac:dyDescent="0.15">
      <c r="C3540" t="str">
        <f t="shared" si="55"/>
        <v>|</v>
      </c>
    </row>
    <row r="3541" spans="3:3" x14ac:dyDescent="0.15">
      <c r="C3541" t="str">
        <f t="shared" si="55"/>
        <v>|</v>
      </c>
    </row>
    <row r="3542" spans="3:3" x14ac:dyDescent="0.15">
      <c r="C3542" t="str">
        <f t="shared" si="55"/>
        <v>|</v>
      </c>
    </row>
    <row r="3543" spans="3:3" x14ac:dyDescent="0.15">
      <c r="C3543" t="str">
        <f t="shared" si="55"/>
        <v>|</v>
      </c>
    </row>
    <row r="3544" spans="3:3" x14ac:dyDescent="0.15">
      <c r="C3544" t="str">
        <f t="shared" si="55"/>
        <v>|</v>
      </c>
    </row>
    <row r="3545" spans="3:3" x14ac:dyDescent="0.15">
      <c r="C3545" t="str">
        <f t="shared" si="55"/>
        <v>|</v>
      </c>
    </row>
    <row r="3546" spans="3:3" x14ac:dyDescent="0.15">
      <c r="C3546" t="str">
        <f t="shared" si="55"/>
        <v>|</v>
      </c>
    </row>
    <row r="3547" spans="3:3" x14ac:dyDescent="0.15">
      <c r="C3547" t="str">
        <f t="shared" si="55"/>
        <v>|</v>
      </c>
    </row>
    <row r="3548" spans="3:3" x14ac:dyDescent="0.15">
      <c r="C3548" t="str">
        <f t="shared" si="55"/>
        <v>|</v>
      </c>
    </row>
    <row r="3549" spans="3:3" x14ac:dyDescent="0.15">
      <c r="C3549" t="str">
        <f t="shared" si="55"/>
        <v>|</v>
      </c>
    </row>
    <row r="3550" spans="3:3" x14ac:dyDescent="0.15">
      <c r="C3550" t="str">
        <f t="shared" si="55"/>
        <v>|</v>
      </c>
    </row>
    <row r="3551" spans="3:3" x14ac:dyDescent="0.15">
      <c r="C3551" t="str">
        <f t="shared" si="55"/>
        <v>|</v>
      </c>
    </row>
    <row r="3552" spans="3:3" x14ac:dyDescent="0.15">
      <c r="C3552" t="str">
        <f t="shared" si="55"/>
        <v>|</v>
      </c>
    </row>
    <row r="3553" spans="3:3" x14ac:dyDescent="0.15">
      <c r="C3553" t="str">
        <f t="shared" si="55"/>
        <v>|</v>
      </c>
    </row>
    <row r="3554" spans="3:3" x14ac:dyDescent="0.15">
      <c r="C3554" t="str">
        <f t="shared" si="55"/>
        <v>|</v>
      </c>
    </row>
    <row r="3555" spans="3:3" x14ac:dyDescent="0.15">
      <c r="C3555" t="str">
        <f t="shared" si="55"/>
        <v>|</v>
      </c>
    </row>
    <row r="3556" spans="3:3" x14ac:dyDescent="0.15">
      <c r="C3556" t="str">
        <f t="shared" si="55"/>
        <v>|</v>
      </c>
    </row>
    <row r="3557" spans="3:3" x14ac:dyDescent="0.15">
      <c r="C3557" t="str">
        <f t="shared" si="55"/>
        <v>|</v>
      </c>
    </row>
    <row r="3558" spans="3:3" x14ac:dyDescent="0.15">
      <c r="C3558" t="str">
        <f t="shared" si="55"/>
        <v>|</v>
      </c>
    </row>
    <row r="3559" spans="3:3" x14ac:dyDescent="0.15">
      <c r="C3559" t="str">
        <f t="shared" si="55"/>
        <v>|</v>
      </c>
    </row>
    <row r="3560" spans="3:3" x14ac:dyDescent="0.15">
      <c r="C3560" t="str">
        <f t="shared" si="55"/>
        <v>|</v>
      </c>
    </row>
    <row r="3561" spans="3:3" x14ac:dyDescent="0.15">
      <c r="C3561" t="str">
        <f t="shared" si="55"/>
        <v>|</v>
      </c>
    </row>
    <row r="3562" spans="3:3" x14ac:dyDescent="0.15">
      <c r="C3562" t="str">
        <f t="shared" si="55"/>
        <v>|</v>
      </c>
    </row>
    <row r="3563" spans="3:3" x14ac:dyDescent="0.15">
      <c r="C3563" t="str">
        <f t="shared" si="55"/>
        <v>|</v>
      </c>
    </row>
    <row r="3564" spans="3:3" x14ac:dyDescent="0.15">
      <c r="C3564" t="str">
        <f t="shared" si="55"/>
        <v>|</v>
      </c>
    </row>
    <row r="3565" spans="3:3" x14ac:dyDescent="0.15">
      <c r="C3565" t="str">
        <f t="shared" si="55"/>
        <v>|</v>
      </c>
    </row>
    <row r="3566" spans="3:3" x14ac:dyDescent="0.15">
      <c r="C3566" t="str">
        <f t="shared" si="55"/>
        <v>|</v>
      </c>
    </row>
    <row r="3567" spans="3:3" x14ac:dyDescent="0.15">
      <c r="C3567" t="str">
        <f t="shared" si="55"/>
        <v>|</v>
      </c>
    </row>
    <row r="3568" spans="3:3" x14ac:dyDescent="0.15">
      <c r="C3568" t="str">
        <f t="shared" si="55"/>
        <v>|</v>
      </c>
    </row>
    <row r="3569" spans="3:3" x14ac:dyDescent="0.15">
      <c r="C3569" t="str">
        <f t="shared" si="55"/>
        <v>|</v>
      </c>
    </row>
    <row r="3570" spans="3:3" x14ac:dyDescent="0.15">
      <c r="C3570" t="str">
        <f t="shared" si="55"/>
        <v>|</v>
      </c>
    </row>
    <row r="3571" spans="3:3" x14ac:dyDescent="0.15">
      <c r="C3571" t="str">
        <f t="shared" si="55"/>
        <v>|</v>
      </c>
    </row>
    <row r="3572" spans="3:3" x14ac:dyDescent="0.15">
      <c r="C3572" t="str">
        <f t="shared" si="55"/>
        <v>|</v>
      </c>
    </row>
    <row r="3573" spans="3:3" x14ac:dyDescent="0.15">
      <c r="C3573" t="str">
        <f t="shared" si="55"/>
        <v>|</v>
      </c>
    </row>
    <row r="3574" spans="3:3" x14ac:dyDescent="0.15">
      <c r="C3574" t="str">
        <f t="shared" si="55"/>
        <v>|</v>
      </c>
    </row>
    <row r="3575" spans="3:3" x14ac:dyDescent="0.15">
      <c r="C3575" t="str">
        <f t="shared" si="55"/>
        <v>|</v>
      </c>
    </row>
    <row r="3576" spans="3:3" x14ac:dyDescent="0.15">
      <c r="C3576" t="str">
        <f t="shared" si="55"/>
        <v>|</v>
      </c>
    </row>
    <row r="3577" spans="3:3" x14ac:dyDescent="0.15">
      <c r="C3577" t="str">
        <f t="shared" si="55"/>
        <v>|</v>
      </c>
    </row>
    <row r="3578" spans="3:3" x14ac:dyDescent="0.15">
      <c r="C3578" t="str">
        <f t="shared" si="55"/>
        <v>|</v>
      </c>
    </row>
    <row r="3579" spans="3:3" x14ac:dyDescent="0.15">
      <c r="C3579" t="str">
        <f t="shared" si="55"/>
        <v>|</v>
      </c>
    </row>
    <row r="3580" spans="3:3" x14ac:dyDescent="0.15">
      <c r="C3580" t="str">
        <f t="shared" si="55"/>
        <v>|</v>
      </c>
    </row>
    <row r="3581" spans="3:3" x14ac:dyDescent="0.15">
      <c r="C3581" t="str">
        <f t="shared" si="55"/>
        <v>|</v>
      </c>
    </row>
    <row r="3582" spans="3:3" x14ac:dyDescent="0.15">
      <c r="C3582" t="str">
        <f t="shared" si="55"/>
        <v>|</v>
      </c>
    </row>
    <row r="3583" spans="3:3" x14ac:dyDescent="0.15">
      <c r="C3583" t="str">
        <f t="shared" si="55"/>
        <v>|</v>
      </c>
    </row>
    <row r="3584" spans="3:3" x14ac:dyDescent="0.15">
      <c r="C3584" t="str">
        <f t="shared" si="55"/>
        <v>|</v>
      </c>
    </row>
    <row r="3585" spans="3:3" x14ac:dyDescent="0.15">
      <c r="C3585" t="str">
        <f t="shared" si="55"/>
        <v>|</v>
      </c>
    </row>
    <row r="3586" spans="3:3" x14ac:dyDescent="0.15">
      <c r="C3586" t="str">
        <f t="shared" si="55"/>
        <v>|</v>
      </c>
    </row>
    <row r="3587" spans="3:3" x14ac:dyDescent="0.15">
      <c r="C3587" t="str">
        <f t="shared" si="55"/>
        <v>|</v>
      </c>
    </row>
    <row r="3588" spans="3:3" x14ac:dyDescent="0.15">
      <c r="C3588" t="str">
        <f t="shared" si="55"/>
        <v>|</v>
      </c>
    </row>
    <row r="3589" spans="3:3" x14ac:dyDescent="0.15">
      <c r="C3589" t="str">
        <f t="shared" ref="C3589:C3652" si="56">CONCATENATE(A3589,"|",B3589)</f>
        <v>|</v>
      </c>
    </row>
    <row r="3590" spans="3:3" x14ac:dyDescent="0.15">
      <c r="C3590" t="str">
        <f t="shared" si="56"/>
        <v>|</v>
      </c>
    </row>
    <row r="3591" spans="3:3" x14ac:dyDescent="0.15">
      <c r="C3591" t="str">
        <f t="shared" si="56"/>
        <v>|</v>
      </c>
    </row>
    <row r="3592" spans="3:3" x14ac:dyDescent="0.15">
      <c r="C3592" t="str">
        <f t="shared" si="56"/>
        <v>|</v>
      </c>
    </row>
    <row r="3593" spans="3:3" x14ac:dyDescent="0.15">
      <c r="C3593" t="str">
        <f t="shared" si="56"/>
        <v>|</v>
      </c>
    </row>
    <row r="3594" spans="3:3" x14ac:dyDescent="0.15">
      <c r="C3594" t="str">
        <f t="shared" si="56"/>
        <v>|</v>
      </c>
    </row>
    <row r="3595" spans="3:3" x14ac:dyDescent="0.15">
      <c r="C3595" t="str">
        <f t="shared" si="56"/>
        <v>|</v>
      </c>
    </row>
    <row r="3596" spans="3:3" x14ac:dyDescent="0.15">
      <c r="C3596" t="str">
        <f t="shared" si="56"/>
        <v>|</v>
      </c>
    </row>
    <row r="3597" spans="3:3" x14ac:dyDescent="0.15">
      <c r="C3597" t="str">
        <f t="shared" si="56"/>
        <v>|</v>
      </c>
    </row>
    <row r="3598" spans="3:3" x14ac:dyDescent="0.15">
      <c r="C3598" t="str">
        <f t="shared" si="56"/>
        <v>|</v>
      </c>
    </row>
    <row r="3599" spans="3:3" x14ac:dyDescent="0.15">
      <c r="C3599" t="str">
        <f t="shared" si="56"/>
        <v>|</v>
      </c>
    </row>
    <row r="3600" spans="3:3" x14ac:dyDescent="0.15">
      <c r="C3600" t="str">
        <f t="shared" si="56"/>
        <v>|</v>
      </c>
    </row>
    <row r="3601" spans="3:3" x14ac:dyDescent="0.15">
      <c r="C3601" t="str">
        <f t="shared" si="56"/>
        <v>|</v>
      </c>
    </row>
    <row r="3602" spans="3:3" x14ac:dyDescent="0.15">
      <c r="C3602" t="str">
        <f t="shared" si="56"/>
        <v>|</v>
      </c>
    </row>
    <row r="3603" spans="3:3" x14ac:dyDescent="0.15">
      <c r="C3603" t="str">
        <f t="shared" si="56"/>
        <v>|</v>
      </c>
    </row>
    <row r="3604" spans="3:3" x14ac:dyDescent="0.15">
      <c r="C3604" t="str">
        <f t="shared" si="56"/>
        <v>|</v>
      </c>
    </row>
    <row r="3605" spans="3:3" x14ac:dyDescent="0.15">
      <c r="C3605" t="str">
        <f t="shared" si="56"/>
        <v>|</v>
      </c>
    </row>
    <row r="3606" spans="3:3" x14ac:dyDescent="0.15">
      <c r="C3606" t="str">
        <f t="shared" si="56"/>
        <v>|</v>
      </c>
    </row>
    <row r="3607" spans="3:3" x14ac:dyDescent="0.15">
      <c r="C3607" t="str">
        <f t="shared" si="56"/>
        <v>|</v>
      </c>
    </row>
    <row r="3608" spans="3:3" x14ac:dyDescent="0.15">
      <c r="C3608" t="str">
        <f t="shared" si="56"/>
        <v>|</v>
      </c>
    </row>
    <row r="3609" spans="3:3" x14ac:dyDescent="0.15">
      <c r="C3609" t="str">
        <f t="shared" si="56"/>
        <v>|</v>
      </c>
    </row>
    <row r="3610" spans="3:3" x14ac:dyDescent="0.15">
      <c r="C3610" t="str">
        <f t="shared" si="56"/>
        <v>|</v>
      </c>
    </row>
    <row r="3611" spans="3:3" x14ac:dyDescent="0.15">
      <c r="C3611" t="str">
        <f t="shared" si="56"/>
        <v>|</v>
      </c>
    </row>
    <row r="3612" spans="3:3" x14ac:dyDescent="0.15">
      <c r="C3612" t="str">
        <f t="shared" si="56"/>
        <v>|</v>
      </c>
    </row>
    <row r="3613" spans="3:3" x14ac:dyDescent="0.15">
      <c r="C3613" t="str">
        <f t="shared" si="56"/>
        <v>|</v>
      </c>
    </row>
    <row r="3614" spans="3:3" x14ac:dyDescent="0.15">
      <c r="C3614" t="str">
        <f t="shared" si="56"/>
        <v>|</v>
      </c>
    </row>
    <row r="3615" spans="3:3" x14ac:dyDescent="0.15">
      <c r="C3615" t="str">
        <f t="shared" si="56"/>
        <v>|</v>
      </c>
    </row>
    <row r="3616" spans="3:3" x14ac:dyDescent="0.15">
      <c r="C3616" t="str">
        <f t="shared" si="56"/>
        <v>|</v>
      </c>
    </row>
    <row r="3617" spans="3:3" x14ac:dyDescent="0.15">
      <c r="C3617" t="str">
        <f t="shared" si="56"/>
        <v>|</v>
      </c>
    </row>
    <row r="3618" spans="3:3" x14ac:dyDescent="0.15">
      <c r="C3618" t="str">
        <f t="shared" si="56"/>
        <v>|</v>
      </c>
    </row>
    <row r="3619" spans="3:3" x14ac:dyDescent="0.15">
      <c r="C3619" t="str">
        <f t="shared" si="56"/>
        <v>|</v>
      </c>
    </row>
    <row r="3620" spans="3:3" x14ac:dyDescent="0.15">
      <c r="C3620" t="str">
        <f t="shared" si="56"/>
        <v>|</v>
      </c>
    </row>
    <row r="3621" spans="3:3" x14ac:dyDescent="0.15">
      <c r="C3621" t="str">
        <f t="shared" si="56"/>
        <v>|</v>
      </c>
    </row>
    <row r="3622" spans="3:3" x14ac:dyDescent="0.15">
      <c r="C3622" t="str">
        <f t="shared" si="56"/>
        <v>|</v>
      </c>
    </row>
    <row r="3623" spans="3:3" x14ac:dyDescent="0.15">
      <c r="C3623" t="str">
        <f t="shared" si="56"/>
        <v>|</v>
      </c>
    </row>
    <row r="3624" spans="3:3" x14ac:dyDescent="0.15">
      <c r="C3624" t="str">
        <f t="shared" si="56"/>
        <v>|</v>
      </c>
    </row>
    <row r="3625" spans="3:3" x14ac:dyDescent="0.15">
      <c r="C3625" t="str">
        <f t="shared" si="56"/>
        <v>|</v>
      </c>
    </row>
    <row r="3626" spans="3:3" x14ac:dyDescent="0.15">
      <c r="C3626" t="str">
        <f t="shared" si="56"/>
        <v>|</v>
      </c>
    </row>
    <row r="3627" spans="3:3" x14ac:dyDescent="0.15">
      <c r="C3627" t="str">
        <f t="shared" si="56"/>
        <v>|</v>
      </c>
    </row>
    <row r="3628" spans="3:3" x14ac:dyDescent="0.15">
      <c r="C3628" t="str">
        <f t="shared" si="56"/>
        <v>|</v>
      </c>
    </row>
    <row r="3629" spans="3:3" x14ac:dyDescent="0.15">
      <c r="C3629" t="str">
        <f t="shared" si="56"/>
        <v>|</v>
      </c>
    </row>
    <row r="3630" spans="3:3" x14ac:dyDescent="0.15">
      <c r="C3630" t="str">
        <f t="shared" si="56"/>
        <v>|</v>
      </c>
    </row>
    <row r="3631" spans="3:3" x14ac:dyDescent="0.15">
      <c r="C3631" t="str">
        <f t="shared" si="56"/>
        <v>|</v>
      </c>
    </row>
    <row r="3632" spans="3:3" x14ac:dyDescent="0.15">
      <c r="C3632" t="str">
        <f t="shared" si="56"/>
        <v>|</v>
      </c>
    </row>
    <row r="3633" spans="3:3" x14ac:dyDescent="0.15">
      <c r="C3633" t="str">
        <f t="shared" si="56"/>
        <v>|</v>
      </c>
    </row>
    <row r="3634" spans="3:3" x14ac:dyDescent="0.15">
      <c r="C3634" t="str">
        <f t="shared" si="56"/>
        <v>|</v>
      </c>
    </row>
    <row r="3635" spans="3:3" x14ac:dyDescent="0.15">
      <c r="C3635" t="str">
        <f t="shared" si="56"/>
        <v>|</v>
      </c>
    </row>
    <row r="3636" spans="3:3" x14ac:dyDescent="0.15">
      <c r="C3636" t="str">
        <f t="shared" si="56"/>
        <v>|</v>
      </c>
    </row>
    <row r="3637" spans="3:3" x14ac:dyDescent="0.15">
      <c r="C3637" t="str">
        <f t="shared" si="56"/>
        <v>|</v>
      </c>
    </row>
    <row r="3638" spans="3:3" x14ac:dyDescent="0.15">
      <c r="C3638" t="str">
        <f t="shared" si="56"/>
        <v>|</v>
      </c>
    </row>
    <row r="3639" spans="3:3" x14ac:dyDescent="0.15">
      <c r="C3639" t="str">
        <f t="shared" si="56"/>
        <v>|</v>
      </c>
    </row>
    <row r="3640" spans="3:3" x14ac:dyDescent="0.15">
      <c r="C3640" t="str">
        <f t="shared" si="56"/>
        <v>|</v>
      </c>
    </row>
    <row r="3641" spans="3:3" x14ac:dyDescent="0.15">
      <c r="C3641" t="str">
        <f t="shared" si="56"/>
        <v>|</v>
      </c>
    </row>
    <row r="3642" spans="3:3" x14ac:dyDescent="0.15">
      <c r="C3642" t="str">
        <f t="shared" si="56"/>
        <v>|</v>
      </c>
    </row>
    <row r="3643" spans="3:3" x14ac:dyDescent="0.15">
      <c r="C3643" t="str">
        <f t="shared" si="56"/>
        <v>|</v>
      </c>
    </row>
    <row r="3644" spans="3:3" x14ac:dyDescent="0.15">
      <c r="C3644" t="str">
        <f t="shared" si="56"/>
        <v>|</v>
      </c>
    </row>
    <row r="3645" spans="3:3" x14ac:dyDescent="0.15">
      <c r="C3645" t="str">
        <f t="shared" si="56"/>
        <v>|</v>
      </c>
    </row>
    <row r="3646" spans="3:3" x14ac:dyDescent="0.15">
      <c r="C3646" t="str">
        <f t="shared" si="56"/>
        <v>|</v>
      </c>
    </row>
    <row r="3647" spans="3:3" x14ac:dyDescent="0.15">
      <c r="C3647" t="str">
        <f t="shared" si="56"/>
        <v>|</v>
      </c>
    </row>
    <row r="3648" spans="3:3" x14ac:dyDescent="0.15">
      <c r="C3648" t="str">
        <f t="shared" si="56"/>
        <v>|</v>
      </c>
    </row>
    <row r="3649" spans="3:3" x14ac:dyDescent="0.15">
      <c r="C3649" t="str">
        <f t="shared" si="56"/>
        <v>|</v>
      </c>
    </row>
    <row r="3650" spans="3:3" x14ac:dyDescent="0.15">
      <c r="C3650" t="str">
        <f t="shared" si="56"/>
        <v>|</v>
      </c>
    </row>
    <row r="3651" spans="3:3" x14ac:dyDescent="0.15">
      <c r="C3651" t="str">
        <f t="shared" si="56"/>
        <v>|</v>
      </c>
    </row>
    <row r="3652" spans="3:3" x14ac:dyDescent="0.15">
      <c r="C3652" t="str">
        <f t="shared" si="56"/>
        <v>|</v>
      </c>
    </row>
    <row r="3653" spans="3:3" x14ac:dyDescent="0.15">
      <c r="C3653" t="str">
        <f t="shared" ref="C3653:C3716" si="57">CONCATENATE(A3653,"|",B3653)</f>
        <v>|</v>
      </c>
    </row>
    <row r="3654" spans="3:3" x14ac:dyDescent="0.15">
      <c r="C3654" t="str">
        <f t="shared" si="57"/>
        <v>|</v>
      </c>
    </row>
    <row r="3655" spans="3:3" x14ac:dyDescent="0.15">
      <c r="C3655" t="str">
        <f t="shared" si="57"/>
        <v>|</v>
      </c>
    </row>
    <row r="3656" spans="3:3" x14ac:dyDescent="0.15">
      <c r="C3656" t="str">
        <f t="shared" si="57"/>
        <v>|</v>
      </c>
    </row>
    <row r="3657" spans="3:3" x14ac:dyDescent="0.15">
      <c r="C3657" t="str">
        <f t="shared" si="57"/>
        <v>|</v>
      </c>
    </row>
    <row r="3658" spans="3:3" x14ac:dyDescent="0.15">
      <c r="C3658" t="str">
        <f t="shared" si="57"/>
        <v>|</v>
      </c>
    </row>
    <row r="3659" spans="3:3" x14ac:dyDescent="0.15">
      <c r="C3659" t="str">
        <f t="shared" si="57"/>
        <v>|</v>
      </c>
    </row>
    <row r="3660" spans="3:3" x14ac:dyDescent="0.15">
      <c r="C3660" t="str">
        <f t="shared" si="57"/>
        <v>|</v>
      </c>
    </row>
    <row r="3661" spans="3:3" x14ac:dyDescent="0.15">
      <c r="C3661" t="str">
        <f t="shared" si="57"/>
        <v>|</v>
      </c>
    </row>
    <row r="3662" spans="3:3" x14ac:dyDescent="0.15">
      <c r="C3662" t="str">
        <f t="shared" si="57"/>
        <v>|</v>
      </c>
    </row>
    <row r="3663" spans="3:3" x14ac:dyDescent="0.15">
      <c r="C3663" t="str">
        <f t="shared" si="57"/>
        <v>|</v>
      </c>
    </row>
    <row r="3664" spans="3:3" x14ac:dyDescent="0.15">
      <c r="C3664" t="str">
        <f t="shared" si="57"/>
        <v>|</v>
      </c>
    </row>
    <row r="3665" spans="3:3" x14ac:dyDescent="0.15">
      <c r="C3665" t="str">
        <f t="shared" si="57"/>
        <v>|</v>
      </c>
    </row>
    <row r="3666" spans="3:3" x14ac:dyDescent="0.15">
      <c r="C3666" t="str">
        <f t="shared" si="57"/>
        <v>|</v>
      </c>
    </row>
    <row r="3667" spans="3:3" x14ac:dyDescent="0.15">
      <c r="C3667" t="str">
        <f t="shared" si="57"/>
        <v>|</v>
      </c>
    </row>
    <row r="3668" spans="3:3" x14ac:dyDescent="0.15">
      <c r="C3668" t="str">
        <f t="shared" si="57"/>
        <v>|</v>
      </c>
    </row>
    <row r="3669" spans="3:3" x14ac:dyDescent="0.15">
      <c r="C3669" t="str">
        <f t="shared" si="57"/>
        <v>|</v>
      </c>
    </row>
    <row r="3670" spans="3:3" x14ac:dyDescent="0.15">
      <c r="C3670" t="str">
        <f t="shared" si="57"/>
        <v>|</v>
      </c>
    </row>
    <row r="3671" spans="3:3" x14ac:dyDescent="0.15">
      <c r="C3671" t="str">
        <f t="shared" si="57"/>
        <v>|</v>
      </c>
    </row>
    <row r="3672" spans="3:3" x14ac:dyDescent="0.15">
      <c r="C3672" t="str">
        <f t="shared" si="57"/>
        <v>|</v>
      </c>
    </row>
    <row r="3673" spans="3:3" x14ac:dyDescent="0.15">
      <c r="C3673" t="str">
        <f t="shared" si="57"/>
        <v>|</v>
      </c>
    </row>
    <row r="3674" spans="3:3" x14ac:dyDescent="0.15">
      <c r="C3674" t="str">
        <f t="shared" si="57"/>
        <v>|</v>
      </c>
    </row>
    <row r="3675" spans="3:3" x14ac:dyDescent="0.15">
      <c r="C3675" t="str">
        <f t="shared" si="57"/>
        <v>|</v>
      </c>
    </row>
    <row r="3676" spans="3:3" x14ac:dyDescent="0.15">
      <c r="C3676" t="str">
        <f t="shared" si="57"/>
        <v>|</v>
      </c>
    </row>
    <row r="3677" spans="3:3" x14ac:dyDescent="0.15">
      <c r="C3677" t="str">
        <f t="shared" si="57"/>
        <v>|</v>
      </c>
    </row>
    <row r="3678" spans="3:3" x14ac:dyDescent="0.15">
      <c r="C3678" t="str">
        <f t="shared" si="57"/>
        <v>|</v>
      </c>
    </row>
    <row r="3679" spans="3:3" x14ac:dyDescent="0.15">
      <c r="C3679" t="str">
        <f t="shared" si="57"/>
        <v>|</v>
      </c>
    </row>
    <row r="3680" spans="3:3" x14ac:dyDescent="0.15">
      <c r="C3680" t="str">
        <f t="shared" si="57"/>
        <v>|</v>
      </c>
    </row>
    <row r="3681" spans="3:3" x14ac:dyDescent="0.15">
      <c r="C3681" t="str">
        <f t="shared" si="57"/>
        <v>|</v>
      </c>
    </row>
    <row r="3682" spans="3:3" x14ac:dyDescent="0.15">
      <c r="C3682" t="str">
        <f t="shared" si="57"/>
        <v>|</v>
      </c>
    </row>
    <row r="3683" spans="3:3" x14ac:dyDescent="0.15">
      <c r="C3683" t="str">
        <f t="shared" si="57"/>
        <v>|</v>
      </c>
    </row>
    <row r="3684" spans="3:3" x14ac:dyDescent="0.15">
      <c r="C3684" t="str">
        <f t="shared" si="57"/>
        <v>|</v>
      </c>
    </row>
    <row r="3685" spans="3:3" x14ac:dyDescent="0.15">
      <c r="C3685" t="str">
        <f t="shared" si="57"/>
        <v>|</v>
      </c>
    </row>
    <row r="3686" spans="3:3" x14ac:dyDescent="0.15">
      <c r="C3686" t="str">
        <f t="shared" si="57"/>
        <v>|</v>
      </c>
    </row>
    <row r="3687" spans="3:3" x14ac:dyDescent="0.15">
      <c r="C3687" t="str">
        <f t="shared" si="57"/>
        <v>|</v>
      </c>
    </row>
    <row r="3688" spans="3:3" x14ac:dyDescent="0.15">
      <c r="C3688" t="str">
        <f t="shared" si="57"/>
        <v>|</v>
      </c>
    </row>
    <row r="3689" spans="3:3" x14ac:dyDescent="0.15">
      <c r="C3689" t="str">
        <f t="shared" si="57"/>
        <v>|</v>
      </c>
    </row>
    <row r="3690" spans="3:3" x14ac:dyDescent="0.15">
      <c r="C3690" t="str">
        <f t="shared" si="57"/>
        <v>|</v>
      </c>
    </row>
    <row r="3691" spans="3:3" x14ac:dyDescent="0.15">
      <c r="C3691" t="str">
        <f t="shared" si="57"/>
        <v>|</v>
      </c>
    </row>
    <row r="3692" spans="3:3" x14ac:dyDescent="0.15">
      <c r="C3692" t="str">
        <f t="shared" si="57"/>
        <v>|</v>
      </c>
    </row>
    <row r="3693" spans="3:3" x14ac:dyDescent="0.15">
      <c r="C3693" t="str">
        <f t="shared" si="57"/>
        <v>|</v>
      </c>
    </row>
    <row r="3694" spans="3:3" x14ac:dyDescent="0.15">
      <c r="C3694" t="str">
        <f t="shared" si="57"/>
        <v>|</v>
      </c>
    </row>
    <row r="3695" spans="3:3" x14ac:dyDescent="0.15">
      <c r="C3695" t="str">
        <f t="shared" si="57"/>
        <v>|</v>
      </c>
    </row>
    <row r="3696" spans="3:3" x14ac:dyDescent="0.15">
      <c r="C3696" t="str">
        <f t="shared" si="57"/>
        <v>|</v>
      </c>
    </row>
    <row r="3697" spans="3:3" x14ac:dyDescent="0.15">
      <c r="C3697" t="str">
        <f t="shared" si="57"/>
        <v>|</v>
      </c>
    </row>
    <row r="3698" spans="3:3" x14ac:dyDescent="0.15">
      <c r="C3698" t="str">
        <f t="shared" si="57"/>
        <v>|</v>
      </c>
    </row>
    <row r="3699" spans="3:3" x14ac:dyDescent="0.15">
      <c r="C3699" t="str">
        <f t="shared" si="57"/>
        <v>|</v>
      </c>
    </row>
    <row r="3700" spans="3:3" x14ac:dyDescent="0.15">
      <c r="C3700" t="str">
        <f t="shared" si="57"/>
        <v>|</v>
      </c>
    </row>
    <row r="3701" spans="3:3" x14ac:dyDescent="0.15">
      <c r="C3701" t="str">
        <f t="shared" si="57"/>
        <v>|</v>
      </c>
    </row>
    <row r="3702" spans="3:3" x14ac:dyDescent="0.15">
      <c r="C3702" t="str">
        <f t="shared" si="57"/>
        <v>|</v>
      </c>
    </row>
    <row r="3703" spans="3:3" x14ac:dyDescent="0.15">
      <c r="C3703" t="str">
        <f t="shared" si="57"/>
        <v>|</v>
      </c>
    </row>
    <row r="3704" spans="3:3" x14ac:dyDescent="0.15">
      <c r="C3704" t="str">
        <f t="shared" si="57"/>
        <v>|</v>
      </c>
    </row>
    <row r="3705" spans="3:3" x14ac:dyDescent="0.15">
      <c r="C3705" t="str">
        <f t="shared" si="57"/>
        <v>|</v>
      </c>
    </row>
    <row r="3706" spans="3:3" x14ac:dyDescent="0.15">
      <c r="C3706" t="str">
        <f t="shared" si="57"/>
        <v>|</v>
      </c>
    </row>
    <row r="3707" spans="3:3" x14ac:dyDescent="0.15">
      <c r="C3707" t="str">
        <f t="shared" si="57"/>
        <v>|</v>
      </c>
    </row>
    <row r="3708" spans="3:3" x14ac:dyDescent="0.15">
      <c r="C3708" t="str">
        <f t="shared" si="57"/>
        <v>|</v>
      </c>
    </row>
    <row r="3709" spans="3:3" x14ac:dyDescent="0.15">
      <c r="C3709" t="str">
        <f t="shared" si="57"/>
        <v>|</v>
      </c>
    </row>
    <row r="3710" spans="3:3" x14ac:dyDescent="0.15">
      <c r="C3710" t="str">
        <f t="shared" si="57"/>
        <v>|</v>
      </c>
    </row>
    <row r="3711" spans="3:3" x14ac:dyDescent="0.15">
      <c r="C3711" t="str">
        <f t="shared" si="57"/>
        <v>|</v>
      </c>
    </row>
    <row r="3712" spans="3:3" x14ac:dyDescent="0.15">
      <c r="C3712" t="str">
        <f t="shared" si="57"/>
        <v>|</v>
      </c>
    </row>
    <row r="3713" spans="3:3" x14ac:dyDescent="0.15">
      <c r="C3713" t="str">
        <f t="shared" si="57"/>
        <v>|</v>
      </c>
    </row>
    <row r="3714" spans="3:3" x14ac:dyDescent="0.15">
      <c r="C3714" t="str">
        <f t="shared" si="57"/>
        <v>|</v>
      </c>
    </row>
    <row r="3715" spans="3:3" x14ac:dyDescent="0.15">
      <c r="C3715" t="str">
        <f t="shared" si="57"/>
        <v>|</v>
      </c>
    </row>
    <row r="3716" spans="3:3" x14ac:dyDescent="0.15">
      <c r="C3716" t="str">
        <f t="shared" si="57"/>
        <v>|</v>
      </c>
    </row>
    <row r="3717" spans="3:3" x14ac:dyDescent="0.15">
      <c r="C3717" t="str">
        <f t="shared" ref="C3717:C3780" si="58">CONCATENATE(A3717,"|",B3717)</f>
        <v>|</v>
      </c>
    </row>
    <row r="3718" spans="3:3" x14ac:dyDescent="0.15">
      <c r="C3718" t="str">
        <f t="shared" si="58"/>
        <v>|</v>
      </c>
    </row>
    <row r="3719" spans="3:3" x14ac:dyDescent="0.15">
      <c r="C3719" t="str">
        <f t="shared" si="58"/>
        <v>|</v>
      </c>
    </row>
    <row r="3720" spans="3:3" x14ac:dyDescent="0.15">
      <c r="C3720" t="str">
        <f t="shared" si="58"/>
        <v>|</v>
      </c>
    </row>
    <row r="3721" spans="3:3" x14ac:dyDescent="0.15">
      <c r="C3721" t="str">
        <f t="shared" si="58"/>
        <v>|</v>
      </c>
    </row>
    <row r="3722" spans="3:3" x14ac:dyDescent="0.15">
      <c r="C3722" t="str">
        <f t="shared" si="58"/>
        <v>|</v>
      </c>
    </row>
    <row r="3723" spans="3:3" x14ac:dyDescent="0.15">
      <c r="C3723" t="str">
        <f t="shared" si="58"/>
        <v>|</v>
      </c>
    </row>
    <row r="3724" spans="3:3" x14ac:dyDescent="0.15">
      <c r="C3724" t="str">
        <f t="shared" si="58"/>
        <v>|</v>
      </c>
    </row>
    <row r="3725" spans="3:3" x14ac:dyDescent="0.15">
      <c r="C3725" t="str">
        <f t="shared" si="58"/>
        <v>|</v>
      </c>
    </row>
    <row r="3726" spans="3:3" x14ac:dyDescent="0.15">
      <c r="C3726" t="str">
        <f t="shared" si="58"/>
        <v>|</v>
      </c>
    </row>
    <row r="3727" spans="3:3" x14ac:dyDescent="0.15">
      <c r="C3727" t="str">
        <f t="shared" si="58"/>
        <v>|</v>
      </c>
    </row>
    <row r="3728" spans="3:3" x14ac:dyDescent="0.15">
      <c r="C3728" t="str">
        <f t="shared" si="58"/>
        <v>|</v>
      </c>
    </row>
    <row r="3729" spans="3:3" x14ac:dyDescent="0.15">
      <c r="C3729" t="str">
        <f t="shared" si="58"/>
        <v>|</v>
      </c>
    </row>
    <row r="3730" spans="3:3" x14ac:dyDescent="0.15">
      <c r="C3730" t="str">
        <f t="shared" si="58"/>
        <v>|</v>
      </c>
    </row>
    <row r="3731" spans="3:3" x14ac:dyDescent="0.15">
      <c r="C3731" t="str">
        <f t="shared" si="58"/>
        <v>|</v>
      </c>
    </row>
    <row r="3732" spans="3:3" x14ac:dyDescent="0.15">
      <c r="C3732" t="str">
        <f t="shared" si="58"/>
        <v>|</v>
      </c>
    </row>
    <row r="3733" spans="3:3" x14ac:dyDescent="0.15">
      <c r="C3733" t="str">
        <f t="shared" si="58"/>
        <v>|</v>
      </c>
    </row>
    <row r="3734" spans="3:3" x14ac:dyDescent="0.15">
      <c r="C3734" t="str">
        <f t="shared" si="58"/>
        <v>|</v>
      </c>
    </row>
    <row r="3735" spans="3:3" x14ac:dyDescent="0.15">
      <c r="C3735" t="str">
        <f t="shared" si="58"/>
        <v>|</v>
      </c>
    </row>
    <row r="3736" spans="3:3" x14ac:dyDescent="0.15">
      <c r="C3736" t="str">
        <f t="shared" si="58"/>
        <v>|</v>
      </c>
    </row>
    <row r="3737" spans="3:3" x14ac:dyDescent="0.15">
      <c r="C3737" t="str">
        <f t="shared" si="58"/>
        <v>|</v>
      </c>
    </row>
    <row r="3738" spans="3:3" x14ac:dyDescent="0.15">
      <c r="C3738" t="str">
        <f t="shared" si="58"/>
        <v>|</v>
      </c>
    </row>
    <row r="3739" spans="3:3" x14ac:dyDescent="0.15">
      <c r="C3739" t="str">
        <f t="shared" si="58"/>
        <v>|</v>
      </c>
    </row>
    <row r="3740" spans="3:3" x14ac:dyDescent="0.15">
      <c r="C3740" t="str">
        <f t="shared" si="58"/>
        <v>|</v>
      </c>
    </row>
    <row r="3741" spans="3:3" x14ac:dyDescent="0.15">
      <c r="C3741" t="str">
        <f t="shared" si="58"/>
        <v>|</v>
      </c>
    </row>
    <row r="3742" spans="3:3" x14ac:dyDescent="0.15">
      <c r="C3742" t="str">
        <f t="shared" si="58"/>
        <v>|</v>
      </c>
    </row>
    <row r="3743" spans="3:3" x14ac:dyDescent="0.15">
      <c r="C3743" t="str">
        <f t="shared" si="58"/>
        <v>|</v>
      </c>
    </row>
    <row r="3744" spans="3:3" x14ac:dyDescent="0.15">
      <c r="C3744" t="str">
        <f t="shared" si="58"/>
        <v>|</v>
      </c>
    </row>
    <row r="3745" spans="3:3" x14ac:dyDescent="0.15">
      <c r="C3745" t="str">
        <f t="shared" si="58"/>
        <v>|</v>
      </c>
    </row>
    <row r="3746" spans="3:3" x14ac:dyDescent="0.15">
      <c r="C3746" t="str">
        <f t="shared" si="58"/>
        <v>|</v>
      </c>
    </row>
    <row r="3747" spans="3:3" x14ac:dyDescent="0.15">
      <c r="C3747" t="str">
        <f t="shared" si="58"/>
        <v>|</v>
      </c>
    </row>
    <row r="3748" spans="3:3" x14ac:dyDescent="0.15">
      <c r="C3748" t="str">
        <f t="shared" si="58"/>
        <v>|</v>
      </c>
    </row>
    <row r="3749" spans="3:3" x14ac:dyDescent="0.15">
      <c r="C3749" t="str">
        <f t="shared" si="58"/>
        <v>|</v>
      </c>
    </row>
    <row r="3750" spans="3:3" x14ac:dyDescent="0.15">
      <c r="C3750" t="str">
        <f t="shared" si="58"/>
        <v>|</v>
      </c>
    </row>
    <row r="3751" spans="3:3" x14ac:dyDescent="0.15">
      <c r="C3751" t="str">
        <f t="shared" si="58"/>
        <v>|</v>
      </c>
    </row>
    <row r="3752" spans="3:3" x14ac:dyDescent="0.15">
      <c r="C3752" t="str">
        <f t="shared" si="58"/>
        <v>|</v>
      </c>
    </row>
    <row r="3753" spans="3:3" x14ac:dyDescent="0.15">
      <c r="C3753" t="str">
        <f t="shared" si="58"/>
        <v>|</v>
      </c>
    </row>
    <row r="3754" spans="3:3" x14ac:dyDescent="0.15">
      <c r="C3754" t="str">
        <f t="shared" si="58"/>
        <v>|</v>
      </c>
    </row>
    <row r="3755" spans="3:3" x14ac:dyDescent="0.15">
      <c r="C3755" t="str">
        <f t="shared" si="58"/>
        <v>|</v>
      </c>
    </row>
    <row r="3756" spans="3:3" x14ac:dyDescent="0.15">
      <c r="C3756" t="str">
        <f t="shared" si="58"/>
        <v>|</v>
      </c>
    </row>
    <row r="3757" spans="3:3" x14ac:dyDescent="0.15">
      <c r="C3757" t="str">
        <f t="shared" si="58"/>
        <v>|</v>
      </c>
    </row>
    <row r="3758" spans="3:3" x14ac:dyDescent="0.15">
      <c r="C3758" t="str">
        <f t="shared" si="58"/>
        <v>|</v>
      </c>
    </row>
    <row r="3759" spans="3:3" x14ac:dyDescent="0.15">
      <c r="C3759" t="str">
        <f t="shared" si="58"/>
        <v>|</v>
      </c>
    </row>
    <row r="3760" spans="3:3" x14ac:dyDescent="0.15">
      <c r="C3760" t="str">
        <f t="shared" si="58"/>
        <v>|</v>
      </c>
    </row>
    <row r="3761" spans="3:3" x14ac:dyDescent="0.15">
      <c r="C3761" t="str">
        <f t="shared" si="58"/>
        <v>|</v>
      </c>
    </row>
    <row r="3762" spans="3:3" x14ac:dyDescent="0.15">
      <c r="C3762" t="str">
        <f t="shared" si="58"/>
        <v>|</v>
      </c>
    </row>
    <row r="3763" spans="3:3" x14ac:dyDescent="0.15">
      <c r="C3763" t="str">
        <f t="shared" si="58"/>
        <v>|</v>
      </c>
    </row>
    <row r="3764" spans="3:3" x14ac:dyDescent="0.15">
      <c r="C3764" t="str">
        <f t="shared" si="58"/>
        <v>|</v>
      </c>
    </row>
    <row r="3765" spans="3:3" x14ac:dyDescent="0.15">
      <c r="C3765" t="str">
        <f t="shared" si="58"/>
        <v>|</v>
      </c>
    </row>
    <row r="3766" spans="3:3" x14ac:dyDescent="0.15">
      <c r="C3766" t="str">
        <f t="shared" si="58"/>
        <v>|</v>
      </c>
    </row>
    <row r="3767" spans="3:3" x14ac:dyDescent="0.15">
      <c r="C3767" t="str">
        <f t="shared" si="58"/>
        <v>|</v>
      </c>
    </row>
    <row r="3768" spans="3:3" x14ac:dyDescent="0.15">
      <c r="C3768" t="str">
        <f t="shared" si="58"/>
        <v>|</v>
      </c>
    </row>
    <row r="3769" spans="3:3" x14ac:dyDescent="0.15">
      <c r="C3769" t="str">
        <f t="shared" si="58"/>
        <v>|</v>
      </c>
    </row>
    <row r="3770" spans="3:3" x14ac:dyDescent="0.15">
      <c r="C3770" t="str">
        <f t="shared" si="58"/>
        <v>|</v>
      </c>
    </row>
    <row r="3771" spans="3:3" x14ac:dyDescent="0.15">
      <c r="C3771" t="str">
        <f t="shared" si="58"/>
        <v>|</v>
      </c>
    </row>
    <row r="3772" spans="3:3" x14ac:dyDescent="0.15">
      <c r="C3772" t="str">
        <f t="shared" si="58"/>
        <v>|</v>
      </c>
    </row>
    <row r="3773" spans="3:3" x14ac:dyDescent="0.15">
      <c r="C3773" t="str">
        <f t="shared" si="58"/>
        <v>|</v>
      </c>
    </row>
    <row r="3774" spans="3:3" x14ac:dyDescent="0.15">
      <c r="C3774" t="str">
        <f t="shared" si="58"/>
        <v>|</v>
      </c>
    </row>
    <row r="3775" spans="3:3" x14ac:dyDescent="0.15">
      <c r="C3775" t="str">
        <f t="shared" si="58"/>
        <v>|</v>
      </c>
    </row>
    <row r="3776" spans="3:3" x14ac:dyDescent="0.15">
      <c r="C3776" t="str">
        <f t="shared" si="58"/>
        <v>|</v>
      </c>
    </row>
    <row r="3777" spans="3:3" x14ac:dyDescent="0.15">
      <c r="C3777" t="str">
        <f t="shared" si="58"/>
        <v>|</v>
      </c>
    </row>
    <row r="3778" spans="3:3" x14ac:dyDescent="0.15">
      <c r="C3778" t="str">
        <f t="shared" si="58"/>
        <v>|</v>
      </c>
    </row>
    <row r="3779" spans="3:3" x14ac:dyDescent="0.15">
      <c r="C3779" t="str">
        <f t="shared" si="58"/>
        <v>|</v>
      </c>
    </row>
    <row r="3780" spans="3:3" x14ac:dyDescent="0.15">
      <c r="C3780" t="str">
        <f t="shared" si="58"/>
        <v>|</v>
      </c>
    </row>
    <row r="3781" spans="3:3" x14ac:dyDescent="0.15">
      <c r="C3781" t="str">
        <f t="shared" ref="C3781:C3844" si="59">CONCATENATE(A3781,"|",B3781)</f>
        <v>|</v>
      </c>
    </row>
    <row r="3782" spans="3:3" x14ac:dyDescent="0.15">
      <c r="C3782" t="str">
        <f t="shared" si="59"/>
        <v>|</v>
      </c>
    </row>
    <row r="3783" spans="3:3" x14ac:dyDescent="0.15">
      <c r="C3783" t="str">
        <f t="shared" si="59"/>
        <v>|</v>
      </c>
    </row>
    <row r="3784" spans="3:3" x14ac:dyDescent="0.15">
      <c r="C3784" t="str">
        <f t="shared" si="59"/>
        <v>|</v>
      </c>
    </row>
    <row r="3785" spans="3:3" x14ac:dyDescent="0.15">
      <c r="C3785" t="str">
        <f t="shared" si="59"/>
        <v>|</v>
      </c>
    </row>
    <row r="3786" spans="3:3" x14ac:dyDescent="0.15">
      <c r="C3786" t="str">
        <f t="shared" si="59"/>
        <v>|</v>
      </c>
    </row>
    <row r="3787" spans="3:3" x14ac:dyDescent="0.15">
      <c r="C3787" t="str">
        <f t="shared" si="59"/>
        <v>|</v>
      </c>
    </row>
    <row r="3788" spans="3:3" x14ac:dyDescent="0.15">
      <c r="C3788" t="str">
        <f t="shared" si="59"/>
        <v>|</v>
      </c>
    </row>
    <row r="3789" spans="3:3" x14ac:dyDescent="0.15">
      <c r="C3789" t="str">
        <f t="shared" si="59"/>
        <v>|</v>
      </c>
    </row>
    <row r="3790" spans="3:3" x14ac:dyDescent="0.15">
      <c r="C3790" t="str">
        <f t="shared" si="59"/>
        <v>|</v>
      </c>
    </row>
    <row r="3791" spans="3:3" x14ac:dyDescent="0.15">
      <c r="C3791" t="str">
        <f t="shared" si="59"/>
        <v>|</v>
      </c>
    </row>
    <row r="3792" spans="3:3" x14ac:dyDescent="0.15">
      <c r="C3792" t="str">
        <f t="shared" si="59"/>
        <v>|</v>
      </c>
    </row>
    <row r="3793" spans="3:3" x14ac:dyDescent="0.15">
      <c r="C3793" t="str">
        <f t="shared" si="59"/>
        <v>|</v>
      </c>
    </row>
    <row r="3794" spans="3:3" x14ac:dyDescent="0.15">
      <c r="C3794" t="str">
        <f t="shared" si="59"/>
        <v>|</v>
      </c>
    </row>
    <row r="3795" spans="3:3" x14ac:dyDescent="0.15">
      <c r="C3795" t="str">
        <f t="shared" si="59"/>
        <v>|</v>
      </c>
    </row>
    <row r="3796" spans="3:3" x14ac:dyDescent="0.15">
      <c r="C3796" t="str">
        <f t="shared" si="59"/>
        <v>|</v>
      </c>
    </row>
    <row r="3797" spans="3:3" x14ac:dyDescent="0.15">
      <c r="C3797" t="str">
        <f t="shared" si="59"/>
        <v>|</v>
      </c>
    </row>
    <row r="3798" spans="3:3" x14ac:dyDescent="0.15">
      <c r="C3798" t="str">
        <f t="shared" si="59"/>
        <v>|</v>
      </c>
    </row>
    <row r="3799" spans="3:3" x14ac:dyDescent="0.15">
      <c r="C3799" t="str">
        <f t="shared" si="59"/>
        <v>|</v>
      </c>
    </row>
    <row r="3800" spans="3:3" x14ac:dyDescent="0.15">
      <c r="C3800" t="str">
        <f t="shared" si="59"/>
        <v>|</v>
      </c>
    </row>
    <row r="3801" spans="3:3" x14ac:dyDescent="0.15">
      <c r="C3801" t="str">
        <f t="shared" si="59"/>
        <v>|</v>
      </c>
    </row>
    <row r="3802" spans="3:3" x14ac:dyDescent="0.15">
      <c r="C3802" t="str">
        <f t="shared" si="59"/>
        <v>|</v>
      </c>
    </row>
    <row r="3803" spans="3:3" x14ac:dyDescent="0.15">
      <c r="C3803" t="str">
        <f t="shared" si="59"/>
        <v>|</v>
      </c>
    </row>
    <row r="3804" spans="3:3" x14ac:dyDescent="0.15">
      <c r="C3804" t="str">
        <f t="shared" si="59"/>
        <v>|</v>
      </c>
    </row>
    <row r="3805" spans="3:3" x14ac:dyDescent="0.15">
      <c r="C3805" t="str">
        <f t="shared" si="59"/>
        <v>|</v>
      </c>
    </row>
    <row r="3806" spans="3:3" x14ac:dyDescent="0.15">
      <c r="C3806" t="str">
        <f t="shared" si="59"/>
        <v>|</v>
      </c>
    </row>
    <row r="3807" spans="3:3" x14ac:dyDescent="0.15">
      <c r="C3807" t="str">
        <f t="shared" si="59"/>
        <v>|</v>
      </c>
    </row>
    <row r="3808" spans="3:3" x14ac:dyDescent="0.15">
      <c r="C3808" t="str">
        <f t="shared" si="59"/>
        <v>|</v>
      </c>
    </row>
    <row r="3809" spans="3:3" x14ac:dyDescent="0.15">
      <c r="C3809" t="str">
        <f t="shared" si="59"/>
        <v>|</v>
      </c>
    </row>
    <row r="3810" spans="3:3" x14ac:dyDescent="0.15">
      <c r="C3810" t="str">
        <f t="shared" si="59"/>
        <v>|</v>
      </c>
    </row>
    <row r="3811" spans="3:3" x14ac:dyDescent="0.15">
      <c r="C3811" t="str">
        <f t="shared" si="59"/>
        <v>|</v>
      </c>
    </row>
    <row r="3812" spans="3:3" x14ac:dyDescent="0.15">
      <c r="C3812" t="str">
        <f t="shared" si="59"/>
        <v>|</v>
      </c>
    </row>
    <row r="3813" spans="3:3" x14ac:dyDescent="0.15">
      <c r="C3813" t="str">
        <f t="shared" si="59"/>
        <v>|</v>
      </c>
    </row>
    <row r="3814" spans="3:3" x14ac:dyDescent="0.15">
      <c r="C3814" t="str">
        <f t="shared" si="59"/>
        <v>|</v>
      </c>
    </row>
    <row r="3815" spans="3:3" x14ac:dyDescent="0.15">
      <c r="C3815" t="str">
        <f t="shared" si="59"/>
        <v>|</v>
      </c>
    </row>
    <row r="3816" spans="3:3" x14ac:dyDescent="0.15">
      <c r="C3816" t="str">
        <f t="shared" si="59"/>
        <v>|</v>
      </c>
    </row>
    <row r="3817" spans="3:3" x14ac:dyDescent="0.15">
      <c r="C3817" t="str">
        <f t="shared" si="59"/>
        <v>|</v>
      </c>
    </row>
    <row r="3818" spans="3:3" x14ac:dyDescent="0.15">
      <c r="C3818" t="str">
        <f t="shared" si="59"/>
        <v>|</v>
      </c>
    </row>
    <row r="3819" spans="3:3" x14ac:dyDescent="0.15">
      <c r="C3819" t="str">
        <f t="shared" si="59"/>
        <v>|</v>
      </c>
    </row>
    <row r="3820" spans="3:3" x14ac:dyDescent="0.15">
      <c r="C3820" t="str">
        <f t="shared" si="59"/>
        <v>|</v>
      </c>
    </row>
    <row r="3821" spans="3:3" x14ac:dyDescent="0.15">
      <c r="C3821" t="str">
        <f t="shared" si="59"/>
        <v>|</v>
      </c>
    </row>
    <row r="3822" spans="3:3" x14ac:dyDescent="0.15">
      <c r="C3822" t="str">
        <f t="shared" si="59"/>
        <v>|</v>
      </c>
    </row>
    <row r="3823" spans="3:3" x14ac:dyDescent="0.15">
      <c r="C3823" t="str">
        <f t="shared" si="59"/>
        <v>|</v>
      </c>
    </row>
    <row r="3824" spans="3:3" x14ac:dyDescent="0.15">
      <c r="C3824" t="str">
        <f t="shared" si="59"/>
        <v>|</v>
      </c>
    </row>
    <row r="3825" spans="3:3" x14ac:dyDescent="0.15">
      <c r="C3825" t="str">
        <f t="shared" si="59"/>
        <v>|</v>
      </c>
    </row>
    <row r="3826" spans="3:3" x14ac:dyDescent="0.15">
      <c r="C3826" t="str">
        <f t="shared" si="59"/>
        <v>|</v>
      </c>
    </row>
    <row r="3827" spans="3:3" x14ac:dyDescent="0.15">
      <c r="C3827" t="str">
        <f t="shared" si="59"/>
        <v>|</v>
      </c>
    </row>
    <row r="3828" spans="3:3" x14ac:dyDescent="0.15">
      <c r="C3828" t="str">
        <f t="shared" si="59"/>
        <v>|</v>
      </c>
    </row>
    <row r="3829" spans="3:3" x14ac:dyDescent="0.15">
      <c r="C3829" t="str">
        <f t="shared" si="59"/>
        <v>|</v>
      </c>
    </row>
    <row r="3830" spans="3:3" x14ac:dyDescent="0.15">
      <c r="C3830" t="str">
        <f t="shared" si="59"/>
        <v>|</v>
      </c>
    </row>
    <row r="3831" spans="3:3" x14ac:dyDescent="0.15">
      <c r="C3831" t="str">
        <f t="shared" si="59"/>
        <v>|</v>
      </c>
    </row>
    <row r="3832" spans="3:3" x14ac:dyDescent="0.15">
      <c r="C3832" t="str">
        <f t="shared" si="59"/>
        <v>|</v>
      </c>
    </row>
    <row r="3833" spans="3:3" x14ac:dyDescent="0.15">
      <c r="C3833" t="str">
        <f t="shared" si="59"/>
        <v>|</v>
      </c>
    </row>
    <row r="3834" spans="3:3" x14ac:dyDescent="0.15">
      <c r="C3834" t="str">
        <f t="shared" si="59"/>
        <v>|</v>
      </c>
    </row>
    <row r="3835" spans="3:3" x14ac:dyDescent="0.15">
      <c r="C3835" t="str">
        <f t="shared" si="59"/>
        <v>|</v>
      </c>
    </row>
    <row r="3836" spans="3:3" x14ac:dyDescent="0.15">
      <c r="C3836" t="str">
        <f t="shared" si="59"/>
        <v>|</v>
      </c>
    </row>
    <row r="3837" spans="3:3" x14ac:dyDescent="0.15">
      <c r="C3837" t="str">
        <f t="shared" si="59"/>
        <v>|</v>
      </c>
    </row>
    <row r="3838" spans="3:3" x14ac:dyDescent="0.15">
      <c r="C3838" t="str">
        <f t="shared" si="59"/>
        <v>|</v>
      </c>
    </row>
    <row r="3839" spans="3:3" x14ac:dyDescent="0.15">
      <c r="C3839" t="str">
        <f t="shared" si="59"/>
        <v>|</v>
      </c>
    </row>
    <row r="3840" spans="3:3" x14ac:dyDescent="0.15">
      <c r="C3840" t="str">
        <f t="shared" si="59"/>
        <v>|</v>
      </c>
    </row>
    <row r="3841" spans="3:3" x14ac:dyDescent="0.15">
      <c r="C3841" t="str">
        <f t="shared" si="59"/>
        <v>|</v>
      </c>
    </row>
    <row r="3842" spans="3:3" x14ac:dyDescent="0.15">
      <c r="C3842" t="str">
        <f t="shared" si="59"/>
        <v>|</v>
      </c>
    </row>
    <row r="3843" spans="3:3" x14ac:dyDescent="0.15">
      <c r="C3843" t="str">
        <f t="shared" si="59"/>
        <v>|</v>
      </c>
    </row>
    <row r="3844" spans="3:3" x14ac:dyDescent="0.15">
      <c r="C3844" t="str">
        <f t="shared" si="59"/>
        <v>|</v>
      </c>
    </row>
    <row r="3845" spans="3:3" x14ac:dyDescent="0.15">
      <c r="C3845" t="str">
        <f t="shared" ref="C3845:C3908" si="60">CONCATENATE(A3845,"|",B3845)</f>
        <v>|</v>
      </c>
    </row>
    <row r="3846" spans="3:3" x14ac:dyDescent="0.15">
      <c r="C3846" t="str">
        <f t="shared" si="60"/>
        <v>|</v>
      </c>
    </row>
    <row r="3847" spans="3:3" x14ac:dyDescent="0.15">
      <c r="C3847" t="str">
        <f t="shared" si="60"/>
        <v>|</v>
      </c>
    </row>
    <row r="3848" spans="3:3" x14ac:dyDescent="0.15">
      <c r="C3848" t="str">
        <f t="shared" si="60"/>
        <v>|</v>
      </c>
    </row>
    <row r="3849" spans="3:3" x14ac:dyDescent="0.15">
      <c r="C3849" t="str">
        <f t="shared" si="60"/>
        <v>|</v>
      </c>
    </row>
    <row r="3850" spans="3:3" x14ac:dyDescent="0.15">
      <c r="C3850" t="str">
        <f t="shared" si="60"/>
        <v>|</v>
      </c>
    </row>
    <row r="3851" spans="3:3" x14ac:dyDescent="0.15">
      <c r="C3851" t="str">
        <f t="shared" si="60"/>
        <v>|</v>
      </c>
    </row>
    <row r="3852" spans="3:3" x14ac:dyDescent="0.15">
      <c r="C3852" t="str">
        <f t="shared" si="60"/>
        <v>|</v>
      </c>
    </row>
    <row r="3853" spans="3:3" x14ac:dyDescent="0.15">
      <c r="C3853" t="str">
        <f t="shared" si="60"/>
        <v>|</v>
      </c>
    </row>
    <row r="3854" spans="3:3" x14ac:dyDescent="0.15">
      <c r="C3854" t="str">
        <f t="shared" si="60"/>
        <v>|</v>
      </c>
    </row>
    <row r="3855" spans="3:3" x14ac:dyDescent="0.15">
      <c r="C3855" t="str">
        <f t="shared" si="60"/>
        <v>|</v>
      </c>
    </row>
    <row r="3856" spans="3:3" x14ac:dyDescent="0.15">
      <c r="C3856" t="str">
        <f t="shared" si="60"/>
        <v>|</v>
      </c>
    </row>
    <row r="3857" spans="3:3" x14ac:dyDescent="0.15">
      <c r="C3857" t="str">
        <f t="shared" si="60"/>
        <v>|</v>
      </c>
    </row>
    <row r="3858" spans="3:3" x14ac:dyDescent="0.15">
      <c r="C3858" t="str">
        <f t="shared" si="60"/>
        <v>|</v>
      </c>
    </row>
    <row r="3859" spans="3:3" x14ac:dyDescent="0.15">
      <c r="C3859" t="str">
        <f t="shared" si="60"/>
        <v>|</v>
      </c>
    </row>
    <row r="3860" spans="3:3" x14ac:dyDescent="0.15">
      <c r="C3860" t="str">
        <f t="shared" si="60"/>
        <v>|</v>
      </c>
    </row>
    <row r="3861" spans="3:3" x14ac:dyDescent="0.15">
      <c r="C3861" t="str">
        <f t="shared" si="60"/>
        <v>|</v>
      </c>
    </row>
    <row r="3862" spans="3:3" x14ac:dyDescent="0.15">
      <c r="C3862" t="str">
        <f t="shared" si="60"/>
        <v>|</v>
      </c>
    </row>
    <row r="3863" spans="3:3" x14ac:dyDescent="0.15">
      <c r="C3863" t="str">
        <f t="shared" si="60"/>
        <v>|</v>
      </c>
    </row>
    <row r="3864" spans="3:3" x14ac:dyDescent="0.15">
      <c r="C3864" t="str">
        <f t="shared" si="60"/>
        <v>|</v>
      </c>
    </row>
    <row r="3865" spans="3:3" x14ac:dyDescent="0.15">
      <c r="C3865" t="str">
        <f t="shared" si="60"/>
        <v>|</v>
      </c>
    </row>
    <row r="3866" spans="3:3" x14ac:dyDescent="0.15">
      <c r="C3866" t="str">
        <f t="shared" si="60"/>
        <v>|</v>
      </c>
    </row>
    <row r="3867" spans="3:3" x14ac:dyDescent="0.15">
      <c r="C3867" t="str">
        <f t="shared" si="60"/>
        <v>|</v>
      </c>
    </row>
    <row r="3868" spans="3:3" x14ac:dyDescent="0.15">
      <c r="C3868" t="str">
        <f t="shared" si="60"/>
        <v>|</v>
      </c>
    </row>
    <row r="3869" spans="3:3" x14ac:dyDescent="0.15">
      <c r="C3869" t="str">
        <f t="shared" si="60"/>
        <v>|</v>
      </c>
    </row>
    <row r="3870" spans="3:3" x14ac:dyDescent="0.15">
      <c r="C3870" t="str">
        <f t="shared" si="60"/>
        <v>|</v>
      </c>
    </row>
    <row r="3871" spans="3:3" x14ac:dyDescent="0.15">
      <c r="C3871" t="str">
        <f t="shared" si="60"/>
        <v>|</v>
      </c>
    </row>
    <row r="3872" spans="3:3" x14ac:dyDescent="0.15">
      <c r="C3872" t="str">
        <f t="shared" si="60"/>
        <v>|</v>
      </c>
    </row>
    <row r="3873" spans="3:3" x14ac:dyDescent="0.15">
      <c r="C3873" t="str">
        <f t="shared" si="60"/>
        <v>|</v>
      </c>
    </row>
    <row r="3874" spans="3:3" x14ac:dyDescent="0.15">
      <c r="C3874" t="str">
        <f t="shared" si="60"/>
        <v>|</v>
      </c>
    </row>
    <row r="3875" spans="3:3" x14ac:dyDescent="0.15">
      <c r="C3875" t="str">
        <f t="shared" si="60"/>
        <v>|</v>
      </c>
    </row>
    <row r="3876" spans="3:3" x14ac:dyDescent="0.15">
      <c r="C3876" t="str">
        <f t="shared" si="60"/>
        <v>|</v>
      </c>
    </row>
    <row r="3877" spans="3:3" x14ac:dyDescent="0.15">
      <c r="C3877" t="str">
        <f t="shared" si="60"/>
        <v>|</v>
      </c>
    </row>
    <row r="3878" spans="3:3" x14ac:dyDescent="0.15">
      <c r="C3878" t="str">
        <f t="shared" si="60"/>
        <v>|</v>
      </c>
    </row>
    <row r="3879" spans="3:3" x14ac:dyDescent="0.15">
      <c r="C3879" t="str">
        <f t="shared" si="60"/>
        <v>|</v>
      </c>
    </row>
    <row r="3880" spans="3:3" x14ac:dyDescent="0.15">
      <c r="C3880" t="str">
        <f t="shared" si="60"/>
        <v>|</v>
      </c>
    </row>
    <row r="3881" spans="3:3" x14ac:dyDescent="0.15">
      <c r="C3881" t="str">
        <f t="shared" si="60"/>
        <v>|</v>
      </c>
    </row>
    <row r="3882" spans="3:3" x14ac:dyDescent="0.15">
      <c r="C3882" t="str">
        <f t="shared" si="60"/>
        <v>|</v>
      </c>
    </row>
    <row r="3883" spans="3:3" x14ac:dyDescent="0.15">
      <c r="C3883" t="str">
        <f t="shared" si="60"/>
        <v>|</v>
      </c>
    </row>
    <row r="3884" spans="3:3" x14ac:dyDescent="0.15">
      <c r="C3884" t="str">
        <f t="shared" si="60"/>
        <v>|</v>
      </c>
    </row>
    <row r="3885" spans="3:3" x14ac:dyDescent="0.15">
      <c r="C3885" t="str">
        <f t="shared" si="60"/>
        <v>|</v>
      </c>
    </row>
    <row r="3886" spans="3:3" x14ac:dyDescent="0.15">
      <c r="C3886" t="str">
        <f t="shared" si="60"/>
        <v>|</v>
      </c>
    </row>
    <row r="3887" spans="3:3" x14ac:dyDescent="0.15">
      <c r="C3887" t="str">
        <f t="shared" si="60"/>
        <v>|</v>
      </c>
    </row>
    <row r="3888" spans="3:3" x14ac:dyDescent="0.15">
      <c r="C3888" t="str">
        <f t="shared" si="60"/>
        <v>|</v>
      </c>
    </row>
    <row r="3889" spans="3:3" x14ac:dyDescent="0.15">
      <c r="C3889" t="str">
        <f t="shared" si="60"/>
        <v>|</v>
      </c>
    </row>
    <row r="3890" spans="3:3" x14ac:dyDescent="0.15">
      <c r="C3890" t="str">
        <f t="shared" si="60"/>
        <v>|</v>
      </c>
    </row>
    <row r="3891" spans="3:3" x14ac:dyDescent="0.15">
      <c r="C3891" t="str">
        <f t="shared" si="60"/>
        <v>|</v>
      </c>
    </row>
    <row r="3892" spans="3:3" x14ac:dyDescent="0.15">
      <c r="C3892" t="str">
        <f t="shared" si="60"/>
        <v>|</v>
      </c>
    </row>
    <row r="3893" spans="3:3" x14ac:dyDescent="0.15">
      <c r="C3893" t="str">
        <f t="shared" si="60"/>
        <v>|</v>
      </c>
    </row>
    <row r="3894" spans="3:3" x14ac:dyDescent="0.15">
      <c r="C3894" t="str">
        <f t="shared" si="60"/>
        <v>|</v>
      </c>
    </row>
    <row r="3895" spans="3:3" x14ac:dyDescent="0.15">
      <c r="C3895" t="str">
        <f t="shared" si="60"/>
        <v>|</v>
      </c>
    </row>
    <row r="3896" spans="3:3" x14ac:dyDescent="0.15">
      <c r="C3896" t="str">
        <f t="shared" si="60"/>
        <v>|</v>
      </c>
    </row>
    <row r="3897" spans="3:3" x14ac:dyDescent="0.15">
      <c r="C3897" t="str">
        <f t="shared" si="60"/>
        <v>|</v>
      </c>
    </row>
    <row r="3898" spans="3:3" x14ac:dyDescent="0.15">
      <c r="C3898" t="str">
        <f t="shared" si="60"/>
        <v>|</v>
      </c>
    </row>
    <row r="3899" spans="3:3" x14ac:dyDescent="0.15">
      <c r="C3899" t="str">
        <f t="shared" si="60"/>
        <v>|</v>
      </c>
    </row>
    <row r="3900" spans="3:3" x14ac:dyDescent="0.15">
      <c r="C3900" t="str">
        <f t="shared" si="60"/>
        <v>|</v>
      </c>
    </row>
    <row r="3901" spans="3:3" x14ac:dyDescent="0.15">
      <c r="C3901" t="str">
        <f t="shared" si="60"/>
        <v>|</v>
      </c>
    </row>
    <row r="3902" spans="3:3" x14ac:dyDescent="0.15">
      <c r="C3902" t="str">
        <f t="shared" si="60"/>
        <v>|</v>
      </c>
    </row>
    <row r="3903" spans="3:3" x14ac:dyDescent="0.15">
      <c r="C3903" t="str">
        <f t="shared" si="60"/>
        <v>|</v>
      </c>
    </row>
    <row r="3904" spans="3:3" x14ac:dyDescent="0.15">
      <c r="C3904" t="str">
        <f t="shared" si="60"/>
        <v>|</v>
      </c>
    </row>
    <row r="3905" spans="3:3" x14ac:dyDescent="0.15">
      <c r="C3905" t="str">
        <f t="shared" si="60"/>
        <v>|</v>
      </c>
    </row>
    <row r="3906" spans="3:3" x14ac:dyDescent="0.15">
      <c r="C3906" t="str">
        <f t="shared" si="60"/>
        <v>|</v>
      </c>
    </row>
    <row r="3907" spans="3:3" x14ac:dyDescent="0.15">
      <c r="C3907" t="str">
        <f t="shared" si="60"/>
        <v>|</v>
      </c>
    </row>
    <row r="3908" spans="3:3" x14ac:dyDescent="0.15">
      <c r="C3908" t="str">
        <f t="shared" si="60"/>
        <v>|</v>
      </c>
    </row>
    <row r="3909" spans="3:3" x14ac:dyDescent="0.15">
      <c r="C3909" t="str">
        <f t="shared" ref="C3909:C3972" si="61">CONCATENATE(A3909,"|",B3909)</f>
        <v>|</v>
      </c>
    </row>
    <row r="3910" spans="3:3" x14ac:dyDescent="0.15">
      <c r="C3910" t="str">
        <f t="shared" si="61"/>
        <v>|</v>
      </c>
    </row>
    <row r="3911" spans="3:3" x14ac:dyDescent="0.15">
      <c r="C3911" t="str">
        <f t="shared" si="61"/>
        <v>|</v>
      </c>
    </row>
    <row r="3912" spans="3:3" x14ac:dyDescent="0.15">
      <c r="C3912" t="str">
        <f t="shared" si="61"/>
        <v>|</v>
      </c>
    </row>
    <row r="3913" spans="3:3" x14ac:dyDescent="0.15">
      <c r="C3913" t="str">
        <f t="shared" si="61"/>
        <v>|</v>
      </c>
    </row>
    <row r="3914" spans="3:3" x14ac:dyDescent="0.15">
      <c r="C3914" t="str">
        <f t="shared" si="61"/>
        <v>|</v>
      </c>
    </row>
    <row r="3915" spans="3:3" x14ac:dyDescent="0.15">
      <c r="C3915" t="str">
        <f t="shared" si="61"/>
        <v>|</v>
      </c>
    </row>
    <row r="3916" spans="3:3" x14ac:dyDescent="0.15">
      <c r="C3916" t="str">
        <f t="shared" si="61"/>
        <v>|</v>
      </c>
    </row>
    <row r="3917" spans="3:3" x14ac:dyDescent="0.15">
      <c r="C3917" t="str">
        <f t="shared" si="61"/>
        <v>|</v>
      </c>
    </row>
    <row r="3918" spans="3:3" x14ac:dyDescent="0.15">
      <c r="C3918" t="str">
        <f t="shared" si="61"/>
        <v>|</v>
      </c>
    </row>
    <row r="3919" spans="3:3" x14ac:dyDescent="0.15">
      <c r="C3919" t="str">
        <f t="shared" si="61"/>
        <v>|</v>
      </c>
    </row>
    <row r="3920" spans="3:3" x14ac:dyDescent="0.15">
      <c r="C3920" t="str">
        <f t="shared" si="61"/>
        <v>|</v>
      </c>
    </row>
    <row r="3921" spans="3:3" x14ac:dyDescent="0.15">
      <c r="C3921" t="str">
        <f t="shared" si="61"/>
        <v>|</v>
      </c>
    </row>
    <row r="3922" spans="3:3" x14ac:dyDescent="0.15">
      <c r="C3922" t="str">
        <f t="shared" si="61"/>
        <v>|</v>
      </c>
    </row>
    <row r="3923" spans="3:3" x14ac:dyDescent="0.15">
      <c r="C3923" t="str">
        <f t="shared" si="61"/>
        <v>|</v>
      </c>
    </row>
    <row r="3924" spans="3:3" x14ac:dyDescent="0.15">
      <c r="C3924" t="str">
        <f t="shared" si="61"/>
        <v>|</v>
      </c>
    </row>
    <row r="3925" spans="3:3" x14ac:dyDescent="0.15">
      <c r="C3925" t="str">
        <f t="shared" si="61"/>
        <v>|</v>
      </c>
    </row>
    <row r="3926" spans="3:3" x14ac:dyDescent="0.15">
      <c r="C3926" t="str">
        <f t="shared" si="61"/>
        <v>|</v>
      </c>
    </row>
    <row r="3927" spans="3:3" x14ac:dyDescent="0.15">
      <c r="C3927" t="str">
        <f t="shared" si="61"/>
        <v>|</v>
      </c>
    </row>
    <row r="3928" spans="3:3" x14ac:dyDescent="0.15">
      <c r="C3928" t="str">
        <f t="shared" si="61"/>
        <v>|</v>
      </c>
    </row>
    <row r="3929" spans="3:3" x14ac:dyDescent="0.15">
      <c r="C3929" t="str">
        <f t="shared" si="61"/>
        <v>|</v>
      </c>
    </row>
    <row r="3930" spans="3:3" x14ac:dyDescent="0.15">
      <c r="C3930" t="str">
        <f t="shared" si="61"/>
        <v>|</v>
      </c>
    </row>
    <row r="3931" spans="3:3" x14ac:dyDescent="0.15">
      <c r="C3931" t="str">
        <f t="shared" si="61"/>
        <v>|</v>
      </c>
    </row>
    <row r="3932" spans="3:3" x14ac:dyDescent="0.15">
      <c r="C3932" t="str">
        <f t="shared" si="61"/>
        <v>|</v>
      </c>
    </row>
    <row r="3933" spans="3:3" x14ac:dyDescent="0.15">
      <c r="C3933" t="str">
        <f t="shared" si="61"/>
        <v>|</v>
      </c>
    </row>
    <row r="3934" spans="3:3" x14ac:dyDescent="0.15">
      <c r="C3934" t="str">
        <f t="shared" si="61"/>
        <v>|</v>
      </c>
    </row>
    <row r="3935" spans="3:3" x14ac:dyDescent="0.15">
      <c r="C3935" t="str">
        <f t="shared" si="61"/>
        <v>|</v>
      </c>
    </row>
    <row r="3936" spans="3:3" x14ac:dyDescent="0.15">
      <c r="C3936" t="str">
        <f t="shared" si="61"/>
        <v>|</v>
      </c>
    </row>
    <row r="3937" spans="3:3" x14ac:dyDescent="0.15">
      <c r="C3937" t="str">
        <f t="shared" si="61"/>
        <v>|</v>
      </c>
    </row>
    <row r="3938" spans="3:3" x14ac:dyDescent="0.15">
      <c r="C3938" t="str">
        <f t="shared" si="61"/>
        <v>|</v>
      </c>
    </row>
    <row r="3939" spans="3:3" x14ac:dyDescent="0.15">
      <c r="C3939" t="str">
        <f t="shared" si="61"/>
        <v>|</v>
      </c>
    </row>
    <row r="3940" spans="3:3" x14ac:dyDescent="0.15">
      <c r="C3940" t="str">
        <f t="shared" si="61"/>
        <v>|</v>
      </c>
    </row>
    <row r="3941" spans="3:3" x14ac:dyDescent="0.15">
      <c r="C3941" t="str">
        <f t="shared" si="61"/>
        <v>|</v>
      </c>
    </row>
    <row r="3942" spans="3:3" x14ac:dyDescent="0.15">
      <c r="C3942" t="str">
        <f t="shared" si="61"/>
        <v>|</v>
      </c>
    </row>
    <row r="3943" spans="3:3" x14ac:dyDescent="0.15">
      <c r="C3943" t="str">
        <f t="shared" si="61"/>
        <v>|</v>
      </c>
    </row>
    <row r="3944" spans="3:3" x14ac:dyDescent="0.15">
      <c r="C3944" t="str">
        <f t="shared" si="61"/>
        <v>|</v>
      </c>
    </row>
    <row r="3945" spans="3:3" x14ac:dyDescent="0.15">
      <c r="C3945" t="str">
        <f t="shared" si="61"/>
        <v>|</v>
      </c>
    </row>
    <row r="3946" spans="3:3" x14ac:dyDescent="0.15">
      <c r="C3946" t="str">
        <f t="shared" si="61"/>
        <v>|</v>
      </c>
    </row>
    <row r="3947" spans="3:3" x14ac:dyDescent="0.15">
      <c r="C3947" t="str">
        <f t="shared" si="61"/>
        <v>|</v>
      </c>
    </row>
    <row r="3948" spans="3:3" x14ac:dyDescent="0.15">
      <c r="C3948" t="str">
        <f t="shared" si="61"/>
        <v>|</v>
      </c>
    </row>
    <row r="3949" spans="3:3" x14ac:dyDescent="0.15">
      <c r="C3949" t="str">
        <f t="shared" si="61"/>
        <v>|</v>
      </c>
    </row>
    <row r="3950" spans="3:3" x14ac:dyDescent="0.15">
      <c r="C3950" t="str">
        <f t="shared" si="61"/>
        <v>|</v>
      </c>
    </row>
    <row r="3951" spans="3:3" x14ac:dyDescent="0.15">
      <c r="C3951" t="str">
        <f t="shared" si="61"/>
        <v>|</v>
      </c>
    </row>
    <row r="3952" spans="3:3" x14ac:dyDescent="0.15">
      <c r="C3952" t="str">
        <f t="shared" si="61"/>
        <v>|</v>
      </c>
    </row>
    <row r="3953" spans="3:3" x14ac:dyDescent="0.15">
      <c r="C3953" t="str">
        <f t="shared" si="61"/>
        <v>|</v>
      </c>
    </row>
    <row r="3954" spans="3:3" x14ac:dyDescent="0.15">
      <c r="C3954" t="str">
        <f t="shared" si="61"/>
        <v>|</v>
      </c>
    </row>
    <row r="3955" spans="3:3" x14ac:dyDescent="0.15">
      <c r="C3955" t="str">
        <f t="shared" si="61"/>
        <v>|</v>
      </c>
    </row>
    <row r="3956" spans="3:3" x14ac:dyDescent="0.15">
      <c r="C3956" t="str">
        <f t="shared" si="61"/>
        <v>|</v>
      </c>
    </row>
    <row r="3957" spans="3:3" x14ac:dyDescent="0.15">
      <c r="C3957" t="str">
        <f t="shared" si="61"/>
        <v>|</v>
      </c>
    </row>
    <row r="3958" spans="3:3" x14ac:dyDescent="0.15">
      <c r="C3958" t="str">
        <f t="shared" si="61"/>
        <v>|</v>
      </c>
    </row>
    <row r="3959" spans="3:3" x14ac:dyDescent="0.15">
      <c r="C3959" t="str">
        <f t="shared" si="61"/>
        <v>|</v>
      </c>
    </row>
    <row r="3960" spans="3:3" x14ac:dyDescent="0.15">
      <c r="C3960" t="str">
        <f t="shared" si="61"/>
        <v>|</v>
      </c>
    </row>
    <row r="3961" spans="3:3" x14ac:dyDescent="0.15">
      <c r="C3961" t="str">
        <f t="shared" si="61"/>
        <v>|</v>
      </c>
    </row>
    <row r="3962" spans="3:3" x14ac:dyDescent="0.15">
      <c r="C3962" t="str">
        <f t="shared" si="61"/>
        <v>|</v>
      </c>
    </row>
    <row r="3963" spans="3:3" x14ac:dyDescent="0.15">
      <c r="C3963" t="str">
        <f t="shared" si="61"/>
        <v>|</v>
      </c>
    </row>
    <row r="3964" spans="3:3" x14ac:dyDescent="0.15">
      <c r="C3964" t="str">
        <f t="shared" si="61"/>
        <v>|</v>
      </c>
    </row>
    <row r="3965" spans="3:3" x14ac:dyDescent="0.15">
      <c r="C3965" t="str">
        <f t="shared" si="61"/>
        <v>|</v>
      </c>
    </row>
    <row r="3966" spans="3:3" x14ac:dyDescent="0.15">
      <c r="C3966" t="str">
        <f t="shared" si="61"/>
        <v>|</v>
      </c>
    </row>
    <row r="3967" spans="3:3" x14ac:dyDescent="0.15">
      <c r="C3967" t="str">
        <f t="shared" si="61"/>
        <v>|</v>
      </c>
    </row>
    <row r="3968" spans="3:3" x14ac:dyDescent="0.15">
      <c r="C3968" t="str">
        <f t="shared" si="61"/>
        <v>|</v>
      </c>
    </row>
    <row r="3969" spans="3:3" x14ac:dyDescent="0.15">
      <c r="C3969" t="str">
        <f t="shared" si="61"/>
        <v>|</v>
      </c>
    </row>
    <row r="3970" spans="3:3" x14ac:dyDescent="0.15">
      <c r="C3970" t="str">
        <f t="shared" si="61"/>
        <v>|</v>
      </c>
    </row>
    <row r="3971" spans="3:3" x14ac:dyDescent="0.15">
      <c r="C3971" t="str">
        <f t="shared" si="61"/>
        <v>|</v>
      </c>
    </row>
    <row r="3972" spans="3:3" x14ac:dyDescent="0.15">
      <c r="C3972" t="str">
        <f t="shared" si="61"/>
        <v>|</v>
      </c>
    </row>
    <row r="3973" spans="3:3" x14ac:dyDescent="0.15">
      <c r="C3973" t="str">
        <f t="shared" ref="C3973:C4036" si="62">CONCATENATE(A3973,"|",B3973)</f>
        <v>|</v>
      </c>
    </row>
    <row r="3974" spans="3:3" x14ac:dyDescent="0.15">
      <c r="C3974" t="str">
        <f t="shared" si="62"/>
        <v>|</v>
      </c>
    </row>
    <row r="3975" spans="3:3" x14ac:dyDescent="0.15">
      <c r="C3975" t="str">
        <f t="shared" si="62"/>
        <v>|</v>
      </c>
    </row>
    <row r="3976" spans="3:3" x14ac:dyDescent="0.15">
      <c r="C3976" t="str">
        <f t="shared" si="62"/>
        <v>|</v>
      </c>
    </row>
    <row r="3977" spans="3:3" x14ac:dyDescent="0.15">
      <c r="C3977" t="str">
        <f t="shared" si="62"/>
        <v>|</v>
      </c>
    </row>
    <row r="3978" spans="3:3" x14ac:dyDescent="0.15">
      <c r="C3978" t="str">
        <f t="shared" si="62"/>
        <v>|</v>
      </c>
    </row>
    <row r="3979" spans="3:3" x14ac:dyDescent="0.15">
      <c r="C3979" t="str">
        <f t="shared" si="62"/>
        <v>|</v>
      </c>
    </row>
    <row r="3980" spans="3:3" x14ac:dyDescent="0.15">
      <c r="C3980" t="str">
        <f t="shared" si="62"/>
        <v>|</v>
      </c>
    </row>
    <row r="3981" spans="3:3" x14ac:dyDescent="0.15">
      <c r="C3981" t="str">
        <f t="shared" si="62"/>
        <v>|</v>
      </c>
    </row>
    <row r="3982" spans="3:3" x14ac:dyDescent="0.15">
      <c r="C3982" t="str">
        <f t="shared" si="62"/>
        <v>|</v>
      </c>
    </row>
    <row r="3983" spans="3:3" x14ac:dyDescent="0.15">
      <c r="C3983" t="str">
        <f t="shared" si="62"/>
        <v>|</v>
      </c>
    </row>
    <row r="3984" spans="3:3" x14ac:dyDescent="0.15">
      <c r="C3984" t="str">
        <f t="shared" si="62"/>
        <v>|</v>
      </c>
    </row>
    <row r="3985" spans="3:3" x14ac:dyDescent="0.15">
      <c r="C3985" t="str">
        <f t="shared" si="62"/>
        <v>|</v>
      </c>
    </row>
    <row r="3986" spans="3:3" x14ac:dyDescent="0.15">
      <c r="C3986" t="str">
        <f t="shared" si="62"/>
        <v>|</v>
      </c>
    </row>
    <row r="3987" spans="3:3" x14ac:dyDescent="0.15">
      <c r="C3987" t="str">
        <f t="shared" si="62"/>
        <v>|</v>
      </c>
    </row>
    <row r="3988" spans="3:3" x14ac:dyDescent="0.15">
      <c r="C3988" t="str">
        <f t="shared" si="62"/>
        <v>|</v>
      </c>
    </row>
    <row r="3989" spans="3:3" x14ac:dyDescent="0.15">
      <c r="C3989" t="str">
        <f t="shared" si="62"/>
        <v>|</v>
      </c>
    </row>
    <row r="3990" spans="3:3" x14ac:dyDescent="0.15">
      <c r="C3990" t="str">
        <f t="shared" si="62"/>
        <v>|</v>
      </c>
    </row>
    <row r="3991" spans="3:3" x14ac:dyDescent="0.15">
      <c r="C3991" t="str">
        <f t="shared" si="62"/>
        <v>|</v>
      </c>
    </row>
    <row r="3992" spans="3:3" x14ac:dyDescent="0.15">
      <c r="C3992" t="str">
        <f t="shared" si="62"/>
        <v>|</v>
      </c>
    </row>
    <row r="3993" spans="3:3" x14ac:dyDescent="0.15">
      <c r="C3993" t="str">
        <f t="shared" si="62"/>
        <v>|</v>
      </c>
    </row>
    <row r="3994" spans="3:3" x14ac:dyDescent="0.15">
      <c r="C3994" t="str">
        <f t="shared" si="62"/>
        <v>|</v>
      </c>
    </row>
    <row r="3995" spans="3:3" x14ac:dyDescent="0.15">
      <c r="C3995" t="str">
        <f t="shared" si="62"/>
        <v>|</v>
      </c>
    </row>
    <row r="3996" spans="3:3" x14ac:dyDescent="0.15">
      <c r="C3996" t="str">
        <f t="shared" si="62"/>
        <v>|</v>
      </c>
    </row>
    <row r="3997" spans="3:3" x14ac:dyDescent="0.15">
      <c r="C3997" t="str">
        <f t="shared" si="62"/>
        <v>|</v>
      </c>
    </row>
    <row r="3998" spans="3:3" x14ac:dyDescent="0.15">
      <c r="C3998" t="str">
        <f t="shared" si="62"/>
        <v>|</v>
      </c>
    </row>
    <row r="3999" spans="3:3" x14ac:dyDescent="0.15">
      <c r="C3999" t="str">
        <f t="shared" si="62"/>
        <v>|</v>
      </c>
    </row>
    <row r="4000" spans="3:3" x14ac:dyDescent="0.15">
      <c r="C4000" t="str">
        <f t="shared" si="62"/>
        <v>|</v>
      </c>
    </row>
    <row r="4001" spans="3:3" x14ac:dyDescent="0.15">
      <c r="C4001" t="str">
        <f t="shared" si="62"/>
        <v>|</v>
      </c>
    </row>
    <row r="4002" spans="3:3" x14ac:dyDescent="0.15">
      <c r="C4002" t="str">
        <f t="shared" si="62"/>
        <v>|</v>
      </c>
    </row>
    <row r="4003" spans="3:3" x14ac:dyDescent="0.15">
      <c r="C4003" t="str">
        <f t="shared" si="62"/>
        <v>|</v>
      </c>
    </row>
    <row r="4004" spans="3:3" x14ac:dyDescent="0.15">
      <c r="C4004" t="str">
        <f t="shared" si="62"/>
        <v>|</v>
      </c>
    </row>
    <row r="4005" spans="3:3" x14ac:dyDescent="0.15">
      <c r="C4005" t="str">
        <f t="shared" si="62"/>
        <v>|</v>
      </c>
    </row>
    <row r="4006" spans="3:3" x14ac:dyDescent="0.15">
      <c r="C4006" t="str">
        <f t="shared" si="62"/>
        <v>|</v>
      </c>
    </row>
    <row r="4007" spans="3:3" x14ac:dyDescent="0.15">
      <c r="C4007" t="str">
        <f t="shared" si="62"/>
        <v>|</v>
      </c>
    </row>
    <row r="4008" spans="3:3" x14ac:dyDescent="0.15">
      <c r="C4008" t="str">
        <f t="shared" si="62"/>
        <v>|</v>
      </c>
    </row>
    <row r="4009" spans="3:3" x14ac:dyDescent="0.15">
      <c r="C4009" t="str">
        <f t="shared" si="62"/>
        <v>|</v>
      </c>
    </row>
    <row r="4010" spans="3:3" x14ac:dyDescent="0.15">
      <c r="C4010" t="str">
        <f t="shared" si="62"/>
        <v>|</v>
      </c>
    </row>
    <row r="4011" spans="3:3" x14ac:dyDescent="0.15">
      <c r="C4011" t="str">
        <f t="shared" si="62"/>
        <v>|</v>
      </c>
    </row>
    <row r="4012" spans="3:3" x14ac:dyDescent="0.15">
      <c r="C4012" t="str">
        <f t="shared" si="62"/>
        <v>|</v>
      </c>
    </row>
    <row r="4013" spans="3:3" x14ac:dyDescent="0.15">
      <c r="C4013" t="str">
        <f t="shared" si="62"/>
        <v>|</v>
      </c>
    </row>
    <row r="4014" spans="3:3" x14ac:dyDescent="0.15">
      <c r="C4014" t="str">
        <f t="shared" si="62"/>
        <v>|</v>
      </c>
    </row>
    <row r="4015" spans="3:3" x14ac:dyDescent="0.15">
      <c r="C4015" t="str">
        <f t="shared" si="62"/>
        <v>|</v>
      </c>
    </row>
    <row r="4016" spans="3:3" x14ac:dyDescent="0.15">
      <c r="C4016" t="str">
        <f t="shared" si="62"/>
        <v>|</v>
      </c>
    </row>
    <row r="4017" spans="3:3" x14ac:dyDescent="0.15">
      <c r="C4017" t="str">
        <f t="shared" si="62"/>
        <v>|</v>
      </c>
    </row>
    <row r="4018" spans="3:3" x14ac:dyDescent="0.15">
      <c r="C4018" t="str">
        <f t="shared" si="62"/>
        <v>|</v>
      </c>
    </row>
    <row r="4019" spans="3:3" x14ac:dyDescent="0.15">
      <c r="C4019" t="str">
        <f t="shared" si="62"/>
        <v>|</v>
      </c>
    </row>
    <row r="4020" spans="3:3" x14ac:dyDescent="0.15">
      <c r="C4020" t="str">
        <f t="shared" si="62"/>
        <v>|</v>
      </c>
    </row>
    <row r="4021" spans="3:3" x14ac:dyDescent="0.15">
      <c r="C4021" t="str">
        <f t="shared" si="62"/>
        <v>|</v>
      </c>
    </row>
    <row r="4022" spans="3:3" x14ac:dyDescent="0.15">
      <c r="C4022" t="str">
        <f t="shared" si="62"/>
        <v>|</v>
      </c>
    </row>
    <row r="4023" spans="3:3" x14ac:dyDescent="0.15">
      <c r="C4023" t="str">
        <f t="shared" si="62"/>
        <v>|</v>
      </c>
    </row>
    <row r="4024" spans="3:3" x14ac:dyDescent="0.15">
      <c r="C4024" t="str">
        <f t="shared" si="62"/>
        <v>|</v>
      </c>
    </row>
    <row r="4025" spans="3:3" x14ac:dyDescent="0.15">
      <c r="C4025" t="str">
        <f t="shared" si="62"/>
        <v>|</v>
      </c>
    </row>
    <row r="4026" spans="3:3" x14ac:dyDescent="0.15">
      <c r="C4026" t="str">
        <f t="shared" si="62"/>
        <v>|</v>
      </c>
    </row>
    <row r="4027" spans="3:3" x14ac:dyDescent="0.15">
      <c r="C4027" t="str">
        <f t="shared" si="62"/>
        <v>|</v>
      </c>
    </row>
    <row r="4028" spans="3:3" x14ac:dyDescent="0.15">
      <c r="C4028" t="str">
        <f t="shared" si="62"/>
        <v>|</v>
      </c>
    </row>
    <row r="4029" spans="3:3" x14ac:dyDescent="0.15">
      <c r="C4029" t="str">
        <f t="shared" si="62"/>
        <v>|</v>
      </c>
    </row>
    <row r="4030" spans="3:3" x14ac:dyDescent="0.15">
      <c r="C4030" t="str">
        <f t="shared" si="62"/>
        <v>|</v>
      </c>
    </row>
    <row r="4031" spans="3:3" x14ac:dyDescent="0.15">
      <c r="C4031" t="str">
        <f t="shared" si="62"/>
        <v>|</v>
      </c>
    </row>
    <row r="4032" spans="3:3" x14ac:dyDescent="0.15">
      <c r="C4032" t="str">
        <f t="shared" si="62"/>
        <v>|</v>
      </c>
    </row>
    <row r="4033" spans="3:3" x14ac:dyDescent="0.15">
      <c r="C4033" t="str">
        <f t="shared" si="62"/>
        <v>|</v>
      </c>
    </row>
    <row r="4034" spans="3:3" x14ac:dyDescent="0.15">
      <c r="C4034" t="str">
        <f t="shared" si="62"/>
        <v>|</v>
      </c>
    </row>
    <row r="4035" spans="3:3" x14ac:dyDescent="0.15">
      <c r="C4035" t="str">
        <f t="shared" si="62"/>
        <v>|</v>
      </c>
    </row>
    <row r="4036" spans="3:3" x14ac:dyDescent="0.15">
      <c r="C4036" t="str">
        <f t="shared" si="62"/>
        <v>|</v>
      </c>
    </row>
    <row r="4037" spans="3:3" x14ac:dyDescent="0.15">
      <c r="C4037" t="str">
        <f t="shared" ref="C4037:C4100" si="63">CONCATENATE(A4037,"|",B4037)</f>
        <v>|</v>
      </c>
    </row>
    <row r="4038" spans="3:3" x14ac:dyDescent="0.15">
      <c r="C4038" t="str">
        <f t="shared" si="63"/>
        <v>|</v>
      </c>
    </row>
    <row r="4039" spans="3:3" x14ac:dyDescent="0.15">
      <c r="C4039" t="str">
        <f t="shared" si="63"/>
        <v>|</v>
      </c>
    </row>
    <row r="4040" spans="3:3" x14ac:dyDescent="0.15">
      <c r="C4040" t="str">
        <f t="shared" si="63"/>
        <v>|</v>
      </c>
    </row>
    <row r="4041" spans="3:3" x14ac:dyDescent="0.15">
      <c r="C4041" t="str">
        <f t="shared" si="63"/>
        <v>|</v>
      </c>
    </row>
    <row r="4042" spans="3:3" x14ac:dyDescent="0.15">
      <c r="C4042" t="str">
        <f t="shared" si="63"/>
        <v>|</v>
      </c>
    </row>
    <row r="4043" spans="3:3" x14ac:dyDescent="0.15">
      <c r="C4043" t="str">
        <f t="shared" si="63"/>
        <v>|</v>
      </c>
    </row>
    <row r="4044" spans="3:3" x14ac:dyDescent="0.15">
      <c r="C4044" t="str">
        <f t="shared" si="63"/>
        <v>|</v>
      </c>
    </row>
    <row r="4045" spans="3:3" x14ac:dyDescent="0.15">
      <c r="C4045" t="str">
        <f t="shared" si="63"/>
        <v>|</v>
      </c>
    </row>
    <row r="4046" spans="3:3" x14ac:dyDescent="0.15">
      <c r="C4046" t="str">
        <f t="shared" si="63"/>
        <v>|</v>
      </c>
    </row>
    <row r="4047" spans="3:3" x14ac:dyDescent="0.15">
      <c r="C4047" t="str">
        <f t="shared" si="63"/>
        <v>|</v>
      </c>
    </row>
    <row r="4048" spans="3:3" x14ac:dyDescent="0.15">
      <c r="C4048" t="str">
        <f t="shared" si="63"/>
        <v>|</v>
      </c>
    </row>
    <row r="4049" spans="3:3" x14ac:dyDescent="0.15">
      <c r="C4049" t="str">
        <f t="shared" si="63"/>
        <v>|</v>
      </c>
    </row>
    <row r="4050" spans="3:3" x14ac:dyDescent="0.15">
      <c r="C4050" t="str">
        <f t="shared" si="63"/>
        <v>|</v>
      </c>
    </row>
    <row r="4051" spans="3:3" x14ac:dyDescent="0.15">
      <c r="C4051" t="str">
        <f t="shared" si="63"/>
        <v>|</v>
      </c>
    </row>
    <row r="4052" spans="3:3" x14ac:dyDescent="0.15">
      <c r="C4052" t="str">
        <f t="shared" si="63"/>
        <v>|</v>
      </c>
    </row>
    <row r="4053" spans="3:3" x14ac:dyDescent="0.15">
      <c r="C4053" t="str">
        <f t="shared" si="63"/>
        <v>|</v>
      </c>
    </row>
    <row r="4054" spans="3:3" x14ac:dyDescent="0.15">
      <c r="C4054" t="str">
        <f t="shared" si="63"/>
        <v>|</v>
      </c>
    </row>
    <row r="4055" spans="3:3" x14ac:dyDescent="0.15">
      <c r="C4055" t="str">
        <f t="shared" si="63"/>
        <v>|</v>
      </c>
    </row>
    <row r="4056" spans="3:3" x14ac:dyDescent="0.15">
      <c r="C4056" t="str">
        <f t="shared" si="63"/>
        <v>|</v>
      </c>
    </row>
    <row r="4057" spans="3:3" x14ac:dyDescent="0.15">
      <c r="C4057" t="str">
        <f t="shared" si="63"/>
        <v>|</v>
      </c>
    </row>
    <row r="4058" spans="3:3" x14ac:dyDescent="0.15">
      <c r="C4058" t="str">
        <f t="shared" si="63"/>
        <v>|</v>
      </c>
    </row>
    <row r="4059" spans="3:3" x14ac:dyDescent="0.15">
      <c r="C4059" t="str">
        <f t="shared" si="63"/>
        <v>|</v>
      </c>
    </row>
    <row r="4060" spans="3:3" x14ac:dyDescent="0.15">
      <c r="C4060" t="str">
        <f t="shared" si="63"/>
        <v>|</v>
      </c>
    </row>
    <row r="4061" spans="3:3" x14ac:dyDescent="0.15">
      <c r="C4061" t="str">
        <f t="shared" si="63"/>
        <v>|</v>
      </c>
    </row>
    <row r="4062" spans="3:3" x14ac:dyDescent="0.15">
      <c r="C4062" t="str">
        <f t="shared" si="63"/>
        <v>|</v>
      </c>
    </row>
    <row r="4063" spans="3:3" x14ac:dyDescent="0.15">
      <c r="C4063" t="str">
        <f t="shared" si="63"/>
        <v>|</v>
      </c>
    </row>
    <row r="4064" spans="3:3" x14ac:dyDescent="0.15">
      <c r="C4064" t="str">
        <f t="shared" si="63"/>
        <v>|</v>
      </c>
    </row>
    <row r="4065" spans="3:3" x14ac:dyDescent="0.15">
      <c r="C4065" t="str">
        <f t="shared" si="63"/>
        <v>|</v>
      </c>
    </row>
    <row r="4066" spans="3:3" x14ac:dyDescent="0.15">
      <c r="C4066" t="str">
        <f t="shared" si="63"/>
        <v>|</v>
      </c>
    </row>
    <row r="4067" spans="3:3" x14ac:dyDescent="0.15">
      <c r="C4067" t="str">
        <f t="shared" si="63"/>
        <v>|</v>
      </c>
    </row>
    <row r="4068" spans="3:3" x14ac:dyDescent="0.15">
      <c r="C4068" t="str">
        <f t="shared" si="63"/>
        <v>|</v>
      </c>
    </row>
    <row r="4069" spans="3:3" x14ac:dyDescent="0.15">
      <c r="C4069" t="str">
        <f t="shared" si="63"/>
        <v>|</v>
      </c>
    </row>
    <row r="4070" spans="3:3" x14ac:dyDescent="0.15">
      <c r="C4070" t="str">
        <f t="shared" si="63"/>
        <v>|</v>
      </c>
    </row>
    <row r="4071" spans="3:3" x14ac:dyDescent="0.15">
      <c r="C4071" t="str">
        <f t="shared" si="63"/>
        <v>|</v>
      </c>
    </row>
    <row r="4072" spans="3:3" x14ac:dyDescent="0.15">
      <c r="C4072" t="str">
        <f t="shared" si="63"/>
        <v>|</v>
      </c>
    </row>
    <row r="4073" spans="3:3" x14ac:dyDescent="0.15">
      <c r="C4073" t="str">
        <f t="shared" si="63"/>
        <v>|</v>
      </c>
    </row>
    <row r="4074" spans="3:3" x14ac:dyDescent="0.15">
      <c r="C4074" t="str">
        <f t="shared" si="63"/>
        <v>|</v>
      </c>
    </row>
    <row r="4075" spans="3:3" x14ac:dyDescent="0.15">
      <c r="C4075" t="str">
        <f t="shared" si="63"/>
        <v>|</v>
      </c>
    </row>
    <row r="4076" spans="3:3" x14ac:dyDescent="0.15">
      <c r="C4076" t="str">
        <f t="shared" si="63"/>
        <v>|</v>
      </c>
    </row>
    <row r="4077" spans="3:3" x14ac:dyDescent="0.15">
      <c r="C4077" t="str">
        <f t="shared" si="63"/>
        <v>|</v>
      </c>
    </row>
    <row r="4078" spans="3:3" x14ac:dyDescent="0.15">
      <c r="C4078" t="str">
        <f t="shared" si="63"/>
        <v>|</v>
      </c>
    </row>
    <row r="4079" spans="3:3" x14ac:dyDescent="0.15">
      <c r="C4079" t="str">
        <f t="shared" si="63"/>
        <v>|</v>
      </c>
    </row>
    <row r="4080" spans="3:3" x14ac:dyDescent="0.15">
      <c r="C4080" t="str">
        <f t="shared" si="63"/>
        <v>|</v>
      </c>
    </row>
    <row r="4081" spans="3:3" x14ac:dyDescent="0.15">
      <c r="C4081" t="str">
        <f t="shared" si="63"/>
        <v>|</v>
      </c>
    </row>
    <row r="4082" spans="3:3" x14ac:dyDescent="0.15">
      <c r="C4082" t="str">
        <f t="shared" si="63"/>
        <v>|</v>
      </c>
    </row>
    <row r="4083" spans="3:3" x14ac:dyDescent="0.15">
      <c r="C4083" t="str">
        <f t="shared" si="63"/>
        <v>|</v>
      </c>
    </row>
    <row r="4084" spans="3:3" x14ac:dyDescent="0.15">
      <c r="C4084" t="str">
        <f t="shared" si="63"/>
        <v>|</v>
      </c>
    </row>
    <row r="4085" spans="3:3" x14ac:dyDescent="0.15">
      <c r="C4085" t="str">
        <f t="shared" si="63"/>
        <v>|</v>
      </c>
    </row>
    <row r="4086" spans="3:3" x14ac:dyDescent="0.15">
      <c r="C4086" t="str">
        <f t="shared" si="63"/>
        <v>|</v>
      </c>
    </row>
    <row r="4087" spans="3:3" x14ac:dyDescent="0.15">
      <c r="C4087" t="str">
        <f t="shared" si="63"/>
        <v>|</v>
      </c>
    </row>
    <row r="4088" spans="3:3" x14ac:dyDescent="0.15">
      <c r="C4088" t="str">
        <f t="shared" si="63"/>
        <v>|</v>
      </c>
    </row>
    <row r="4089" spans="3:3" x14ac:dyDescent="0.15">
      <c r="C4089" t="str">
        <f t="shared" si="63"/>
        <v>|</v>
      </c>
    </row>
    <row r="4090" spans="3:3" x14ac:dyDescent="0.15">
      <c r="C4090" t="str">
        <f t="shared" si="63"/>
        <v>|</v>
      </c>
    </row>
    <row r="4091" spans="3:3" x14ac:dyDescent="0.15">
      <c r="C4091" t="str">
        <f t="shared" si="63"/>
        <v>|</v>
      </c>
    </row>
    <row r="4092" spans="3:3" x14ac:dyDescent="0.15">
      <c r="C4092" t="str">
        <f t="shared" si="63"/>
        <v>|</v>
      </c>
    </row>
    <row r="4093" spans="3:3" x14ac:dyDescent="0.15">
      <c r="C4093" t="str">
        <f t="shared" si="63"/>
        <v>|</v>
      </c>
    </row>
    <row r="4094" spans="3:3" x14ac:dyDescent="0.15">
      <c r="C4094" t="str">
        <f t="shared" si="63"/>
        <v>|</v>
      </c>
    </row>
    <row r="4095" spans="3:3" x14ac:dyDescent="0.15">
      <c r="C4095" t="str">
        <f t="shared" si="63"/>
        <v>|</v>
      </c>
    </row>
    <row r="4096" spans="3:3" x14ac:dyDescent="0.15">
      <c r="C4096" t="str">
        <f t="shared" si="63"/>
        <v>|</v>
      </c>
    </row>
    <row r="4097" spans="3:3" x14ac:dyDescent="0.15">
      <c r="C4097" t="str">
        <f t="shared" si="63"/>
        <v>|</v>
      </c>
    </row>
    <row r="4098" spans="3:3" x14ac:dyDescent="0.15">
      <c r="C4098" t="str">
        <f t="shared" si="63"/>
        <v>|</v>
      </c>
    </row>
    <row r="4099" spans="3:3" x14ac:dyDescent="0.15">
      <c r="C4099" t="str">
        <f t="shared" si="63"/>
        <v>|</v>
      </c>
    </row>
    <row r="4100" spans="3:3" x14ac:dyDescent="0.15">
      <c r="C4100" t="str">
        <f t="shared" si="63"/>
        <v>|</v>
      </c>
    </row>
    <row r="4101" spans="3:3" x14ac:dyDescent="0.15">
      <c r="C4101" t="str">
        <f t="shared" ref="C4101:C4164" si="64">CONCATENATE(A4101,"|",B4101)</f>
        <v>|</v>
      </c>
    </row>
    <row r="4102" spans="3:3" x14ac:dyDescent="0.15">
      <c r="C4102" t="str">
        <f t="shared" si="64"/>
        <v>|</v>
      </c>
    </row>
    <row r="4103" spans="3:3" x14ac:dyDescent="0.15">
      <c r="C4103" t="str">
        <f t="shared" si="64"/>
        <v>|</v>
      </c>
    </row>
    <row r="4104" spans="3:3" x14ac:dyDescent="0.15">
      <c r="C4104" t="str">
        <f t="shared" si="64"/>
        <v>|</v>
      </c>
    </row>
    <row r="4105" spans="3:3" x14ac:dyDescent="0.15">
      <c r="C4105" t="str">
        <f t="shared" si="64"/>
        <v>|</v>
      </c>
    </row>
    <row r="4106" spans="3:3" x14ac:dyDescent="0.15">
      <c r="C4106" t="str">
        <f t="shared" si="64"/>
        <v>|</v>
      </c>
    </row>
    <row r="4107" spans="3:3" x14ac:dyDescent="0.15">
      <c r="C4107" t="str">
        <f t="shared" si="64"/>
        <v>|</v>
      </c>
    </row>
    <row r="4108" spans="3:3" x14ac:dyDescent="0.15">
      <c r="C4108" t="str">
        <f t="shared" si="64"/>
        <v>|</v>
      </c>
    </row>
    <row r="4109" spans="3:3" x14ac:dyDescent="0.15">
      <c r="C4109" t="str">
        <f t="shared" si="64"/>
        <v>|</v>
      </c>
    </row>
    <row r="4110" spans="3:3" x14ac:dyDescent="0.15">
      <c r="C4110" t="str">
        <f t="shared" si="64"/>
        <v>|</v>
      </c>
    </row>
    <row r="4111" spans="3:3" x14ac:dyDescent="0.15">
      <c r="C4111" t="str">
        <f t="shared" si="64"/>
        <v>|</v>
      </c>
    </row>
    <row r="4112" spans="3:3" x14ac:dyDescent="0.15">
      <c r="C4112" t="str">
        <f t="shared" si="64"/>
        <v>|</v>
      </c>
    </row>
    <row r="4113" spans="3:3" x14ac:dyDescent="0.15">
      <c r="C4113" t="str">
        <f t="shared" si="64"/>
        <v>|</v>
      </c>
    </row>
    <row r="4114" spans="3:3" x14ac:dyDescent="0.15">
      <c r="C4114" t="str">
        <f t="shared" si="64"/>
        <v>|</v>
      </c>
    </row>
    <row r="4115" spans="3:3" x14ac:dyDescent="0.15">
      <c r="C4115" t="str">
        <f t="shared" si="64"/>
        <v>|</v>
      </c>
    </row>
    <row r="4116" spans="3:3" x14ac:dyDescent="0.15">
      <c r="C4116" t="str">
        <f t="shared" si="64"/>
        <v>|</v>
      </c>
    </row>
    <row r="4117" spans="3:3" x14ac:dyDescent="0.15">
      <c r="C4117" t="str">
        <f t="shared" si="64"/>
        <v>|</v>
      </c>
    </row>
    <row r="4118" spans="3:3" x14ac:dyDescent="0.15">
      <c r="C4118" t="str">
        <f t="shared" si="64"/>
        <v>|</v>
      </c>
    </row>
    <row r="4119" spans="3:3" x14ac:dyDescent="0.15">
      <c r="C4119" t="str">
        <f t="shared" si="64"/>
        <v>|</v>
      </c>
    </row>
    <row r="4120" spans="3:3" x14ac:dyDescent="0.15">
      <c r="C4120" t="str">
        <f t="shared" si="64"/>
        <v>|</v>
      </c>
    </row>
    <row r="4121" spans="3:3" x14ac:dyDescent="0.15">
      <c r="C4121" t="str">
        <f t="shared" si="64"/>
        <v>|</v>
      </c>
    </row>
    <row r="4122" spans="3:3" x14ac:dyDescent="0.15">
      <c r="C4122" t="str">
        <f t="shared" si="64"/>
        <v>|</v>
      </c>
    </row>
    <row r="4123" spans="3:3" x14ac:dyDescent="0.15">
      <c r="C4123" t="str">
        <f t="shared" si="64"/>
        <v>|</v>
      </c>
    </row>
    <row r="4124" spans="3:3" x14ac:dyDescent="0.15">
      <c r="C4124" t="str">
        <f t="shared" si="64"/>
        <v>|</v>
      </c>
    </row>
    <row r="4125" spans="3:3" x14ac:dyDescent="0.15">
      <c r="C4125" t="str">
        <f t="shared" si="64"/>
        <v>|</v>
      </c>
    </row>
    <row r="4126" spans="3:3" x14ac:dyDescent="0.15">
      <c r="C4126" t="str">
        <f t="shared" si="64"/>
        <v>|</v>
      </c>
    </row>
    <row r="4127" spans="3:3" x14ac:dyDescent="0.15">
      <c r="C4127" t="str">
        <f t="shared" si="64"/>
        <v>|</v>
      </c>
    </row>
    <row r="4128" spans="3:3" x14ac:dyDescent="0.15">
      <c r="C4128" t="str">
        <f t="shared" si="64"/>
        <v>|</v>
      </c>
    </row>
    <row r="4129" spans="3:3" x14ac:dyDescent="0.15">
      <c r="C4129" t="str">
        <f t="shared" si="64"/>
        <v>|</v>
      </c>
    </row>
    <row r="4130" spans="3:3" x14ac:dyDescent="0.15">
      <c r="C4130" t="str">
        <f t="shared" si="64"/>
        <v>|</v>
      </c>
    </row>
    <row r="4131" spans="3:3" x14ac:dyDescent="0.15">
      <c r="C4131" t="str">
        <f t="shared" si="64"/>
        <v>|</v>
      </c>
    </row>
    <row r="4132" spans="3:3" x14ac:dyDescent="0.15">
      <c r="C4132" t="str">
        <f t="shared" si="64"/>
        <v>|</v>
      </c>
    </row>
    <row r="4133" spans="3:3" x14ac:dyDescent="0.15">
      <c r="C4133" t="str">
        <f t="shared" si="64"/>
        <v>|</v>
      </c>
    </row>
    <row r="4134" spans="3:3" x14ac:dyDescent="0.15">
      <c r="C4134" t="str">
        <f t="shared" si="64"/>
        <v>|</v>
      </c>
    </row>
    <row r="4135" spans="3:3" x14ac:dyDescent="0.15">
      <c r="C4135" t="str">
        <f t="shared" si="64"/>
        <v>|</v>
      </c>
    </row>
    <row r="4136" spans="3:3" x14ac:dyDescent="0.15">
      <c r="C4136" t="str">
        <f t="shared" si="64"/>
        <v>|</v>
      </c>
    </row>
    <row r="4137" spans="3:3" x14ac:dyDescent="0.15">
      <c r="C4137" t="str">
        <f t="shared" si="64"/>
        <v>|</v>
      </c>
    </row>
    <row r="4138" spans="3:3" x14ac:dyDescent="0.15">
      <c r="C4138" t="str">
        <f t="shared" si="64"/>
        <v>|</v>
      </c>
    </row>
    <row r="4139" spans="3:3" x14ac:dyDescent="0.15">
      <c r="C4139" t="str">
        <f t="shared" si="64"/>
        <v>|</v>
      </c>
    </row>
    <row r="4140" spans="3:3" x14ac:dyDescent="0.15">
      <c r="C4140" t="str">
        <f t="shared" si="64"/>
        <v>|</v>
      </c>
    </row>
    <row r="4141" spans="3:3" x14ac:dyDescent="0.15">
      <c r="C4141" t="str">
        <f t="shared" si="64"/>
        <v>|</v>
      </c>
    </row>
    <row r="4142" spans="3:3" x14ac:dyDescent="0.15">
      <c r="C4142" t="str">
        <f t="shared" si="64"/>
        <v>|</v>
      </c>
    </row>
    <row r="4143" spans="3:3" x14ac:dyDescent="0.15">
      <c r="C4143" t="str">
        <f t="shared" si="64"/>
        <v>|</v>
      </c>
    </row>
    <row r="4144" spans="3:3" x14ac:dyDescent="0.15">
      <c r="C4144" t="str">
        <f t="shared" si="64"/>
        <v>|</v>
      </c>
    </row>
    <row r="4145" spans="3:3" x14ac:dyDescent="0.15">
      <c r="C4145" t="str">
        <f t="shared" si="64"/>
        <v>|</v>
      </c>
    </row>
    <row r="4146" spans="3:3" x14ac:dyDescent="0.15">
      <c r="C4146" t="str">
        <f t="shared" si="64"/>
        <v>|</v>
      </c>
    </row>
    <row r="4147" spans="3:3" x14ac:dyDescent="0.15">
      <c r="C4147" t="str">
        <f t="shared" si="64"/>
        <v>|</v>
      </c>
    </row>
    <row r="4148" spans="3:3" x14ac:dyDescent="0.15">
      <c r="C4148" t="str">
        <f t="shared" si="64"/>
        <v>|</v>
      </c>
    </row>
    <row r="4149" spans="3:3" x14ac:dyDescent="0.15">
      <c r="C4149" t="str">
        <f t="shared" si="64"/>
        <v>|</v>
      </c>
    </row>
    <row r="4150" spans="3:3" x14ac:dyDescent="0.15">
      <c r="C4150" t="str">
        <f t="shared" si="64"/>
        <v>|</v>
      </c>
    </row>
    <row r="4151" spans="3:3" x14ac:dyDescent="0.15">
      <c r="C4151" t="str">
        <f t="shared" si="64"/>
        <v>|</v>
      </c>
    </row>
    <row r="4152" spans="3:3" x14ac:dyDescent="0.15">
      <c r="C4152" t="str">
        <f t="shared" si="64"/>
        <v>|</v>
      </c>
    </row>
    <row r="4153" spans="3:3" x14ac:dyDescent="0.15">
      <c r="C4153" t="str">
        <f t="shared" si="64"/>
        <v>|</v>
      </c>
    </row>
    <row r="4154" spans="3:3" x14ac:dyDescent="0.15">
      <c r="C4154" t="str">
        <f t="shared" si="64"/>
        <v>|</v>
      </c>
    </row>
    <row r="4155" spans="3:3" x14ac:dyDescent="0.15">
      <c r="C4155" t="str">
        <f t="shared" si="64"/>
        <v>|</v>
      </c>
    </row>
    <row r="4156" spans="3:3" x14ac:dyDescent="0.15">
      <c r="C4156" t="str">
        <f t="shared" si="64"/>
        <v>|</v>
      </c>
    </row>
    <row r="4157" spans="3:3" x14ac:dyDescent="0.15">
      <c r="C4157" t="str">
        <f t="shared" si="64"/>
        <v>|</v>
      </c>
    </row>
    <row r="4158" spans="3:3" x14ac:dyDescent="0.15">
      <c r="C4158" t="str">
        <f t="shared" si="64"/>
        <v>|</v>
      </c>
    </row>
    <row r="4159" spans="3:3" x14ac:dyDescent="0.15">
      <c r="C4159" t="str">
        <f t="shared" si="64"/>
        <v>|</v>
      </c>
    </row>
    <row r="4160" spans="3:3" x14ac:dyDescent="0.15">
      <c r="C4160" t="str">
        <f t="shared" si="64"/>
        <v>|</v>
      </c>
    </row>
    <row r="4161" spans="3:3" x14ac:dyDescent="0.15">
      <c r="C4161" t="str">
        <f t="shared" si="64"/>
        <v>|</v>
      </c>
    </row>
    <row r="4162" spans="3:3" x14ac:dyDescent="0.15">
      <c r="C4162" t="str">
        <f t="shared" si="64"/>
        <v>|</v>
      </c>
    </row>
    <row r="4163" spans="3:3" x14ac:dyDescent="0.15">
      <c r="C4163" t="str">
        <f t="shared" si="64"/>
        <v>|</v>
      </c>
    </row>
    <row r="4164" spans="3:3" x14ac:dyDescent="0.15">
      <c r="C4164" t="str">
        <f t="shared" si="64"/>
        <v>|</v>
      </c>
    </row>
    <row r="4165" spans="3:3" x14ac:dyDescent="0.15">
      <c r="C4165" t="str">
        <f t="shared" ref="C4165:C4228" si="65">CONCATENATE(A4165,"|",B4165)</f>
        <v>|</v>
      </c>
    </row>
    <row r="4166" spans="3:3" x14ac:dyDescent="0.15">
      <c r="C4166" t="str">
        <f t="shared" si="65"/>
        <v>|</v>
      </c>
    </row>
    <row r="4167" spans="3:3" x14ac:dyDescent="0.15">
      <c r="C4167" t="str">
        <f t="shared" si="65"/>
        <v>|</v>
      </c>
    </row>
    <row r="4168" spans="3:3" x14ac:dyDescent="0.15">
      <c r="C4168" t="str">
        <f t="shared" si="65"/>
        <v>|</v>
      </c>
    </row>
    <row r="4169" spans="3:3" x14ac:dyDescent="0.15">
      <c r="C4169" t="str">
        <f t="shared" si="65"/>
        <v>|</v>
      </c>
    </row>
    <row r="4170" spans="3:3" x14ac:dyDescent="0.15">
      <c r="C4170" t="str">
        <f t="shared" si="65"/>
        <v>|</v>
      </c>
    </row>
    <row r="4171" spans="3:3" x14ac:dyDescent="0.15">
      <c r="C4171" t="str">
        <f t="shared" si="65"/>
        <v>|</v>
      </c>
    </row>
    <row r="4172" spans="3:3" x14ac:dyDescent="0.15">
      <c r="C4172" t="str">
        <f t="shared" si="65"/>
        <v>|</v>
      </c>
    </row>
    <row r="4173" spans="3:3" x14ac:dyDescent="0.15">
      <c r="C4173" t="str">
        <f t="shared" si="65"/>
        <v>|</v>
      </c>
    </row>
    <row r="4174" spans="3:3" x14ac:dyDescent="0.15">
      <c r="C4174" t="str">
        <f t="shared" si="65"/>
        <v>|</v>
      </c>
    </row>
    <row r="4175" spans="3:3" x14ac:dyDescent="0.15">
      <c r="C4175" t="str">
        <f t="shared" si="65"/>
        <v>|</v>
      </c>
    </row>
    <row r="4176" spans="3:3" x14ac:dyDescent="0.15">
      <c r="C4176" t="str">
        <f t="shared" si="65"/>
        <v>|</v>
      </c>
    </row>
    <row r="4177" spans="3:3" x14ac:dyDescent="0.15">
      <c r="C4177" t="str">
        <f t="shared" si="65"/>
        <v>|</v>
      </c>
    </row>
    <row r="4178" spans="3:3" x14ac:dyDescent="0.15">
      <c r="C4178" t="str">
        <f t="shared" si="65"/>
        <v>|</v>
      </c>
    </row>
    <row r="4179" spans="3:3" x14ac:dyDescent="0.15">
      <c r="C4179" t="str">
        <f t="shared" si="65"/>
        <v>|</v>
      </c>
    </row>
    <row r="4180" spans="3:3" x14ac:dyDescent="0.15">
      <c r="C4180" t="str">
        <f t="shared" si="65"/>
        <v>|</v>
      </c>
    </row>
    <row r="4181" spans="3:3" x14ac:dyDescent="0.15">
      <c r="C4181" t="str">
        <f t="shared" si="65"/>
        <v>|</v>
      </c>
    </row>
    <row r="4182" spans="3:3" x14ac:dyDescent="0.15">
      <c r="C4182" t="str">
        <f t="shared" si="65"/>
        <v>|</v>
      </c>
    </row>
    <row r="4183" spans="3:3" x14ac:dyDescent="0.15">
      <c r="C4183" t="str">
        <f t="shared" si="65"/>
        <v>|</v>
      </c>
    </row>
    <row r="4184" spans="3:3" x14ac:dyDescent="0.15">
      <c r="C4184" t="str">
        <f t="shared" si="65"/>
        <v>|</v>
      </c>
    </row>
    <row r="4185" spans="3:3" x14ac:dyDescent="0.15">
      <c r="C4185" t="str">
        <f t="shared" si="65"/>
        <v>|</v>
      </c>
    </row>
    <row r="4186" spans="3:3" x14ac:dyDescent="0.15">
      <c r="C4186" t="str">
        <f t="shared" si="65"/>
        <v>|</v>
      </c>
    </row>
    <row r="4187" spans="3:3" x14ac:dyDescent="0.15">
      <c r="C4187" t="str">
        <f t="shared" si="65"/>
        <v>|</v>
      </c>
    </row>
    <row r="4188" spans="3:3" x14ac:dyDescent="0.15">
      <c r="C4188" t="str">
        <f t="shared" si="65"/>
        <v>|</v>
      </c>
    </row>
    <row r="4189" spans="3:3" x14ac:dyDescent="0.15">
      <c r="C4189" t="str">
        <f t="shared" si="65"/>
        <v>|</v>
      </c>
    </row>
    <row r="4190" spans="3:3" x14ac:dyDescent="0.15">
      <c r="C4190" t="str">
        <f t="shared" si="65"/>
        <v>|</v>
      </c>
    </row>
    <row r="4191" spans="3:3" x14ac:dyDescent="0.15">
      <c r="C4191" t="str">
        <f t="shared" si="65"/>
        <v>|</v>
      </c>
    </row>
    <row r="4192" spans="3:3" x14ac:dyDescent="0.15">
      <c r="C4192" t="str">
        <f t="shared" si="65"/>
        <v>|</v>
      </c>
    </row>
    <row r="4193" spans="3:3" x14ac:dyDescent="0.15">
      <c r="C4193" t="str">
        <f t="shared" si="65"/>
        <v>|</v>
      </c>
    </row>
    <row r="4194" spans="3:3" x14ac:dyDescent="0.15">
      <c r="C4194" t="str">
        <f t="shared" si="65"/>
        <v>|</v>
      </c>
    </row>
    <row r="4195" spans="3:3" x14ac:dyDescent="0.15">
      <c r="C4195" t="str">
        <f t="shared" si="65"/>
        <v>|</v>
      </c>
    </row>
    <row r="4196" spans="3:3" x14ac:dyDescent="0.15">
      <c r="C4196" t="str">
        <f t="shared" si="65"/>
        <v>|</v>
      </c>
    </row>
    <row r="4197" spans="3:3" x14ac:dyDescent="0.15">
      <c r="C4197" t="str">
        <f t="shared" si="65"/>
        <v>|</v>
      </c>
    </row>
    <row r="4198" spans="3:3" x14ac:dyDescent="0.15">
      <c r="C4198" t="str">
        <f t="shared" si="65"/>
        <v>|</v>
      </c>
    </row>
    <row r="4199" spans="3:3" x14ac:dyDescent="0.15">
      <c r="C4199" t="str">
        <f t="shared" si="65"/>
        <v>|</v>
      </c>
    </row>
    <row r="4200" spans="3:3" x14ac:dyDescent="0.15">
      <c r="C4200" t="str">
        <f t="shared" si="65"/>
        <v>|</v>
      </c>
    </row>
    <row r="4201" spans="3:3" x14ac:dyDescent="0.15">
      <c r="C4201" t="str">
        <f t="shared" si="65"/>
        <v>|</v>
      </c>
    </row>
    <row r="4202" spans="3:3" x14ac:dyDescent="0.15">
      <c r="C4202" t="str">
        <f t="shared" si="65"/>
        <v>|</v>
      </c>
    </row>
    <row r="4203" spans="3:3" x14ac:dyDescent="0.15">
      <c r="C4203" t="str">
        <f t="shared" si="65"/>
        <v>|</v>
      </c>
    </row>
    <row r="4204" spans="3:3" x14ac:dyDescent="0.15">
      <c r="C4204" t="str">
        <f t="shared" si="65"/>
        <v>|</v>
      </c>
    </row>
    <row r="4205" spans="3:3" x14ac:dyDescent="0.15">
      <c r="C4205" t="str">
        <f t="shared" si="65"/>
        <v>|</v>
      </c>
    </row>
    <row r="4206" spans="3:3" x14ac:dyDescent="0.15">
      <c r="C4206" t="str">
        <f t="shared" si="65"/>
        <v>|</v>
      </c>
    </row>
    <row r="4207" spans="3:3" x14ac:dyDescent="0.15">
      <c r="C4207" t="str">
        <f t="shared" si="65"/>
        <v>|</v>
      </c>
    </row>
    <row r="4208" spans="3:3" x14ac:dyDescent="0.15">
      <c r="C4208" t="str">
        <f t="shared" si="65"/>
        <v>|</v>
      </c>
    </row>
    <row r="4209" spans="3:3" x14ac:dyDescent="0.15">
      <c r="C4209" t="str">
        <f t="shared" si="65"/>
        <v>|</v>
      </c>
    </row>
    <row r="4210" spans="3:3" x14ac:dyDescent="0.15">
      <c r="C4210" t="str">
        <f t="shared" si="65"/>
        <v>|</v>
      </c>
    </row>
    <row r="4211" spans="3:3" x14ac:dyDescent="0.15">
      <c r="C4211" t="str">
        <f t="shared" si="65"/>
        <v>|</v>
      </c>
    </row>
    <row r="4212" spans="3:3" x14ac:dyDescent="0.15">
      <c r="C4212" t="str">
        <f t="shared" si="65"/>
        <v>|</v>
      </c>
    </row>
    <row r="4213" spans="3:3" x14ac:dyDescent="0.15">
      <c r="C4213" t="str">
        <f t="shared" si="65"/>
        <v>|</v>
      </c>
    </row>
    <row r="4214" spans="3:3" x14ac:dyDescent="0.15">
      <c r="C4214" t="str">
        <f t="shared" si="65"/>
        <v>|</v>
      </c>
    </row>
    <row r="4215" spans="3:3" x14ac:dyDescent="0.15">
      <c r="C4215" t="str">
        <f t="shared" si="65"/>
        <v>|</v>
      </c>
    </row>
    <row r="4216" spans="3:3" x14ac:dyDescent="0.15">
      <c r="C4216" t="str">
        <f t="shared" si="65"/>
        <v>|</v>
      </c>
    </row>
    <row r="4217" spans="3:3" x14ac:dyDescent="0.15">
      <c r="C4217" t="str">
        <f t="shared" si="65"/>
        <v>|</v>
      </c>
    </row>
    <row r="4218" spans="3:3" x14ac:dyDescent="0.15">
      <c r="C4218" t="str">
        <f t="shared" si="65"/>
        <v>|</v>
      </c>
    </row>
    <row r="4219" spans="3:3" x14ac:dyDescent="0.15">
      <c r="C4219" t="str">
        <f t="shared" si="65"/>
        <v>|</v>
      </c>
    </row>
    <row r="4220" spans="3:3" x14ac:dyDescent="0.15">
      <c r="C4220" t="str">
        <f t="shared" si="65"/>
        <v>|</v>
      </c>
    </row>
    <row r="4221" spans="3:3" x14ac:dyDescent="0.15">
      <c r="C4221" t="str">
        <f t="shared" si="65"/>
        <v>|</v>
      </c>
    </row>
    <row r="4222" spans="3:3" x14ac:dyDescent="0.15">
      <c r="C4222" t="str">
        <f t="shared" si="65"/>
        <v>|</v>
      </c>
    </row>
    <row r="4223" spans="3:3" x14ac:dyDescent="0.15">
      <c r="C4223" t="str">
        <f t="shared" si="65"/>
        <v>|</v>
      </c>
    </row>
    <row r="4224" spans="3:3" x14ac:dyDescent="0.15">
      <c r="C4224" t="str">
        <f t="shared" si="65"/>
        <v>|</v>
      </c>
    </row>
    <row r="4225" spans="3:3" x14ac:dyDescent="0.15">
      <c r="C4225" t="str">
        <f t="shared" si="65"/>
        <v>|</v>
      </c>
    </row>
    <row r="4226" spans="3:3" x14ac:dyDescent="0.15">
      <c r="C4226" t="str">
        <f t="shared" si="65"/>
        <v>|</v>
      </c>
    </row>
    <row r="4227" spans="3:3" x14ac:dyDescent="0.15">
      <c r="C4227" t="str">
        <f t="shared" si="65"/>
        <v>|</v>
      </c>
    </row>
    <row r="4228" spans="3:3" x14ac:dyDescent="0.15">
      <c r="C4228" t="str">
        <f t="shared" si="65"/>
        <v>|</v>
      </c>
    </row>
    <row r="4229" spans="3:3" x14ac:dyDescent="0.15">
      <c r="C4229" t="str">
        <f t="shared" ref="C4229:C4292" si="66">CONCATENATE(A4229,"|",B4229)</f>
        <v>|</v>
      </c>
    </row>
    <row r="4230" spans="3:3" x14ac:dyDescent="0.15">
      <c r="C4230" t="str">
        <f t="shared" si="66"/>
        <v>|</v>
      </c>
    </row>
    <row r="4231" spans="3:3" x14ac:dyDescent="0.15">
      <c r="C4231" t="str">
        <f t="shared" si="66"/>
        <v>|</v>
      </c>
    </row>
    <row r="4232" spans="3:3" x14ac:dyDescent="0.15">
      <c r="C4232" t="str">
        <f t="shared" si="66"/>
        <v>|</v>
      </c>
    </row>
    <row r="4233" spans="3:3" x14ac:dyDescent="0.15">
      <c r="C4233" t="str">
        <f t="shared" si="66"/>
        <v>|</v>
      </c>
    </row>
    <row r="4234" spans="3:3" x14ac:dyDescent="0.15">
      <c r="C4234" t="str">
        <f t="shared" si="66"/>
        <v>|</v>
      </c>
    </row>
    <row r="4235" spans="3:3" x14ac:dyDescent="0.15">
      <c r="C4235" t="str">
        <f t="shared" si="66"/>
        <v>|</v>
      </c>
    </row>
    <row r="4236" spans="3:3" x14ac:dyDescent="0.15">
      <c r="C4236" t="str">
        <f t="shared" si="66"/>
        <v>|</v>
      </c>
    </row>
    <row r="4237" spans="3:3" x14ac:dyDescent="0.15">
      <c r="C4237" t="str">
        <f t="shared" si="66"/>
        <v>|</v>
      </c>
    </row>
    <row r="4238" spans="3:3" x14ac:dyDescent="0.15">
      <c r="C4238" t="str">
        <f t="shared" si="66"/>
        <v>|</v>
      </c>
    </row>
    <row r="4239" spans="3:3" x14ac:dyDescent="0.15">
      <c r="C4239" t="str">
        <f t="shared" si="66"/>
        <v>|</v>
      </c>
    </row>
    <row r="4240" spans="3:3" x14ac:dyDescent="0.15">
      <c r="C4240" t="str">
        <f t="shared" si="66"/>
        <v>|</v>
      </c>
    </row>
    <row r="4241" spans="3:3" x14ac:dyDescent="0.15">
      <c r="C4241" t="str">
        <f t="shared" si="66"/>
        <v>|</v>
      </c>
    </row>
    <row r="4242" spans="3:3" x14ac:dyDescent="0.15">
      <c r="C4242" t="str">
        <f t="shared" si="66"/>
        <v>|</v>
      </c>
    </row>
    <row r="4243" spans="3:3" x14ac:dyDescent="0.15">
      <c r="C4243" t="str">
        <f t="shared" si="66"/>
        <v>|</v>
      </c>
    </row>
    <row r="4244" spans="3:3" x14ac:dyDescent="0.15">
      <c r="C4244" t="str">
        <f t="shared" si="66"/>
        <v>|</v>
      </c>
    </row>
    <row r="4245" spans="3:3" x14ac:dyDescent="0.15">
      <c r="C4245" t="str">
        <f t="shared" si="66"/>
        <v>|</v>
      </c>
    </row>
    <row r="4246" spans="3:3" x14ac:dyDescent="0.15">
      <c r="C4246" t="str">
        <f t="shared" si="66"/>
        <v>|</v>
      </c>
    </row>
    <row r="4247" spans="3:3" x14ac:dyDescent="0.15">
      <c r="C4247" t="str">
        <f t="shared" si="66"/>
        <v>|</v>
      </c>
    </row>
    <row r="4248" spans="3:3" x14ac:dyDescent="0.15">
      <c r="C4248" t="str">
        <f t="shared" si="66"/>
        <v>|</v>
      </c>
    </row>
    <row r="4249" spans="3:3" x14ac:dyDescent="0.15">
      <c r="C4249" t="str">
        <f t="shared" si="66"/>
        <v>|</v>
      </c>
    </row>
    <row r="4250" spans="3:3" x14ac:dyDescent="0.15">
      <c r="C4250" t="str">
        <f t="shared" si="66"/>
        <v>|</v>
      </c>
    </row>
    <row r="4251" spans="3:3" x14ac:dyDescent="0.15">
      <c r="C4251" t="str">
        <f t="shared" si="66"/>
        <v>|</v>
      </c>
    </row>
    <row r="4252" spans="3:3" x14ac:dyDescent="0.15">
      <c r="C4252" t="str">
        <f t="shared" si="66"/>
        <v>|</v>
      </c>
    </row>
    <row r="4253" spans="3:3" x14ac:dyDescent="0.15">
      <c r="C4253" t="str">
        <f t="shared" si="66"/>
        <v>|</v>
      </c>
    </row>
    <row r="4254" spans="3:3" x14ac:dyDescent="0.15">
      <c r="C4254" t="str">
        <f t="shared" si="66"/>
        <v>|</v>
      </c>
    </row>
    <row r="4255" spans="3:3" x14ac:dyDescent="0.15">
      <c r="C4255" t="str">
        <f t="shared" si="66"/>
        <v>|</v>
      </c>
    </row>
    <row r="4256" spans="3:3" x14ac:dyDescent="0.15">
      <c r="C4256" t="str">
        <f t="shared" si="66"/>
        <v>|</v>
      </c>
    </row>
    <row r="4257" spans="3:3" x14ac:dyDescent="0.15">
      <c r="C4257" t="str">
        <f t="shared" si="66"/>
        <v>|</v>
      </c>
    </row>
    <row r="4258" spans="3:3" x14ac:dyDescent="0.15">
      <c r="C4258" t="str">
        <f t="shared" si="66"/>
        <v>|</v>
      </c>
    </row>
    <row r="4259" spans="3:3" x14ac:dyDescent="0.15">
      <c r="C4259" t="str">
        <f t="shared" si="66"/>
        <v>|</v>
      </c>
    </row>
    <row r="4260" spans="3:3" x14ac:dyDescent="0.15">
      <c r="C4260" t="str">
        <f t="shared" si="66"/>
        <v>|</v>
      </c>
    </row>
    <row r="4261" spans="3:3" x14ac:dyDescent="0.15">
      <c r="C4261" t="str">
        <f t="shared" si="66"/>
        <v>|</v>
      </c>
    </row>
    <row r="4262" spans="3:3" x14ac:dyDescent="0.15">
      <c r="C4262" t="str">
        <f t="shared" si="66"/>
        <v>|</v>
      </c>
    </row>
    <row r="4263" spans="3:3" x14ac:dyDescent="0.15">
      <c r="C4263" t="str">
        <f t="shared" si="66"/>
        <v>|</v>
      </c>
    </row>
    <row r="4264" spans="3:3" x14ac:dyDescent="0.15">
      <c r="C4264" t="str">
        <f t="shared" si="66"/>
        <v>|</v>
      </c>
    </row>
    <row r="4265" spans="3:3" x14ac:dyDescent="0.15">
      <c r="C4265" t="str">
        <f t="shared" si="66"/>
        <v>|</v>
      </c>
    </row>
    <row r="4266" spans="3:3" x14ac:dyDescent="0.15">
      <c r="C4266" t="str">
        <f t="shared" si="66"/>
        <v>|</v>
      </c>
    </row>
    <row r="4267" spans="3:3" x14ac:dyDescent="0.15">
      <c r="C4267" t="str">
        <f t="shared" si="66"/>
        <v>|</v>
      </c>
    </row>
    <row r="4268" spans="3:3" x14ac:dyDescent="0.15">
      <c r="C4268" t="str">
        <f t="shared" si="66"/>
        <v>|</v>
      </c>
    </row>
    <row r="4269" spans="3:3" x14ac:dyDescent="0.15">
      <c r="C4269" t="str">
        <f t="shared" si="66"/>
        <v>|</v>
      </c>
    </row>
    <row r="4270" spans="3:3" x14ac:dyDescent="0.15">
      <c r="C4270" t="str">
        <f t="shared" si="66"/>
        <v>|</v>
      </c>
    </row>
    <row r="4271" spans="3:3" x14ac:dyDescent="0.15">
      <c r="C4271" t="str">
        <f t="shared" si="66"/>
        <v>|</v>
      </c>
    </row>
    <row r="4272" spans="3:3" x14ac:dyDescent="0.15">
      <c r="C4272" t="str">
        <f t="shared" si="66"/>
        <v>|</v>
      </c>
    </row>
    <row r="4273" spans="3:3" x14ac:dyDescent="0.15">
      <c r="C4273" t="str">
        <f t="shared" si="66"/>
        <v>|</v>
      </c>
    </row>
    <row r="4274" spans="3:3" x14ac:dyDescent="0.15">
      <c r="C4274" t="str">
        <f t="shared" si="66"/>
        <v>|</v>
      </c>
    </row>
    <row r="4275" spans="3:3" x14ac:dyDescent="0.15">
      <c r="C4275" t="str">
        <f t="shared" si="66"/>
        <v>|</v>
      </c>
    </row>
    <row r="4276" spans="3:3" x14ac:dyDescent="0.15">
      <c r="C4276" t="str">
        <f t="shared" si="66"/>
        <v>|</v>
      </c>
    </row>
    <row r="4277" spans="3:3" x14ac:dyDescent="0.15">
      <c r="C4277" t="str">
        <f t="shared" si="66"/>
        <v>|</v>
      </c>
    </row>
    <row r="4278" spans="3:3" x14ac:dyDescent="0.15">
      <c r="C4278" t="str">
        <f t="shared" si="66"/>
        <v>|</v>
      </c>
    </row>
    <row r="4279" spans="3:3" x14ac:dyDescent="0.15">
      <c r="C4279" t="str">
        <f t="shared" si="66"/>
        <v>|</v>
      </c>
    </row>
    <row r="4280" spans="3:3" x14ac:dyDescent="0.15">
      <c r="C4280" t="str">
        <f t="shared" si="66"/>
        <v>|</v>
      </c>
    </row>
    <row r="4281" spans="3:3" x14ac:dyDescent="0.15">
      <c r="C4281" t="str">
        <f t="shared" si="66"/>
        <v>|</v>
      </c>
    </row>
    <row r="4282" spans="3:3" x14ac:dyDescent="0.15">
      <c r="C4282" t="str">
        <f t="shared" si="66"/>
        <v>|</v>
      </c>
    </row>
    <row r="4283" spans="3:3" x14ac:dyDescent="0.15">
      <c r="C4283" t="str">
        <f t="shared" si="66"/>
        <v>|</v>
      </c>
    </row>
    <row r="4284" spans="3:3" x14ac:dyDescent="0.15">
      <c r="C4284" t="str">
        <f t="shared" si="66"/>
        <v>|</v>
      </c>
    </row>
    <row r="4285" spans="3:3" x14ac:dyDescent="0.15">
      <c r="C4285" t="str">
        <f t="shared" si="66"/>
        <v>|</v>
      </c>
    </row>
    <row r="4286" spans="3:3" x14ac:dyDescent="0.15">
      <c r="C4286" t="str">
        <f t="shared" si="66"/>
        <v>|</v>
      </c>
    </row>
    <row r="4287" spans="3:3" x14ac:dyDescent="0.15">
      <c r="C4287" t="str">
        <f t="shared" si="66"/>
        <v>|</v>
      </c>
    </row>
    <row r="4288" spans="3:3" x14ac:dyDescent="0.15">
      <c r="C4288" t="str">
        <f t="shared" si="66"/>
        <v>|</v>
      </c>
    </row>
    <row r="4289" spans="3:3" x14ac:dyDescent="0.15">
      <c r="C4289" t="str">
        <f t="shared" si="66"/>
        <v>|</v>
      </c>
    </row>
    <row r="4290" spans="3:3" x14ac:dyDescent="0.15">
      <c r="C4290" t="str">
        <f t="shared" si="66"/>
        <v>|</v>
      </c>
    </row>
    <row r="4291" spans="3:3" x14ac:dyDescent="0.15">
      <c r="C4291" t="str">
        <f t="shared" si="66"/>
        <v>|</v>
      </c>
    </row>
    <row r="4292" spans="3:3" x14ac:dyDescent="0.15">
      <c r="C4292" t="str">
        <f t="shared" si="66"/>
        <v>|</v>
      </c>
    </row>
    <row r="4293" spans="3:3" x14ac:dyDescent="0.15">
      <c r="C4293" t="str">
        <f t="shared" ref="C4293:C4356" si="67">CONCATENATE(A4293,"|",B4293)</f>
        <v>|</v>
      </c>
    </row>
    <row r="4294" spans="3:3" x14ac:dyDescent="0.15">
      <c r="C4294" t="str">
        <f t="shared" si="67"/>
        <v>|</v>
      </c>
    </row>
    <row r="4295" spans="3:3" x14ac:dyDescent="0.15">
      <c r="C4295" t="str">
        <f t="shared" si="67"/>
        <v>|</v>
      </c>
    </row>
    <row r="4296" spans="3:3" x14ac:dyDescent="0.15">
      <c r="C4296" t="str">
        <f t="shared" si="67"/>
        <v>|</v>
      </c>
    </row>
    <row r="4297" spans="3:3" x14ac:dyDescent="0.15">
      <c r="C4297" t="str">
        <f t="shared" si="67"/>
        <v>|</v>
      </c>
    </row>
    <row r="4298" spans="3:3" x14ac:dyDescent="0.15">
      <c r="C4298" t="str">
        <f t="shared" si="67"/>
        <v>|</v>
      </c>
    </row>
    <row r="4299" spans="3:3" x14ac:dyDescent="0.15">
      <c r="C4299" t="str">
        <f t="shared" si="67"/>
        <v>|</v>
      </c>
    </row>
    <row r="4300" spans="3:3" x14ac:dyDescent="0.15">
      <c r="C4300" t="str">
        <f t="shared" si="67"/>
        <v>|</v>
      </c>
    </row>
    <row r="4301" spans="3:3" x14ac:dyDescent="0.15">
      <c r="C4301" t="str">
        <f t="shared" si="67"/>
        <v>|</v>
      </c>
    </row>
    <row r="4302" spans="3:3" x14ac:dyDescent="0.15">
      <c r="C4302" t="str">
        <f t="shared" si="67"/>
        <v>|</v>
      </c>
    </row>
    <row r="4303" spans="3:3" x14ac:dyDescent="0.15">
      <c r="C4303" t="str">
        <f t="shared" si="67"/>
        <v>|</v>
      </c>
    </row>
    <row r="4304" spans="3:3" x14ac:dyDescent="0.15">
      <c r="C4304" t="str">
        <f t="shared" si="67"/>
        <v>|</v>
      </c>
    </row>
    <row r="4305" spans="3:3" x14ac:dyDescent="0.15">
      <c r="C4305" t="str">
        <f t="shared" si="67"/>
        <v>|</v>
      </c>
    </row>
    <row r="4306" spans="3:3" x14ac:dyDescent="0.15">
      <c r="C4306" t="str">
        <f t="shared" si="67"/>
        <v>|</v>
      </c>
    </row>
    <row r="4307" spans="3:3" x14ac:dyDescent="0.15">
      <c r="C4307" t="str">
        <f t="shared" si="67"/>
        <v>|</v>
      </c>
    </row>
    <row r="4308" spans="3:3" x14ac:dyDescent="0.15">
      <c r="C4308" t="str">
        <f t="shared" si="67"/>
        <v>|</v>
      </c>
    </row>
    <row r="4309" spans="3:3" x14ac:dyDescent="0.15">
      <c r="C4309" t="str">
        <f t="shared" si="67"/>
        <v>|</v>
      </c>
    </row>
    <row r="4310" spans="3:3" x14ac:dyDescent="0.15">
      <c r="C4310" t="str">
        <f t="shared" si="67"/>
        <v>|</v>
      </c>
    </row>
    <row r="4311" spans="3:3" x14ac:dyDescent="0.15">
      <c r="C4311" t="str">
        <f t="shared" si="67"/>
        <v>|</v>
      </c>
    </row>
    <row r="4312" spans="3:3" x14ac:dyDescent="0.15">
      <c r="C4312" t="str">
        <f t="shared" si="67"/>
        <v>|</v>
      </c>
    </row>
    <row r="4313" spans="3:3" x14ac:dyDescent="0.15">
      <c r="C4313" t="str">
        <f t="shared" si="67"/>
        <v>|</v>
      </c>
    </row>
    <row r="4314" spans="3:3" x14ac:dyDescent="0.15">
      <c r="C4314" t="str">
        <f t="shared" si="67"/>
        <v>|</v>
      </c>
    </row>
    <row r="4315" spans="3:3" x14ac:dyDescent="0.15">
      <c r="C4315" t="str">
        <f t="shared" si="67"/>
        <v>|</v>
      </c>
    </row>
    <row r="4316" spans="3:3" x14ac:dyDescent="0.15">
      <c r="C4316" t="str">
        <f t="shared" si="67"/>
        <v>|</v>
      </c>
    </row>
    <row r="4317" spans="3:3" x14ac:dyDescent="0.15">
      <c r="C4317" t="str">
        <f t="shared" si="67"/>
        <v>|</v>
      </c>
    </row>
    <row r="4318" spans="3:3" x14ac:dyDescent="0.15">
      <c r="C4318" t="str">
        <f t="shared" si="67"/>
        <v>|</v>
      </c>
    </row>
    <row r="4319" spans="3:3" x14ac:dyDescent="0.15">
      <c r="C4319" t="str">
        <f t="shared" si="67"/>
        <v>|</v>
      </c>
    </row>
    <row r="4320" spans="3:3" x14ac:dyDescent="0.15">
      <c r="C4320" t="str">
        <f t="shared" si="67"/>
        <v>|</v>
      </c>
    </row>
    <row r="4321" spans="3:3" x14ac:dyDescent="0.15">
      <c r="C4321" t="str">
        <f t="shared" si="67"/>
        <v>|</v>
      </c>
    </row>
    <row r="4322" spans="3:3" x14ac:dyDescent="0.15">
      <c r="C4322" t="str">
        <f t="shared" si="67"/>
        <v>|</v>
      </c>
    </row>
    <row r="4323" spans="3:3" x14ac:dyDescent="0.15">
      <c r="C4323" t="str">
        <f t="shared" si="67"/>
        <v>|</v>
      </c>
    </row>
    <row r="4324" spans="3:3" x14ac:dyDescent="0.15">
      <c r="C4324" t="str">
        <f t="shared" si="67"/>
        <v>|</v>
      </c>
    </row>
    <row r="4325" spans="3:3" x14ac:dyDescent="0.15">
      <c r="C4325" t="str">
        <f t="shared" si="67"/>
        <v>|</v>
      </c>
    </row>
    <row r="4326" spans="3:3" x14ac:dyDescent="0.15">
      <c r="C4326" t="str">
        <f t="shared" si="67"/>
        <v>|</v>
      </c>
    </row>
    <row r="4327" spans="3:3" x14ac:dyDescent="0.15">
      <c r="C4327" t="str">
        <f t="shared" si="67"/>
        <v>|</v>
      </c>
    </row>
    <row r="4328" spans="3:3" x14ac:dyDescent="0.15">
      <c r="C4328" t="str">
        <f t="shared" si="67"/>
        <v>|</v>
      </c>
    </row>
    <row r="4329" spans="3:3" x14ac:dyDescent="0.15">
      <c r="C4329" t="str">
        <f t="shared" si="67"/>
        <v>|</v>
      </c>
    </row>
    <row r="4330" spans="3:3" x14ac:dyDescent="0.15">
      <c r="C4330" t="str">
        <f t="shared" si="67"/>
        <v>|</v>
      </c>
    </row>
    <row r="4331" spans="3:3" x14ac:dyDescent="0.15">
      <c r="C4331" t="str">
        <f t="shared" si="67"/>
        <v>|</v>
      </c>
    </row>
    <row r="4332" spans="3:3" x14ac:dyDescent="0.15">
      <c r="C4332" t="str">
        <f t="shared" si="67"/>
        <v>|</v>
      </c>
    </row>
    <row r="4333" spans="3:3" x14ac:dyDescent="0.15">
      <c r="C4333" t="str">
        <f t="shared" si="67"/>
        <v>|</v>
      </c>
    </row>
    <row r="4334" spans="3:3" x14ac:dyDescent="0.15">
      <c r="C4334" t="str">
        <f t="shared" si="67"/>
        <v>|</v>
      </c>
    </row>
    <row r="4335" spans="3:3" x14ac:dyDescent="0.15">
      <c r="C4335" t="str">
        <f t="shared" si="67"/>
        <v>|</v>
      </c>
    </row>
    <row r="4336" spans="3:3" x14ac:dyDescent="0.15">
      <c r="C4336" t="str">
        <f t="shared" si="67"/>
        <v>|</v>
      </c>
    </row>
    <row r="4337" spans="3:3" x14ac:dyDescent="0.15">
      <c r="C4337" t="str">
        <f t="shared" si="67"/>
        <v>|</v>
      </c>
    </row>
    <row r="4338" spans="3:3" x14ac:dyDescent="0.15">
      <c r="C4338" t="str">
        <f t="shared" si="67"/>
        <v>|</v>
      </c>
    </row>
    <row r="4339" spans="3:3" x14ac:dyDescent="0.15">
      <c r="C4339" t="str">
        <f t="shared" si="67"/>
        <v>|</v>
      </c>
    </row>
    <row r="4340" spans="3:3" x14ac:dyDescent="0.15">
      <c r="C4340" t="str">
        <f t="shared" si="67"/>
        <v>|</v>
      </c>
    </row>
    <row r="4341" spans="3:3" x14ac:dyDescent="0.15">
      <c r="C4341" t="str">
        <f t="shared" si="67"/>
        <v>|</v>
      </c>
    </row>
    <row r="4342" spans="3:3" x14ac:dyDescent="0.15">
      <c r="C4342" t="str">
        <f t="shared" si="67"/>
        <v>|</v>
      </c>
    </row>
    <row r="4343" spans="3:3" x14ac:dyDescent="0.15">
      <c r="C4343" t="str">
        <f t="shared" si="67"/>
        <v>|</v>
      </c>
    </row>
    <row r="4344" spans="3:3" x14ac:dyDescent="0.15">
      <c r="C4344" t="str">
        <f t="shared" si="67"/>
        <v>|</v>
      </c>
    </row>
    <row r="4345" spans="3:3" x14ac:dyDescent="0.15">
      <c r="C4345" t="str">
        <f t="shared" si="67"/>
        <v>|</v>
      </c>
    </row>
    <row r="4346" spans="3:3" x14ac:dyDescent="0.15">
      <c r="C4346" t="str">
        <f t="shared" si="67"/>
        <v>|</v>
      </c>
    </row>
    <row r="4347" spans="3:3" x14ac:dyDescent="0.15">
      <c r="C4347" t="str">
        <f t="shared" si="67"/>
        <v>|</v>
      </c>
    </row>
    <row r="4348" spans="3:3" x14ac:dyDescent="0.15">
      <c r="C4348" t="str">
        <f t="shared" si="67"/>
        <v>|</v>
      </c>
    </row>
    <row r="4349" spans="3:3" x14ac:dyDescent="0.15">
      <c r="C4349" t="str">
        <f t="shared" si="67"/>
        <v>|</v>
      </c>
    </row>
    <row r="4350" spans="3:3" x14ac:dyDescent="0.15">
      <c r="C4350" t="str">
        <f t="shared" si="67"/>
        <v>|</v>
      </c>
    </row>
    <row r="4351" spans="3:3" x14ac:dyDescent="0.15">
      <c r="C4351" t="str">
        <f t="shared" si="67"/>
        <v>|</v>
      </c>
    </row>
    <row r="4352" spans="3:3" x14ac:dyDescent="0.15">
      <c r="C4352" t="str">
        <f t="shared" si="67"/>
        <v>|</v>
      </c>
    </row>
    <row r="4353" spans="3:3" x14ac:dyDescent="0.15">
      <c r="C4353" t="str">
        <f t="shared" si="67"/>
        <v>|</v>
      </c>
    </row>
    <row r="4354" spans="3:3" x14ac:dyDescent="0.15">
      <c r="C4354" t="str">
        <f t="shared" si="67"/>
        <v>|</v>
      </c>
    </row>
    <row r="4355" spans="3:3" x14ac:dyDescent="0.15">
      <c r="C4355" t="str">
        <f t="shared" si="67"/>
        <v>|</v>
      </c>
    </row>
    <row r="4356" spans="3:3" x14ac:dyDescent="0.15">
      <c r="C4356" t="str">
        <f t="shared" si="67"/>
        <v>|</v>
      </c>
    </row>
    <row r="4357" spans="3:3" x14ac:dyDescent="0.15">
      <c r="C4357" t="str">
        <f t="shared" ref="C4357:C4420" si="68">CONCATENATE(A4357,"|",B4357)</f>
        <v>|</v>
      </c>
    </row>
    <row r="4358" spans="3:3" x14ac:dyDescent="0.15">
      <c r="C4358" t="str">
        <f t="shared" si="68"/>
        <v>|</v>
      </c>
    </row>
    <row r="4359" spans="3:3" x14ac:dyDescent="0.15">
      <c r="C4359" t="str">
        <f t="shared" si="68"/>
        <v>|</v>
      </c>
    </row>
    <row r="4360" spans="3:3" x14ac:dyDescent="0.15">
      <c r="C4360" t="str">
        <f t="shared" si="68"/>
        <v>|</v>
      </c>
    </row>
    <row r="4361" spans="3:3" x14ac:dyDescent="0.15">
      <c r="C4361" t="str">
        <f t="shared" si="68"/>
        <v>|</v>
      </c>
    </row>
    <row r="4362" spans="3:3" x14ac:dyDescent="0.15">
      <c r="C4362" t="str">
        <f t="shared" si="68"/>
        <v>|</v>
      </c>
    </row>
    <row r="4363" spans="3:3" x14ac:dyDescent="0.15">
      <c r="C4363" t="str">
        <f t="shared" si="68"/>
        <v>|</v>
      </c>
    </row>
    <row r="4364" spans="3:3" x14ac:dyDescent="0.15">
      <c r="C4364" t="str">
        <f t="shared" si="68"/>
        <v>|</v>
      </c>
    </row>
    <row r="4365" spans="3:3" x14ac:dyDescent="0.15">
      <c r="C4365" t="str">
        <f t="shared" si="68"/>
        <v>|</v>
      </c>
    </row>
    <row r="4366" spans="3:3" x14ac:dyDescent="0.15">
      <c r="C4366" t="str">
        <f t="shared" si="68"/>
        <v>|</v>
      </c>
    </row>
    <row r="4367" spans="3:3" x14ac:dyDescent="0.15">
      <c r="C4367" t="str">
        <f t="shared" si="68"/>
        <v>|</v>
      </c>
    </row>
    <row r="4368" spans="3:3" x14ac:dyDescent="0.15">
      <c r="C4368" t="str">
        <f t="shared" si="68"/>
        <v>|</v>
      </c>
    </row>
    <row r="4369" spans="3:3" x14ac:dyDescent="0.15">
      <c r="C4369" t="str">
        <f t="shared" si="68"/>
        <v>|</v>
      </c>
    </row>
    <row r="4370" spans="3:3" x14ac:dyDescent="0.15">
      <c r="C4370" t="str">
        <f t="shared" si="68"/>
        <v>|</v>
      </c>
    </row>
    <row r="4371" spans="3:3" x14ac:dyDescent="0.15">
      <c r="C4371" t="str">
        <f t="shared" si="68"/>
        <v>|</v>
      </c>
    </row>
    <row r="4372" spans="3:3" x14ac:dyDescent="0.15">
      <c r="C4372" t="str">
        <f t="shared" si="68"/>
        <v>|</v>
      </c>
    </row>
    <row r="4373" spans="3:3" x14ac:dyDescent="0.15">
      <c r="C4373" t="str">
        <f t="shared" si="68"/>
        <v>|</v>
      </c>
    </row>
    <row r="4374" spans="3:3" x14ac:dyDescent="0.15">
      <c r="C4374" t="str">
        <f t="shared" si="68"/>
        <v>|</v>
      </c>
    </row>
    <row r="4375" spans="3:3" x14ac:dyDescent="0.15">
      <c r="C4375" t="str">
        <f t="shared" si="68"/>
        <v>|</v>
      </c>
    </row>
    <row r="4376" spans="3:3" x14ac:dyDescent="0.15">
      <c r="C4376" t="str">
        <f t="shared" si="68"/>
        <v>|</v>
      </c>
    </row>
    <row r="4377" spans="3:3" x14ac:dyDescent="0.15">
      <c r="C4377" t="str">
        <f t="shared" si="68"/>
        <v>|</v>
      </c>
    </row>
    <row r="4378" spans="3:3" x14ac:dyDescent="0.15">
      <c r="C4378" t="str">
        <f t="shared" si="68"/>
        <v>|</v>
      </c>
    </row>
    <row r="4379" spans="3:3" x14ac:dyDescent="0.15">
      <c r="C4379" t="str">
        <f t="shared" si="68"/>
        <v>|</v>
      </c>
    </row>
    <row r="4380" spans="3:3" x14ac:dyDescent="0.15">
      <c r="C4380" t="str">
        <f t="shared" si="68"/>
        <v>|</v>
      </c>
    </row>
    <row r="4381" spans="3:3" x14ac:dyDescent="0.15">
      <c r="C4381" t="str">
        <f t="shared" si="68"/>
        <v>|</v>
      </c>
    </row>
    <row r="4382" spans="3:3" x14ac:dyDescent="0.15">
      <c r="C4382" t="str">
        <f t="shared" si="68"/>
        <v>|</v>
      </c>
    </row>
    <row r="4383" spans="3:3" x14ac:dyDescent="0.15">
      <c r="C4383" t="str">
        <f t="shared" si="68"/>
        <v>|</v>
      </c>
    </row>
    <row r="4384" spans="3:3" x14ac:dyDescent="0.15">
      <c r="C4384" t="str">
        <f t="shared" si="68"/>
        <v>|</v>
      </c>
    </row>
    <row r="4385" spans="3:3" x14ac:dyDescent="0.15">
      <c r="C4385" t="str">
        <f t="shared" si="68"/>
        <v>|</v>
      </c>
    </row>
    <row r="4386" spans="3:3" x14ac:dyDescent="0.15">
      <c r="C4386" t="str">
        <f t="shared" si="68"/>
        <v>|</v>
      </c>
    </row>
    <row r="4387" spans="3:3" x14ac:dyDescent="0.15">
      <c r="C4387" t="str">
        <f t="shared" si="68"/>
        <v>|</v>
      </c>
    </row>
    <row r="4388" spans="3:3" x14ac:dyDescent="0.15">
      <c r="C4388" t="str">
        <f t="shared" si="68"/>
        <v>|</v>
      </c>
    </row>
    <row r="4389" spans="3:3" x14ac:dyDescent="0.15">
      <c r="C4389" t="str">
        <f t="shared" si="68"/>
        <v>|</v>
      </c>
    </row>
    <row r="4390" spans="3:3" x14ac:dyDescent="0.15">
      <c r="C4390" t="str">
        <f t="shared" si="68"/>
        <v>|</v>
      </c>
    </row>
    <row r="4391" spans="3:3" x14ac:dyDescent="0.15">
      <c r="C4391" t="str">
        <f t="shared" si="68"/>
        <v>|</v>
      </c>
    </row>
    <row r="4392" spans="3:3" x14ac:dyDescent="0.15">
      <c r="C4392" t="str">
        <f t="shared" si="68"/>
        <v>|</v>
      </c>
    </row>
    <row r="4393" spans="3:3" x14ac:dyDescent="0.15">
      <c r="C4393" t="str">
        <f t="shared" si="68"/>
        <v>|</v>
      </c>
    </row>
    <row r="4394" spans="3:3" x14ac:dyDescent="0.15">
      <c r="C4394" t="str">
        <f t="shared" si="68"/>
        <v>|</v>
      </c>
    </row>
    <row r="4395" spans="3:3" x14ac:dyDescent="0.15">
      <c r="C4395" t="str">
        <f t="shared" si="68"/>
        <v>|</v>
      </c>
    </row>
    <row r="4396" spans="3:3" x14ac:dyDescent="0.15">
      <c r="C4396" t="str">
        <f t="shared" si="68"/>
        <v>|</v>
      </c>
    </row>
    <row r="4397" spans="3:3" x14ac:dyDescent="0.15">
      <c r="C4397" t="str">
        <f t="shared" si="68"/>
        <v>|</v>
      </c>
    </row>
    <row r="4398" spans="3:3" x14ac:dyDescent="0.15">
      <c r="C4398" t="str">
        <f t="shared" si="68"/>
        <v>|</v>
      </c>
    </row>
    <row r="4399" spans="3:3" x14ac:dyDescent="0.15">
      <c r="C4399" t="str">
        <f t="shared" si="68"/>
        <v>|</v>
      </c>
    </row>
    <row r="4400" spans="3:3" x14ac:dyDescent="0.15">
      <c r="C4400" t="str">
        <f t="shared" si="68"/>
        <v>|</v>
      </c>
    </row>
    <row r="4401" spans="3:3" x14ac:dyDescent="0.15">
      <c r="C4401" t="str">
        <f t="shared" si="68"/>
        <v>|</v>
      </c>
    </row>
    <row r="4402" spans="3:3" x14ac:dyDescent="0.15">
      <c r="C4402" t="str">
        <f t="shared" si="68"/>
        <v>|</v>
      </c>
    </row>
    <row r="4403" spans="3:3" x14ac:dyDescent="0.15">
      <c r="C4403" t="str">
        <f t="shared" si="68"/>
        <v>|</v>
      </c>
    </row>
    <row r="4404" spans="3:3" x14ac:dyDescent="0.15">
      <c r="C4404" t="str">
        <f t="shared" si="68"/>
        <v>|</v>
      </c>
    </row>
    <row r="4405" spans="3:3" x14ac:dyDescent="0.15">
      <c r="C4405" t="str">
        <f t="shared" si="68"/>
        <v>|</v>
      </c>
    </row>
    <row r="4406" spans="3:3" x14ac:dyDescent="0.15">
      <c r="C4406" t="str">
        <f t="shared" si="68"/>
        <v>|</v>
      </c>
    </row>
    <row r="4407" spans="3:3" x14ac:dyDescent="0.15">
      <c r="C4407" t="str">
        <f t="shared" si="68"/>
        <v>|</v>
      </c>
    </row>
    <row r="4408" spans="3:3" x14ac:dyDescent="0.15">
      <c r="C4408" t="str">
        <f t="shared" si="68"/>
        <v>|</v>
      </c>
    </row>
    <row r="4409" spans="3:3" x14ac:dyDescent="0.15">
      <c r="C4409" t="str">
        <f t="shared" si="68"/>
        <v>|</v>
      </c>
    </row>
    <row r="4410" spans="3:3" x14ac:dyDescent="0.15">
      <c r="C4410" t="str">
        <f t="shared" si="68"/>
        <v>|</v>
      </c>
    </row>
    <row r="4411" spans="3:3" x14ac:dyDescent="0.15">
      <c r="C4411" t="str">
        <f t="shared" si="68"/>
        <v>|</v>
      </c>
    </row>
    <row r="4412" spans="3:3" x14ac:dyDescent="0.15">
      <c r="C4412" t="str">
        <f t="shared" si="68"/>
        <v>|</v>
      </c>
    </row>
    <row r="4413" spans="3:3" x14ac:dyDescent="0.15">
      <c r="C4413" t="str">
        <f t="shared" si="68"/>
        <v>|</v>
      </c>
    </row>
    <row r="4414" spans="3:3" x14ac:dyDescent="0.15">
      <c r="C4414" t="str">
        <f t="shared" si="68"/>
        <v>|</v>
      </c>
    </row>
    <row r="4415" spans="3:3" x14ac:dyDescent="0.15">
      <c r="C4415" t="str">
        <f t="shared" si="68"/>
        <v>|</v>
      </c>
    </row>
    <row r="4416" spans="3:3" x14ac:dyDescent="0.15">
      <c r="C4416" t="str">
        <f t="shared" si="68"/>
        <v>|</v>
      </c>
    </row>
    <row r="4417" spans="3:3" x14ac:dyDescent="0.15">
      <c r="C4417" t="str">
        <f t="shared" si="68"/>
        <v>|</v>
      </c>
    </row>
    <row r="4418" spans="3:3" x14ac:dyDescent="0.15">
      <c r="C4418" t="str">
        <f t="shared" si="68"/>
        <v>|</v>
      </c>
    </row>
    <row r="4419" spans="3:3" x14ac:dyDescent="0.15">
      <c r="C4419" t="str">
        <f t="shared" si="68"/>
        <v>|</v>
      </c>
    </row>
    <row r="4420" spans="3:3" x14ac:dyDescent="0.15">
      <c r="C4420" t="str">
        <f t="shared" si="68"/>
        <v>|</v>
      </c>
    </row>
    <row r="4421" spans="3:3" x14ac:dyDescent="0.15">
      <c r="C4421" t="str">
        <f t="shared" ref="C4421:C4484" si="69">CONCATENATE(A4421,"|",B4421)</f>
        <v>|</v>
      </c>
    </row>
    <row r="4422" spans="3:3" x14ac:dyDescent="0.15">
      <c r="C4422" t="str">
        <f t="shared" si="69"/>
        <v>|</v>
      </c>
    </row>
    <row r="4423" spans="3:3" x14ac:dyDescent="0.15">
      <c r="C4423" t="str">
        <f t="shared" si="69"/>
        <v>|</v>
      </c>
    </row>
    <row r="4424" spans="3:3" x14ac:dyDescent="0.15">
      <c r="C4424" t="str">
        <f t="shared" si="69"/>
        <v>|</v>
      </c>
    </row>
    <row r="4425" spans="3:3" x14ac:dyDescent="0.15">
      <c r="C4425" t="str">
        <f t="shared" si="69"/>
        <v>|</v>
      </c>
    </row>
    <row r="4426" spans="3:3" x14ac:dyDescent="0.15">
      <c r="C4426" t="str">
        <f t="shared" si="69"/>
        <v>|</v>
      </c>
    </row>
    <row r="4427" spans="3:3" x14ac:dyDescent="0.15">
      <c r="C4427" t="str">
        <f t="shared" si="69"/>
        <v>|</v>
      </c>
    </row>
    <row r="4428" spans="3:3" x14ac:dyDescent="0.15">
      <c r="C4428" t="str">
        <f t="shared" si="69"/>
        <v>|</v>
      </c>
    </row>
    <row r="4429" spans="3:3" x14ac:dyDescent="0.15">
      <c r="C4429" t="str">
        <f t="shared" si="69"/>
        <v>|</v>
      </c>
    </row>
    <row r="4430" spans="3:3" x14ac:dyDescent="0.15">
      <c r="C4430" t="str">
        <f t="shared" si="69"/>
        <v>|</v>
      </c>
    </row>
    <row r="4431" spans="3:3" x14ac:dyDescent="0.15">
      <c r="C4431" t="str">
        <f t="shared" si="69"/>
        <v>|</v>
      </c>
    </row>
    <row r="4432" spans="3:3" x14ac:dyDescent="0.15">
      <c r="C4432" t="str">
        <f t="shared" si="69"/>
        <v>|</v>
      </c>
    </row>
    <row r="4433" spans="3:3" x14ac:dyDescent="0.15">
      <c r="C4433" t="str">
        <f t="shared" si="69"/>
        <v>|</v>
      </c>
    </row>
    <row r="4434" spans="3:3" x14ac:dyDescent="0.15">
      <c r="C4434" t="str">
        <f t="shared" si="69"/>
        <v>|</v>
      </c>
    </row>
    <row r="4435" spans="3:3" x14ac:dyDescent="0.15">
      <c r="C4435" t="str">
        <f t="shared" si="69"/>
        <v>|</v>
      </c>
    </row>
    <row r="4436" spans="3:3" x14ac:dyDescent="0.15">
      <c r="C4436" t="str">
        <f t="shared" si="69"/>
        <v>|</v>
      </c>
    </row>
    <row r="4437" spans="3:3" x14ac:dyDescent="0.15">
      <c r="C4437" t="str">
        <f t="shared" si="69"/>
        <v>|</v>
      </c>
    </row>
    <row r="4438" spans="3:3" x14ac:dyDescent="0.15">
      <c r="C4438" t="str">
        <f t="shared" si="69"/>
        <v>|</v>
      </c>
    </row>
    <row r="4439" spans="3:3" x14ac:dyDescent="0.15">
      <c r="C4439" t="str">
        <f t="shared" si="69"/>
        <v>|</v>
      </c>
    </row>
    <row r="4440" spans="3:3" x14ac:dyDescent="0.15">
      <c r="C4440" t="str">
        <f t="shared" si="69"/>
        <v>|</v>
      </c>
    </row>
    <row r="4441" spans="3:3" x14ac:dyDescent="0.15">
      <c r="C4441" t="str">
        <f t="shared" si="69"/>
        <v>|</v>
      </c>
    </row>
    <row r="4442" spans="3:3" x14ac:dyDescent="0.15">
      <c r="C4442" t="str">
        <f t="shared" si="69"/>
        <v>|</v>
      </c>
    </row>
    <row r="4443" spans="3:3" x14ac:dyDescent="0.15">
      <c r="C4443" t="str">
        <f t="shared" si="69"/>
        <v>|</v>
      </c>
    </row>
    <row r="4444" spans="3:3" x14ac:dyDescent="0.15">
      <c r="C4444" t="str">
        <f t="shared" si="69"/>
        <v>|</v>
      </c>
    </row>
    <row r="4445" spans="3:3" x14ac:dyDescent="0.15">
      <c r="C4445" t="str">
        <f t="shared" si="69"/>
        <v>|</v>
      </c>
    </row>
    <row r="4446" spans="3:3" x14ac:dyDescent="0.15">
      <c r="C4446" t="str">
        <f t="shared" si="69"/>
        <v>|</v>
      </c>
    </row>
    <row r="4447" spans="3:3" x14ac:dyDescent="0.15">
      <c r="C4447" t="str">
        <f t="shared" si="69"/>
        <v>|</v>
      </c>
    </row>
    <row r="4448" spans="3:3" x14ac:dyDescent="0.15">
      <c r="C4448" t="str">
        <f t="shared" si="69"/>
        <v>|</v>
      </c>
    </row>
    <row r="4449" spans="3:3" x14ac:dyDescent="0.15">
      <c r="C4449" t="str">
        <f t="shared" si="69"/>
        <v>|</v>
      </c>
    </row>
    <row r="4450" spans="3:3" x14ac:dyDescent="0.15">
      <c r="C4450" t="str">
        <f t="shared" si="69"/>
        <v>|</v>
      </c>
    </row>
    <row r="4451" spans="3:3" x14ac:dyDescent="0.15">
      <c r="C4451" t="str">
        <f t="shared" si="69"/>
        <v>|</v>
      </c>
    </row>
    <row r="4452" spans="3:3" x14ac:dyDescent="0.15">
      <c r="C4452" t="str">
        <f t="shared" si="69"/>
        <v>|</v>
      </c>
    </row>
    <row r="4453" spans="3:3" x14ac:dyDescent="0.15">
      <c r="C4453" t="str">
        <f t="shared" si="69"/>
        <v>|</v>
      </c>
    </row>
    <row r="4454" spans="3:3" x14ac:dyDescent="0.15">
      <c r="C4454" t="str">
        <f t="shared" si="69"/>
        <v>|</v>
      </c>
    </row>
    <row r="4455" spans="3:3" x14ac:dyDescent="0.15">
      <c r="C4455" t="str">
        <f t="shared" si="69"/>
        <v>|</v>
      </c>
    </row>
    <row r="4456" spans="3:3" x14ac:dyDescent="0.15">
      <c r="C4456" t="str">
        <f t="shared" si="69"/>
        <v>|</v>
      </c>
    </row>
    <row r="4457" spans="3:3" x14ac:dyDescent="0.15">
      <c r="C4457" t="str">
        <f t="shared" si="69"/>
        <v>|</v>
      </c>
    </row>
    <row r="4458" spans="3:3" x14ac:dyDescent="0.15">
      <c r="C4458" t="str">
        <f t="shared" si="69"/>
        <v>|</v>
      </c>
    </row>
    <row r="4459" spans="3:3" x14ac:dyDescent="0.15">
      <c r="C4459" t="str">
        <f t="shared" si="69"/>
        <v>|</v>
      </c>
    </row>
    <row r="4460" spans="3:3" x14ac:dyDescent="0.15">
      <c r="C4460" t="str">
        <f t="shared" si="69"/>
        <v>|</v>
      </c>
    </row>
    <row r="4461" spans="3:3" x14ac:dyDescent="0.15">
      <c r="C4461" t="str">
        <f t="shared" si="69"/>
        <v>|</v>
      </c>
    </row>
    <row r="4462" spans="3:3" x14ac:dyDescent="0.15">
      <c r="C4462" t="str">
        <f t="shared" si="69"/>
        <v>|</v>
      </c>
    </row>
    <row r="4463" spans="3:3" x14ac:dyDescent="0.15">
      <c r="C4463" t="str">
        <f t="shared" si="69"/>
        <v>|</v>
      </c>
    </row>
    <row r="4464" spans="3:3" x14ac:dyDescent="0.15">
      <c r="C4464" t="str">
        <f t="shared" si="69"/>
        <v>|</v>
      </c>
    </row>
    <row r="4465" spans="3:3" x14ac:dyDescent="0.15">
      <c r="C4465" t="str">
        <f t="shared" si="69"/>
        <v>|</v>
      </c>
    </row>
    <row r="4466" spans="3:3" x14ac:dyDescent="0.15">
      <c r="C4466" t="str">
        <f t="shared" si="69"/>
        <v>|</v>
      </c>
    </row>
    <row r="4467" spans="3:3" x14ac:dyDescent="0.15">
      <c r="C4467" t="str">
        <f t="shared" si="69"/>
        <v>|</v>
      </c>
    </row>
    <row r="4468" spans="3:3" x14ac:dyDescent="0.15">
      <c r="C4468" t="str">
        <f t="shared" si="69"/>
        <v>|</v>
      </c>
    </row>
    <row r="4469" spans="3:3" x14ac:dyDescent="0.15">
      <c r="C4469" t="str">
        <f t="shared" si="69"/>
        <v>|</v>
      </c>
    </row>
    <row r="4470" spans="3:3" x14ac:dyDescent="0.15">
      <c r="C4470" t="str">
        <f t="shared" si="69"/>
        <v>|</v>
      </c>
    </row>
    <row r="4471" spans="3:3" x14ac:dyDescent="0.15">
      <c r="C4471" t="str">
        <f t="shared" si="69"/>
        <v>|</v>
      </c>
    </row>
    <row r="4472" spans="3:3" x14ac:dyDescent="0.15">
      <c r="C4472" t="str">
        <f t="shared" si="69"/>
        <v>|</v>
      </c>
    </row>
    <row r="4473" spans="3:3" x14ac:dyDescent="0.15">
      <c r="C4473" t="str">
        <f t="shared" si="69"/>
        <v>|</v>
      </c>
    </row>
    <row r="4474" spans="3:3" x14ac:dyDescent="0.15">
      <c r="C4474" t="str">
        <f t="shared" si="69"/>
        <v>|</v>
      </c>
    </row>
    <row r="4475" spans="3:3" x14ac:dyDescent="0.15">
      <c r="C4475" t="str">
        <f t="shared" si="69"/>
        <v>|</v>
      </c>
    </row>
    <row r="4476" spans="3:3" x14ac:dyDescent="0.15">
      <c r="C4476" t="str">
        <f t="shared" si="69"/>
        <v>|</v>
      </c>
    </row>
    <row r="4477" spans="3:3" x14ac:dyDescent="0.15">
      <c r="C4477" t="str">
        <f t="shared" si="69"/>
        <v>|</v>
      </c>
    </row>
    <row r="4478" spans="3:3" x14ac:dyDescent="0.15">
      <c r="C4478" t="str">
        <f t="shared" si="69"/>
        <v>|</v>
      </c>
    </row>
    <row r="4479" spans="3:3" x14ac:dyDescent="0.15">
      <c r="C4479" t="str">
        <f t="shared" si="69"/>
        <v>|</v>
      </c>
    </row>
    <row r="4480" spans="3:3" x14ac:dyDescent="0.15">
      <c r="C4480" t="str">
        <f t="shared" si="69"/>
        <v>|</v>
      </c>
    </row>
    <row r="4481" spans="3:3" x14ac:dyDescent="0.15">
      <c r="C4481" t="str">
        <f t="shared" si="69"/>
        <v>|</v>
      </c>
    </row>
    <row r="4482" spans="3:3" x14ac:dyDescent="0.15">
      <c r="C4482" t="str">
        <f t="shared" si="69"/>
        <v>|</v>
      </c>
    </row>
    <row r="4483" spans="3:3" x14ac:dyDescent="0.15">
      <c r="C4483" t="str">
        <f t="shared" si="69"/>
        <v>|</v>
      </c>
    </row>
    <row r="4484" spans="3:3" x14ac:dyDescent="0.15">
      <c r="C4484" t="str">
        <f t="shared" si="69"/>
        <v>|</v>
      </c>
    </row>
    <row r="4485" spans="3:3" x14ac:dyDescent="0.15">
      <c r="C4485" t="str">
        <f t="shared" ref="C4485:C4548" si="70">CONCATENATE(A4485,"|",B4485)</f>
        <v>|</v>
      </c>
    </row>
    <row r="4486" spans="3:3" x14ac:dyDescent="0.15">
      <c r="C4486" t="str">
        <f t="shared" si="70"/>
        <v>|</v>
      </c>
    </row>
    <row r="4487" spans="3:3" x14ac:dyDescent="0.15">
      <c r="C4487" t="str">
        <f t="shared" si="70"/>
        <v>|</v>
      </c>
    </row>
    <row r="4488" spans="3:3" x14ac:dyDescent="0.15">
      <c r="C4488" t="str">
        <f t="shared" si="70"/>
        <v>|</v>
      </c>
    </row>
    <row r="4489" spans="3:3" x14ac:dyDescent="0.15">
      <c r="C4489" t="str">
        <f t="shared" si="70"/>
        <v>|</v>
      </c>
    </row>
    <row r="4490" spans="3:3" x14ac:dyDescent="0.15">
      <c r="C4490" t="str">
        <f t="shared" si="70"/>
        <v>|</v>
      </c>
    </row>
    <row r="4491" spans="3:3" x14ac:dyDescent="0.15">
      <c r="C4491" t="str">
        <f t="shared" si="70"/>
        <v>|</v>
      </c>
    </row>
    <row r="4492" spans="3:3" x14ac:dyDescent="0.15">
      <c r="C4492" t="str">
        <f t="shared" si="70"/>
        <v>|</v>
      </c>
    </row>
    <row r="4493" spans="3:3" x14ac:dyDescent="0.15">
      <c r="C4493" t="str">
        <f t="shared" si="70"/>
        <v>|</v>
      </c>
    </row>
    <row r="4494" spans="3:3" x14ac:dyDescent="0.15">
      <c r="C4494" t="str">
        <f t="shared" si="70"/>
        <v>|</v>
      </c>
    </row>
    <row r="4495" spans="3:3" x14ac:dyDescent="0.15">
      <c r="C4495" t="str">
        <f t="shared" si="70"/>
        <v>|</v>
      </c>
    </row>
    <row r="4496" spans="3:3" x14ac:dyDescent="0.15">
      <c r="C4496" t="str">
        <f t="shared" si="70"/>
        <v>|</v>
      </c>
    </row>
    <row r="4497" spans="3:3" x14ac:dyDescent="0.15">
      <c r="C4497" t="str">
        <f t="shared" si="70"/>
        <v>|</v>
      </c>
    </row>
    <row r="4498" spans="3:3" x14ac:dyDescent="0.15">
      <c r="C4498" t="str">
        <f t="shared" si="70"/>
        <v>|</v>
      </c>
    </row>
    <row r="4499" spans="3:3" x14ac:dyDescent="0.15">
      <c r="C4499" t="str">
        <f t="shared" si="70"/>
        <v>|</v>
      </c>
    </row>
    <row r="4500" spans="3:3" x14ac:dyDescent="0.15">
      <c r="C4500" t="str">
        <f t="shared" si="70"/>
        <v>|</v>
      </c>
    </row>
    <row r="4501" spans="3:3" x14ac:dyDescent="0.15">
      <c r="C4501" t="str">
        <f t="shared" si="70"/>
        <v>|</v>
      </c>
    </row>
    <row r="4502" spans="3:3" x14ac:dyDescent="0.15">
      <c r="C4502" t="str">
        <f t="shared" si="70"/>
        <v>|</v>
      </c>
    </row>
    <row r="4503" spans="3:3" x14ac:dyDescent="0.15">
      <c r="C4503" t="str">
        <f t="shared" si="70"/>
        <v>|</v>
      </c>
    </row>
    <row r="4504" spans="3:3" x14ac:dyDescent="0.15">
      <c r="C4504" t="str">
        <f t="shared" si="70"/>
        <v>|</v>
      </c>
    </row>
    <row r="4505" spans="3:3" x14ac:dyDescent="0.15">
      <c r="C4505" t="str">
        <f t="shared" si="70"/>
        <v>|</v>
      </c>
    </row>
    <row r="4506" spans="3:3" x14ac:dyDescent="0.15">
      <c r="C4506" t="str">
        <f t="shared" si="70"/>
        <v>|</v>
      </c>
    </row>
    <row r="4507" spans="3:3" x14ac:dyDescent="0.15">
      <c r="C4507" t="str">
        <f t="shared" si="70"/>
        <v>|</v>
      </c>
    </row>
    <row r="4508" spans="3:3" x14ac:dyDescent="0.15">
      <c r="C4508" t="str">
        <f t="shared" si="70"/>
        <v>|</v>
      </c>
    </row>
    <row r="4509" spans="3:3" x14ac:dyDescent="0.15">
      <c r="C4509" t="str">
        <f t="shared" si="70"/>
        <v>|</v>
      </c>
    </row>
    <row r="4510" spans="3:3" x14ac:dyDescent="0.15">
      <c r="C4510" t="str">
        <f t="shared" si="70"/>
        <v>|</v>
      </c>
    </row>
    <row r="4511" spans="3:3" x14ac:dyDescent="0.15">
      <c r="C4511" t="str">
        <f t="shared" si="70"/>
        <v>|</v>
      </c>
    </row>
    <row r="4512" spans="3:3" x14ac:dyDescent="0.15">
      <c r="C4512" t="str">
        <f t="shared" si="70"/>
        <v>|</v>
      </c>
    </row>
    <row r="4513" spans="3:3" x14ac:dyDescent="0.15">
      <c r="C4513" t="str">
        <f t="shared" si="70"/>
        <v>|</v>
      </c>
    </row>
    <row r="4514" spans="3:3" x14ac:dyDescent="0.15">
      <c r="C4514" t="str">
        <f t="shared" si="70"/>
        <v>|</v>
      </c>
    </row>
    <row r="4515" spans="3:3" x14ac:dyDescent="0.15">
      <c r="C4515" t="str">
        <f t="shared" si="70"/>
        <v>|</v>
      </c>
    </row>
    <row r="4516" spans="3:3" x14ac:dyDescent="0.15">
      <c r="C4516" t="str">
        <f t="shared" si="70"/>
        <v>|</v>
      </c>
    </row>
    <row r="4517" spans="3:3" x14ac:dyDescent="0.15">
      <c r="C4517" t="str">
        <f t="shared" si="70"/>
        <v>|</v>
      </c>
    </row>
    <row r="4518" spans="3:3" x14ac:dyDescent="0.15">
      <c r="C4518" t="str">
        <f t="shared" si="70"/>
        <v>|</v>
      </c>
    </row>
    <row r="4519" spans="3:3" x14ac:dyDescent="0.15">
      <c r="C4519" t="str">
        <f t="shared" si="70"/>
        <v>|</v>
      </c>
    </row>
    <row r="4520" spans="3:3" x14ac:dyDescent="0.15">
      <c r="C4520" t="str">
        <f t="shared" si="70"/>
        <v>|</v>
      </c>
    </row>
    <row r="4521" spans="3:3" x14ac:dyDescent="0.15">
      <c r="C4521" t="str">
        <f t="shared" si="70"/>
        <v>|</v>
      </c>
    </row>
    <row r="4522" spans="3:3" x14ac:dyDescent="0.15">
      <c r="C4522" t="str">
        <f t="shared" si="70"/>
        <v>|</v>
      </c>
    </row>
    <row r="4523" spans="3:3" x14ac:dyDescent="0.15">
      <c r="C4523" t="str">
        <f t="shared" si="70"/>
        <v>|</v>
      </c>
    </row>
    <row r="4524" spans="3:3" x14ac:dyDescent="0.15">
      <c r="C4524" t="str">
        <f t="shared" si="70"/>
        <v>|</v>
      </c>
    </row>
    <row r="4525" spans="3:3" x14ac:dyDescent="0.15">
      <c r="C4525" t="str">
        <f t="shared" si="70"/>
        <v>|</v>
      </c>
    </row>
    <row r="4526" spans="3:3" x14ac:dyDescent="0.15">
      <c r="C4526" t="str">
        <f t="shared" si="70"/>
        <v>|</v>
      </c>
    </row>
    <row r="4527" spans="3:3" x14ac:dyDescent="0.15">
      <c r="C4527" t="str">
        <f t="shared" si="70"/>
        <v>|</v>
      </c>
    </row>
    <row r="4528" spans="3:3" x14ac:dyDescent="0.15">
      <c r="C4528" t="str">
        <f t="shared" si="70"/>
        <v>|</v>
      </c>
    </row>
    <row r="4529" spans="3:3" x14ac:dyDescent="0.15">
      <c r="C4529" t="str">
        <f t="shared" si="70"/>
        <v>|</v>
      </c>
    </row>
    <row r="4530" spans="3:3" x14ac:dyDescent="0.15">
      <c r="C4530" t="str">
        <f t="shared" si="70"/>
        <v>|</v>
      </c>
    </row>
    <row r="4531" spans="3:3" x14ac:dyDescent="0.15">
      <c r="C4531" t="str">
        <f t="shared" si="70"/>
        <v>|</v>
      </c>
    </row>
    <row r="4532" spans="3:3" x14ac:dyDescent="0.15">
      <c r="C4532" t="str">
        <f t="shared" si="70"/>
        <v>|</v>
      </c>
    </row>
    <row r="4533" spans="3:3" x14ac:dyDescent="0.15">
      <c r="C4533" t="str">
        <f t="shared" si="70"/>
        <v>|</v>
      </c>
    </row>
    <row r="4534" spans="3:3" x14ac:dyDescent="0.15">
      <c r="C4534" t="str">
        <f t="shared" si="70"/>
        <v>|</v>
      </c>
    </row>
    <row r="4535" spans="3:3" x14ac:dyDescent="0.15">
      <c r="C4535" t="str">
        <f t="shared" si="70"/>
        <v>|</v>
      </c>
    </row>
    <row r="4536" spans="3:3" x14ac:dyDescent="0.15">
      <c r="C4536" t="str">
        <f t="shared" si="70"/>
        <v>|</v>
      </c>
    </row>
    <row r="4537" spans="3:3" x14ac:dyDescent="0.15">
      <c r="C4537" t="str">
        <f t="shared" si="70"/>
        <v>|</v>
      </c>
    </row>
    <row r="4538" spans="3:3" x14ac:dyDescent="0.15">
      <c r="C4538" t="str">
        <f t="shared" si="70"/>
        <v>|</v>
      </c>
    </row>
    <row r="4539" spans="3:3" x14ac:dyDescent="0.15">
      <c r="C4539" t="str">
        <f t="shared" si="70"/>
        <v>|</v>
      </c>
    </row>
    <row r="4540" spans="3:3" x14ac:dyDescent="0.15">
      <c r="C4540" t="str">
        <f t="shared" si="70"/>
        <v>|</v>
      </c>
    </row>
    <row r="4541" spans="3:3" x14ac:dyDescent="0.15">
      <c r="C4541" t="str">
        <f t="shared" si="70"/>
        <v>|</v>
      </c>
    </row>
    <row r="4542" spans="3:3" x14ac:dyDescent="0.15">
      <c r="C4542" t="str">
        <f t="shared" si="70"/>
        <v>|</v>
      </c>
    </row>
    <row r="4543" spans="3:3" x14ac:dyDescent="0.15">
      <c r="C4543" t="str">
        <f t="shared" si="70"/>
        <v>|</v>
      </c>
    </row>
    <row r="4544" spans="3:3" x14ac:dyDescent="0.15">
      <c r="C4544" t="str">
        <f t="shared" si="70"/>
        <v>|</v>
      </c>
    </row>
    <row r="4545" spans="3:3" x14ac:dyDescent="0.15">
      <c r="C4545" t="str">
        <f t="shared" si="70"/>
        <v>|</v>
      </c>
    </row>
    <row r="4546" spans="3:3" x14ac:dyDescent="0.15">
      <c r="C4546" t="str">
        <f t="shared" si="70"/>
        <v>|</v>
      </c>
    </row>
    <row r="4547" spans="3:3" x14ac:dyDescent="0.15">
      <c r="C4547" t="str">
        <f t="shared" si="70"/>
        <v>|</v>
      </c>
    </row>
    <row r="4548" spans="3:3" x14ac:dyDescent="0.15">
      <c r="C4548" t="str">
        <f t="shared" si="70"/>
        <v>|</v>
      </c>
    </row>
    <row r="4549" spans="3:3" x14ac:dyDescent="0.15">
      <c r="C4549" t="str">
        <f t="shared" ref="C4549:C4612" si="71">CONCATENATE(A4549,"|",B4549)</f>
        <v>|</v>
      </c>
    </row>
    <row r="4550" spans="3:3" x14ac:dyDescent="0.15">
      <c r="C4550" t="str">
        <f t="shared" si="71"/>
        <v>|</v>
      </c>
    </row>
    <row r="4551" spans="3:3" x14ac:dyDescent="0.15">
      <c r="C4551" t="str">
        <f t="shared" si="71"/>
        <v>|</v>
      </c>
    </row>
    <row r="4552" spans="3:3" x14ac:dyDescent="0.15">
      <c r="C4552" t="str">
        <f t="shared" si="71"/>
        <v>|</v>
      </c>
    </row>
    <row r="4553" spans="3:3" x14ac:dyDescent="0.15">
      <c r="C4553" t="str">
        <f t="shared" si="71"/>
        <v>|</v>
      </c>
    </row>
    <row r="4554" spans="3:3" x14ac:dyDescent="0.15">
      <c r="C4554" t="str">
        <f t="shared" si="71"/>
        <v>|</v>
      </c>
    </row>
    <row r="4555" spans="3:3" x14ac:dyDescent="0.15">
      <c r="C4555" t="str">
        <f t="shared" si="71"/>
        <v>|</v>
      </c>
    </row>
    <row r="4556" spans="3:3" x14ac:dyDescent="0.15">
      <c r="C4556" t="str">
        <f t="shared" si="71"/>
        <v>|</v>
      </c>
    </row>
    <row r="4557" spans="3:3" x14ac:dyDescent="0.15">
      <c r="C4557" t="str">
        <f t="shared" si="71"/>
        <v>|</v>
      </c>
    </row>
    <row r="4558" spans="3:3" x14ac:dyDescent="0.15">
      <c r="C4558" t="str">
        <f t="shared" si="71"/>
        <v>|</v>
      </c>
    </row>
    <row r="4559" spans="3:3" x14ac:dyDescent="0.15">
      <c r="C4559" t="str">
        <f t="shared" si="71"/>
        <v>|</v>
      </c>
    </row>
    <row r="4560" spans="3:3" x14ac:dyDescent="0.15">
      <c r="C4560" t="str">
        <f t="shared" si="71"/>
        <v>|</v>
      </c>
    </row>
    <row r="4561" spans="3:3" x14ac:dyDescent="0.15">
      <c r="C4561" t="str">
        <f t="shared" si="71"/>
        <v>|</v>
      </c>
    </row>
    <row r="4562" spans="3:3" x14ac:dyDescent="0.15">
      <c r="C4562" t="str">
        <f t="shared" si="71"/>
        <v>|</v>
      </c>
    </row>
    <row r="4563" spans="3:3" x14ac:dyDescent="0.15">
      <c r="C4563" t="str">
        <f t="shared" si="71"/>
        <v>|</v>
      </c>
    </row>
    <row r="4564" spans="3:3" x14ac:dyDescent="0.15">
      <c r="C4564" t="str">
        <f t="shared" si="71"/>
        <v>|</v>
      </c>
    </row>
    <row r="4565" spans="3:3" x14ac:dyDescent="0.15">
      <c r="C4565" t="str">
        <f t="shared" si="71"/>
        <v>|</v>
      </c>
    </row>
    <row r="4566" spans="3:3" x14ac:dyDescent="0.15">
      <c r="C4566" t="str">
        <f t="shared" si="71"/>
        <v>|</v>
      </c>
    </row>
    <row r="4567" spans="3:3" x14ac:dyDescent="0.15">
      <c r="C4567" t="str">
        <f t="shared" si="71"/>
        <v>|</v>
      </c>
    </row>
    <row r="4568" spans="3:3" x14ac:dyDescent="0.15">
      <c r="C4568" t="str">
        <f t="shared" si="71"/>
        <v>|</v>
      </c>
    </row>
    <row r="4569" spans="3:3" x14ac:dyDescent="0.15">
      <c r="C4569" t="str">
        <f t="shared" si="71"/>
        <v>|</v>
      </c>
    </row>
    <row r="4570" spans="3:3" x14ac:dyDescent="0.15">
      <c r="C4570" t="str">
        <f t="shared" si="71"/>
        <v>|</v>
      </c>
    </row>
    <row r="4571" spans="3:3" x14ac:dyDescent="0.15">
      <c r="C4571" t="str">
        <f t="shared" si="71"/>
        <v>|</v>
      </c>
    </row>
    <row r="4572" spans="3:3" x14ac:dyDescent="0.15">
      <c r="C4572" t="str">
        <f t="shared" si="71"/>
        <v>|</v>
      </c>
    </row>
    <row r="4573" spans="3:3" x14ac:dyDescent="0.15">
      <c r="C4573" t="str">
        <f t="shared" si="71"/>
        <v>|</v>
      </c>
    </row>
    <row r="4574" spans="3:3" x14ac:dyDescent="0.15">
      <c r="C4574" t="str">
        <f t="shared" si="71"/>
        <v>|</v>
      </c>
    </row>
    <row r="4575" spans="3:3" x14ac:dyDescent="0.15">
      <c r="C4575" t="str">
        <f t="shared" si="71"/>
        <v>|</v>
      </c>
    </row>
    <row r="4576" spans="3:3" x14ac:dyDescent="0.15">
      <c r="C4576" t="str">
        <f t="shared" si="71"/>
        <v>|</v>
      </c>
    </row>
    <row r="4577" spans="3:3" x14ac:dyDescent="0.15">
      <c r="C4577" t="str">
        <f t="shared" si="71"/>
        <v>|</v>
      </c>
    </row>
    <row r="4578" spans="3:3" x14ac:dyDescent="0.15">
      <c r="C4578" t="str">
        <f t="shared" si="71"/>
        <v>|</v>
      </c>
    </row>
    <row r="4579" spans="3:3" x14ac:dyDescent="0.15">
      <c r="C4579" t="str">
        <f t="shared" si="71"/>
        <v>|</v>
      </c>
    </row>
    <row r="4580" spans="3:3" x14ac:dyDescent="0.15">
      <c r="C4580" t="str">
        <f t="shared" si="71"/>
        <v>|</v>
      </c>
    </row>
    <row r="4581" spans="3:3" x14ac:dyDescent="0.15">
      <c r="C4581" t="str">
        <f t="shared" si="71"/>
        <v>|</v>
      </c>
    </row>
    <row r="4582" spans="3:3" x14ac:dyDescent="0.15">
      <c r="C4582" t="str">
        <f t="shared" si="71"/>
        <v>|</v>
      </c>
    </row>
    <row r="4583" spans="3:3" x14ac:dyDescent="0.15">
      <c r="C4583" t="str">
        <f t="shared" si="71"/>
        <v>|</v>
      </c>
    </row>
    <row r="4584" spans="3:3" x14ac:dyDescent="0.15">
      <c r="C4584" t="str">
        <f t="shared" si="71"/>
        <v>|</v>
      </c>
    </row>
    <row r="4585" spans="3:3" x14ac:dyDescent="0.15">
      <c r="C4585" t="str">
        <f t="shared" si="71"/>
        <v>|</v>
      </c>
    </row>
    <row r="4586" spans="3:3" x14ac:dyDescent="0.15">
      <c r="C4586" t="str">
        <f t="shared" si="71"/>
        <v>|</v>
      </c>
    </row>
    <row r="4587" spans="3:3" x14ac:dyDescent="0.15">
      <c r="C4587" t="str">
        <f t="shared" si="71"/>
        <v>|</v>
      </c>
    </row>
    <row r="4588" spans="3:3" x14ac:dyDescent="0.15">
      <c r="C4588" t="str">
        <f t="shared" si="71"/>
        <v>|</v>
      </c>
    </row>
    <row r="4589" spans="3:3" x14ac:dyDescent="0.15">
      <c r="C4589" t="str">
        <f t="shared" si="71"/>
        <v>|</v>
      </c>
    </row>
    <row r="4590" spans="3:3" x14ac:dyDescent="0.15">
      <c r="C4590" t="str">
        <f t="shared" si="71"/>
        <v>|</v>
      </c>
    </row>
    <row r="4591" spans="3:3" x14ac:dyDescent="0.15">
      <c r="C4591" t="str">
        <f t="shared" si="71"/>
        <v>|</v>
      </c>
    </row>
    <row r="4592" spans="3:3" x14ac:dyDescent="0.15">
      <c r="C4592" t="str">
        <f t="shared" si="71"/>
        <v>|</v>
      </c>
    </row>
    <row r="4593" spans="3:3" x14ac:dyDescent="0.15">
      <c r="C4593" t="str">
        <f t="shared" si="71"/>
        <v>|</v>
      </c>
    </row>
    <row r="4594" spans="3:3" x14ac:dyDescent="0.15">
      <c r="C4594" t="str">
        <f t="shared" si="71"/>
        <v>|</v>
      </c>
    </row>
    <row r="4595" spans="3:3" x14ac:dyDescent="0.15">
      <c r="C4595" t="str">
        <f t="shared" si="71"/>
        <v>|</v>
      </c>
    </row>
    <row r="4596" spans="3:3" x14ac:dyDescent="0.15">
      <c r="C4596" t="str">
        <f t="shared" si="71"/>
        <v>|</v>
      </c>
    </row>
    <row r="4597" spans="3:3" x14ac:dyDescent="0.15">
      <c r="C4597" t="str">
        <f t="shared" si="71"/>
        <v>|</v>
      </c>
    </row>
    <row r="4598" spans="3:3" x14ac:dyDescent="0.15">
      <c r="C4598" t="str">
        <f t="shared" si="71"/>
        <v>|</v>
      </c>
    </row>
    <row r="4599" spans="3:3" x14ac:dyDescent="0.15">
      <c r="C4599" t="str">
        <f t="shared" si="71"/>
        <v>|</v>
      </c>
    </row>
    <row r="4600" spans="3:3" x14ac:dyDescent="0.15">
      <c r="C4600" t="str">
        <f t="shared" si="71"/>
        <v>|</v>
      </c>
    </row>
    <row r="4601" spans="3:3" x14ac:dyDescent="0.15">
      <c r="C4601" t="str">
        <f t="shared" si="71"/>
        <v>|</v>
      </c>
    </row>
    <row r="4602" spans="3:3" x14ac:dyDescent="0.15">
      <c r="C4602" t="str">
        <f t="shared" si="71"/>
        <v>|</v>
      </c>
    </row>
    <row r="4603" spans="3:3" x14ac:dyDescent="0.15">
      <c r="C4603" t="str">
        <f t="shared" si="71"/>
        <v>|</v>
      </c>
    </row>
    <row r="4604" spans="3:3" x14ac:dyDescent="0.15">
      <c r="C4604" t="str">
        <f t="shared" si="71"/>
        <v>|</v>
      </c>
    </row>
    <row r="4605" spans="3:3" x14ac:dyDescent="0.15">
      <c r="C4605" t="str">
        <f t="shared" si="71"/>
        <v>|</v>
      </c>
    </row>
    <row r="4606" spans="3:3" x14ac:dyDescent="0.15">
      <c r="C4606" t="str">
        <f t="shared" si="71"/>
        <v>|</v>
      </c>
    </row>
    <row r="4607" spans="3:3" x14ac:dyDescent="0.15">
      <c r="C4607" t="str">
        <f t="shared" si="71"/>
        <v>|</v>
      </c>
    </row>
    <row r="4608" spans="3:3" x14ac:dyDescent="0.15">
      <c r="C4608" t="str">
        <f t="shared" si="71"/>
        <v>|</v>
      </c>
    </row>
    <row r="4609" spans="3:3" x14ac:dyDescent="0.15">
      <c r="C4609" t="str">
        <f t="shared" si="71"/>
        <v>|</v>
      </c>
    </row>
    <row r="4610" spans="3:3" x14ac:dyDescent="0.15">
      <c r="C4610" t="str">
        <f t="shared" si="71"/>
        <v>|</v>
      </c>
    </row>
    <row r="4611" spans="3:3" x14ac:dyDescent="0.15">
      <c r="C4611" t="str">
        <f t="shared" si="71"/>
        <v>|</v>
      </c>
    </row>
    <row r="4612" spans="3:3" x14ac:dyDescent="0.15">
      <c r="C4612" t="str">
        <f t="shared" si="71"/>
        <v>|</v>
      </c>
    </row>
    <row r="4613" spans="3:3" x14ac:dyDescent="0.15">
      <c r="C4613" t="str">
        <f t="shared" ref="C4613:C4676" si="72">CONCATENATE(A4613,"|",B4613)</f>
        <v>|</v>
      </c>
    </row>
    <row r="4614" spans="3:3" x14ac:dyDescent="0.15">
      <c r="C4614" t="str">
        <f t="shared" si="72"/>
        <v>|</v>
      </c>
    </row>
    <row r="4615" spans="3:3" x14ac:dyDescent="0.15">
      <c r="C4615" t="str">
        <f t="shared" si="72"/>
        <v>|</v>
      </c>
    </row>
    <row r="4616" spans="3:3" x14ac:dyDescent="0.15">
      <c r="C4616" t="str">
        <f t="shared" si="72"/>
        <v>|</v>
      </c>
    </row>
    <row r="4617" spans="3:3" x14ac:dyDescent="0.15">
      <c r="C4617" t="str">
        <f t="shared" si="72"/>
        <v>|</v>
      </c>
    </row>
    <row r="4618" spans="3:3" x14ac:dyDescent="0.15">
      <c r="C4618" t="str">
        <f t="shared" si="72"/>
        <v>|</v>
      </c>
    </row>
    <row r="4619" spans="3:3" x14ac:dyDescent="0.15">
      <c r="C4619" t="str">
        <f t="shared" si="72"/>
        <v>|</v>
      </c>
    </row>
    <row r="4620" spans="3:3" x14ac:dyDescent="0.15">
      <c r="C4620" t="str">
        <f t="shared" si="72"/>
        <v>|</v>
      </c>
    </row>
    <row r="4621" spans="3:3" x14ac:dyDescent="0.15">
      <c r="C4621" t="str">
        <f t="shared" si="72"/>
        <v>|</v>
      </c>
    </row>
    <row r="4622" spans="3:3" x14ac:dyDescent="0.15">
      <c r="C4622" t="str">
        <f t="shared" si="72"/>
        <v>|</v>
      </c>
    </row>
    <row r="4623" spans="3:3" x14ac:dyDescent="0.15">
      <c r="C4623" t="str">
        <f t="shared" si="72"/>
        <v>|</v>
      </c>
    </row>
    <row r="4624" spans="3:3" x14ac:dyDescent="0.15">
      <c r="C4624" t="str">
        <f t="shared" si="72"/>
        <v>|</v>
      </c>
    </row>
    <row r="4625" spans="3:3" x14ac:dyDescent="0.15">
      <c r="C4625" t="str">
        <f t="shared" si="72"/>
        <v>|</v>
      </c>
    </row>
    <row r="4626" spans="3:3" x14ac:dyDescent="0.15">
      <c r="C4626" t="str">
        <f t="shared" si="72"/>
        <v>|</v>
      </c>
    </row>
    <row r="4627" spans="3:3" x14ac:dyDescent="0.15">
      <c r="C4627" t="str">
        <f t="shared" si="72"/>
        <v>|</v>
      </c>
    </row>
    <row r="4628" spans="3:3" x14ac:dyDescent="0.15">
      <c r="C4628" t="str">
        <f t="shared" si="72"/>
        <v>|</v>
      </c>
    </row>
    <row r="4629" spans="3:3" x14ac:dyDescent="0.15">
      <c r="C4629" t="str">
        <f t="shared" si="72"/>
        <v>|</v>
      </c>
    </row>
    <row r="4630" spans="3:3" x14ac:dyDescent="0.15">
      <c r="C4630" t="str">
        <f t="shared" si="72"/>
        <v>|</v>
      </c>
    </row>
    <row r="4631" spans="3:3" x14ac:dyDescent="0.15">
      <c r="C4631" t="str">
        <f t="shared" si="72"/>
        <v>|</v>
      </c>
    </row>
    <row r="4632" spans="3:3" x14ac:dyDescent="0.15">
      <c r="C4632" t="str">
        <f t="shared" si="72"/>
        <v>|</v>
      </c>
    </row>
    <row r="4633" spans="3:3" x14ac:dyDescent="0.15">
      <c r="C4633" t="str">
        <f t="shared" si="72"/>
        <v>|</v>
      </c>
    </row>
    <row r="4634" spans="3:3" x14ac:dyDescent="0.15">
      <c r="C4634" t="str">
        <f t="shared" si="72"/>
        <v>|</v>
      </c>
    </row>
    <row r="4635" spans="3:3" x14ac:dyDescent="0.15">
      <c r="C4635" t="str">
        <f t="shared" si="72"/>
        <v>|</v>
      </c>
    </row>
    <row r="4636" spans="3:3" x14ac:dyDescent="0.15">
      <c r="C4636" t="str">
        <f t="shared" si="72"/>
        <v>|</v>
      </c>
    </row>
    <row r="4637" spans="3:3" x14ac:dyDescent="0.15">
      <c r="C4637" t="str">
        <f t="shared" si="72"/>
        <v>|</v>
      </c>
    </row>
    <row r="4638" spans="3:3" x14ac:dyDescent="0.15">
      <c r="C4638" t="str">
        <f t="shared" si="72"/>
        <v>|</v>
      </c>
    </row>
    <row r="4639" spans="3:3" x14ac:dyDescent="0.15">
      <c r="C4639" t="str">
        <f t="shared" si="72"/>
        <v>|</v>
      </c>
    </row>
    <row r="4640" spans="3:3" x14ac:dyDescent="0.15">
      <c r="C4640" t="str">
        <f t="shared" si="72"/>
        <v>|</v>
      </c>
    </row>
    <row r="4641" spans="3:3" x14ac:dyDescent="0.15">
      <c r="C4641" t="str">
        <f t="shared" si="72"/>
        <v>|</v>
      </c>
    </row>
    <row r="4642" spans="3:3" x14ac:dyDescent="0.15">
      <c r="C4642" t="str">
        <f t="shared" si="72"/>
        <v>|</v>
      </c>
    </row>
    <row r="4643" spans="3:3" x14ac:dyDescent="0.15">
      <c r="C4643" t="str">
        <f t="shared" si="72"/>
        <v>|</v>
      </c>
    </row>
    <row r="4644" spans="3:3" x14ac:dyDescent="0.15">
      <c r="C4644" t="str">
        <f t="shared" si="72"/>
        <v>|</v>
      </c>
    </row>
    <row r="4645" spans="3:3" x14ac:dyDescent="0.15">
      <c r="C4645" t="str">
        <f t="shared" si="72"/>
        <v>|</v>
      </c>
    </row>
    <row r="4646" spans="3:3" x14ac:dyDescent="0.15">
      <c r="C4646" t="str">
        <f t="shared" si="72"/>
        <v>|</v>
      </c>
    </row>
    <row r="4647" spans="3:3" x14ac:dyDescent="0.15">
      <c r="C4647" t="str">
        <f t="shared" si="72"/>
        <v>|</v>
      </c>
    </row>
    <row r="4648" spans="3:3" x14ac:dyDescent="0.15">
      <c r="C4648" t="str">
        <f t="shared" si="72"/>
        <v>|</v>
      </c>
    </row>
    <row r="4649" spans="3:3" x14ac:dyDescent="0.15">
      <c r="C4649" t="str">
        <f t="shared" si="72"/>
        <v>|</v>
      </c>
    </row>
    <row r="4650" spans="3:3" x14ac:dyDescent="0.15">
      <c r="C4650" t="str">
        <f t="shared" si="72"/>
        <v>|</v>
      </c>
    </row>
    <row r="4651" spans="3:3" x14ac:dyDescent="0.15">
      <c r="C4651" t="str">
        <f t="shared" si="72"/>
        <v>|</v>
      </c>
    </row>
    <row r="4652" spans="3:3" x14ac:dyDescent="0.15">
      <c r="C4652" t="str">
        <f t="shared" si="72"/>
        <v>|</v>
      </c>
    </row>
    <row r="4653" spans="3:3" x14ac:dyDescent="0.15">
      <c r="C4653" t="str">
        <f t="shared" si="72"/>
        <v>|</v>
      </c>
    </row>
    <row r="4654" spans="3:3" x14ac:dyDescent="0.15">
      <c r="C4654" t="str">
        <f t="shared" si="72"/>
        <v>|</v>
      </c>
    </row>
    <row r="4655" spans="3:3" x14ac:dyDescent="0.15">
      <c r="C4655" t="str">
        <f t="shared" si="72"/>
        <v>|</v>
      </c>
    </row>
    <row r="4656" spans="3:3" x14ac:dyDescent="0.15">
      <c r="C4656" t="str">
        <f t="shared" si="72"/>
        <v>|</v>
      </c>
    </row>
    <row r="4657" spans="3:3" x14ac:dyDescent="0.15">
      <c r="C4657" t="str">
        <f t="shared" si="72"/>
        <v>|</v>
      </c>
    </row>
    <row r="4658" spans="3:3" x14ac:dyDescent="0.15">
      <c r="C4658" t="str">
        <f t="shared" si="72"/>
        <v>|</v>
      </c>
    </row>
    <row r="4659" spans="3:3" x14ac:dyDescent="0.15">
      <c r="C4659" t="str">
        <f t="shared" si="72"/>
        <v>|</v>
      </c>
    </row>
    <row r="4660" spans="3:3" x14ac:dyDescent="0.15">
      <c r="C4660" t="str">
        <f t="shared" si="72"/>
        <v>|</v>
      </c>
    </row>
    <row r="4661" spans="3:3" x14ac:dyDescent="0.15">
      <c r="C4661" t="str">
        <f t="shared" si="72"/>
        <v>|</v>
      </c>
    </row>
    <row r="4662" spans="3:3" x14ac:dyDescent="0.15">
      <c r="C4662" t="str">
        <f t="shared" si="72"/>
        <v>|</v>
      </c>
    </row>
    <row r="4663" spans="3:3" x14ac:dyDescent="0.15">
      <c r="C4663" t="str">
        <f t="shared" si="72"/>
        <v>|</v>
      </c>
    </row>
    <row r="4664" spans="3:3" x14ac:dyDescent="0.15">
      <c r="C4664" t="str">
        <f t="shared" si="72"/>
        <v>|</v>
      </c>
    </row>
    <row r="4665" spans="3:3" x14ac:dyDescent="0.15">
      <c r="C4665" t="str">
        <f t="shared" si="72"/>
        <v>|</v>
      </c>
    </row>
    <row r="4666" spans="3:3" x14ac:dyDescent="0.15">
      <c r="C4666" t="str">
        <f t="shared" si="72"/>
        <v>|</v>
      </c>
    </row>
    <row r="4667" spans="3:3" x14ac:dyDescent="0.15">
      <c r="C4667" t="str">
        <f t="shared" si="72"/>
        <v>|</v>
      </c>
    </row>
    <row r="4668" spans="3:3" x14ac:dyDescent="0.15">
      <c r="C4668" t="str">
        <f t="shared" si="72"/>
        <v>|</v>
      </c>
    </row>
    <row r="4669" spans="3:3" x14ac:dyDescent="0.15">
      <c r="C4669" t="str">
        <f t="shared" si="72"/>
        <v>|</v>
      </c>
    </row>
    <row r="4670" spans="3:3" x14ac:dyDescent="0.15">
      <c r="C4670" t="str">
        <f t="shared" si="72"/>
        <v>|</v>
      </c>
    </row>
    <row r="4671" spans="3:3" x14ac:dyDescent="0.15">
      <c r="C4671" t="str">
        <f t="shared" si="72"/>
        <v>|</v>
      </c>
    </row>
    <row r="4672" spans="3:3" x14ac:dyDescent="0.15">
      <c r="C4672" t="str">
        <f t="shared" si="72"/>
        <v>|</v>
      </c>
    </row>
    <row r="4673" spans="3:3" x14ac:dyDescent="0.15">
      <c r="C4673" t="str">
        <f t="shared" si="72"/>
        <v>|</v>
      </c>
    </row>
    <row r="4674" spans="3:3" x14ac:dyDescent="0.15">
      <c r="C4674" t="str">
        <f t="shared" si="72"/>
        <v>|</v>
      </c>
    </row>
    <row r="4675" spans="3:3" x14ac:dyDescent="0.15">
      <c r="C4675" t="str">
        <f t="shared" si="72"/>
        <v>|</v>
      </c>
    </row>
    <row r="4676" spans="3:3" x14ac:dyDescent="0.15">
      <c r="C4676" t="str">
        <f t="shared" si="72"/>
        <v>|</v>
      </c>
    </row>
    <row r="4677" spans="3:3" x14ac:dyDescent="0.15">
      <c r="C4677" t="str">
        <f t="shared" ref="C4677:C4740" si="73">CONCATENATE(A4677,"|",B4677)</f>
        <v>|</v>
      </c>
    </row>
    <row r="4678" spans="3:3" x14ac:dyDescent="0.15">
      <c r="C4678" t="str">
        <f t="shared" si="73"/>
        <v>|</v>
      </c>
    </row>
    <row r="4679" spans="3:3" x14ac:dyDescent="0.15">
      <c r="C4679" t="str">
        <f t="shared" si="73"/>
        <v>|</v>
      </c>
    </row>
    <row r="4680" spans="3:3" x14ac:dyDescent="0.15">
      <c r="C4680" t="str">
        <f t="shared" si="73"/>
        <v>|</v>
      </c>
    </row>
    <row r="4681" spans="3:3" x14ac:dyDescent="0.15">
      <c r="C4681" t="str">
        <f t="shared" si="73"/>
        <v>|</v>
      </c>
    </row>
    <row r="4682" spans="3:3" x14ac:dyDescent="0.15">
      <c r="C4682" t="str">
        <f t="shared" si="73"/>
        <v>|</v>
      </c>
    </row>
    <row r="4683" spans="3:3" x14ac:dyDescent="0.15">
      <c r="C4683" t="str">
        <f t="shared" si="73"/>
        <v>|</v>
      </c>
    </row>
    <row r="4684" spans="3:3" x14ac:dyDescent="0.15">
      <c r="C4684" t="str">
        <f t="shared" si="73"/>
        <v>|</v>
      </c>
    </row>
    <row r="4685" spans="3:3" x14ac:dyDescent="0.15">
      <c r="C4685" t="str">
        <f t="shared" si="73"/>
        <v>|</v>
      </c>
    </row>
    <row r="4686" spans="3:3" x14ac:dyDescent="0.15">
      <c r="C4686" t="str">
        <f t="shared" si="73"/>
        <v>|</v>
      </c>
    </row>
    <row r="4687" spans="3:3" x14ac:dyDescent="0.15">
      <c r="C4687" t="str">
        <f t="shared" si="73"/>
        <v>|</v>
      </c>
    </row>
    <row r="4688" spans="3:3" x14ac:dyDescent="0.15">
      <c r="C4688" t="str">
        <f t="shared" si="73"/>
        <v>|</v>
      </c>
    </row>
    <row r="4689" spans="3:3" x14ac:dyDescent="0.15">
      <c r="C4689" t="str">
        <f t="shared" si="73"/>
        <v>|</v>
      </c>
    </row>
    <row r="4690" spans="3:3" x14ac:dyDescent="0.15">
      <c r="C4690" t="str">
        <f t="shared" si="73"/>
        <v>|</v>
      </c>
    </row>
    <row r="4691" spans="3:3" x14ac:dyDescent="0.15">
      <c r="C4691" t="str">
        <f t="shared" si="73"/>
        <v>|</v>
      </c>
    </row>
    <row r="4692" spans="3:3" x14ac:dyDescent="0.15">
      <c r="C4692" t="str">
        <f t="shared" si="73"/>
        <v>|</v>
      </c>
    </row>
    <row r="4693" spans="3:3" x14ac:dyDescent="0.15">
      <c r="C4693" t="str">
        <f t="shared" si="73"/>
        <v>|</v>
      </c>
    </row>
    <row r="4694" spans="3:3" x14ac:dyDescent="0.15">
      <c r="C4694" t="str">
        <f t="shared" si="73"/>
        <v>|</v>
      </c>
    </row>
    <row r="4695" spans="3:3" x14ac:dyDescent="0.15">
      <c r="C4695" t="str">
        <f t="shared" si="73"/>
        <v>|</v>
      </c>
    </row>
    <row r="4696" spans="3:3" x14ac:dyDescent="0.15">
      <c r="C4696" t="str">
        <f t="shared" si="73"/>
        <v>|</v>
      </c>
    </row>
    <row r="4697" spans="3:3" x14ac:dyDescent="0.15">
      <c r="C4697" t="str">
        <f t="shared" si="73"/>
        <v>|</v>
      </c>
    </row>
    <row r="4698" spans="3:3" x14ac:dyDescent="0.15">
      <c r="C4698" t="str">
        <f t="shared" si="73"/>
        <v>|</v>
      </c>
    </row>
    <row r="4699" spans="3:3" x14ac:dyDescent="0.15">
      <c r="C4699" t="str">
        <f t="shared" si="73"/>
        <v>|</v>
      </c>
    </row>
    <row r="4700" spans="3:3" x14ac:dyDescent="0.15">
      <c r="C4700" t="str">
        <f t="shared" si="73"/>
        <v>|</v>
      </c>
    </row>
    <row r="4701" spans="3:3" x14ac:dyDescent="0.15">
      <c r="C4701" t="str">
        <f t="shared" si="73"/>
        <v>|</v>
      </c>
    </row>
    <row r="4702" spans="3:3" x14ac:dyDescent="0.15">
      <c r="C4702" t="str">
        <f t="shared" si="73"/>
        <v>|</v>
      </c>
    </row>
    <row r="4703" spans="3:3" x14ac:dyDescent="0.15">
      <c r="C4703" t="str">
        <f t="shared" si="73"/>
        <v>|</v>
      </c>
    </row>
    <row r="4704" spans="3:3" x14ac:dyDescent="0.15">
      <c r="C4704" t="str">
        <f t="shared" si="73"/>
        <v>|</v>
      </c>
    </row>
    <row r="4705" spans="3:3" x14ac:dyDescent="0.15">
      <c r="C4705" t="str">
        <f t="shared" si="73"/>
        <v>|</v>
      </c>
    </row>
    <row r="4706" spans="3:3" x14ac:dyDescent="0.15">
      <c r="C4706" t="str">
        <f t="shared" si="73"/>
        <v>|</v>
      </c>
    </row>
    <row r="4707" spans="3:3" x14ac:dyDescent="0.15">
      <c r="C4707" t="str">
        <f t="shared" si="73"/>
        <v>|</v>
      </c>
    </row>
    <row r="4708" spans="3:3" x14ac:dyDescent="0.15">
      <c r="C4708" t="str">
        <f t="shared" si="73"/>
        <v>|</v>
      </c>
    </row>
    <row r="4709" spans="3:3" x14ac:dyDescent="0.15">
      <c r="C4709" t="str">
        <f t="shared" si="73"/>
        <v>|</v>
      </c>
    </row>
    <row r="4710" spans="3:3" x14ac:dyDescent="0.15">
      <c r="C4710" t="str">
        <f t="shared" si="73"/>
        <v>|</v>
      </c>
    </row>
    <row r="4711" spans="3:3" x14ac:dyDescent="0.15">
      <c r="C4711" t="str">
        <f t="shared" si="73"/>
        <v>|</v>
      </c>
    </row>
    <row r="4712" spans="3:3" x14ac:dyDescent="0.15">
      <c r="C4712" t="str">
        <f t="shared" si="73"/>
        <v>|</v>
      </c>
    </row>
    <row r="4713" spans="3:3" x14ac:dyDescent="0.15">
      <c r="C4713" t="str">
        <f t="shared" si="73"/>
        <v>|</v>
      </c>
    </row>
    <row r="4714" spans="3:3" x14ac:dyDescent="0.15">
      <c r="C4714" t="str">
        <f t="shared" si="73"/>
        <v>|</v>
      </c>
    </row>
    <row r="4715" spans="3:3" x14ac:dyDescent="0.15">
      <c r="C4715" t="str">
        <f t="shared" si="73"/>
        <v>|</v>
      </c>
    </row>
    <row r="4716" spans="3:3" x14ac:dyDescent="0.15">
      <c r="C4716" t="str">
        <f t="shared" si="73"/>
        <v>|</v>
      </c>
    </row>
    <row r="4717" spans="3:3" x14ac:dyDescent="0.15">
      <c r="C4717" t="str">
        <f t="shared" si="73"/>
        <v>|</v>
      </c>
    </row>
    <row r="4718" spans="3:3" x14ac:dyDescent="0.15">
      <c r="C4718" t="str">
        <f t="shared" si="73"/>
        <v>|</v>
      </c>
    </row>
    <row r="4719" spans="3:3" x14ac:dyDescent="0.15">
      <c r="C4719" t="str">
        <f t="shared" si="73"/>
        <v>|</v>
      </c>
    </row>
    <row r="4720" spans="3:3" x14ac:dyDescent="0.15">
      <c r="C4720" t="str">
        <f t="shared" si="73"/>
        <v>|</v>
      </c>
    </row>
    <row r="4721" spans="3:3" x14ac:dyDescent="0.15">
      <c r="C4721" t="str">
        <f t="shared" si="73"/>
        <v>|</v>
      </c>
    </row>
    <row r="4722" spans="3:3" x14ac:dyDescent="0.15">
      <c r="C4722" t="str">
        <f t="shared" si="73"/>
        <v>|</v>
      </c>
    </row>
    <row r="4723" spans="3:3" x14ac:dyDescent="0.15">
      <c r="C4723" t="str">
        <f t="shared" si="73"/>
        <v>|</v>
      </c>
    </row>
    <row r="4724" spans="3:3" x14ac:dyDescent="0.15">
      <c r="C4724" t="str">
        <f t="shared" si="73"/>
        <v>|</v>
      </c>
    </row>
    <row r="4725" spans="3:3" x14ac:dyDescent="0.15">
      <c r="C4725" t="str">
        <f t="shared" si="73"/>
        <v>|</v>
      </c>
    </row>
    <row r="4726" spans="3:3" x14ac:dyDescent="0.15">
      <c r="C4726" t="str">
        <f t="shared" si="73"/>
        <v>|</v>
      </c>
    </row>
    <row r="4727" spans="3:3" x14ac:dyDescent="0.15">
      <c r="C4727" t="str">
        <f t="shared" si="73"/>
        <v>|</v>
      </c>
    </row>
    <row r="4728" spans="3:3" x14ac:dyDescent="0.15">
      <c r="C4728" t="str">
        <f t="shared" si="73"/>
        <v>|</v>
      </c>
    </row>
    <row r="4729" spans="3:3" x14ac:dyDescent="0.15">
      <c r="C4729" t="str">
        <f t="shared" si="73"/>
        <v>|</v>
      </c>
    </row>
    <row r="4730" spans="3:3" x14ac:dyDescent="0.15">
      <c r="C4730" t="str">
        <f t="shared" si="73"/>
        <v>|</v>
      </c>
    </row>
    <row r="4731" spans="3:3" x14ac:dyDescent="0.15">
      <c r="C4731" t="str">
        <f t="shared" si="73"/>
        <v>|</v>
      </c>
    </row>
    <row r="4732" spans="3:3" x14ac:dyDescent="0.15">
      <c r="C4732" t="str">
        <f t="shared" si="73"/>
        <v>|</v>
      </c>
    </row>
    <row r="4733" spans="3:3" x14ac:dyDescent="0.15">
      <c r="C4733" t="str">
        <f t="shared" si="73"/>
        <v>|</v>
      </c>
    </row>
    <row r="4734" spans="3:3" x14ac:dyDescent="0.15">
      <c r="C4734" t="str">
        <f t="shared" si="73"/>
        <v>|</v>
      </c>
    </row>
    <row r="4735" spans="3:3" x14ac:dyDescent="0.15">
      <c r="C4735" t="str">
        <f t="shared" si="73"/>
        <v>|</v>
      </c>
    </row>
    <row r="4736" spans="3:3" x14ac:dyDescent="0.15">
      <c r="C4736" t="str">
        <f t="shared" si="73"/>
        <v>|</v>
      </c>
    </row>
    <row r="4737" spans="3:3" x14ac:dyDescent="0.15">
      <c r="C4737" t="str">
        <f t="shared" si="73"/>
        <v>|</v>
      </c>
    </row>
    <row r="4738" spans="3:3" x14ac:dyDescent="0.15">
      <c r="C4738" t="str">
        <f t="shared" si="73"/>
        <v>|</v>
      </c>
    </row>
    <row r="4739" spans="3:3" x14ac:dyDescent="0.15">
      <c r="C4739" t="str">
        <f t="shared" si="73"/>
        <v>|</v>
      </c>
    </row>
    <row r="4740" spans="3:3" x14ac:dyDescent="0.15">
      <c r="C4740" t="str">
        <f t="shared" si="73"/>
        <v>|</v>
      </c>
    </row>
    <row r="4741" spans="3:3" x14ac:dyDescent="0.15">
      <c r="C4741" t="str">
        <f t="shared" ref="C4741:C4804" si="74">CONCATENATE(A4741,"|",B4741)</f>
        <v>|</v>
      </c>
    </row>
    <row r="4742" spans="3:3" x14ac:dyDescent="0.15">
      <c r="C4742" t="str">
        <f t="shared" si="74"/>
        <v>|</v>
      </c>
    </row>
    <row r="4743" spans="3:3" x14ac:dyDescent="0.15">
      <c r="C4743" t="str">
        <f t="shared" si="74"/>
        <v>|</v>
      </c>
    </row>
    <row r="4744" spans="3:3" x14ac:dyDescent="0.15">
      <c r="C4744" t="str">
        <f t="shared" si="74"/>
        <v>|</v>
      </c>
    </row>
    <row r="4745" spans="3:3" x14ac:dyDescent="0.15">
      <c r="C4745" t="str">
        <f t="shared" si="74"/>
        <v>|</v>
      </c>
    </row>
    <row r="4746" spans="3:3" x14ac:dyDescent="0.15">
      <c r="C4746" t="str">
        <f t="shared" si="74"/>
        <v>|</v>
      </c>
    </row>
    <row r="4747" spans="3:3" x14ac:dyDescent="0.15">
      <c r="C4747" t="str">
        <f t="shared" si="74"/>
        <v>|</v>
      </c>
    </row>
    <row r="4748" spans="3:3" x14ac:dyDescent="0.15">
      <c r="C4748" t="str">
        <f t="shared" si="74"/>
        <v>|</v>
      </c>
    </row>
    <row r="4749" spans="3:3" x14ac:dyDescent="0.15">
      <c r="C4749" t="str">
        <f t="shared" si="74"/>
        <v>|</v>
      </c>
    </row>
    <row r="4750" spans="3:3" x14ac:dyDescent="0.15">
      <c r="C4750" t="str">
        <f t="shared" si="74"/>
        <v>|</v>
      </c>
    </row>
    <row r="4751" spans="3:3" x14ac:dyDescent="0.15">
      <c r="C4751" t="str">
        <f t="shared" si="74"/>
        <v>|</v>
      </c>
    </row>
    <row r="4752" spans="3:3" x14ac:dyDescent="0.15">
      <c r="C4752" t="str">
        <f t="shared" si="74"/>
        <v>|</v>
      </c>
    </row>
    <row r="4753" spans="3:3" x14ac:dyDescent="0.15">
      <c r="C4753" t="str">
        <f t="shared" si="74"/>
        <v>|</v>
      </c>
    </row>
    <row r="4754" spans="3:3" x14ac:dyDescent="0.15">
      <c r="C4754" t="str">
        <f t="shared" si="74"/>
        <v>|</v>
      </c>
    </row>
    <row r="4755" spans="3:3" x14ac:dyDescent="0.15">
      <c r="C4755" t="str">
        <f t="shared" si="74"/>
        <v>|</v>
      </c>
    </row>
    <row r="4756" spans="3:3" x14ac:dyDescent="0.15">
      <c r="C4756" t="str">
        <f t="shared" si="74"/>
        <v>|</v>
      </c>
    </row>
    <row r="4757" spans="3:3" x14ac:dyDescent="0.15">
      <c r="C4757" t="str">
        <f t="shared" si="74"/>
        <v>|</v>
      </c>
    </row>
    <row r="4758" spans="3:3" x14ac:dyDescent="0.15">
      <c r="C4758" t="str">
        <f t="shared" si="74"/>
        <v>|</v>
      </c>
    </row>
    <row r="4759" spans="3:3" x14ac:dyDescent="0.15">
      <c r="C4759" t="str">
        <f t="shared" si="74"/>
        <v>|</v>
      </c>
    </row>
    <row r="4760" spans="3:3" x14ac:dyDescent="0.15">
      <c r="C4760" t="str">
        <f t="shared" si="74"/>
        <v>|</v>
      </c>
    </row>
    <row r="4761" spans="3:3" x14ac:dyDescent="0.15">
      <c r="C4761" t="str">
        <f t="shared" si="74"/>
        <v>|</v>
      </c>
    </row>
    <row r="4762" spans="3:3" x14ac:dyDescent="0.15">
      <c r="C4762" t="str">
        <f t="shared" si="74"/>
        <v>|</v>
      </c>
    </row>
    <row r="4763" spans="3:3" x14ac:dyDescent="0.15">
      <c r="C4763" t="str">
        <f t="shared" si="74"/>
        <v>|</v>
      </c>
    </row>
    <row r="4764" spans="3:3" x14ac:dyDescent="0.15">
      <c r="C4764" t="str">
        <f t="shared" si="74"/>
        <v>|</v>
      </c>
    </row>
    <row r="4765" spans="3:3" x14ac:dyDescent="0.15">
      <c r="C4765" t="str">
        <f t="shared" si="74"/>
        <v>|</v>
      </c>
    </row>
    <row r="4766" spans="3:3" x14ac:dyDescent="0.15">
      <c r="C4766" t="str">
        <f t="shared" si="74"/>
        <v>|</v>
      </c>
    </row>
    <row r="4767" spans="3:3" x14ac:dyDescent="0.15">
      <c r="C4767" t="str">
        <f t="shared" si="74"/>
        <v>|</v>
      </c>
    </row>
    <row r="4768" spans="3:3" x14ac:dyDescent="0.15">
      <c r="C4768" t="str">
        <f t="shared" si="74"/>
        <v>|</v>
      </c>
    </row>
    <row r="4769" spans="3:3" x14ac:dyDescent="0.15">
      <c r="C4769" t="str">
        <f t="shared" si="74"/>
        <v>|</v>
      </c>
    </row>
    <row r="4770" spans="3:3" x14ac:dyDescent="0.15">
      <c r="C4770" t="str">
        <f t="shared" si="74"/>
        <v>|</v>
      </c>
    </row>
    <row r="4771" spans="3:3" x14ac:dyDescent="0.15">
      <c r="C4771" t="str">
        <f t="shared" si="74"/>
        <v>|</v>
      </c>
    </row>
    <row r="4772" spans="3:3" x14ac:dyDescent="0.15">
      <c r="C4772" t="str">
        <f t="shared" si="74"/>
        <v>|</v>
      </c>
    </row>
    <row r="4773" spans="3:3" x14ac:dyDescent="0.15">
      <c r="C4773" t="str">
        <f t="shared" si="74"/>
        <v>|</v>
      </c>
    </row>
    <row r="4774" spans="3:3" x14ac:dyDescent="0.15">
      <c r="C4774" t="str">
        <f t="shared" si="74"/>
        <v>|</v>
      </c>
    </row>
    <row r="4775" spans="3:3" x14ac:dyDescent="0.15">
      <c r="C4775" t="str">
        <f t="shared" si="74"/>
        <v>|</v>
      </c>
    </row>
    <row r="4776" spans="3:3" x14ac:dyDescent="0.15">
      <c r="C4776" t="str">
        <f t="shared" si="74"/>
        <v>|</v>
      </c>
    </row>
    <row r="4777" spans="3:3" x14ac:dyDescent="0.15">
      <c r="C4777" t="str">
        <f t="shared" si="74"/>
        <v>|</v>
      </c>
    </row>
    <row r="4778" spans="3:3" x14ac:dyDescent="0.15">
      <c r="C4778" t="str">
        <f t="shared" si="74"/>
        <v>|</v>
      </c>
    </row>
    <row r="4779" spans="3:3" x14ac:dyDescent="0.15">
      <c r="C4779" t="str">
        <f t="shared" si="74"/>
        <v>|</v>
      </c>
    </row>
    <row r="4780" spans="3:3" x14ac:dyDescent="0.15">
      <c r="C4780" t="str">
        <f t="shared" si="74"/>
        <v>|</v>
      </c>
    </row>
    <row r="4781" spans="3:3" x14ac:dyDescent="0.15">
      <c r="C4781" t="str">
        <f t="shared" si="74"/>
        <v>|</v>
      </c>
    </row>
    <row r="4782" spans="3:3" x14ac:dyDescent="0.15">
      <c r="C4782" t="str">
        <f t="shared" si="74"/>
        <v>|</v>
      </c>
    </row>
    <row r="4783" spans="3:3" x14ac:dyDescent="0.15">
      <c r="C4783" t="str">
        <f t="shared" si="74"/>
        <v>|</v>
      </c>
    </row>
    <row r="4784" spans="3:3" x14ac:dyDescent="0.15">
      <c r="C4784" t="str">
        <f t="shared" si="74"/>
        <v>|</v>
      </c>
    </row>
    <row r="4785" spans="3:3" x14ac:dyDescent="0.15">
      <c r="C4785" t="str">
        <f t="shared" si="74"/>
        <v>|</v>
      </c>
    </row>
    <row r="4786" spans="3:3" x14ac:dyDescent="0.15">
      <c r="C4786" t="str">
        <f t="shared" si="74"/>
        <v>|</v>
      </c>
    </row>
    <row r="4787" spans="3:3" x14ac:dyDescent="0.15">
      <c r="C4787" t="str">
        <f t="shared" si="74"/>
        <v>|</v>
      </c>
    </row>
    <row r="4788" spans="3:3" x14ac:dyDescent="0.15">
      <c r="C4788" t="str">
        <f t="shared" si="74"/>
        <v>|</v>
      </c>
    </row>
    <row r="4789" spans="3:3" x14ac:dyDescent="0.15">
      <c r="C4789" t="str">
        <f t="shared" si="74"/>
        <v>|</v>
      </c>
    </row>
    <row r="4790" spans="3:3" x14ac:dyDescent="0.15">
      <c r="C4790" t="str">
        <f t="shared" si="74"/>
        <v>|</v>
      </c>
    </row>
    <row r="4791" spans="3:3" x14ac:dyDescent="0.15">
      <c r="C4791" t="str">
        <f t="shared" si="74"/>
        <v>|</v>
      </c>
    </row>
    <row r="4792" spans="3:3" x14ac:dyDescent="0.15">
      <c r="C4792" t="str">
        <f t="shared" si="74"/>
        <v>|</v>
      </c>
    </row>
    <row r="4793" spans="3:3" x14ac:dyDescent="0.15">
      <c r="C4793" t="str">
        <f t="shared" si="74"/>
        <v>|</v>
      </c>
    </row>
    <row r="4794" spans="3:3" x14ac:dyDescent="0.15">
      <c r="C4794" t="str">
        <f t="shared" si="74"/>
        <v>|</v>
      </c>
    </row>
    <row r="4795" spans="3:3" x14ac:dyDescent="0.15">
      <c r="C4795" t="str">
        <f t="shared" si="74"/>
        <v>|</v>
      </c>
    </row>
    <row r="4796" spans="3:3" x14ac:dyDescent="0.15">
      <c r="C4796" t="str">
        <f t="shared" si="74"/>
        <v>|</v>
      </c>
    </row>
    <row r="4797" spans="3:3" x14ac:dyDescent="0.15">
      <c r="C4797" t="str">
        <f t="shared" si="74"/>
        <v>|</v>
      </c>
    </row>
    <row r="4798" spans="3:3" x14ac:dyDescent="0.15">
      <c r="C4798" t="str">
        <f t="shared" si="74"/>
        <v>|</v>
      </c>
    </row>
    <row r="4799" spans="3:3" x14ac:dyDescent="0.15">
      <c r="C4799" t="str">
        <f t="shared" si="74"/>
        <v>|</v>
      </c>
    </row>
    <row r="4800" spans="3:3" x14ac:dyDescent="0.15">
      <c r="C4800" t="str">
        <f t="shared" si="74"/>
        <v>|</v>
      </c>
    </row>
    <row r="4801" spans="3:3" x14ac:dyDescent="0.15">
      <c r="C4801" t="str">
        <f t="shared" si="74"/>
        <v>|</v>
      </c>
    </row>
    <row r="4802" spans="3:3" x14ac:dyDescent="0.15">
      <c r="C4802" t="str">
        <f t="shared" si="74"/>
        <v>|</v>
      </c>
    </row>
    <row r="4803" spans="3:3" x14ac:dyDescent="0.15">
      <c r="C4803" t="str">
        <f t="shared" si="74"/>
        <v>|</v>
      </c>
    </row>
    <row r="4804" spans="3:3" x14ac:dyDescent="0.15">
      <c r="C4804" t="str">
        <f t="shared" si="74"/>
        <v>|</v>
      </c>
    </row>
    <row r="4805" spans="3:3" x14ac:dyDescent="0.15">
      <c r="C4805" t="str">
        <f t="shared" ref="C4805:C4868" si="75">CONCATENATE(A4805,"|",B4805)</f>
        <v>|</v>
      </c>
    </row>
    <row r="4806" spans="3:3" x14ac:dyDescent="0.15">
      <c r="C4806" t="str">
        <f t="shared" si="75"/>
        <v>|</v>
      </c>
    </row>
    <row r="4807" spans="3:3" x14ac:dyDescent="0.15">
      <c r="C4807" t="str">
        <f t="shared" si="75"/>
        <v>|</v>
      </c>
    </row>
    <row r="4808" spans="3:3" x14ac:dyDescent="0.15">
      <c r="C4808" t="str">
        <f t="shared" si="75"/>
        <v>|</v>
      </c>
    </row>
    <row r="4809" spans="3:3" x14ac:dyDescent="0.15">
      <c r="C4809" t="str">
        <f t="shared" si="75"/>
        <v>|</v>
      </c>
    </row>
    <row r="4810" spans="3:3" x14ac:dyDescent="0.15">
      <c r="C4810" t="str">
        <f t="shared" si="75"/>
        <v>|</v>
      </c>
    </row>
    <row r="4811" spans="3:3" x14ac:dyDescent="0.15">
      <c r="C4811" t="str">
        <f t="shared" si="75"/>
        <v>|</v>
      </c>
    </row>
    <row r="4812" spans="3:3" x14ac:dyDescent="0.15">
      <c r="C4812" t="str">
        <f t="shared" si="75"/>
        <v>|</v>
      </c>
    </row>
    <row r="4813" spans="3:3" x14ac:dyDescent="0.15">
      <c r="C4813" t="str">
        <f t="shared" si="75"/>
        <v>|</v>
      </c>
    </row>
    <row r="4814" spans="3:3" x14ac:dyDescent="0.15">
      <c r="C4814" t="str">
        <f t="shared" si="75"/>
        <v>|</v>
      </c>
    </row>
    <row r="4815" spans="3:3" x14ac:dyDescent="0.15">
      <c r="C4815" t="str">
        <f t="shared" si="75"/>
        <v>|</v>
      </c>
    </row>
    <row r="4816" spans="3:3" x14ac:dyDescent="0.15">
      <c r="C4816" t="str">
        <f t="shared" si="75"/>
        <v>|</v>
      </c>
    </row>
    <row r="4817" spans="3:3" x14ac:dyDescent="0.15">
      <c r="C4817" t="str">
        <f t="shared" si="75"/>
        <v>|</v>
      </c>
    </row>
    <row r="4818" spans="3:3" x14ac:dyDescent="0.15">
      <c r="C4818" t="str">
        <f t="shared" si="75"/>
        <v>|</v>
      </c>
    </row>
    <row r="4819" spans="3:3" x14ac:dyDescent="0.15">
      <c r="C4819" t="str">
        <f t="shared" si="75"/>
        <v>|</v>
      </c>
    </row>
    <row r="4820" spans="3:3" x14ac:dyDescent="0.15">
      <c r="C4820" t="str">
        <f t="shared" si="75"/>
        <v>|</v>
      </c>
    </row>
    <row r="4821" spans="3:3" x14ac:dyDescent="0.15">
      <c r="C4821" t="str">
        <f t="shared" si="75"/>
        <v>|</v>
      </c>
    </row>
    <row r="4822" spans="3:3" x14ac:dyDescent="0.15">
      <c r="C4822" t="str">
        <f t="shared" si="75"/>
        <v>|</v>
      </c>
    </row>
    <row r="4823" spans="3:3" x14ac:dyDescent="0.15">
      <c r="C4823" t="str">
        <f t="shared" si="75"/>
        <v>|</v>
      </c>
    </row>
    <row r="4824" spans="3:3" x14ac:dyDescent="0.15">
      <c r="C4824" t="str">
        <f t="shared" si="75"/>
        <v>|</v>
      </c>
    </row>
    <row r="4825" spans="3:3" x14ac:dyDescent="0.15">
      <c r="C4825" t="str">
        <f t="shared" si="75"/>
        <v>|</v>
      </c>
    </row>
    <row r="4826" spans="3:3" x14ac:dyDescent="0.15">
      <c r="C4826" t="str">
        <f t="shared" si="75"/>
        <v>|</v>
      </c>
    </row>
    <row r="4827" spans="3:3" x14ac:dyDescent="0.15">
      <c r="C4827" t="str">
        <f t="shared" si="75"/>
        <v>|</v>
      </c>
    </row>
    <row r="4828" spans="3:3" x14ac:dyDescent="0.15">
      <c r="C4828" t="str">
        <f t="shared" si="75"/>
        <v>|</v>
      </c>
    </row>
    <row r="4829" spans="3:3" x14ac:dyDescent="0.15">
      <c r="C4829" t="str">
        <f t="shared" si="75"/>
        <v>|</v>
      </c>
    </row>
    <row r="4830" spans="3:3" x14ac:dyDescent="0.15">
      <c r="C4830" t="str">
        <f t="shared" si="75"/>
        <v>|</v>
      </c>
    </row>
    <row r="4831" spans="3:3" x14ac:dyDescent="0.15">
      <c r="C4831" t="str">
        <f t="shared" si="75"/>
        <v>|</v>
      </c>
    </row>
    <row r="4832" spans="3:3" x14ac:dyDescent="0.15">
      <c r="C4832" t="str">
        <f t="shared" si="75"/>
        <v>|</v>
      </c>
    </row>
    <row r="4833" spans="3:3" x14ac:dyDescent="0.15">
      <c r="C4833" t="str">
        <f t="shared" si="75"/>
        <v>|</v>
      </c>
    </row>
    <row r="4834" spans="3:3" x14ac:dyDescent="0.15">
      <c r="C4834" t="str">
        <f t="shared" si="75"/>
        <v>|</v>
      </c>
    </row>
    <row r="4835" spans="3:3" x14ac:dyDescent="0.15">
      <c r="C4835" t="str">
        <f t="shared" si="75"/>
        <v>|</v>
      </c>
    </row>
    <row r="4836" spans="3:3" x14ac:dyDescent="0.15">
      <c r="C4836" t="str">
        <f t="shared" si="75"/>
        <v>|</v>
      </c>
    </row>
    <row r="4837" spans="3:3" x14ac:dyDescent="0.15">
      <c r="C4837" t="str">
        <f t="shared" si="75"/>
        <v>|</v>
      </c>
    </row>
    <row r="4838" spans="3:3" x14ac:dyDescent="0.15">
      <c r="C4838" t="str">
        <f t="shared" si="75"/>
        <v>|</v>
      </c>
    </row>
    <row r="4839" spans="3:3" x14ac:dyDescent="0.15">
      <c r="C4839" t="str">
        <f t="shared" si="75"/>
        <v>|</v>
      </c>
    </row>
    <row r="4840" spans="3:3" x14ac:dyDescent="0.15">
      <c r="C4840" t="str">
        <f t="shared" si="75"/>
        <v>|</v>
      </c>
    </row>
    <row r="4841" spans="3:3" x14ac:dyDescent="0.15">
      <c r="C4841" t="str">
        <f t="shared" si="75"/>
        <v>|</v>
      </c>
    </row>
    <row r="4842" spans="3:3" x14ac:dyDescent="0.15">
      <c r="C4842" t="str">
        <f t="shared" si="75"/>
        <v>|</v>
      </c>
    </row>
    <row r="4843" spans="3:3" x14ac:dyDescent="0.15">
      <c r="C4843" t="str">
        <f t="shared" si="75"/>
        <v>|</v>
      </c>
    </row>
    <row r="4844" spans="3:3" x14ac:dyDescent="0.15">
      <c r="C4844" t="str">
        <f t="shared" si="75"/>
        <v>|</v>
      </c>
    </row>
    <row r="4845" spans="3:3" x14ac:dyDescent="0.15">
      <c r="C4845" t="str">
        <f t="shared" si="75"/>
        <v>|</v>
      </c>
    </row>
    <row r="4846" spans="3:3" x14ac:dyDescent="0.15">
      <c r="C4846" t="str">
        <f t="shared" si="75"/>
        <v>|</v>
      </c>
    </row>
    <row r="4847" spans="3:3" x14ac:dyDescent="0.15">
      <c r="C4847" t="str">
        <f t="shared" si="75"/>
        <v>|</v>
      </c>
    </row>
    <row r="4848" spans="3:3" x14ac:dyDescent="0.15">
      <c r="C4848" t="str">
        <f t="shared" si="75"/>
        <v>|</v>
      </c>
    </row>
    <row r="4849" spans="3:3" x14ac:dyDescent="0.15">
      <c r="C4849" t="str">
        <f t="shared" si="75"/>
        <v>|</v>
      </c>
    </row>
    <row r="4850" spans="3:3" x14ac:dyDescent="0.15">
      <c r="C4850" t="str">
        <f t="shared" si="75"/>
        <v>|</v>
      </c>
    </row>
    <row r="4851" spans="3:3" x14ac:dyDescent="0.15">
      <c r="C4851" t="str">
        <f t="shared" si="75"/>
        <v>|</v>
      </c>
    </row>
    <row r="4852" spans="3:3" x14ac:dyDescent="0.15">
      <c r="C4852" t="str">
        <f t="shared" si="75"/>
        <v>|</v>
      </c>
    </row>
    <row r="4853" spans="3:3" x14ac:dyDescent="0.15">
      <c r="C4853" t="str">
        <f t="shared" si="75"/>
        <v>|</v>
      </c>
    </row>
    <row r="4854" spans="3:3" x14ac:dyDescent="0.15">
      <c r="C4854" t="str">
        <f t="shared" si="75"/>
        <v>|</v>
      </c>
    </row>
    <row r="4855" spans="3:3" x14ac:dyDescent="0.15">
      <c r="C4855" t="str">
        <f t="shared" si="75"/>
        <v>|</v>
      </c>
    </row>
    <row r="4856" spans="3:3" x14ac:dyDescent="0.15">
      <c r="C4856" t="str">
        <f t="shared" si="75"/>
        <v>|</v>
      </c>
    </row>
    <row r="4857" spans="3:3" x14ac:dyDescent="0.15">
      <c r="C4857" t="str">
        <f t="shared" si="75"/>
        <v>|</v>
      </c>
    </row>
    <row r="4858" spans="3:3" x14ac:dyDescent="0.15">
      <c r="C4858" t="str">
        <f t="shared" si="75"/>
        <v>|</v>
      </c>
    </row>
    <row r="4859" spans="3:3" x14ac:dyDescent="0.15">
      <c r="C4859" t="str">
        <f t="shared" si="75"/>
        <v>|</v>
      </c>
    </row>
    <row r="4860" spans="3:3" x14ac:dyDescent="0.15">
      <c r="C4860" t="str">
        <f t="shared" si="75"/>
        <v>|</v>
      </c>
    </row>
    <row r="4861" spans="3:3" x14ac:dyDescent="0.15">
      <c r="C4861" t="str">
        <f t="shared" si="75"/>
        <v>|</v>
      </c>
    </row>
    <row r="4862" spans="3:3" x14ac:dyDescent="0.15">
      <c r="C4862" t="str">
        <f t="shared" si="75"/>
        <v>|</v>
      </c>
    </row>
    <row r="4863" spans="3:3" x14ac:dyDescent="0.15">
      <c r="C4863" t="str">
        <f t="shared" si="75"/>
        <v>|</v>
      </c>
    </row>
    <row r="4864" spans="3:3" x14ac:dyDescent="0.15">
      <c r="C4864" t="str">
        <f t="shared" si="75"/>
        <v>|</v>
      </c>
    </row>
    <row r="4865" spans="3:3" x14ac:dyDescent="0.15">
      <c r="C4865" t="str">
        <f t="shared" si="75"/>
        <v>|</v>
      </c>
    </row>
    <row r="4866" spans="3:3" x14ac:dyDescent="0.15">
      <c r="C4866" t="str">
        <f t="shared" si="75"/>
        <v>|</v>
      </c>
    </row>
    <row r="4867" spans="3:3" x14ac:dyDescent="0.15">
      <c r="C4867" t="str">
        <f t="shared" si="75"/>
        <v>|</v>
      </c>
    </row>
    <row r="4868" spans="3:3" x14ac:dyDescent="0.15">
      <c r="C4868" t="str">
        <f t="shared" si="75"/>
        <v>|</v>
      </c>
    </row>
    <row r="4869" spans="3:3" x14ac:dyDescent="0.15">
      <c r="C4869" t="str">
        <f t="shared" ref="C4869:C4932" si="76">CONCATENATE(A4869,"|",B4869)</f>
        <v>|</v>
      </c>
    </row>
    <row r="4870" spans="3:3" x14ac:dyDescent="0.15">
      <c r="C4870" t="str">
        <f t="shared" si="76"/>
        <v>|</v>
      </c>
    </row>
    <row r="4871" spans="3:3" x14ac:dyDescent="0.15">
      <c r="C4871" t="str">
        <f t="shared" si="76"/>
        <v>|</v>
      </c>
    </row>
    <row r="4872" spans="3:3" x14ac:dyDescent="0.15">
      <c r="C4872" t="str">
        <f t="shared" si="76"/>
        <v>|</v>
      </c>
    </row>
    <row r="4873" spans="3:3" x14ac:dyDescent="0.15">
      <c r="C4873" t="str">
        <f t="shared" si="76"/>
        <v>|</v>
      </c>
    </row>
    <row r="4874" spans="3:3" x14ac:dyDescent="0.15">
      <c r="C4874" t="str">
        <f t="shared" si="76"/>
        <v>|</v>
      </c>
    </row>
    <row r="4875" spans="3:3" x14ac:dyDescent="0.15">
      <c r="C4875" t="str">
        <f t="shared" si="76"/>
        <v>|</v>
      </c>
    </row>
    <row r="4876" spans="3:3" x14ac:dyDescent="0.15">
      <c r="C4876" t="str">
        <f t="shared" si="76"/>
        <v>|</v>
      </c>
    </row>
    <row r="4877" spans="3:3" x14ac:dyDescent="0.15">
      <c r="C4877" t="str">
        <f t="shared" si="76"/>
        <v>|</v>
      </c>
    </row>
    <row r="4878" spans="3:3" x14ac:dyDescent="0.15">
      <c r="C4878" t="str">
        <f t="shared" si="76"/>
        <v>|</v>
      </c>
    </row>
    <row r="4879" spans="3:3" x14ac:dyDescent="0.15">
      <c r="C4879" t="str">
        <f t="shared" si="76"/>
        <v>|</v>
      </c>
    </row>
    <row r="4880" spans="3:3" x14ac:dyDescent="0.15">
      <c r="C4880" t="str">
        <f t="shared" si="76"/>
        <v>|</v>
      </c>
    </row>
    <row r="4881" spans="3:3" x14ac:dyDescent="0.15">
      <c r="C4881" t="str">
        <f t="shared" si="76"/>
        <v>|</v>
      </c>
    </row>
    <row r="4882" spans="3:3" x14ac:dyDescent="0.15">
      <c r="C4882" t="str">
        <f t="shared" si="76"/>
        <v>|</v>
      </c>
    </row>
    <row r="4883" spans="3:3" x14ac:dyDescent="0.15">
      <c r="C4883" t="str">
        <f t="shared" si="76"/>
        <v>|</v>
      </c>
    </row>
    <row r="4884" spans="3:3" x14ac:dyDescent="0.15">
      <c r="C4884" t="str">
        <f t="shared" si="76"/>
        <v>|</v>
      </c>
    </row>
    <row r="4885" spans="3:3" x14ac:dyDescent="0.15">
      <c r="C4885" t="str">
        <f t="shared" si="76"/>
        <v>|</v>
      </c>
    </row>
    <row r="4886" spans="3:3" x14ac:dyDescent="0.15">
      <c r="C4886" t="str">
        <f t="shared" si="76"/>
        <v>|</v>
      </c>
    </row>
    <row r="4887" spans="3:3" x14ac:dyDescent="0.15">
      <c r="C4887" t="str">
        <f t="shared" si="76"/>
        <v>|</v>
      </c>
    </row>
    <row r="4888" spans="3:3" x14ac:dyDescent="0.15">
      <c r="C4888" t="str">
        <f t="shared" si="76"/>
        <v>|</v>
      </c>
    </row>
    <row r="4889" spans="3:3" x14ac:dyDescent="0.15">
      <c r="C4889" t="str">
        <f t="shared" si="76"/>
        <v>|</v>
      </c>
    </row>
    <row r="4890" spans="3:3" x14ac:dyDescent="0.15">
      <c r="C4890" t="str">
        <f t="shared" si="76"/>
        <v>|</v>
      </c>
    </row>
    <row r="4891" spans="3:3" x14ac:dyDescent="0.15">
      <c r="C4891" t="str">
        <f t="shared" si="76"/>
        <v>|</v>
      </c>
    </row>
    <row r="4892" spans="3:3" x14ac:dyDescent="0.15">
      <c r="C4892" t="str">
        <f t="shared" si="76"/>
        <v>|</v>
      </c>
    </row>
    <row r="4893" spans="3:3" x14ac:dyDescent="0.15">
      <c r="C4893" t="str">
        <f t="shared" si="76"/>
        <v>|</v>
      </c>
    </row>
    <row r="4894" spans="3:3" x14ac:dyDescent="0.15">
      <c r="C4894" t="str">
        <f t="shared" si="76"/>
        <v>|</v>
      </c>
    </row>
    <row r="4895" spans="3:3" x14ac:dyDescent="0.15">
      <c r="C4895" t="str">
        <f t="shared" si="76"/>
        <v>|</v>
      </c>
    </row>
    <row r="4896" spans="3:3" x14ac:dyDescent="0.15">
      <c r="C4896" t="str">
        <f t="shared" si="76"/>
        <v>|</v>
      </c>
    </row>
    <row r="4897" spans="3:3" x14ac:dyDescent="0.15">
      <c r="C4897" t="str">
        <f t="shared" si="76"/>
        <v>|</v>
      </c>
    </row>
    <row r="4898" spans="3:3" x14ac:dyDescent="0.15">
      <c r="C4898" t="str">
        <f t="shared" si="76"/>
        <v>|</v>
      </c>
    </row>
    <row r="4899" spans="3:3" x14ac:dyDescent="0.15">
      <c r="C4899" t="str">
        <f t="shared" si="76"/>
        <v>|</v>
      </c>
    </row>
    <row r="4900" spans="3:3" x14ac:dyDescent="0.15">
      <c r="C4900" t="str">
        <f t="shared" si="76"/>
        <v>|</v>
      </c>
    </row>
    <row r="4901" spans="3:3" x14ac:dyDescent="0.15">
      <c r="C4901" t="str">
        <f t="shared" si="76"/>
        <v>|</v>
      </c>
    </row>
    <row r="4902" spans="3:3" x14ac:dyDescent="0.15">
      <c r="C4902" t="str">
        <f t="shared" si="76"/>
        <v>|</v>
      </c>
    </row>
    <row r="4903" spans="3:3" x14ac:dyDescent="0.15">
      <c r="C4903" t="str">
        <f t="shared" si="76"/>
        <v>|</v>
      </c>
    </row>
    <row r="4904" spans="3:3" x14ac:dyDescent="0.15">
      <c r="C4904" t="str">
        <f t="shared" si="76"/>
        <v>|</v>
      </c>
    </row>
    <row r="4905" spans="3:3" x14ac:dyDescent="0.15">
      <c r="C4905" t="str">
        <f t="shared" si="76"/>
        <v>|</v>
      </c>
    </row>
    <row r="4906" spans="3:3" x14ac:dyDescent="0.15">
      <c r="C4906" t="str">
        <f t="shared" si="76"/>
        <v>|</v>
      </c>
    </row>
    <row r="4907" spans="3:3" x14ac:dyDescent="0.15">
      <c r="C4907" t="str">
        <f t="shared" si="76"/>
        <v>|</v>
      </c>
    </row>
    <row r="4908" spans="3:3" x14ac:dyDescent="0.15">
      <c r="C4908" t="str">
        <f t="shared" si="76"/>
        <v>|</v>
      </c>
    </row>
    <row r="4909" spans="3:3" x14ac:dyDescent="0.15">
      <c r="C4909" t="str">
        <f t="shared" si="76"/>
        <v>|</v>
      </c>
    </row>
    <row r="4910" spans="3:3" x14ac:dyDescent="0.15">
      <c r="C4910" t="str">
        <f t="shared" si="76"/>
        <v>|</v>
      </c>
    </row>
    <row r="4911" spans="3:3" x14ac:dyDescent="0.15">
      <c r="C4911" t="str">
        <f t="shared" si="76"/>
        <v>|</v>
      </c>
    </row>
    <row r="4912" spans="3:3" x14ac:dyDescent="0.15">
      <c r="C4912" t="str">
        <f t="shared" si="76"/>
        <v>|</v>
      </c>
    </row>
    <row r="4913" spans="3:3" x14ac:dyDescent="0.15">
      <c r="C4913" t="str">
        <f t="shared" si="76"/>
        <v>|</v>
      </c>
    </row>
    <row r="4914" spans="3:3" x14ac:dyDescent="0.15">
      <c r="C4914" t="str">
        <f t="shared" si="76"/>
        <v>|</v>
      </c>
    </row>
    <row r="4915" spans="3:3" x14ac:dyDescent="0.15">
      <c r="C4915" t="str">
        <f t="shared" si="76"/>
        <v>|</v>
      </c>
    </row>
    <row r="4916" spans="3:3" x14ac:dyDescent="0.15">
      <c r="C4916" t="str">
        <f t="shared" si="76"/>
        <v>|</v>
      </c>
    </row>
    <row r="4917" spans="3:3" x14ac:dyDescent="0.15">
      <c r="C4917" t="str">
        <f t="shared" si="76"/>
        <v>|</v>
      </c>
    </row>
    <row r="4918" spans="3:3" x14ac:dyDescent="0.15">
      <c r="C4918" t="str">
        <f t="shared" si="76"/>
        <v>|</v>
      </c>
    </row>
    <row r="4919" spans="3:3" x14ac:dyDescent="0.15">
      <c r="C4919" t="str">
        <f t="shared" si="76"/>
        <v>|</v>
      </c>
    </row>
    <row r="4920" spans="3:3" x14ac:dyDescent="0.15">
      <c r="C4920" t="str">
        <f t="shared" si="76"/>
        <v>|</v>
      </c>
    </row>
    <row r="4921" spans="3:3" x14ac:dyDescent="0.15">
      <c r="C4921" t="str">
        <f t="shared" si="76"/>
        <v>|</v>
      </c>
    </row>
    <row r="4922" spans="3:3" x14ac:dyDescent="0.15">
      <c r="C4922" t="str">
        <f t="shared" si="76"/>
        <v>|</v>
      </c>
    </row>
    <row r="4923" spans="3:3" x14ac:dyDescent="0.15">
      <c r="C4923" t="str">
        <f t="shared" si="76"/>
        <v>|</v>
      </c>
    </row>
    <row r="4924" spans="3:3" x14ac:dyDescent="0.15">
      <c r="C4924" t="str">
        <f t="shared" si="76"/>
        <v>|</v>
      </c>
    </row>
    <row r="4925" spans="3:3" x14ac:dyDescent="0.15">
      <c r="C4925" t="str">
        <f t="shared" si="76"/>
        <v>|</v>
      </c>
    </row>
    <row r="4926" spans="3:3" x14ac:dyDescent="0.15">
      <c r="C4926" t="str">
        <f t="shared" si="76"/>
        <v>|</v>
      </c>
    </row>
    <row r="4927" spans="3:3" x14ac:dyDescent="0.15">
      <c r="C4927" t="str">
        <f t="shared" si="76"/>
        <v>|</v>
      </c>
    </row>
    <row r="4928" spans="3:3" x14ac:dyDescent="0.15">
      <c r="C4928" t="str">
        <f t="shared" si="76"/>
        <v>|</v>
      </c>
    </row>
    <row r="4929" spans="3:3" x14ac:dyDescent="0.15">
      <c r="C4929" t="str">
        <f t="shared" si="76"/>
        <v>|</v>
      </c>
    </row>
    <row r="4930" spans="3:3" x14ac:dyDescent="0.15">
      <c r="C4930" t="str">
        <f t="shared" si="76"/>
        <v>|</v>
      </c>
    </row>
    <row r="4931" spans="3:3" x14ac:dyDescent="0.15">
      <c r="C4931" t="str">
        <f t="shared" si="76"/>
        <v>|</v>
      </c>
    </row>
    <row r="4932" spans="3:3" x14ac:dyDescent="0.15">
      <c r="C4932" t="str">
        <f t="shared" si="76"/>
        <v>|</v>
      </c>
    </row>
    <row r="4933" spans="3:3" x14ac:dyDescent="0.15">
      <c r="C4933" t="str">
        <f t="shared" ref="C4933:C4996" si="77">CONCATENATE(A4933,"|",B4933)</f>
        <v>|</v>
      </c>
    </row>
    <row r="4934" spans="3:3" x14ac:dyDescent="0.15">
      <c r="C4934" t="str">
        <f t="shared" si="77"/>
        <v>|</v>
      </c>
    </row>
    <row r="4935" spans="3:3" x14ac:dyDescent="0.15">
      <c r="C4935" t="str">
        <f t="shared" si="77"/>
        <v>|</v>
      </c>
    </row>
    <row r="4936" spans="3:3" x14ac:dyDescent="0.15">
      <c r="C4936" t="str">
        <f t="shared" si="77"/>
        <v>|</v>
      </c>
    </row>
    <row r="4937" spans="3:3" x14ac:dyDescent="0.15">
      <c r="C4937" t="str">
        <f t="shared" si="77"/>
        <v>|</v>
      </c>
    </row>
    <row r="4938" spans="3:3" x14ac:dyDescent="0.15">
      <c r="C4938" t="str">
        <f t="shared" si="77"/>
        <v>|</v>
      </c>
    </row>
    <row r="4939" spans="3:3" x14ac:dyDescent="0.15">
      <c r="C4939" t="str">
        <f t="shared" si="77"/>
        <v>|</v>
      </c>
    </row>
    <row r="4940" spans="3:3" x14ac:dyDescent="0.15">
      <c r="C4940" t="str">
        <f t="shared" si="77"/>
        <v>|</v>
      </c>
    </row>
    <row r="4941" spans="3:3" x14ac:dyDescent="0.15">
      <c r="C4941" t="str">
        <f t="shared" si="77"/>
        <v>|</v>
      </c>
    </row>
    <row r="4942" spans="3:3" x14ac:dyDescent="0.15">
      <c r="C4942" t="str">
        <f t="shared" si="77"/>
        <v>|</v>
      </c>
    </row>
    <row r="4943" spans="3:3" x14ac:dyDescent="0.15">
      <c r="C4943" t="str">
        <f t="shared" si="77"/>
        <v>|</v>
      </c>
    </row>
    <row r="4944" spans="3:3" x14ac:dyDescent="0.15">
      <c r="C4944" t="str">
        <f t="shared" si="77"/>
        <v>|</v>
      </c>
    </row>
    <row r="4945" spans="3:3" x14ac:dyDescent="0.15">
      <c r="C4945" t="str">
        <f t="shared" si="77"/>
        <v>|</v>
      </c>
    </row>
    <row r="4946" spans="3:3" x14ac:dyDescent="0.15">
      <c r="C4946" t="str">
        <f t="shared" si="77"/>
        <v>|</v>
      </c>
    </row>
    <row r="4947" spans="3:3" x14ac:dyDescent="0.15">
      <c r="C4947" t="str">
        <f t="shared" si="77"/>
        <v>|</v>
      </c>
    </row>
    <row r="4948" spans="3:3" x14ac:dyDescent="0.15">
      <c r="C4948" t="str">
        <f t="shared" si="77"/>
        <v>|</v>
      </c>
    </row>
    <row r="4949" spans="3:3" x14ac:dyDescent="0.15">
      <c r="C4949" t="str">
        <f t="shared" si="77"/>
        <v>|</v>
      </c>
    </row>
    <row r="4950" spans="3:3" x14ac:dyDescent="0.15">
      <c r="C4950" t="str">
        <f t="shared" si="77"/>
        <v>|</v>
      </c>
    </row>
    <row r="4951" spans="3:3" x14ac:dyDescent="0.15">
      <c r="C4951" t="str">
        <f t="shared" si="77"/>
        <v>|</v>
      </c>
    </row>
    <row r="4952" spans="3:3" x14ac:dyDescent="0.15">
      <c r="C4952" t="str">
        <f t="shared" si="77"/>
        <v>|</v>
      </c>
    </row>
    <row r="4953" spans="3:3" x14ac:dyDescent="0.15">
      <c r="C4953" t="str">
        <f t="shared" si="77"/>
        <v>|</v>
      </c>
    </row>
    <row r="4954" spans="3:3" x14ac:dyDescent="0.15">
      <c r="C4954" t="str">
        <f t="shared" si="77"/>
        <v>|</v>
      </c>
    </row>
    <row r="4955" spans="3:3" x14ac:dyDescent="0.15">
      <c r="C4955" t="str">
        <f t="shared" si="77"/>
        <v>|</v>
      </c>
    </row>
    <row r="4956" spans="3:3" x14ac:dyDescent="0.15">
      <c r="C4956" t="str">
        <f t="shared" si="77"/>
        <v>|</v>
      </c>
    </row>
    <row r="4957" spans="3:3" x14ac:dyDescent="0.15">
      <c r="C4957" t="str">
        <f t="shared" si="77"/>
        <v>|</v>
      </c>
    </row>
    <row r="4958" spans="3:3" x14ac:dyDescent="0.15">
      <c r="C4958" t="str">
        <f t="shared" si="77"/>
        <v>|</v>
      </c>
    </row>
    <row r="4959" spans="3:3" x14ac:dyDescent="0.15">
      <c r="C4959" t="str">
        <f t="shared" si="77"/>
        <v>|</v>
      </c>
    </row>
    <row r="4960" spans="3:3" x14ac:dyDescent="0.15">
      <c r="C4960" t="str">
        <f t="shared" si="77"/>
        <v>|</v>
      </c>
    </row>
    <row r="4961" spans="3:3" x14ac:dyDescent="0.15">
      <c r="C4961" t="str">
        <f t="shared" si="77"/>
        <v>|</v>
      </c>
    </row>
    <row r="4962" spans="3:3" x14ac:dyDescent="0.15">
      <c r="C4962" t="str">
        <f t="shared" si="77"/>
        <v>|</v>
      </c>
    </row>
    <row r="4963" spans="3:3" x14ac:dyDescent="0.15">
      <c r="C4963" t="str">
        <f t="shared" si="77"/>
        <v>|</v>
      </c>
    </row>
    <row r="4964" spans="3:3" x14ac:dyDescent="0.15">
      <c r="C4964" t="str">
        <f t="shared" si="77"/>
        <v>|</v>
      </c>
    </row>
    <row r="4965" spans="3:3" x14ac:dyDescent="0.15">
      <c r="C4965" t="str">
        <f t="shared" si="77"/>
        <v>|</v>
      </c>
    </row>
    <row r="4966" spans="3:3" x14ac:dyDescent="0.15">
      <c r="C4966" t="str">
        <f t="shared" si="77"/>
        <v>|</v>
      </c>
    </row>
    <row r="4967" spans="3:3" x14ac:dyDescent="0.15">
      <c r="C4967" t="str">
        <f t="shared" si="77"/>
        <v>|</v>
      </c>
    </row>
    <row r="4968" spans="3:3" x14ac:dyDescent="0.15">
      <c r="C4968" t="str">
        <f t="shared" si="77"/>
        <v>|</v>
      </c>
    </row>
    <row r="4969" spans="3:3" x14ac:dyDescent="0.15">
      <c r="C4969" t="str">
        <f t="shared" si="77"/>
        <v>|</v>
      </c>
    </row>
    <row r="4970" spans="3:3" x14ac:dyDescent="0.15">
      <c r="C4970" t="str">
        <f t="shared" si="77"/>
        <v>|</v>
      </c>
    </row>
    <row r="4971" spans="3:3" x14ac:dyDescent="0.15">
      <c r="C4971" t="str">
        <f t="shared" si="77"/>
        <v>|</v>
      </c>
    </row>
    <row r="4972" spans="3:3" x14ac:dyDescent="0.15">
      <c r="C4972" t="str">
        <f t="shared" si="77"/>
        <v>|</v>
      </c>
    </row>
    <row r="4973" spans="3:3" x14ac:dyDescent="0.15">
      <c r="C4973" t="str">
        <f t="shared" si="77"/>
        <v>|</v>
      </c>
    </row>
    <row r="4974" spans="3:3" x14ac:dyDescent="0.15">
      <c r="C4974" t="str">
        <f t="shared" si="77"/>
        <v>|</v>
      </c>
    </row>
    <row r="4975" spans="3:3" x14ac:dyDescent="0.15">
      <c r="C4975" t="str">
        <f t="shared" si="77"/>
        <v>|</v>
      </c>
    </row>
    <row r="4976" spans="3:3" x14ac:dyDescent="0.15">
      <c r="C4976" t="str">
        <f t="shared" si="77"/>
        <v>|</v>
      </c>
    </row>
    <row r="4977" spans="3:3" x14ac:dyDescent="0.15">
      <c r="C4977" t="str">
        <f t="shared" si="77"/>
        <v>|</v>
      </c>
    </row>
    <row r="4978" spans="3:3" x14ac:dyDescent="0.15">
      <c r="C4978" t="str">
        <f t="shared" si="77"/>
        <v>|</v>
      </c>
    </row>
    <row r="4979" spans="3:3" x14ac:dyDescent="0.15">
      <c r="C4979" t="str">
        <f t="shared" si="77"/>
        <v>|</v>
      </c>
    </row>
    <row r="4980" spans="3:3" x14ac:dyDescent="0.15">
      <c r="C4980" t="str">
        <f t="shared" si="77"/>
        <v>|</v>
      </c>
    </row>
    <row r="4981" spans="3:3" x14ac:dyDescent="0.15">
      <c r="C4981" t="str">
        <f t="shared" si="77"/>
        <v>|</v>
      </c>
    </row>
    <row r="4982" spans="3:3" x14ac:dyDescent="0.15">
      <c r="C4982" t="str">
        <f t="shared" si="77"/>
        <v>|</v>
      </c>
    </row>
    <row r="4983" spans="3:3" x14ac:dyDescent="0.15">
      <c r="C4983" t="str">
        <f t="shared" si="77"/>
        <v>|</v>
      </c>
    </row>
    <row r="4984" spans="3:3" x14ac:dyDescent="0.15">
      <c r="C4984" t="str">
        <f t="shared" si="77"/>
        <v>|</v>
      </c>
    </row>
    <row r="4985" spans="3:3" x14ac:dyDescent="0.15">
      <c r="C4985" t="str">
        <f t="shared" si="77"/>
        <v>|</v>
      </c>
    </row>
    <row r="4986" spans="3:3" x14ac:dyDescent="0.15">
      <c r="C4986" t="str">
        <f t="shared" si="77"/>
        <v>|</v>
      </c>
    </row>
    <row r="4987" spans="3:3" x14ac:dyDescent="0.15">
      <c r="C4987" t="str">
        <f t="shared" si="77"/>
        <v>|</v>
      </c>
    </row>
    <row r="4988" spans="3:3" x14ac:dyDescent="0.15">
      <c r="C4988" t="str">
        <f t="shared" si="77"/>
        <v>|</v>
      </c>
    </row>
    <row r="4989" spans="3:3" x14ac:dyDescent="0.15">
      <c r="C4989" t="str">
        <f t="shared" si="77"/>
        <v>|</v>
      </c>
    </row>
    <row r="4990" spans="3:3" x14ac:dyDescent="0.15">
      <c r="C4990" t="str">
        <f t="shared" si="77"/>
        <v>|</v>
      </c>
    </row>
    <row r="4991" spans="3:3" x14ac:dyDescent="0.15">
      <c r="C4991" t="str">
        <f t="shared" si="77"/>
        <v>|</v>
      </c>
    </row>
    <row r="4992" spans="3:3" x14ac:dyDescent="0.15">
      <c r="C4992" t="str">
        <f t="shared" si="77"/>
        <v>|</v>
      </c>
    </row>
    <row r="4993" spans="3:3" x14ac:dyDescent="0.15">
      <c r="C4993" t="str">
        <f t="shared" si="77"/>
        <v>|</v>
      </c>
    </row>
    <row r="4994" spans="3:3" x14ac:dyDescent="0.15">
      <c r="C4994" t="str">
        <f t="shared" si="77"/>
        <v>|</v>
      </c>
    </row>
    <row r="4995" spans="3:3" x14ac:dyDescent="0.15">
      <c r="C4995" t="str">
        <f t="shared" si="77"/>
        <v>|</v>
      </c>
    </row>
    <row r="4996" spans="3:3" x14ac:dyDescent="0.15">
      <c r="C4996" t="str">
        <f t="shared" si="77"/>
        <v>|</v>
      </c>
    </row>
    <row r="4997" spans="3:3" x14ac:dyDescent="0.15">
      <c r="C4997" t="str">
        <f t="shared" ref="C4997:C5060" si="78">CONCATENATE(A4997,"|",B4997)</f>
        <v>|</v>
      </c>
    </row>
    <row r="4998" spans="3:3" x14ac:dyDescent="0.15">
      <c r="C4998" t="str">
        <f t="shared" si="78"/>
        <v>|</v>
      </c>
    </row>
    <row r="4999" spans="3:3" x14ac:dyDescent="0.15">
      <c r="C4999" t="str">
        <f t="shared" si="78"/>
        <v>|</v>
      </c>
    </row>
    <row r="5000" spans="3:3" x14ac:dyDescent="0.15">
      <c r="C5000" t="str">
        <f t="shared" si="78"/>
        <v>|</v>
      </c>
    </row>
    <row r="5001" spans="3:3" x14ac:dyDescent="0.15">
      <c r="C5001" t="str">
        <f t="shared" si="78"/>
        <v>|</v>
      </c>
    </row>
    <row r="5002" spans="3:3" x14ac:dyDescent="0.15">
      <c r="C5002" t="str">
        <f t="shared" si="78"/>
        <v>|</v>
      </c>
    </row>
    <row r="5003" spans="3:3" x14ac:dyDescent="0.15">
      <c r="C5003" t="str">
        <f t="shared" si="78"/>
        <v>|</v>
      </c>
    </row>
    <row r="5004" spans="3:3" x14ac:dyDescent="0.15">
      <c r="C5004" t="str">
        <f t="shared" si="78"/>
        <v>|</v>
      </c>
    </row>
    <row r="5005" spans="3:3" x14ac:dyDescent="0.15">
      <c r="C5005" t="str">
        <f t="shared" si="78"/>
        <v>|</v>
      </c>
    </row>
    <row r="5006" spans="3:3" x14ac:dyDescent="0.15">
      <c r="C5006" t="str">
        <f t="shared" si="78"/>
        <v>|</v>
      </c>
    </row>
    <row r="5007" spans="3:3" x14ac:dyDescent="0.15">
      <c r="C5007" t="str">
        <f t="shared" si="78"/>
        <v>|</v>
      </c>
    </row>
    <row r="5008" spans="3:3" x14ac:dyDescent="0.15">
      <c r="C5008" t="str">
        <f t="shared" si="78"/>
        <v>|</v>
      </c>
    </row>
    <row r="5009" spans="3:3" x14ac:dyDescent="0.15">
      <c r="C5009" t="str">
        <f t="shared" si="78"/>
        <v>|</v>
      </c>
    </row>
    <row r="5010" spans="3:3" x14ac:dyDescent="0.15">
      <c r="C5010" t="str">
        <f t="shared" si="78"/>
        <v>|</v>
      </c>
    </row>
    <row r="5011" spans="3:3" x14ac:dyDescent="0.15">
      <c r="C5011" t="str">
        <f t="shared" si="78"/>
        <v>|</v>
      </c>
    </row>
    <row r="5012" spans="3:3" x14ac:dyDescent="0.15">
      <c r="C5012" t="str">
        <f t="shared" si="78"/>
        <v>|</v>
      </c>
    </row>
    <row r="5013" spans="3:3" x14ac:dyDescent="0.15">
      <c r="C5013" t="str">
        <f t="shared" si="78"/>
        <v>|</v>
      </c>
    </row>
    <row r="5014" spans="3:3" x14ac:dyDescent="0.15">
      <c r="C5014" t="str">
        <f t="shared" si="78"/>
        <v>|</v>
      </c>
    </row>
    <row r="5015" spans="3:3" x14ac:dyDescent="0.15">
      <c r="C5015" t="str">
        <f t="shared" si="78"/>
        <v>|</v>
      </c>
    </row>
    <row r="5016" spans="3:3" x14ac:dyDescent="0.15">
      <c r="C5016" t="str">
        <f t="shared" si="78"/>
        <v>|</v>
      </c>
    </row>
    <row r="5017" spans="3:3" x14ac:dyDescent="0.15">
      <c r="C5017" t="str">
        <f t="shared" si="78"/>
        <v>|</v>
      </c>
    </row>
    <row r="5018" spans="3:3" x14ac:dyDescent="0.15">
      <c r="C5018" t="str">
        <f t="shared" si="78"/>
        <v>|</v>
      </c>
    </row>
    <row r="5019" spans="3:3" x14ac:dyDescent="0.15">
      <c r="C5019" t="str">
        <f t="shared" si="78"/>
        <v>|</v>
      </c>
    </row>
    <row r="5020" spans="3:3" x14ac:dyDescent="0.15">
      <c r="C5020" t="str">
        <f t="shared" si="78"/>
        <v>|</v>
      </c>
    </row>
    <row r="5021" spans="3:3" x14ac:dyDescent="0.15">
      <c r="C5021" t="str">
        <f t="shared" si="78"/>
        <v>|</v>
      </c>
    </row>
    <row r="5022" spans="3:3" x14ac:dyDescent="0.15">
      <c r="C5022" t="str">
        <f t="shared" si="78"/>
        <v>|</v>
      </c>
    </row>
    <row r="5023" spans="3:3" x14ac:dyDescent="0.15">
      <c r="C5023" t="str">
        <f t="shared" si="78"/>
        <v>|</v>
      </c>
    </row>
    <row r="5024" spans="3:3" x14ac:dyDescent="0.15">
      <c r="C5024" t="str">
        <f t="shared" si="78"/>
        <v>|</v>
      </c>
    </row>
    <row r="5025" spans="3:3" x14ac:dyDescent="0.15">
      <c r="C5025" t="str">
        <f t="shared" si="78"/>
        <v>|</v>
      </c>
    </row>
    <row r="5026" spans="3:3" x14ac:dyDescent="0.15">
      <c r="C5026" t="str">
        <f t="shared" si="78"/>
        <v>|</v>
      </c>
    </row>
    <row r="5027" spans="3:3" x14ac:dyDescent="0.15">
      <c r="C5027" t="str">
        <f t="shared" si="78"/>
        <v>|</v>
      </c>
    </row>
    <row r="5028" spans="3:3" x14ac:dyDescent="0.15">
      <c r="C5028" t="str">
        <f t="shared" si="78"/>
        <v>|</v>
      </c>
    </row>
    <row r="5029" spans="3:3" x14ac:dyDescent="0.15">
      <c r="C5029" t="str">
        <f t="shared" si="78"/>
        <v>|</v>
      </c>
    </row>
    <row r="5030" spans="3:3" x14ac:dyDescent="0.15">
      <c r="C5030" t="str">
        <f t="shared" si="78"/>
        <v>|</v>
      </c>
    </row>
    <row r="5031" spans="3:3" x14ac:dyDescent="0.15">
      <c r="C5031" t="str">
        <f t="shared" si="78"/>
        <v>|</v>
      </c>
    </row>
    <row r="5032" spans="3:3" x14ac:dyDescent="0.15">
      <c r="C5032" t="str">
        <f t="shared" si="78"/>
        <v>|</v>
      </c>
    </row>
    <row r="5033" spans="3:3" x14ac:dyDescent="0.15">
      <c r="C5033" t="str">
        <f t="shared" si="78"/>
        <v>|</v>
      </c>
    </row>
    <row r="5034" spans="3:3" x14ac:dyDescent="0.15">
      <c r="C5034" t="str">
        <f t="shared" si="78"/>
        <v>|</v>
      </c>
    </row>
    <row r="5035" spans="3:3" x14ac:dyDescent="0.15">
      <c r="C5035" t="str">
        <f t="shared" si="78"/>
        <v>|</v>
      </c>
    </row>
    <row r="5036" spans="3:3" x14ac:dyDescent="0.15">
      <c r="C5036" t="str">
        <f t="shared" si="78"/>
        <v>|</v>
      </c>
    </row>
    <row r="5037" spans="3:3" x14ac:dyDescent="0.15">
      <c r="C5037" t="str">
        <f t="shared" si="78"/>
        <v>|</v>
      </c>
    </row>
    <row r="5038" spans="3:3" x14ac:dyDescent="0.15">
      <c r="C5038" t="str">
        <f t="shared" si="78"/>
        <v>|</v>
      </c>
    </row>
    <row r="5039" spans="3:3" x14ac:dyDescent="0.15">
      <c r="C5039" t="str">
        <f t="shared" si="78"/>
        <v>|</v>
      </c>
    </row>
    <row r="5040" spans="3:3" x14ac:dyDescent="0.15">
      <c r="C5040" t="str">
        <f t="shared" si="78"/>
        <v>|</v>
      </c>
    </row>
    <row r="5041" spans="3:3" x14ac:dyDescent="0.15">
      <c r="C5041" t="str">
        <f t="shared" si="78"/>
        <v>|</v>
      </c>
    </row>
    <row r="5042" spans="3:3" x14ac:dyDescent="0.15">
      <c r="C5042" t="str">
        <f t="shared" si="78"/>
        <v>|</v>
      </c>
    </row>
    <row r="5043" spans="3:3" x14ac:dyDescent="0.15">
      <c r="C5043" t="str">
        <f t="shared" si="78"/>
        <v>|</v>
      </c>
    </row>
    <row r="5044" spans="3:3" x14ac:dyDescent="0.15">
      <c r="C5044" t="str">
        <f t="shared" si="78"/>
        <v>|</v>
      </c>
    </row>
    <row r="5045" spans="3:3" x14ac:dyDescent="0.15">
      <c r="C5045" t="str">
        <f t="shared" si="78"/>
        <v>|</v>
      </c>
    </row>
    <row r="5046" spans="3:3" x14ac:dyDescent="0.15">
      <c r="C5046" t="str">
        <f t="shared" si="78"/>
        <v>|</v>
      </c>
    </row>
    <row r="5047" spans="3:3" x14ac:dyDescent="0.15">
      <c r="C5047" t="str">
        <f t="shared" si="78"/>
        <v>|</v>
      </c>
    </row>
    <row r="5048" spans="3:3" x14ac:dyDescent="0.15">
      <c r="C5048" t="str">
        <f t="shared" si="78"/>
        <v>|</v>
      </c>
    </row>
    <row r="5049" spans="3:3" x14ac:dyDescent="0.15">
      <c r="C5049" t="str">
        <f t="shared" si="78"/>
        <v>|</v>
      </c>
    </row>
    <row r="5050" spans="3:3" x14ac:dyDescent="0.15">
      <c r="C5050" t="str">
        <f t="shared" si="78"/>
        <v>|</v>
      </c>
    </row>
    <row r="5051" spans="3:3" x14ac:dyDescent="0.15">
      <c r="C5051" t="str">
        <f t="shared" si="78"/>
        <v>|</v>
      </c>
    </row>
    <row r="5052" spans="3:3" x14ac:dyDescent="0.15">
      <c r="C5052" t="str">
        <f t="shared" si="78"/>
        <v>|</v>
      </c>
    </row>
    <row r="5053" spans="3:3" x14ac:dyDescent="0.15">
      <c r="C5053" t="str">
        <f t="shared" si="78"/>
        <v>|</v>
      </c>
    </row>
    <row r="5054" spans="3:3" x14ac:dyDescent="0.15">
      <c r="C5054" t="str">
        <f t="shared" si="78"/>
        <v>|</v>
      </c>
    </row>
    <row r="5055" spans="3:3" x14ac:dyDescent="0.15">
      <c r="C5055" t="str">
        <f t="shared" si="78"/>
        <v>|</v>
      </c>
    </row>
    <row r="5056" spans="3:3" x14ac:dyDescent="0.15">
      <c r="C5056" t="str">
        <f t="shared" si="78"/>
        <v>|</v>
      </c>
    </row>
    <row r="5057" spans="3:3" x14ac:dyDescent="0.15">
      <c r="C5057" t="str">
        <f t="shared" si="78"/>
        <v>|</v>
      </c>
    </row>
    <row r="5058" spans="3:3" x14ac:dyDescent="0.15">
      <c r="C5058" t="str">
        <f t="shared" si="78"/>
        <v>|</v>
      </c>
    </row>
    <row r="5059" spans="3:3" x14ac:dyDescent="0.15">
      <c r="C5059" t="str">
        <f t="shared" si="78"/>
        <v>|</v>
      </c>
    </row>
    <row r="5060" spans="3:3" x14ac:dyDescent="0.15">
      <c r="C5060" t="str">
        <f t="shared" si="78"/>
        <v>|</v>
      </c>
    </row>
    <row r="5061" spans="3:3" x14ac:dyDescent="0.15">
      <c r="C5061" t="str">
        <f t="shared" ref="C5061:C5124" si="79">CONCATENATE(A5061,"|",B5061)</f>
        <v>|</v>
      </c>
    </row>
    <row r="5062" spans="3:3" x14ac:dyDescent="0.15">
      <c r="C5062" t="str">
        <f t="shared" si="79"/>
        <v>|</v>
      </c>
    </row>
    <row r="5063" spans="3:3" x14ac:dyDescent="0.15">
      <c r="C5063" t="str">
        <f t="shared" si="79"/>
        <v>|</v>
      </c>
    </row>
    <row r="5064" spans="3:3" x14ac:dyDescent="0.15">
      <c r="C5064" t="str">
        <f t="shared" si="79"/>
        <v>|</v>
      </c>
    </row>
    <row r="5065" spans="3:3" x14ac:dyDescent="0.15">
      <c r="C5065" t="str">
        <f t="shared" si="79"/>
        <v>|</v>
      </c>
    </row>
    <row r="5066" spans="3:3" x14ac:dyDescent="0.15">
      <c r="C5066" t="str">
        <f t="shared" si="79"/>
        <v>|</v>
      </c>
    </row>
    <row r="5067" spans="3:3" x14ac:dyDescent="0.15">
      <c r="C5067" t="str">
        <f t="shared" si="79"/>
        <v>|</v>
      </c>
    </row>
    <row r="5068" spans="3:3" x14ac:dyDescent="0.15">
      <c r="C5068" t="str">
        <f t="shared" si="79"/>
        <v>|</v>
      </c>
    </row>
    <row r="5069" spans="3:3" x14ac:dyDescent="0.15">
      <c r="C5069" t="str">
        <f t="shared" si="79"/>
        <v>|</v>
      </c>
    </row>
    <row r="5070" spans="3:3" x14ac:dyDescent="0.15">
      <c r="C5070" t="str">
        <f t="shared" si="79"/>
        <v>|</v>
      </c>
    </row>
    <row r="5071" spans="3:3" x14ac:dyDescent="0.15">
      <c r="C5071" t="str">
        <f t="shared" si="79"/>
        <v>|</v>
      </c>
    </row>
    <row r="5072" spans="3:3" x14ac:dyDescent="0.15">
      <c r="C5072" t="str">
        <f t="shared" si="79"/>
        <v>|</v>
      </c>
    </row>
    <row r="5073" spans="3:3" x14ac:dyDescent="0.15">
      <c r="C5073" t="str">
        <f t="shared" si="79"/>
        <v>|</v>
      </c>
    </row>
    <row r="5074" spans="3:3" x14ac:dyDescent="0.15">
      <c r="C5074" t="str">
        <f t="shared" si="79"/>
        <v>|</v>
      </c>
    </row>
    <row r="5075" spans="3:3" x14ac:dyDescent="0.15">
      <c r="C5075" t="str">
        <f t="shared" si="79"/>
        <v>|</v>
      </c>
    </row>
    <row r="5076" spans="3:3" x14ac:dyDescent="0.15">
      <c r="C5076" t="str">
        <f t="shared" si="79"/>
        <v>|</v>
      </c>
    </row>
    <row r="5077" spans="3:3" x14ac:dyDescent="0.15">
      <c r="C5077" t="str">
        <f t="shared" si="79"/>
        <v>|</v>
      </c>
    </row>
    <row r="5078" spans="3:3" x14ac:dyDescent="0.15">
      <c r="C5078" t="str">
        <f t="shared" si="79"/>
        <v>|</v>
      </c>
    </row>
    <row r="5079" spans="3:3" x14ac:dyDescent="0.15">
      <c r="C5079" t="str">
        <f t="shared" si="79"/>
        <v>|</v>
      </c>
    </row>
    <row r="5080" spans="3:3" x14ac:dyDescent="0.15">
      <c r="C5080" t="str">
        <f t="shared" si="79"/>
        <v>|</v>
      </c>
    </row>
    <row r="5081" spans="3:3" x14ac:dyDescent="0.15">
      <c r="C5081" t="str">
        <f t="shared" si="79"/>
        <v>|</v>
      </c>
    </row>
    <row r="5082" spans="3:3" x14ac:dyDescent="0.15">
      <c r="C5082" t="str">
        <f t="shared" si="79"/>
        <v>|</v>
      </c>
    </row>
    <row r="5083" spans="3:3" x14ac:dyDescent="0.15">
      <c r="C5083" t="str">
        <f t="shared" si="79"/>
        <v>|</v>
      </c>
    </row>
    <row r="5084" spans="3:3" x14ac:dyDescent="0.15">
      <c r="C5084" t="str">
        <f t="shared" si="79"/>
        <v>|</v>
      </c>
    </row>
    <row r="5085" spans="3:3" x14ac:dyDescent="0.15">
      <c r="C5085" t="str">
        <f t="shared" si="79"/>
        <v>|</v>
      </c>
    </row>
    <row r="5086" spans="3:3" x14ac:dyDescent="0.15">
      <c r="C5086" t="str">
        <f t="shared" si="79"/>
        <v>|</v>
      </c>
    </row>
    <row r="5087" spans="3:3" x14ac:dyDescent="0.15">
      <c r="C5087" t="str">
        <f t="shared" si="79"/>
        <v>|</v>
      </c>
    </row>
    <row r="5088" spans="3:3" x14ac:dyDescent="0.15">
      <c r="C5088" t="str">
        <f t="shared" si="79"/>
        <v>|</v>
      </c>
    </row>
    <row r="5089" spans="3:3" x14ac:dyDescent="0.15">
      <c r="C5089" t="str">
        <f t="shared" si="79"/>
        <v>|</v>
      </c>
    </row>
    <row r="5090" spans="3:3" x14ac:dyDescent="0.15">
      <c r="C5090" t="str">
        <f t="shared" si="79"/>
        <v>|</v>
      </c>
    </row>
    <row r="5091" spans="3:3" x14ac:dyDescent="0.15">
      <c r="C5091" t="str">
        <f t="shared" si="79"/>
        <v>|</v>
      </c>
    </row>
    <row r="5092" spans="3:3" x14ac:dyDescent="0.15">
      <c r="C5092" t="str">
        <f t="shared" si="79"/>
        <v>|</v>
      </c>
    </row>
    <row r="5093" spans="3:3" x14ac:dyDescent="0.15">
      <c r="C5093" t="str">
        <f t="shared" si="79"/>
        <v>|</v>
      </c>
    </row>
    <row r="5094" spans="3:3" x14ac:dyDescent="0.15">
      <c r="C5094" t="str">
        <f t="shared" si="79"/>
        <v>|</v>
      </c>
    </row>
    <row r="5095" spans="3:3" x14ac:dyDescent="0.15">
      <c r="C5095" t="str">
        <f t="shared" si="79"/>
        <v>|</v>
      </c>
    </row>
    <row r="5096" spans="3:3" x14ac:dyDescent="0.15">
      <c r="C5096" t="str">
        <f t="shared" si="79"/>
        <v>|</v>
      </c>
    </row>
    <row r="5097" spans="3:3" x14ac:dyDescent="0.15">
      <c r="C5097" t="str">
        <f t="shared" si="79"/>
        <v>|</v>
      </c>
    </row>
    <row r="5098" spans="3:3" x14ac:dyDescent="0.15">
      <c r="C5098" t="str">
        <f t="shared" si="79"/>
        <v>|</v>
      </c>
    </row>
    <row r="5099" spans="3:3" x14ac:dyDescent="0.15">
      <c r="C5099" t="str">
        <f t="shared" si="79"/>
        <v>|</v>
      </c>
    </row>
    <row r="5100" spans="3:3" x14ac:dyDescent="0.15">
      <c r="C5100" t="str">
        <f t="shared" si="79"/>
        <v>|</v>
      </c>
    </row>
    <row r="5101" spans="3:3" x14ac:dyDescent="0.15">
      <c r="C5101" t="str">
        <f t="shared" si="79"/>
        <v>|</v>
      </c>
    </row>
    <row r="5102" spans="3:3" x14ac:dyDescent="0.15">
      <c r="C5102" t="str">
        <f t="shared" si="79"/>
        <v>|</v>
      </c>
    </row>
    <row r="5103" spans="3:3" x14ac:dyDescent="0.15">
      <c r="C5103" t="str">
        <f t="shared" si="79"/>
        <v>|</v>
      </c>
    </row>
    <row r="5104" spans="3:3" x14ac:dyDescent="0.15">
      <c r="C5104" t="str">
        <f t="shared" si="79"/>
        <v>|</v>
      </c>
    </row>
    <row r="5105" spans="3:3" x14ac:dyDescent="0.15">
      <c r="C5105" t="str">
        <f t="shared" si="79"/>
        <v>|</v>
      </c>
    </row>
    <row r="5106" spans="3:3" x14ac:dyDescent="0.15">
      <c r="C5106" t="str">
        <f t="shared" si="79"/>
        <v>|</v>
      </c>
    </row>
    <row r="5107" spans="3:3" x14ac:dyDescent="0.15">
      <c r="C5107" t="str">
        <f t="shared" si="79"/>
        <v>|</v>
      </c>
    </row>
    <row r="5108" spans="3:3" x14ac:dyDescent="0.15">
      <c r="C5108" t="str">
        <f t="shared" si="79"/>
        <v>|</v>
      </c>
    </row>
    <row r="5109" spans="3:3" x14ac:dyDescent="0.15">
      <c r="C5109" t="str">
        <f t="shared" si="79"/>
        <v>|</v>
      </c>
    </row>
    <row r="5110" spans="3:3" x14ac:dyDescent="0.15">
      <c r="C5110" t="str">
        <f t="shared" si="79"/>
        <v>|</v>
      </c>
    </row>
    <row r="5111" spans="3:3" x14ac:dyDescent="0.15">
      <c r="C5111" t="str">
        <f t="shared" si="79"/>
        <v>|</v>
      </c>
    </row>
    <row r="5112" spans="3:3" x14ac:dyDescent="0.15">
      <c r="C5112" t="str">
        <f t="shared" si="79"/>
        <v>|</v>
      </c>
    </row>
    <row r="5113" spans="3:3" x14ac:dyDescent="0.15">
      <c r="C5113" t="str">
        <f t="shared" si="79"/>
        <v>|</v>
      </c>
    </row>
    <row r="5114" spans="3:3" x14ac:dyDescent="0.15">
      <c r="C5114" t="str">
        <f t="shared" si="79"/>
        <v>|</v>
      </c>
    </row>
    <row r="5115" spans="3:3" x14ac:dyDescent="0.15">
      <c r="C5115" t="str">
        <f t="shared" si="79"/>
        <v>|</v>
      </c>
    </row>
    <row r="5116" spans="3:3" x14ac:dyDescent="0.15">
      <c r="C5116" t="str">
        <f t="shared" si="79"/>
        <v>|</v>
      </c>
    </row>
    <row r="5117" spans="3:3" x14ac:dyDescent="0.15">
      <c r="C5117" t="str">
        <f t="shared" si="79"/>
        <v>|</v>
      </c>
    </row>
    <row r="5118" spans="3:3" x14ac:dyDescent="0.15">
      <c r="C5118" t="str">
        <f t="shared" si="79"/>
        <v>|</v>
      </c>
    </row>
    <row r="5119" spans="3:3" x14ac:dyDescent="0.15">
      <c r="C5119" t="str">
        <f t="shared" si="79"/>
        <v>|</v>
      </c>
    </row>
    <row r="5120" spans="3:3" x14ac:dyDescent="0.15">
      <c r="C5120" t="str">
        <f t="shared" si="79"/>
        <v>|</v>
      </c>
    </row>
    <row r="5121" spans="3:3" x14ac:dyDescent="0.15">
      <c r="C5121" t="str">
        <f t="shared" si="79"/>
        <v>|</v>
      </c>
    </row>
    <row r="5122" spans="3:3" x14ac:dyDescent="0.15">
      <c r="C5122" t="str">
        <f t="shared" si="79"/>
        <v>|</v>
      </c>
    </row>
    <row r="5123" spans="3:3" x14ac:dyDescent="0.15">
      <c r="C5123" t="str">
        <f t="shared" si="79"/>
        <v>|</v>
      </c>
    </row>
    <row r="5124" spans="3:3" x14ac:dyDescent="0.15">
      <c r="C5124" t="str">
        <f t="shared" si="79"/>
        <v>|</v>
      </c>
    </row>
    <row r="5125" spans="3:3" x14ac:dyDescent="0.15">
      <c r="C5125" t="str">
        <f t="shared" ref="C5125:C5188" si="80">CONCATENATE(A5125,"|",B5125)</f>
        <v>|</v>
      </c>
    </row>
    <row r="5126" spans="3:3" x14ac:dyDescent="0.15">
      <c r="C5126" t="str">
        <f t="shared" si="80"/>
        <v>|</v>
      </c>
    </row>
    <row r="5127" spans="3:3" x14ac:dyDescent="0.15">
      <c r="C5127" t="str">
        <f t="shared" si="80"/>
        <v>|</v>
      </c>
    </row>
    <row r="5128" spans="3:3" x14ac:dyDescent="0.15">
      <c r="C5128" t="str">
        <f t="shared" si="80"/>
        <v>|</v>
      </c>
    </row>
    <row r="5129" spans="3:3" x14ac:dyDescent="0.15">
      <c r="C5129" t="str">
        <f t="shared" si="80"/>
        <v>|</v>
      </c>
    </row>
    <row r="5130" spans="3:3" x14ac:dyDescent="0.15">
      <c r="C5130" t="str">
        <f t="shared" si="80"/>
        <v>|</v>
      </c>
    </row>
    <row r="5131" spans="3:3" x14ac:dyDescent="0.15">
      <c r="C5131" t="str">
        <f t="shared" si="80"/>
        <v>|</v>
      </c>
    </row>
    <row r="5132" spans="3:3" x14ac:dyDescent="0.15">
      <c r="C5132" t="str">
        <f t="shared" si="80"/>
        <v>|</v>
      </c>
    </row>
    <row r="5133" spans="3:3" x14ac:dyDescent="0.15">
      <c r="C5133" t="str">
        <f t="shared" si="80"/>
        <v>|</v>
      </c>
    </row>
    <row r="5134" spans="3:3" x14ac:dyDescent="0.15">
      <c r="C5134" t="str">
        <f t="shared" si="80"/>
        <v>|</v>
      </c>
    </row>
    <row r="5135" spans="3:3" x14ac:dyDescent="0.15">
      <c r="C5135" t="str">
        <f t="shared" si="80"/>
        <v>|</v>
      </c>
    </row>
    <row r="5136" spans="3:3" x14ac:dyDescent="0.15">
      <c r="C5136" t="str">
        <f t="shared" si="80"/>
        <v>|</v>
      </c>
    </row>
    <row r="5137" spans="3:3" x14ac:dyDescent="0.15">
      <c r="C5137" t="str">
        <f t="shared" si="80"/>
        <v>|</v>
      </c>
    </row>
    <row r="5138" spans="3:3" x14ac:dyDescent="0.15">
      <c r="C5138" t="str">
        <f t="shared" si="80"/>
        <v>|</v>
      </c>
    </row>
    <row r="5139" spans="3:3" x14ac:dyDescent="0.15">
      <c r="C5139" t="str">
        <f t="shared" si="80"/>
        <v>|</v>
      </c>
    </row>
    <row r="5140" spans="3:3" x14ac:dyDescent="0.15">
      <c r="C5140" t="str">
        <f t="shared" si="80"/>
        <v>|</v>
      </c>
    </row>
    <row r="5141" spans="3:3" x14ac:dyDescent="0.15">
      <c r="C5141" t="str">
        <f t="shared" si="80"/>
        <v>|</v>
      </c>
    </row>
    <row r="5142" spans="3:3" x14ac:dyDescent="0.15">
      <c r="C5142" t="str">
        <f t="shared" si="80"/>
        <v>|</v>
      </c>
    </row>
    <row r="5143" spans="3:3" x14ac:dyDescent="0.15">
      <c r="C5143" t="str">
        <f t="shared" si="80"/>
        <v>|</v>
      </c>
    </row>
    <row r="5144" spans="3:3" x14ac:dyDescent="0.15">
      <c r="C5144" t="str">
        <f t="shared" si="80"/>
        <v>|</v>
      </c>
    </row>
    <row r="5145" spans="3:3" x14ac:dyDescent="0.15">
      <c r="C5145" t="str">
        <f t="shared" si="80"/>
        <v>|</v>
      </c>
    </row>
    <row r="5146" spans="3:3" x14ac:dyDescent="0.15">
      <c r="C5146" t="str">
        <f t="shared" si="80"/>
        <v>|</v>
      </c>
    </row>
    <row r="5147" spans="3:3" x14ac:dyDescent="0.15">
      <c r="C5147" t="str">
        <f t="shared" si="80"/>
        <v>|</v>
      </c>
    </row>
    <row r="5148" spans="3:3" x14ac:dyDescent="0.15">
      <c r="C5148" t="str">
        <f t="shared" si="80"/>
        <v>|</v>
      </c>
    </row>
    <row r="5149" spans="3:3" x14ac:dyDescent="0.15">
      <c r="C5149" t="str">
        <f t="shared" si="80"/>
        <v>|</v>
      </c>
    </row>
    <row r="5150" spans="3:3" x14ac:dyDescent="0.15">
      <c r="C5150" t="str">
        <f t="shared" si="80"/>
        <v>|</v>
      </c>
    </row>
    <row r="5151" spans="3:3" x14ac:dyDescent="0.15">
      <c r="C5151" t="str">
        <f t="shared" si="80"/>
        <v>|</v>
      </c>
    </row>
    <row r="5152" spans="3:3" x14ac:dyDescent="0.15">
      <c r="C5152" t="str">
        <f t="shared" si="80"/>
        <v>|</v>
      </c>
    </row>
    <row r="5153" spans="3:3" x14ac:dyDescent="0.15">
      <c r="C5153" t="str">
        <f t="shared" si="80"/>
        <v>|</v>
      </c>
    </row>
    <row r="5154" spans="3:3" x14ac:dyDescent="0.15">
      <c r="C5154" t="str">
        <f t="shared" si="80"/>
        <v>|</v>
      </c>
    </row>
    <row r="5155" spans="3:3" x14ac:dyDescent="0.15">
      <c r="C5155" t="str">
        <f t="shared" si="80"/>
        <v>|</v>
      </c>
    </row>
    <row r="5156" spans="3:3" x14ac:dyDescent="0.15">
      <c r="C5156" t="str">
        <f t="shared" si="80"/>
        <v>|</v>
      </c>
    </row>
    <row r="5157" spans="3:3" x14ac:dyDescent="0.15">
      <c r="C5157" t="str">
        <f t="shared" si="80"/>
        <v>|</v>
      </c>
    </row>
    <row r="5158" spans="3:3" x14ac:dyDescent="0.15">
      <c r="C5158" t="str">
        <f t="shared" si="80"/>
        <v>|</v>
      </c>
    </row>
    <row r="5159" spans="3:3" x14ac:dyDescent="0.15">
      <c r="C5159" t="str">
        <f t="shared" si="80"/>
        <v>|</v>
      </c>
    </row>
    <row r="5160" spans="3:3" x14ac:dyDescent="0.15">
      <c r="C5160" t="str">
        <f t="shared" si="80"/>
        <v>|</v>
      </c>
    </row>
    <row r="5161" spans="3:3" x14ac:dyDescent="0.15">
      <c r="C5161" t="str">
        <f t="shared" si="80"/>
        <v>|</v>
      </c>
    </row>
    <row r="5162" spans="3:3" x14ac:dyDescent="0.15">
      <c r="C5162" t="str">
        <f t="shared" si="80"/>
        <v>|</v>
      </c>
    </row>
    <row r="5163" spans="3:3" x14ac:dyDescent="0.15">
      <c r="C5163" t="str">
        <f t="shared" si="80"/>
        <v>|</v>
      </c>
    </row>
    <row r="5164" spans="3:3" x14ac:dyDescent="0.15">
      <c r="C5164" t="str">
        <f t="shared" si="80"/>
        <v>|</v>
      </c>
    </row>
    <row r="5165" spans="3:3" x14ac:dyDescent="0.15">
      <c r="C5165" t="str">
        <f t="shared" si="80"/>
        <v>|</v>
      </c>
    </row>
    <row r="5166" spans="3:3" x14ac:dyDescent="0.15">
      <c r="C5166" t="str">
        <f t="shared" si="80"/>
        <v>|</v>
      </c>
    </row>
    <row r="5167" spans="3:3" x14ac:dyDescent="0.15">
      <c r="C5167" t="str">
        <f t="shared" si="80"/>
        <v>|</v>
      </c>
    </row>
    <row r="5168" spans="3:3" x14ac:dyDescent="0.15">
      <c r="C5168" t="str">
        <f t="shared" si="80"/>
        <v>|</v>
      </c>
    </row>
    <row r="5169" spans="3:3" x14ac:dyDescent="0.15">
      <c r="C5169" t="str">
        <f t="shared" si="80"/>
        <v>|</v>
      </c>
    </row>
    <row r="5170" spans="3:3" x14ac:dyDescent="0.15">
      <c r="C5170" t="str">
        <f t="shared" si="80"/>
        <v>|</v>
      </c>
    </row>
    <row r="5171" spans="3:3" x14ac:dyDescent="0.15">
      <c r="C5171" t="str">
        <f t="shared" si="80"/>
        <v>|</v>
      </c>
    </row>
    <row r="5172" spans="3:3" x14ac:dyDescent="0.15">
      <c r="C5172" t="str">
        <f t="shared" si="80"/>
        <v>|</v>
      </c>
    </row>
    <row r="5173" spans="3:3" x14ac:dyDescent="0.15">
      <c r="C5173" t="str">
        <f t="shared" si="80"/>
        <v>|</v>
      </c>
    </row>
    <row r="5174" spans="3:3" x14ac:dyDescent="0.15">
      <c r="C5174" t="str">
        <f t="shared" si="80"/>
        <v>|</v>
      </c>
    </row>
    <row r="5175" spans="3:3" x14ac:dyDescent="0.15">
      <c r="C5175" t="str">
        <f t="shared" si="80"/>
        <v>|</v>
      </c>
    </row>
    <row r="5176" spans="3:3" x14ac:dyDescent="0.15">
      <c r="C5176" t="str">
        <f t="shared" si="80"/>
        <v>|</v>
      </c>
    </row>
    <row r="5177" spans="3:3" x14ac:dyDescent="0.15">
      <c r="C5177" t="str">
        <f t="shared" si="80"/>
        <v>|</v>
      </c>
    </row>
    <row r="5178" spans="3:3" x14ac:dyDescent="0.15">
      <c r="C5178" t="str">
        <f t="shared" si="80"/>
        <v>|</v>
      </c>
    </row>
    <row r="5179" spans="3:3" x14ac:dyDescent="0.15">
      <c r="C5179" t="str">
        <f t="shared" si="80"/>
        <v>|</v>
      </c>
    </row>
    <row r="5180" spans="3:3" x14ac:dyDescent="0.15">
      <c r="C5180" t="str">
        <f t="shared" si="80"/>
        <v>|</v>
      </c>
    </row>
    <row r="5181" spans="3:3" x14ac:dyDescent="0.15">
      <c r="C5181" t="str">
        <f t="shared" si="80"/>
        <v>|</v>
      </c>
    </row>
    <row r="5182" spans="3:3" x14ac:dyDescent="0.15">
      <c r="C5182" t="str">
        <f t="shared" si="80"/>
        <v>|</v>
      </c>
    </row>
    <row r="5183" spans="3:3" x14ac:dyDescent="0.15">
      <c r="C5183" t="str">
        <f t="shared" si="80"/>
        <v>|</v>
      </c>
    </row>
    <row r="5184" spans="3:3" x14ac:dyDescent="0.15">
      <c r="C5184" t="str">
        <f t="shared" si="80"/>
        <v>|</v>
      </c>
    </row>
    <row r="5185" spans="3:3" x14ac:dyDescent="0.15">
      <c r="C5185" t="str">
        <f t="shared" si="80"/>
        <v>|</v>
      </c>
    </row>
    <row r="5186" spans="3:3" x14ac:dyDescent="0.15">
      <c r="C5186" t="str">
        <f t="shared" si="80"/>
        <v>|</v>
      </c>
    </row>
    <row r="5187" spans="3:3" x14ac:dyDescent="0.15">
      <c r="C5187" t="str">
        <f t="shared" si="80"/>
        <v>|</v>
      </c>
    </row>
    <row r="5188" spans="3:3" x14ac:dyDescent="0.15">
      <c r="C5188" t="str">
        <f t="shared" si="80"/>
        <v>|</v>
      </c>
    </row>
    <row r="5189" spans="3:3" x14ac:dyDescent="0.15">
      <c r="C5189" t="str">
        <f t="shared" ref="C5189:C5252" si="81">CONCATENATE(A5189,"|",B5189)</f>
        <v>|</v>
      </c>
    </row>
    <row r="5190" spans="3:3" x14ac:dyDescent="0.15">
      <c r="C5190" t="str">
        <f t="shared" si="81"/>
        <v>|</v>
      </c>
    </row>
    <row r="5191" spans="3:3" x14ac:dyDescent="0.15">
      <c r="C5191" t="str">
        <f t="shared" si="81"/>
        <v>|</v>
      </c>
    </row>
    <row r="5192" spans="3:3" x14ac:dyDescent="0.15">
      <c r="C5192" t="str">
        <f t="shared" si="81"/>
        <v>|</v>
      </c>
    </row>
    <row r="5193" spans="3:3" x14ac:dyDescent="0.15">
      <c r="C5193" t="str">
        <f t="shared" si="81"/>
        <v>|</v>
      </c>
    </row>
    <row r="5194" spans="3:3" x14ac:dyDescent="0.15">
      <c r="C5194" t="str">
        <f t="shared" si="81"/>
        <v>|</v>
      </c>
    </row>
    <row r="5195" spans="3:3" x14ac:dyDescent="0.15">
      <c r="C5195" t="str">
        <f t="shared" si="81"/>
        <v>|</v>
      </c>
    </row>
    <row r="5196" spans="3:3" x14ac:dyDescent="0.15">
      <c r="C5196" t="str">
        <f t="shared" si="81"/>
        <v>|</v>
      </c>
    </row>
    <row r="5197" spans="3:3" x14ac:dyDescent="0.15">
      <c r="C5197" t="str">
        <f t="shared" si="81"/>
        <v>|</v>
      </c>
    </row>
    <row r="5198" spans="3:3" x14ac:dyDescent="0.15">
      <c r="C5198" t="str">
        <f t="shared" si="81"/>
        <v>|</v>
      </c>
    </row>
    <row r="5199" spans="3:3" x14ac:dyDescent="0.15">
      <c r="C5199" t="str">
        <f t="shared" si="81"/>
        <v>|</v>
      </c>
    </row>
    <row r="5200" spans="3:3" x14ac:dyDescent="0.15">
      <c r="C5200" t="str">
        <f t="shared" si="81"/>
        <v>|</v>
      </c>
    </row>
    <row r="5201" spans="3:3" x14ac:dyDescent="0.15">
      <c r="C5201" t="str">
        <f t="shared" si="81"/>
        <v>|</v>
      </c>
    </row>
    <row r="5202" spans="3:3" x14ac:dyDescent="0.15">
      <c r="C5202" t="str">
        <f t="shared" si="81"/>
        <v>|</v>
      </c>
    </row>
    <row r="5203" spans="3:3" x14ac:dyDescent="0.15">
      <c r="C5203" t="str">
        <f t="shared" si="81"/>
        <v>|</v>
      </c>
    </row>
    <row r="5204" spans="3:3" x14ac:dyDescent="0.15">
      <c r="C5204" t="str">
        <f t="shared" si="81"/>
        <v>|</v>
      </c>
    </row>
    <row r="5205" spans="3:3" x14ac:dyDescent="0.15">
      <c r="C5205" t="str">
        <f t="shared" si="81"/>
        <v>|</v>
      </c>
    </row>
    <row r="5206" spans="3:3" x14ac:dyDescent="0.15">
      <c r="C5206" t="str">
        <f t="shared" si="81"/>
        <v>|</v>
      </c>
    </row>
    <row r="5207" spans="3:3" x14ac:dyDescent="0.15">
      <c r="C5207" t="str">
        <f t="shared" si="81"/>
        <v>|</v>
      </c>
    </row>
    <row r="5208" spans="3:3" x14ac:dyDescent="0.15">
      <c r="C5208" t="str">
        <f t="shared" si="81"/>
        <v>|</v>
      </c>
    </row>
    <row r="5209" spans="3:3" x14ac:dyDescent="0.15">
      <c r="C5209" t="str">
        <f t="shared" si="81"/>
        <v>|</v>
      </c>
    </row>
    <row r="5210" spans="3:3" x14ac:dyDescent="0.15">
      <c r="C5210" t="str">
        <f t="shared" si="81"/>
        <v>|</v>
      </c>
    </row>
    <row r="5211" spans="3:3" x14ac:dyDescent="0.15">
      <c r="C5211" t="str">
        <f t="shared" si="81"/>
        <v>|</v>
      </c>
    </row>
    <row r="5212" spans="3:3" x14ac:dyDescent="0.15">
      <c r="C5212" t="str">
        <f t="shared" si="81"/>
        <v>|</v>
      </c>
    </row>
    <row r="5213" spans="3:3" x14ac:dyDescent="0.15">
      <c r="C5213" t="str">
        <f t="shared" si="81"/>
        <v>|</v>
      </c>
    </row>
    <row r="5214" spans="3:3" x14ac:dyDescent="0.15">
      <c r="C5214" t="str">
        <f t="shared" si="81"/>
        <v>|</v>
      </c>
    </row>
    <row r="5215" spans="3:3" x14ac:dyDescent="0.15">
      <c r="C5215" t="str">
        <f t="shared" si="81"/>
        <v>|</v>
      </c>
    </row>
    <row r="5216" spans="3:3" x14ac:dyDescent="0.15">
      <c r="C5216" t="str">
        <f t="shared" si="81"/>
        <v>|</v>
      </c>
    </row>
    <row r="5217" spans="3:3" x14ac:dyDescent="0.15">
      <c r="C5217" t="str">
        <f t="shared" si="81"/>
        <v>|</v>
      </c>
    </row>
    <row r="5218" spans="3:3" x14ac:dyDescent="0.15">
      <c r="C5218" t="str">
        <f t="shared" si="81"/>
        <v>|</v>
      </c>
    </row>
    <row r="5219" spans="3:3" x14ac:dyDescent="0.15">
      <c r="C5219" t="str">
        <f t="shared" si="81"/>
        <v>|</v>
      </c>
    </row>
    <row r="5220" spans="3:3" x14ac:dyDescent="0.15">
      <c r="C5220" t="str">
        <f t="shared" si="81"/>
        <v>|</v>
      </c>
    </row>
    <row r="5221" spans="3:3" x14ac:dyDescent="0.15">
      <c r="C5221" t="str">
        <f t="shared" si="81"/>
        <v>|</v>
      </c>
    </row>
    <row r="5222" spans="3:3" x14ac:dyDescent="0.15">
      <c r="C5222" t="str">
        <f t="shared" si="81"/>
        <v>|</v>
      </c>
    </row>
    <row r="5223" spans="3:3" x14ac:dyDescent="0.15">
      <c r="C5223" t="str">
        <f t="shared" si="81"/>
        <v>|</v>
      </c>
    </row>
    <row r="5224" spans="3:3" x14ac:dyDescent="0.15">
      <c r="C5224" t="str">
        <f t="shared" si="81"/>
        <v>|</v>
      </c>
    </row>
    <row r="5225" spans="3:3" x14ac:dyDescent="0.15">
      <c r="C5225" t="str">
        <f t="shared" si="81"/>
        <v>|</v>
      </c>
    </row>
    <row r="5226" spans="3:3" x14ac:dyDescent="0.15">
      <c r="C5226" t="str">
        <f t="shared" si="81"/>
        <v>|</v>
      </c>
    </row>
    <row r="5227" spans="3:3" x14ac:dyDescent="0.15">
      <c r="C5227" t="str">
        <f t="shared" si="81"/>
        <v>|</v>
      </c>
    </row>
    <row r="5228" spans="3:3" x14ac:dyDescent="0.15">
      <c r="C5228" t="str">
        <f t="shared" si="81"/>
        <v>|</v>
      </c>
    </row>
    <row r="5229" spans="3:3" x14ac:dyDescent="0.15">
      <c r="C5229" t="str">
        <f t="shared" si="81"/>
        <v>|</v>
      </c>
    </row>
    <row r="5230" spans="3:3" x14ac:dyDescent="0.15">
      <c r="C5230" t="str">
        <f t="shared" si="81"/>
        <v>|</v>
      </c>
    </row>
    <row r="5231" spans="3:3" x14ac:dyDescent="0.15">
      <c r="C5231" t="str">
        <f t="shared" si="81"/>
        <v>|</v>
      </c>
    </row>
    <row r="5232" spans="3:3" x14ac:dyDescent="0.15">
      <c r="C5232" t="str">
        <f t="shared" si="81"/>
        <v>|</v>
      </c>
    </row>
    <row r="5233" spans="3:3" x14ac:dyDescent="0.15">
      <c r="C5233" t="str">
        <f t="shared" si="81"/>
        <v>|</v>
      </c>
    </row>
    <row r="5234" spans="3:3" x14ac:dyDescent="0.15">
      <c r="C5234" t="str">
        <f t="shared" si="81"/>
        <v>|</v>
      </c>
    </row>
    <row r="5235" spans="3:3" x14ac:dyDescent="0.15">
      <c r="C5235" t="str">
        <f t="shared" si="81"/>
        <v>|</v>
      </c>
    </row>
    <row r="5236" spans="3:3" x14ac:dyDescent="0.15">
      <c r="C5236" t="str">
        <f t="shared" si="81"/>
        <v>|</v>
      </c>
    </row>
    <row r="5237" spans="3:3" x14ac:dyDescent="0.15">
      <c r="C5237" t="str">
        <f t="shared" si="81"/>
        <v>|</v>
      </c>
    </row>
    <row r="5238" spans="3:3" x14ac:dyDescent="0.15">
      <c r="C5238" t="str">
        <f t="shared" si="81"/>
        <v>|</v>
      </c>
    </row>
    <row r="5239" spans="3:3" x14ac:dyDescent="0.15">
      <c r="C5239" t="str">
        <f t="shared" si="81"/>
        <v>|</v>
      </c>
    </row>
    <row r="5240" spans="3:3" x14ac:dyDescent="0.15">
      <c r="C5240" t="str">
        <f t="shared" si="81"/>
        <v>|</v>
      </c>
    </row>
    <row r="5241" spans="3:3" x14ac:dyDescent="0.15">
      <c r="C5241" t="str">
        <f t="shared" si="81"/>
        <v>|</v>
      </c>
    </row>
    <row r="5242" spans="3:3" x14ac:dyDescent="0.15">
      <c r="C5242" t="str">
        <f t="shared" si="81"/>
        <v>|</v>
      </c>
    </row>
    <row r="5243" spans="3:3" x14ac:dyDescent="0.15">
      <c r="C5243" t="str">
        <f t="shared" si="81"/>
        <v>|</v>
      </c>
    </row>
    <row r="5244" spans="3:3" x14ac:dyDescent="0.15">
      <c r="C5244" t="str">
        <f t="shared" si="81"/>
        <v>|</v>
      </c>
    </row>
    <row r="5245" spans="3:3" x14ac:dyDescent="0.15">
      <c r="C5245" t="str">
        <f t="shared" si="81"/>
        <v>|</v>
      </c>
    </row>
    <row r="5246" spans="3:3" x14ac:dyDescent="0.15">
      <c r="C5246" t="str">
        <f t="shared" si="81"/>
        <v>|</v>
      </c>
    </row>
    <row r="5247" spans="3:3" x14ac:dyDescent="0.15">
      <c r="C5247" t="str">
        <f t="shared" si="81"/>
        <v>|</v>
      </c>
    </row>
    <row r="5248" spans="3:3" x14ac:dyDescent="0.15">
      <c r="C5248" t="str">
        <f t="shared" si="81"/>
        <v>|</v>
      </c>
    </row>
    <row r="5249" spans="3:3" x14ac:dyDescent="0.15">
      <c r="C5249" t="str">
        <f t="shared" si="81"/>
        <v>|</v>
      </c>
    </row>
    <row r="5250" spans="3:3" x14ac:dyDescent="0.15">
      <c r="C5250" t="str">
        <f t="shared" si="81"/>
        <v>|</v>
      </c>
    </row>
    <row r="5251" spans="3:3" x14ac:dyDescent="0.15">
      <c r="C5251" t="str">
        <f t="shared" si="81"/>
        <v>|</v>
      </c>
    </row>
    <row r="5252" spans="3:3" x14ac:dyDescent="0.15">
      <c r="C5252" t="str">
        <f t="shared" si="81"/>
        <v>|</v>
      </c>
    </row>
    <row r="5253" spans="3:3" x14ac:dyDescent="0.15">
      <c r="C5253" t="str">
        <f t="shared" ref="C5253:C5316" si="82">CONCATENATE(A5253,"|",B5253)</f>
        <v>|</v>
      </c>
    </row>
    <row r="5254" spans="3:3" x14ac:dyDescent="0.15">
      <c r="C5254" t="str">
        <f t="shared" si="82"/>
        <v>|</v>
      </c>
    </row>
    <row r="5255" spans="3:3" x14ac:dyDescent="0.15">
      <c r="C5255" t="str">
        <f t="shared" si="82"/>
        <v>|</v>
      </c>
    </row>
    <row r="5256" spans="3:3" x14ac:dyDescent="0.15">
      <c r="C5256" t="str">
        <f t="shared" si="82"/>
        <v>|</v>
      </c>
    </row>
    <row r="5257" spans="3:3" x14ac:dyDescent="0.15">
      <c r="C5257" t="str">
        <f t="shared" si="82"/>
        <v>|</v>
      </c>
    </row>
    <row r="5258" spans="3:3" x14ac:dyDescent="0.15">
      <c r="C5258" t="str">
        <f t="shared" si="82"/>
        <v>|</v>
      </c>
    </row>
    <row r="5259" spans="3:3" x14ac:dyDescent="0.15">
      <c r="C5259" t="str">
        <f t="shared" si="82"/>
        <v>|</v>
      </c>
    </row>
    <row r="5260" spans="3:3" x14ac:dyDescent="0.15">
      <c r="C5260" t="str">
        <f t="shared" si="82"/>
        <v>|</v>
      </c>
    </row>
    <row r="5261" spans="3:3" x14ac:dyDescent="0.15">
      <c r="C5261" t="str">
        <f t="shared" si="82"/>
        <v>|</v>
      </c>
    </row>
    <row r="5262" spans="3:3" x14ac:dyDescent="0.15">
      <c r="C5262" t="str">
        <f t="shared" si="82"/>
        <v>|</v>
      </c>
    </row>
    <row r="5263" spans="3:3" x14ac:dyDescent="0.15">
      <c r="C5263" t="str">
        <f t="shared" si="82"/>
        <v>|</v>
      </c>
    </row>
    <row r="5264" spans="3:3" x14ac:dyDescent="0.15">
      <c r="C5264" t="str">
        <f t="shared" si="82"/>
        <v>|</v>
      </c>
    </row>
    <row r="5265" spans="3:3" x14ac:dyDescent="0.15">
      <c r="C5265" t="str">
        <f t="shared" si="82"/>
        <v>|</v>
      </c>
    </row>
    <row r="5266" spans="3:3" x14ac:dyDescent="0.15">
      <c r="C5266" t="str">
        <f t="shared" si="82"/>
        <v>|</v>
      </c>
    </row>
    <row r="5267" spans="3:3" x14ac:dyDescent="0.15">
      <c r="C5267" t="str">
        <f t="shared" si="82"/>
        <v>|</v>
      </c>
    </row>
    <row r="5268" spans="3:3" x14ac:dyDescent="0.15">
      <c r="C5268" t="str">
        <f t="shared" si="82"/>
        <v>|</v>
      </c>
    </row>
    <row r="5269" spans="3:3" x14ac:dyDescent="0.15">
      <c r="C5269" t="str">
        <f t="shared" si="82"/>
        <v>|</v>
      </c>
    </row>
    <row r="5270" spans="3:3" x14ac:dyDescent="0.15">
      <c r="C5270" t="str">
        <f t="shared" si="82"/>
        <v>|</v>
      </c>
    </row>
    <row r="5271" spans="3:3" x14ac:dyDescent="0.15">
      <c r="C5271" t="str">
        <f t="shared" si="82"/>
        <v>|</v>
      </c>
    </row>
    <row r="5272" spans="3:3" x14ac:dyDescent="0.15">
      <c r="C5272" t="str">
        <f t="shared" si="82"/>
        <v>|</v>
      </c>
    </row>
    <row r="5273" spans="3:3" x14ac:dyDescent="0.15">
      <c r="C5273" t="str">
        <f t="shared" si="82"/>
        <v>|</v>
      </c>
    </row>
    <row r="5274" spans="3:3" x14ac:dyDescent="0.15">
      <c r="C5274" t="str">
        <f t="shared" si="82"/>
        <v>|</v>
      </c>
    </row>
    <row r="5275" spans="3:3" x14ac:dyDescent="0.15">
      <c r="C5275" t="str">
        <f t="shared" si="82"/>
        <v>|</v>
      </c>
    </row>
    <row r="5276" spans="3:3" x14ac:dyDescent="0.15">
      <c r="C5276" t="str">
        <f t="shared" si="82"/>
        <v>|</v>
      </c>
    </row>
    <row r="5277" spans="3:3" x14ac:dyDescent="0.15">
      <c r="C5277" t="str">
        <f t="shared" si="82"/>
        <v>|</v>
      </c>
    </row>
    <row r="5278" spans="3:3" x14ac:dyDescent="0.15">
      <c r="C5278" t="str">
        <f t="shared" si="82"/>
        <v>|</v>
      </c>
    </row>
    <row r="5279" spans="3:3" x14ac:dyDescent="0.15">
      <c r="C5279" t="str">
        <f t="shared" si="82"/>
        <v>|</v>
      </c>
    </row>
    <row r="5280" spans="3:3" x14ac:dyDescent="0.15">
      <c r="C5280" t="str">
        <f t="shared" si="82"/>
        <v>|</v>
      </c>
    </row>
    <row r="5281" spans="3:3" x14ac:dyDescent="0.15">
      <c r="C5281" t="str">
        <f t="shared" si="82"/>
        <v>|</v>
      </c>
    </row>
    <row r="5282" spans="3:3" x14ac:dyDescent="0.15">
      <c r="C5282" t="str">
        <f t="shared" si="82"/>
        <v>|</v>
      </c>
    </row>
    <row r="5283" spans="3:3" x14ac:dyDescent="0.15">
      <c r="C5283" t="str">
        <f t="shared" si="82"/>
        <v>|</v>
      </c>
    </row>
    <row r="5284" spans="3:3" x14ac:dyDescent="0.15">
      <c r="C5284" t="str">
        <f t="shared" si="82"/>
        <v>|</v>
      </c>
    </row>
    <row r="5285" spans="3:3" x14ac:dyDescent="0.15">
      <c r="C5285" t="str">
        <f t="shared" si="82"/>
        <v>|</v>
      </c>
    </row>
    <row r="5286" spans="3:3" x14ac:dyDescent="0.15">
      <c r="C5286" t="str">
        <f t="shared" si="82"/>
        <v>|</v>
      </c>
    </row>
    <row r="5287" spans="3:3" x14ac:dyDescent="0.15">
      <c r="C5287" t="str">
        <f t="shared" si="82"/>
        <v>|</v>
      </c>
    </row>
    <row r="5288" spans="3:3" x14ac:dyDescent="0.15">
      <c r="C5288" t="str">
        <f t="shared" si="82"/>
        <v>|</v>
      </c>
    </row>
    <row r="5289" spans="3:3" x14ac:dyDescent="0.15">
      <c r="C5289" t="str">
        <f t="shared" si="82"/>
        <v>|</v>
      </c>
    </row>
    <row r="5290" spans="3:3" x14ac:dyDescent="0.15">
      <c r="C5290" t="str">
        <f t="shared" si="82"/>
        <v>|</v>
      </c>
    </row>
    <row r="5291" spans="3:3" x14ac:dyDescent="0.15">
      <c r="C5291" t="str">
        <f t="shared" si="82"/>
        <v>|</v>
      </c>
    </row>
    <row r="5292" spans="3:3" x14ac:dyDescent="0.15">
      <c r="C5292" t="str">
        <f t="shared" si="82"/>
        <v>|</v>
      </c>
    </row>
    <row r="5293" spans="3:3" x14ac:dyDescent="0.15">
      <c r="C5293" t="str">
        <f t="shared" si="82"/>
        <v>|</v>
      </c>
    </row>
    <row r="5294" spans="3:3" x14ac:dyDescent="0.15">
      <c r="C5294" t="str">
        <f t="shared" si="82"/>
        <v>|</v>
      </c>
    </row>
    <row r="5295" spans="3:3" x14ac:dyDescent="0.15">
      <c r="C5295" t="str">
        <f t="shared" si="82"/>
        <v>|</v>
      </c>
    </row>
    <row r="5296" spans="3:3" x14ac:dyDescent="0.15">
      <c r="C5296" t="str">
        <f t="shared" si="82"/>
        <v>|</v>
      </c>
    </row>
    <row r="5297" spans="3:3" x14ac:dyDescent="0.15">
      <c r="C5297" t="str">
        <f t="shared" si="82"/>
        <v>|</v>
      </c>
    </row>
    <row r="5298" spans="3:3" x14ac:dyDescent="0.15">
      <c r="C5298" t="str">
        <f t="shared" si="82"/>
        <v>|</v>
      </c>
    </row>
    <row r="5299" spans="3:3" x14ac:dyDescent="0.15">
      <c r="C5299" t="str">
        <f t="shared" si="82"/>
        <v>|</v>
      </c>
    </row>
    <row r="5300" spans="3:3" x14ac:dyDescent="0.15">
      <c r="C5300" t="str">
        <f t="shared" si="82"/>
        <v>|</v>
      </c>
    </row>
    <row r="5301" spans="3:3" x14ac:dyDescent="0.15">
      <c r="C5301" t="str">
        <f t="shared" si="82"/>
        <v>|</v>
      </c>
    </row>
    <row r="5302" spans="3:3" x14ac:dyDescent="0.15">
      <c r="C5302" t="str">
        <f t="shared" si="82"/>
        <v>|</v>
      </c>
    </row>
    <row r="5303" spans="3:3" x14ac:dyDescent="0.15">
      <c r="C5303" t="str">
        <f t="shared" si="82"/>
        <v>|</v>
      </c>
    </row>
    <row r="5304" spans="3:3" x14ac:dyDescent="0.15">
      <c r="C5304" t="str">
        <f t="shared" si="82"/>
        <v>|</v>
      </c>
    </row>
    <row r="5305" spans="3:3" x14ac:dyDescent="0.15">
      <c r="C5305" t="str">
        <f t="shared" si="82"/>
        <v>|</v>
      </c>
    </row>
    <row r="5306" spans="3:3" x14ac:dyDescent="0.15">
      <c r="C5306" t="str">
        <f t="shared" si="82"/>
        <v>|</v>
      </c>
    </row>
    <row r="5307" spans="3:3" x14ac:dyDescent="0.15">
      <c r="C5307" t="str">
        <f t="shared" si="82"/>
        <v>|</v>
      </c>
    </row>
    <row r="5308" spans="3:3" x14ac:dyDescent="0.15">
      <c r="C5308" t="str">
        <f t="shared" si="82"/>
        <v>|</v>
      </c>
    </row>
    <row r="5309" spans="3:3" x14ac:dyDescent="0.15">
      <c r="C5309" t="str">
        <f t="shared" si="82"/>
        <v>|</v>
      </c>
    </row>
    <row r="5310" spans="3:3" x14ac:dyDescent="0.15">
      <c r="C5310" t="str">
        <f t="shared" si="82"/>
        <v>|</v>
      </c>
    </row>
    <row r="5311" spans="3:3" x14ac:dyDescent="0.15">
      <c r="C5311" t="str">
        <f t="shared" si="82"/>
        <v>|</v>
      </c>
    </row>
    <row r="5312" spans="3:3" x14ac:dyDescent="0.15">
      <c r="C5312" t="str">
        <f t="shared" si="82"/>
        <v>|</v>
      </c>
    </row>
    <row r="5313" spans="3:3" x14ac:dyDescent="0.15">
      <c r="C5313" t="str">
        <f t="shared" si="82"/>
        <v>|</v>
      </c>
    </row>
    <row r="5314" spans="3:3" x14ac:dyDescent="0.15">
      <c r="C5314" t="str">
        <f t="shared" si="82"/>
        <v>|</v>
      </c>
    </row>
    <row r="5315" spans="3:3" x14ac:dyDescent="0.15">
      <c r="C5315" t="str">
        <f t="shared" si="82"/>
        <v>|</v>
      </c>
    </row>
    <row r="5316" spans="3:3" x14ac:dyDescent="0.15">
      <c r="C5316" t="str">
        <f t="shared" si="82"/>
        <v>|</v>
      </c>
    </row>
    <row r="5317" spans="3:3" x14ac:dyDescent="0.15">
      <c r="C5317" t="str">
        <f t="shared" ref="C5317:C5380" si="83">CONCATENATE(A5317,"|",B5317)</f>
        <v>|</v>
      </c>
    </row>
    <row r="5318" spans="3:3" x14ac:dyDescent="0.15">
      <c r="C5318" t="str">
        <f t="shared" si="83"/>
        <v>|</v>
      </c>
    </row>
    <row r="5319" spans="3:3" x14ac:dyDescent="0.15">
      <c r="C5319" t="str">
        <f t="shared" si="83"/>
        <v>|</v>
      </c>
    </row>
    <row r="5320" spans="3:3" x14ac:dyDescent="0.15">
      <c r="C5320" t="str">
        <f t="shared" si="83"/>
        <v>|</v>
      </c>
    </row>
    <row r="5321" spans="3:3" x14ac:dyDescent="0.15">
      <c r="C5321" t="str">
        <f t="shared" si="83"/>
        <v>|</v>
      </c>
    </row>
    <row r="5322" spans="3:3" x14ac:dyDescent="0.15">
      <c r="C5322" t="str">
        <f t="shared" si="83"/>
        <v>|</v>
      </c>
    </row>
    <row r="5323" spans="3:3" x14ac:dyDescent="0.15">
      <c r="C5323" t="str">
        <f t="shared" si="83"/>
        <v>|</v>
      </c>
    </row>
    <row r="5324" spans="3:3" x14ac:dyDescent="0.15">
      <c r="C5324" t="str">
        <f t="shared" si="83"/>
        <v>|</v>
      </c>
    </row>
    <row r="5325" spans="3:3" x14ac:dyDescent="0.15">
      <c r="C5325" t="str">
        <f t="shared" si="83"/>
        <v>|</v>
      </c>
    </row>
    <row r="5326" spans="3:3" x14ac:dyDescent="0.15">
      <c r="C5326" t="str">
        <f t="shared" si="83"/>
        <v>|</v>
      </c>
    </row>
    <row r="5327" spans="3:3" x14ac:dyDescent="0.15">
      <c r="C5327" t="str">
        <f t="shared" si="83"/>
        <v>|</v>
      </c>
    </row>
    <row r="5328" spans="3:3" x14ac:dyDescent="0.15">
      <c r="C5328" t="str">
        <f t="shared" si="83"/>
        <v>|</v>
      </c>
    </row>
    <row r="5329" spans="3:3" x14ac:dyDescent="0.15">
      <c r="C5329" t="str">
        <f t="shared" si="83"/>
        <v>|</v>
      </c>
    </row>
    <row r="5330" spans="3:3" x14ac:dyDescent="0.15">
      <c r="C5330" t="str">
        <f t="shared" si="83"/>
        <v>|</v>
      </c>
    </row>
    <row r="5331" spans="3:3" x14ac:dyDescent="0.15">
      <c r="C5331" t="str">
        <f t="shared" si="83"/>
        <v>|</v>
      </c>
    </row>
    <row r="5332" spans="3:3" x14ac:dyDescent="0.15">
      <c r="C5332" t="str">
        <f t="shared" si="83"/>
        <v>|</v>
      </c>
    </row>
    <row r="5333" spans="3:3" x14ac:dyDescent="0.15">
      <c r="C5333" t="str">
        <f t="shared" si="83"/>
        <v>|</v>
      </c>
    </row>
    <row r="5334" spans="3:3" x14ac:dyDescent="0.15">
      <c r="C5334" t="str">
        <f t="shared" si="83"/>
        <v>|</v>
      </c>
    </row>
    <row r="5335" spans="3:3" x14ac:dyDescent="0.15">
      <c r="C5335" t="str">
        <f t="shared" si="83"/>
        <v>|</v>
      </c>
    </row>
    <row r="5336" spans="3:3" x14ac:dyDescent="0.15">
      <c r="C5336" t="str">
        <f t="shared" si="83"/>
        <v>|</v>
      </c>
    </row>
    <row r="5337" spans="3:3" x14ac:dyDescent="0.15">
      <c r="C5337" t="str">
        <f t="shared" si="83"/>
        <v>|</v>
      </c>
    </row>
    <row r="5338" spans="3:3" x14ac:dyDescent="0.15">
      <c r="C5338" t="str">
        <f t="shared" si="83"/>
        <v>|</v>
      </c>
    </row>
    <row r="5339" spans="3:3" x14ac:dyDescent="0.15">
      <c r="C5339" t="str">
        <f t="shared" si="83"/>
        <v>|</v>
      </c>
    </row>
    <row r="5340" spans="3:3" x14ac:dyDescent="0.15">
      <c r="C5340" t="str">
        <f t="shared" si="83"/>
        <v>|</v>
      </c>
    </row>
    <row r="5341" spans="3:3" x14ac:dyDescent="0.15">
      <c r="C5341" t="str">
        <f t="shared" si="83"/>
        <v>|</v>
      </c>
    </row>
    <row r="5342" spans="3:3" x14ac:dyDescent="0.15">
      <c r="C5342" t="str">
        <f t="shared" si="83"/>
        <v>|</v>
      </c>
    </row>
    <row r="5343" spans="3:3" x14ac:dyDescent="0.15">
      <c r="C5343" t="str">
        <f t="shared" si="83"/>
        <v>|</v>
      </c>
    </row>
    <row r="5344" spans="3:3" x14ac:dyDescent="0.15">
      <c r="C5344" t="str">
        <f t="shared" si="83"/>
        <v>|</v>
      </c>
    </row>
    <row r="5345" spans="3:3" x14ac:dyDescent="0.15">
      <c r="C5345" t="str">
        <f t="shared" si="83"/>
        <v>|</v>
      </c>
    </row>
    <row r="5346" spans="3:3" x14ac:dyDescent="0.15">
      <c r="C5346" t="str">
        <f t="shared" si="83"/>
        <v>|</v>
      </c>
    </row>
    <row r="5347" spans="3:3" x14ac:dyDescent="0.15">
      <c r="C5347" t="str">
        <f t="shared" si="83"/>
        <v>|</v>
      </c>
    </row>
    <row r="5348" spans="3:3" x14ac:dyDescent="0.15">
      <c r="C5348" t="str">
        <f t="shared" si="83"/>
        <v>|</v>
      </c>
    </row>
    <row r="5349" spans="3:3" x14ac:dyDescent="0.15">
      <c r="C5349" t="str">
        <f t="shared" si="83"/>
        <v>|</v>
      </c>
    </row>
    <row r="5350" spans="3:3" x14ac:dyDescent="0.15">
      <c r="C5350" t="str">
        <f t="shared" si="83"/>
        <v>|</v>
      </c>
    </row>
    <row r="5351" spans="3:3" x14ac:dyDescent="0.15">
      <c r="C5351" t="str">
        <f t="shared" si="83"/>
        <v>|</v>
      </c>
    </row>
    <row r="5352" spans="3:3" x14ac:dyDescent="0.15">
      <c r="C5352" t="str">
        <f t="shared" si="83"/>
        <v>|</v>
      </c>
    </row>
    <row r="5353" spans="3:3" x14ac:dyDescent="0.15">
      <c r="C5353" t="str">
        <f t="shared" si="83"/>
        <v>|</v>
      </c>
    </row>
    <row r="5354" spans="3:3" x14ac:dyDescent="0.15">
      <c r="C5354" t="str">
        <f t="shared" si="83"/>
        <v>|</v>
      </c>
    </row>
    <row r="5355" spans="3:3" x14ac:dyDescent="0.15">
      <c r="C5355" t="str">
        <f t="shared" si="83"/>
        <v>|</v>
      </c>
    </row>
    <row r="5356" spans="3:3" x14ac:dyDescent="0.15">
      <c r="C5356" t="str">
        <f t="shared" si="83"/>
        <v>|</v>
      </c>
    </row>
    <row r="5357" spans="3:3" x14ac:dyDescent="0.15">
      <c r="C5357" t="str">
        <f t="shared" si="83"/>
        <v>|</v>
      </c>
    </row>
    <row r="5358" spans="3:3" x14ac:dyDescent="0.15">
      <c r="C5358" t="str">
        <f t="shared" si="83"/>
        <v>|</v>
      </c>
    </row>
    <row r="5359" spans="3:3" x14ac:dyDescent="0.15">
      <c r="C5359" t="str">
        <f t="shared" si="83"/>
        <v>|</v>
      </c>
    </row>
    <row r="5360" spans="3:3" x14ac:dyDescent="0.15">
      <c r="C5360" t="str">
        <f t="shared" si="83"/>
        <v>|</v>
      </c>
    </row>
    <row r="5361" spans="3:3" x14ac:dyDescent="0.15">
      <c r="C5361" t="str">
        <f t="shared" si="83"/>
        <v>|</v>
      </c>
    </row>
    <row r="5362" spans="3:3" x14ac:dyDescent="0.15">
      <c r="C5362" t="str">
        <f t="shared" si="83"/>
        <v>|</v>
      </c>
    </row>
    <row r="5363" spans="3:3" x14ac:dyDescent="0.15">
      <c r="C5363" t="str">
        <f t="shared" si="83"/>
        <v>|</v>
      </c>
    </row>
    <row r="5364" spans="3:3" x14ac:dyDescent="0.15">
      <c r="C5364" t="str">
        <f t="shared" si="83"/>
        <v>|</v>
      </c>
    </row>
    <row r="5365" spans="3:3" x14ac:dyDescent="0.15">
      <c r="C5365" t="str">
        <f t="shared" si="83"/>
        <v>|</v>
      </c>
    </row>
    <row r="5366" spans="3:3" x14ac:dyDescent="0.15">
      <c r="C5366" t="str">
        <f t="shared" si="83"/>
        <v>|</v>
      </c>
    </row>
    <row r="5367" spans="3:3" x14ac:dyDescent="0.15">
      <c r="C5367" t="str">
        <f t="shared" si="83"/>
        <v>|</v>
      </c>
    </row>
    <row r="5368" spans="3:3" x14ac:dyDescent="0.15">
      <c r="C5368" t="str">
        <f t="shared" si="83"/>
        <v>|</v>
      </c>
    </row>
    <row r="5369" spans="3:3" x14ac:dyDescent="0.15">
      <c r="C5369" t="str">
        <f t="shared" si="83"/>
        <v>|</v>
      </c>
    </row>
    <row r="5370" spans="3:3" x14ac:dyDescent="0.15">
      <c r="C5370" t="str">
        <f t="shared" si="83"/>
        <v>|</v>
      </c>
    </row>
    <row r="5371" spans="3:3" x14ac:dyDescent="0.15">
      <c r="C5371" t="str">
        <f t="shared" si="83"/>
        <v>|</v>
      </c>
    </row>
    <row r="5372" spans="3:3" x14ac:dyDescent="0.15">
      <c r="C5372" t="str">
        <f t="shared" si="83"/>
        <v>|</v>
      </c>
    </row>
    <row r="5373" spans="3:3" x14ac:dyDescent="0.15">
      <c r="C5373" t="str">
        <f t="shared" si="83"/>
        <v>|</v>
      </c>
    </row>
    <row r="5374" spans="3:3" x14ac:dyDescent="0.15">
      <c r="C5374" t="str">
        <f t="shared" si="83"/>
        <v>|</v>
      </c>
    </row>
    <row r="5375" spans="3:3" x14ac:dyDescent="0.15">
      <c r="C5375" t="str">
        <f t="shared" si="83"/>
        <v>|</v>
      </c>
    </row>
    <row r="5376" spans="3:3" x14ac:dyDescent="0.15">
      <c r="C5376" t="str">
        <f t="shared" si="83"/>
        <v>|</v>
      </c>
    </row>
    <row r="5377" spans="3:3" x14ac:dyDescent="0.15">
      <c r="C5377" t="str">
        <f t="shared" si="83"/>
        <v>|</v>
      </c>
    </row>
    <row r="5378" spans="3:3" x14ac:dyDescent="0.15">
      <c r="C5378" t="str">
        <f t="shared" si="83"/>
        <v>|</v>
      </c>
    </row>
    <row r="5379" spans="3:3" x14ac:dyDescent="0.15">
      <c r="C5379" t="str">
        <f t="shared" si="83"/>
        <v>|</v>
      </c>
    </row>
    <row r="5380" spans="3:3" x14ac:dyDescent="0.15">
      <c r="C5380" t="str">
        <f t="shared" si="83"/>
        <v>|</v>
      </c>
    </row>
    <row r="5381" spans="3:3" x14ac:dyDescent="0.15">
      <c r="C5381" t="str">
        <f t="shared" ref="C5381:C5444" si="84">CONCATENATE(A5381,"|",B5381)</f>
        <v>|</v>
      </c>
    </row>
    <row r="5382" spans="3:3" x14ac:dyDescent="0.15">
      <c r="C5382" t="str">
        <f t="shared" si="84"/>
        <v>|</v>
      </c>
    </row>
    <row r="5383" spans="3:3" x14ac:dyDescent="0.15">
      <c r="C5383" t="str">
        <f t="shared" si="84"/>
        <v>|</v>
      </c>
    </row>
    <row r="5384" spans="3:3" x14ac:dyDescent="0.15">
      <c r="C5384" t="str">
        <f t="shared" si="84"/>
        <v>|</v>
      </c>
    </row>
    <row r="5385" spans="3:3" x14ac:dyDescent="0.15">
      <c r="C5385" t="str">
        <f t="shared" si="84"/>
        <v>|</v>
      </c>
    </row>
    <row r="5386" spans="3:3" x14ac:dyDescent="0.15">
      <c r="C5386" t="str">
        <f t="shared" si="84"/>
        <v>|</v>
      </c>
    </row>
    <row r="5387" spans="3:3" x14ac:dyDescent="0.15">
      <c r="C5387" t="str">
        <f t="shared" si="84"/>
        <v>|</v>
      </c>
    </row>
    <row r="5388" spans="3:3" x14ac:dyDescent="0.15">
      <c r="C5388" t="str">
        <f t="shared" si="84"/>
        <v>|</v>
      </c>
    </row>
    <row r="5389" spans="3:3" x14ac:dyDescent="0.15">
      <c r="C5389" t="str">
        <f t="shared" si="84"/>
        <v>|</v>
      </c>
    </row>
    <row r="5390" spans="3:3" x14ac:dyDescent="0.15">
      <c r="C5390" t="str">
        <f t="shared" si="84"/>
        <v>|</v>
      </c>
    </row>
    <row r="5391" spans="3:3" x14ac:dyDescent="0.15">
      <c r="C5391" t="str">
        <f t="shared" si="84"/>
        <v>|</v>
      </c>
    </row>
    <row r="5392" spans="3:3" x14ac:dyDescent="0.15">
      <c r="C5392" t="str">
        <f t="shared" si="84"/>
        <v>|</v>
      </c>
    </row>
    <row r="5393" spans="3:3" x14ac:dyDescent="0.15">
      <c r="C5393" t="str">
        <f t="shared" si="84"/>
        <v>|</v>
      </c>
    </row>
    <row r="5394" spans="3:3" x14ac:dyDescent="0.15">
      <c r="C5394" t="str">
        <f t="shared" si="84"/>
        <v>|</v>
      </c>
    </row>
    <row r="5395" spans="3:3" x14ac:dyDescent="0.15">
      <c r="C5395" t="str">
        <f t="shared" si="84"/>
        <v>|</v>
      </c>
    </row>
    <row r="5396" spans="3:3" x14ac:dyDescent="0.15">
      <c r="C5396" t="str">
        <f t="shared" si="84"/>
        <v>|</v>
      </c>
    </row>
    <row r="5397" spans="3:3" x14ac:dyDescent="0.15">
      <c r="C5397" t="str">
        <f t="shared" si="84"/>
        <v>|</v>
      </c>
    </row>
    <row r="5398" spans="3:3" x14ac:dyDescent="0.15">
      <c r="C5398" t="str">
        <f t="shared" si="84"/>
        <v>|</v>
      </c>
    </row>
    <row r="5399" spans="3:3" x14ac:dyDescent="0.15">
      <c r="C5399" t="str">
        <f t="shared" si="84"/>
        <v>|</v>
      </c>
    </row>
    <row r="5400" spans="3:3" x14ac:dyDescent="0.15">
      <c r="C5400" t="str">
        <f t="shared" si="84"/>
        <v>|</v>
      </c>
    </row>
    <row r="5401" spans="3:3" x14ac:dyDescent="0.15">
      <c r="C5401" t="str">
        <f t="shared" si="84"/>
        <v>|</v>
      </c>
    </row>
    <row r="5402" spans="3:3" x14ac:dyDescent="0.15">
      <c r="C5402" t="str">
        <f t="shared" si="84"/>
        <v>|</v>
      </c>
    </row>
    <row r="5403" spans="3:3" x14ac:dyDescent="0.15">
      <c r="C5403" t="str">
        <f t="shared" si="84"/>
        <v>|</v>
      </c>
    </row>
    <row r="5404" spans="3:3" x14ac:dyDescent="0.15">
      <c r="C5404" t="str">
        <f t="shared" si="84"/>
        <v>|</v>
      </c>
    </row>
    <row r="5405" spans="3:3" x14ac:dyDescent="0.15">
      <c r="C5405" t="str">
        <f t="shared" si="84"/>
        <v>|</v>
      </c>
    </row>
    <row r="5406" spans="3:3" x14ac:dyDescent="0.15">
      <c r="C5406" t="str">
        <f t="shared" si="84"/>
        <v>|</v>
      </c>
    </row>
    <row r="5407" spans="3:3" x14ac:dyDescent="0.15">
      <c r="C5407" t="str">
        <f t="shared" si="84"/>
        <v>|</v>
      </c>
    </row>
    <row r="5408" spans="3:3" x14ac:dyDescent="0.15">
      <c r="C5408" t="str">
        <f t="shared" si="84"/>
        <v>|</v>
      </c>
    </row>
    <row r="5409" spans="3:3" x14ac:dyDescent="0.15">
      <c r="C5409" t="str">
        <f t="shared" si="84"/>
        <v>|</v>
      </c>
    </row>
    <row r="5410" spans="3:3" x14ac:dyDescent="0.15">
      <c r="C5410" t="str">
        <f t="shared" si="84"/>
        <v>|</v>
      </c>
    </row>
    <row r="5411" spans="3:3" x14ac:dyDescent="0.15">
      <c r="C5411" t="str">
        <f t="shared" si="84"/>
        <v>|</v>
      </c>
    </row>
    <row r="5412" spans="3:3" x14ac:dyDescent="0.15">
      <c r="C5412" t="str">
        <f t="shared" si="84"/>
        <v>|</v>
      </c>
    </row>
    <row r="5413" spans="3:3" x14ac:dyDescent="0.15">
      <c r="C5413" t="str">
        <f t="shared" si="84"/>
        <v>|</v>
      </c>
    </row>
    <row r="5414" spans="3:3" x14ac:dyDescent="0.15">
      <c r="C5414" t="str">
        <f t="shared" si="84"/>
        <v>|</v>
      </c>
    </row>
    <row r="5415" spans="3:3" x14ac:dyDescent="0.15">
      <c r="C5415" t="str">
        <f t="shared" si="84"/>
        <v>|</v>
      </c>
    </row>
    <row r="5416" spans="3:3" x14ac:dyDescent="0.15">
      <c r="C5416" t="str">
        <f t="shared" si="84"/>
        <v>|</v>
      </c>
    </row>
    <row r="5417" spans="3:3" x14ac:dyDescent="0.15">
      <c r="C5417" t="str">
        <f t="shared" si="84"/>
        <v>|</v>
      </c>
    </row>
    <row r="5418" spans="3:3" x14ac:dyDescent="0.15">
      <c r="C5418" t="str">
        <f t="shared" si="84"/>
        <v>|</v>
      </c>
    </row>
    <row r="5419" spans="3:3" x14ac:dyDescent="0.15">
      <c r="C5419" t="str">
        <f t="shared" si="84"/>
        <v>|</v>
      </c>
    </row>
    <row r="5420" spans="3:3" x14ac:dyDescent="0.15">
      <c r="C5420" t="str">
        <f t="shared" si="84"/>
        <v>|</v>
      </c>
    </row>
    <row r="5421" spans="3:3" x14ac:dyDescent="0.15">
      <c r="C5421" t="str">
        <f t="shared" si="84"/>
        <v>|</v>
      </c>
    </row>
    <row r="5422" spans="3:3" x14ac:dyDescent="0.15">
      <c r="C5422" t="str">
        <f t="shared" si="84"/>
        <v>|</v>
      </c>
    </row>
    <row r="5423" spans="3:3" x14ac:dyDescent="0.15">
      <c r="C5423" t="str">
        <f t="shared" si="84"/>
        <v>|</v>
      </c>
    </row>
    <row r="5424" spans="3:3" x14ac:dyDescent="0.15">
      <c r="C5424" t="str">
        <f t="shared" si="84"/>
        <v>|</v>
      </c>
    </row>
    <row r="5425" spans="3:3" x14ac:dyDescent="0.15">
      <c r="C5425" t="str">
        <f t="shared" si="84"/>
        <v>|</v>
      </c>
    </row>
    <row r="5426" spans="3:3" x14ac:dyDescent="0.15">
      <c r="C5426" t="str">
        <f t="shared" si="84"/>
        <v>|</v>
      </c>
    </row>
    <row r="5427" spans="3:3" x14ac:dyDescent="0.15">
      <c r="C5427" t="str">
        <f t="shared" si="84"/>
        <v>|</v>
      </c>
    </row>
    <row r="5428" spans="3:3" x14ac:dyDescent="0.15">
      <c r="C5428" t="str">
        <f t="shared" si="84"/>
        <v>|</v>
      </c>
    </row>
    <row r="5429" spans="3:3" x14ac:dyDescent="0.15">
      <c r="C5429" t="str">
        <f t="shared" si="84"/>
        <v>|</v>
      </c>
    </row>
    <row r="5430" spans="3:3" x14ac:dyDescent="0.15">
      <c r="C5430" t="str">
        <f t="shared" si="84"/>
        <v>|</v>
      </c>
    </row>
    <row r="5431" spans="3:3" x14ac:dyDescent="0.15">
      <c r="C5431" t="str">
        <f t="shared" si="84"/>
        <v>|</v>
      </c>
    </row>
    <row r="5432" spans="3:3" x14ac:dyDescent="0.15">
      <c r="C5432" t="str">
        <f t="shared" si="84"/>
        <v>|</v>
      </c>
    </row>
    <row r="5433" spans="3:3" x14ac:dyDescent="0.15">
      <c r="C5433" t="str">
        <f t="shared" si="84"/>
        <v>|</v>
      </c>
    </row>
    <row r="5434" spans="3:3" x14ac:dyDescent="0.15">
      <c r="C5434" t="str">
        <f t="shared" si="84"/>
        <v>|</v>
      </c>
    </row>
    <row r="5435" spans="3:3" x14ac:dyDescent="0.15">
      <c r="C5435" t="str">
        <f t="shared" si="84"/>
        <v>|</v>
      </c>
    </row>
    <row r="5436" spans="3:3" x14ac:dyDescent="0.15">
      <c r="C5436" t="str">
        <f t="shared" si="84"/>
        <v>|</v>
      </c>
    </row>
    <row r="5437" spans="3:3" x14ac:dyDescent="0.15">
      <c r="C5437" t="str">
        <f t="shared" si="84"/>
        <v>|</v>
      </c>
    </row>
    <row r="5438" spans="3:3" x14ac:dyDescent="0.15">
      <c r="C5438" t="str">
        <f t="shared" si="84"/>
        <v>|</v>
      </c>
    </row>
    <row r="5439" spans="3:3" x14ac:dyDescent="0.15">
      <c r="C5439" t="str">
        <f t="shared" si="84"/>
        <v>|</v>
      </c>
    </row>
    <row r="5440" spans="3:3" x14ac:dyDescent="0.15">
      <c r="C5440" t="str">
        <f t="shared" si="84"/>
        <v>|</v>
      </c>
    </row>
    <row r="5441" spans="3:3" x14ac:dyDescent="0.15">
      <c r="C5441" t="str">
        <f t="shared" si="84"/>
        <v>|</v>
      </c>
    </row>
    <row r="5442" spans="3:3" x14ac:dyDescent="0.15">
      <c r="C5442" t="str">
        <f t="shared" si="84"/>
        <v>|</v>
      </c>
    </row>
    <row r="5443" spans="3:3" x14ac:dyDescent="0.15">
      <c r="C5443" t="str">
        <f t="shared" si="84"/>
        <v>|</v>
      </c>
    </row>
    <row r="5444" spans="3:3" x14ac:dyDescent="0.15">
      <c r="C5444" t="str">
        <f t="shared" si="84"/>
        <v>|</v>
      </c>
    </row>
    <row r="5445" spans="3:3" x14ac:dyDescent="0.15">
      <c r="C5445" t="str">
        <f t="shared" ref="C5445:C5508" si="85">CONCATENATE(A5445,"|",B5445)</f>
        <v>|</v>
      </c>
    </row>
    <row r="5446" spans="3:3" x14ac:dyDescent="0.15">
      <c r="C5446" t="str">
        <f t="shared" si="85"/>
        <v>|</v>
      </c>
    </row>
    <row r="5447" spans="3:3" x14ac:dyDescent="0.15">
      <c r="C5447" t="str">
        <f t="shared" si="85"/>
        <v>|</v>
      </c>
    </row>
    <row r="5448" spans="3:3" x14ac:dyDescent="0.15">
      <c r="C5448" t="str">
        <f t="shared" si="85"/>
        <v>|</v>
      </c>
    </row>
    <row r="5449" spans="3:3" x14ac:dyDescent="0.15">
      <c r="C5449" t="str">
        <f t="shared" si="85"/>
        <v>|</v>
      </c>
    </row>
    <row r="5450" spans="3:3" x14ac:dyDescent="0.15">
      <c r="C5450" t="str">
        <f t="shared" si="85"/>
        <v>|</v>
      </c>
    </row>
    <row r="5451" spans="3:3" x14ac:dyDescent="0.15">
      <c r="C5451" t="str">
        <f t="shared" si="85"/>
        <v>|</v>
      </c>
    </row>
    <row r="5452" spans="3:3" x14ac:dyDescent="0.15">
      <c r="C5452" t="str">
        <f t="shared" si="85"/>
        <v>|</v>
      </c>
    </row>
    <row r="5453" spans="3:3" x14ac:dyDescent="0.15">
      <c r="C5453" t="str">
        <f t="shared" si="85"/>
        <v>|</v>
      </c>
    </row>
    <row r="5454" spans="3:3" x14ac:dyDescent="0.15">
      <c r="C5454" t="str">
        <f t="shared" si="85"/>
        <v>|</v>
      </c>
    </row>
    <row r="5455" spans="3:3" x14ac:dyDescent="0.15">
      <c r="C5455" t="str">
        <f t="shared" si="85"/>
        <v>|</v>
      </c>
    </row>
    <row r="5456" spans="3:3" x14ac:dyDescent="0.15">
      <c r="C5456" t="str">
        <f t="shared" si="85"/>
        <v>|</v>
      </c>
    </row>
    <row r="5457" spans="3:3" x14ac:dyDescent="0.15">
      <c r="C5457" t="str">
        <f t="shared" si="85"/>
        <v>|</v>
      </c>
    </row>
    <row r="5458" spans="3:3" x14ac:dyDescent="0.15">
      <c r="C5458" t="str">
        <f t="shared" si="85"/>
        <v>|</v>
      </c>
    </row>
    <row r="5459" spans="3:3" x14ac:dyDescent="0.15">
      <c r="C5459" t="str">
        <f t="shared" si="85"/>
        <v>|</v>
      </c>
    </row>
    <row r="5460" spans="3:3" x14ac:dyDescent="0.15">
      <c r="C5460" t="str">
        <f t="shared" si="85"/>
        <v>|</v>
      </c>
    </row>
    <row r="5461" spans="3:3" x14ac:dyDescent="0.15">
      <c r="C5461" t="str">
        <f t="shared" si="85"/>
        <v>|</v>
      </c>
    </row>
    <row r="5462" spans="3:3" x14ac:dyDescent="0.15">
      <c r="C5462" t="str">
        <f t="shared" si="85"/>
        <v>|</v>
      </c>
    </row>
    <row r="5463" spans="3:3" x14ac:dyDescent="0.15">
      <c r="C5463" t="str">
        <f t="shared" si="85"/>
        <v>|</v>
      </c>
    </row>
    <row r="5464" spans="3:3" x14ac:dyDescent="0.15">
      <c r="C5464" t="str">
        <f t="shared" si="85"/>
        <v>|</v>
      </c>
    </row>
    <row r="5465" spans="3:3" x14ac:dyDescent="0.15">
      <c r="C5465" t="str">
        <f t="shared" si="85"/>
        <v>|</v>
      </c>
    </row>
    <row r="5466" spans="3:3" x14ac:dyDescent="0.15">
      <c r="C5466" t="str">
        <f t="shared" si="85"/>
        <v>|</v>
      </c>
    </row>
    <row r="5467" spans="3:3" x14ac:dyDescent="0.15">
      <c r="C5467" t="str">
        <f t="shared" si="85"/>
        <v>|</v>
      </c>
    </row>
    <row r="5468" spans="3:3" x14ac:dyDescent="0.15">
      <c r="C5468" t="str">
        <f t="shared" si="85"/>
        <v>|</v>
      </c>
    </row>
    <row r="5469" spans="3:3" x14ac:dyDescent="0.15">
      <c r="C5469" t="str">
        <f t="shared" si="85"/>
        <v>|</v>
      </c>
    </row>
    <row r="5470" spans="3:3" x14ac:dyDescent="0.15">
      <c r="C5470" t="str">
        <f t="shared" si="85"/>
        <v>|</v>
      </c>
    </row>
    <row r="5471" spans="3:3" x14ac:dyDescent="0.15">
      <c r="C5471" t="str">
        <f t="shared" si="85"/>
        <v>|</v>
      </c>
    </row>
    <row r="5472" spans="3:3" x14ac:dyDescent="0.15">
      <c r="C5472" t="str">
        <f t="shared" si="85"/>
        <v>|</v>
      </c>
    </row>
    <row r="5473" spans="3:3" x14ac:dyDescent="0.15">
      <c r="C5473" t="str">
        <f t="shared" si="85"/>
        <v>|</v>
      </c>
    </row>
    <row r="5474" spans="3:3" x14ac:dyDescent="0.15">
      <c r="C5474" t="str">
        <f t="shared" si="85"/>
        <v>|</v>
      </c>
    </row>
    <row r="5475" spans="3:3" x14ac:dyDescent="0.15">
      <c r="C5475" t="str">
        <f t="shared" si="85"/>
        <v>|</v>
      </c>
    </row>
    <row r="5476" spans="3:3" x14ac:dyDescent="0.15">
      <c r="C5476" t="str">
        <f t="shared" si="85"/>
        <v>|</v>
      </c>
    </row>
    <row r="5477" spans="3:3" x14ac:dyDescent="0.15">
      <c r="C5477" t="str">
        <f t="shared" si="85"/>
        <v>|</v>
      </c>
    </row>
    <row r="5478" spans="3:3" x14ac:dyDescent="0.15">
      <c r="C5478" t="str">
        <f t="shared" si="85"/>
        <v>|</v>
      </c>
    </row>
    <row r="5479" spans="3:3" x14ac:dyDescent="0.15">
      <c r="C5479" t="str">
        <f t="shared" si="85"/>
        <v>|</v>
      </c>
    </row>
    <row r="5480" spans="3:3" x14ac:dyDescent="0.15">
      <c r="C5480" t="str">
        <f t="shared" si="85"/>
        <v>|</v>
      </c>
    </row>
    <row r="5481" spans="3:3" x14ac:dyDescent="0.15">
      <c r="C5481" t="str">
        <f t="shared" si="85"/>
        <v>|</v>
      </c>
    </row>
    <row r="5482" spans="3:3" x14ac:dyDescent="0.15">
      <c r="C5482" t="str">
        <f t="shared" si="85"/>
        <v>|</v>
      </c>
    </row>
    <row r="5483" spans="3:3" x14ac:dyDescent="0.15">
      <c r="C5483" t="str">
        <f t="shared" si="85"/>
        <v>|</v>
      </c>
    </row>
    <row r="5484" spans="3:3" x14ac:dyDescent="0.15">
      <c r="C5484" t="str">
        <f t="shared" si="85"/>
        <v>|</v>
      </c>
    </row>
    <row r="5485" spans="3:3" x14ac:dyDescent="0.15">
      <c r="C5485" t="str">
        <f t="shared" si="85"/>
        <v>|</v>
      </c>
    </row>
    <row r="5486" spans="3:3" x14ac:dyDescent="0.15">
      <c r="C5486" t="str">
        <f t="shared" si="85"/>
        <v>|</v>
      </c>
    </row>
    <row r="5487" spans="3:3" x14ac:dyDescent="0.15">
      <c r="C5487" t="str">
        <f t="shared" si="85"/>
        <v>|</v>
      </c>
    </row>
    <row r="5488" spans="3:3" x14ac:dyDescent="0.15">
      <c r="C5488" t="str">
        <f t="shared" si="85"/>
        <v>|</v>
      </c>
    </row>
    <row r="5489" spans="3:3" x14ac:dyDescent="0.15">
      <c r="C5489" t="str">
        <f t="shared" si="85"/>
        <v>|</v>
      </c>
    </row>
    <row r="5490" spans="3:3" x14ac:dyDescent="0.15">
      <c r="C5490" t="str">
        <f t="shared" si="85"/>
        <v>|</v>
      </c>
    </row>
    <row r="5491" spans="3:3" x14ac:dyDescent="0.15">
      <c r="C5491" t="str">
        <f t="shared" si="85"/>
        <v>|</v>
      </c>
    </row>
    <row r="5492" spans="3:3" x14ac:dyDescent="0.15">
      <c r="C5492" t="str">
        <f t="shared" si="85"/>
        <v>|</v>
      </c>
    </row>
    <row r="5493" spans="3:3" x14ac:dyDescent="0.15">
      <c r="C5493" t="str">
        <f t="shared" si="85"/>
        <v>|</v>
      </c>
    </row>
    <row r="5494" spans="3:3" x14ac:dyDescent="0.15">
      <c r="C5494" t="str">
        <f t="shared" si="85"/>
        <v>|</v>
      </c>
    </row>
    <row r="5495" spans="3:3" x14ac:dyDescent="0.15">
      <c r="C5495" t="str">
        <f t="shared" si="85"/>
        <v>|</v>
      </c>
    </row>
    <row r="5496" spans="3:3" x14ac:dyDescent="0.15">
      <c r="C5496" t="str">
        <f t="shared" si="85"/>
        <v>|</v>
      </c>
    </row>
    <row r="5497" spans="3:3" x14ac:dyDescent="0.15">
      <c r="C5497" t="str">
        <f t="shared" si="85"/>
        <v>|</v>
      </c>
    </row>
    <row r="5498" spans="3:3" x14ac:dyDescent="0.15">
      <c r="C5498" t="str">
        <f t="shared" si="85"/>
        <v>|</v>
      </c>
    </row>
    <row r="5499" spans="3:3" x14ac:dyDescent="0.15">
      <c r="C5499" t="str">
        <f t="shared" si="85"/>
        <v>|</v>
      </c>
    </row>
    <row r="5500" spans="3:3" x14ac:dyDescent="0.15">
      <c r="C5500" t="str">
        <f t="shared" si="85"/>
        <v>|</v>
      </c>
    </row>
    <row r="5501" spans="3:3" x14ac:dyDescent="0.15">
      <c r="C5501" t="str">
        <f t="shared" si="85"/>
        <v>|</v>
      </c>
    </row>
    <row r="5502" spans="3:3" x14ac:dyDescent="0.15">
      <c r="C5502" t="str">
        <f t="shared" si="85"/>
        <v>|</v>
      </c>
    </row>
    <row r="5503" spans="3:3" x14ac:dyDescent="0.15">
      <c r="C5503" t="str">
        <f t="shared" si="85"/>
        <v>|</v>
      </c>
    </row>
    <row r="5504" spans="3:3" x14ac:dyDescent="0.15">
      <c r="C5504" t="str">
        <f t="shared" si="85"/>
        <v>|</v>
      </c>
    </row>
    <row r="5505" spans="3:3" x14ac:dyDescent="0.15">
      <c r="C5505" t="str">
        <f t="shared" si="85"/>
        <v>|</v>
      </c>
    </row>
    <row r="5506" spans="3:3" x14ac:dyDescent="0.15">
      <c r="C5506" t="str">
        <f t="shared" si="85"/>
        <v>|</v>
      </c>
    </row>
    <row r="5507" spans="3:3" x14ac:dyDescent="0.15">
      <c r="C5507" t="str">
        <f t="shared" si="85"/>
        <v>|</v>
      </c>
    </row>
    <row r="5508" spans="3:3" x14ac:dyDescent="0.15">
      <c r="C5508" t="str">
        <f t="shared" si="85"/>
        <v>|</v>
      </c>
    </row>
    <row r="5509" spans="3:3" x14ac:dyDescent="0.15">
      <c r="C5509" t="str">
        <f t="shared" ref="C5509:C5572" si="86">CONCATENATE(A5509,"|",B5509)</f>
        <v>|</v>
      </c>
    </row>
    <row r="5510" spans="3:3" x14ac:dyDescent="0.15">
      <c r="C5510" t="str">
        <f t="shared" si="86"/>
        <v>|</v>
      </c>
    </row>
    <row r="5511" spans="3:3" x14ac:dyDescent="0.15">
      <c r="C5511" t="str">
        <f t="shared" si="86"/>
        <v>|</v>
      </c>
    </row>
    <row r="5512" spans="3:3" x14ac:dyDescent="0.15">
      <c r="C5512" t="str">
        <f t="shared" si="86"/>
        <v>|</v>
      </c>
    </row>
    <row r="5513" spans="3:3" x14ac:dyDescent="0.15">
      <c r="C5513" t="str">
        <f t="shared" si="86"/>
        <v>|</v>
      </c>
    </row>
    <row r="5514" spans="3:3" x14ac:dyDescent="0.15">
      <c r="C5514" t="str">
        <f t="shared" si="86"/>
        <v>|</v>
      </c>
    </row>
    <row r="5515" spans="3:3" x14ac:dyDescent="0.15">
      <c r="C5515" t="str">
        <f t="shared" si="86"/>
        <v>|</v>
      </c>
    </row>
    <row r="5516" spans="3:3" x14ac:dyDescent="0.15">
      <c r="C5516" t="str">
        <f t="shared" si="86"/>
        <v>|</v>
      </c>
    </row>
    <row r="5517" spans="3:3" x14ac:dyDescent="0.15">
      <c r="C5517" t="str">
        <f t="shared" si="86"/>
        <v>|</v>
      </c>
    </row>
    <row r="5518" spans="3:3" x14ac:dyDescent="0.15">
      <c r="C5518" t="str">
        <f t="shared" si="86"/>
        <v>|</v>
      </c>
    </row>
    <row r="5519" spans="3:3" x14ac:dyDescent="0.15">
      <c r="C5519" t="str">
        <f t="shared" si="86"/>
        <v>|</v>
      </c>
    </row>
    <row r="5520" spans="3:3" x14ac:dyDescent="0.15">
      <c r="C5520" t="str">
        <f t="shared" si="86"/>
        <v>|</v>
      </c>
    </row>
    <row r="5521" spans="3:3" x14ac:dyDescent="0.15">
      <c r="C5521" t="str">
        <f t="shared" si="86"/>
        <v>|</v>
      </c>
    </row>
    <row r="5522" spans="3:3" x14ac:dyDescent="0.15">
      <c r="C5522" t="str">
        <f t="shared" si="86"/>
        <v>|</v>
      </c>
    </row>
    <row r="5523" spans="3:3" x14ac:dyDescent="0.15">
      <c r="C5523" t="str">
        <f t="shared" si="86"/>
        <v>|</v>
      </c>
    </row>
    <row r="5524" spans="3:3" x14ac:dyDescent="0.15">
      <c r="C5524" t="str">
        <f t="shared" si="86"/>
        <v>|</v>
      </c>
    </row>
    <row r="5525" spans="3:3" x14ac:dyDescent="0.15">
      <c r="C5525" t="str">
        <f t="shared" si="86"/>
        <v>|</v>
      </c>
    </row>
    <row r="5526" spans="3:3" x14ac:dyDescent="0.15">
      <c r="C5526" t="str">
        <f t="shared" si="86"/>
        <v>|</v>
      </c>
    </row>
    <row r="5527" spans="3:3" x14ac:dyDescent="0.15">
      <c r="C5527" t="str">
        <f t="shared" si="86"/>
        <v>|</v>
      </c>
    </row>
    <row r="5528" spans="3:3" x14ac:dyDescent="0.15">
      <c r="C5528" t="str">
        <f t="shared" si="86"/>
        <v>|</v>
      </c>
    </row>
    <row r="5529" spans="3:3" x14ac:dyDescent="0.15">
      <c r="C5529" t="str">
        <f t="shared" si="86"/>
        <v>|</v>
      </c>
    </row>
    <row r="5530" spans="3:3" x14ac:dyDescent="0.15">
      <c r="C5530" t="str">
        <f t="shared" si="86"/>
        <v>|</v>
      </c>
    </row>
    <row r="5531" spans="3:3" x14ac:dyDescent="0.15">
      <c r="C5531" t="str">
        <f t="shared" si="86"/>
        <v>|</v>
      </c>
    </row>
    <row r="5532" spans="3:3" x14ac:dyDescent="0.15">
      <c r="C5532" t="str">
        <f t="shared" si="86"/>
        <v>|</v>
      </c>
    </row>
    <row r="5533" spans="3:3" x14ac:dyDescent="0.15">
      <c r="C5533" t="str">
        <f t="shared" si="86"/>
        <v>|</v>
      </c>
    </row>
    <row r="5534" spans="3:3" x14ac:dyDescent="0.15">
      <c r="C5534" t="str">
        <f t="shared" si="86"/>
        <v>|</v>
      </c>
    </row>
    <row r="5535" spans="3:3" x14ac:dyDescent="0.15">
      <c r="C5535" t="str">
        <f t="shared" si="86"/>
        <v>|</v>
      </c>
    </row>
    <row r="5536" spans="3:3" x14ac:dyDescent="0.15">
      <c r="C5536" t="str">
        <f t="shared" si="86"/>
        <v>|</v>
      </c>
    </row>
    <row r="5537" spans="3:3" x14ac:dyDescent="0.15">
      <c r="C5537" t="str">
        <f t="shared" si="86"/>
        <v>|</v>
      </c>
    </row>
    <row r="5538" spans="3:3" x14ac:dyDescent="0.15">
      <c r="C5538" t="str">
        <f t="shared" si="86"/>
        <v>|</v>
      </c>
    </row>
    <row r="5539" spans="3:3" x14ac:dyDescent="0.15">
      <c r="C5539" t="str">
        <f t="shared" si="86"/>
        <v>|</v>
      </c>
    </row>
    <row r="5540" spans="3:3" x14ac:dyDescent="0.15">
      <c r="C5540" t="str">
        <f t="shared" si="86"/>
        <v>|</v>
      </c>
    </row>
    <row r="5541" spans="3:3" x14ac:dyDescent="0.15">
      <c r="C5541" t="str">
        <f t="shared" si="86"/>
        <v>|</v>
      </c>
    </row>
    <row r="5542" spans="3:3" x14ac:dyDescent="0.15">
      <c r="C5542" t="str">
        <f t="shared" si="86"/>
        <v>|</v>
      </c>
    </row>
    <row r="5543" spans="3:3" x14ac:dyDescent="0.15">
      <c r="C5543" t="str">
        <f t="shared" si="86"/>
        <v>|</v>
      </c>
    </row>
    <row r="5544" spans="3:3" x14ac:dyDescent="0.15">
      <c r="C5544" t="str">
        <f t="shared" si="86"/>
        <v>|</v>
      </c>
    </row>
    <row r="5545" spans="3:3" x14ac:dyDescent="0.15">
      <c r="C5545" t="str">
        <f t="shared" si="86"/>
        <v>|</v>
      </c>
    </row>
    <row r="5546" spans="3:3" x14ac:dyDescent="0.15">
      <c r="C5546" t="str">
        <f t="shared" si="86"/>
        <v>|</v>
      </c>
    </row>
    <row r="5547" spans="3:3" x14ac:dyDescent="0.15">
      <c r="C5547" t="str">
        <f t="shared" si="86"/>
        <v>|</v>
      </c>
    </row>
    <row r="5548" spans="3:3" x14ac:dyDescent="0.15">
      <c r="C5548" t="str">
        <f t="shared" si="86"/>
        <v>|</v>
      </c>
    </row>
    <row r="5549" spans="3:3" x14ac:dyDescent="0.15">
      <c r="C5549" t="str">
        <f t="shared" si="86"/>
        <v>|</v>
      </c>
    </row>
    <row r="5550" spans="3:3" x14ac:dyDescent="0.15">
      <c r="C5550" t="str">
        <f t="shared" si="86"/>
        <v>|</v>
      </c>
    </row>
    <row r="5551" spans="3:3" x14ac:dyDescent="0.15">
      <c r="C5551" t="str">
        <f t="shared" si="86"/>
        <v>|</v>
      </c>
    </row>
    <row r="5552" spans="3:3" x14ac:dyDescent="0.15">
      <c r="C5552" t="str">
        <f t="shared" si="86"/>
        <v>|</v>
      </c>
    </row>
    <row r="5553" spans="3:3" x14ac:dyDescent="0.15">
      <c r="C5553" t="str">
        <f t="shared" si="86"/>
        <v>|</v>
      </c>
    </row>
    <row r="5554" spans="3:3" x14ac:dyDescent="0.15">
      <c r="C5554" t="str">
        <f t="shared" si="86"/>
        <v>|</v>
      </c>
    </row>
    <row r="5555" spans="3:3" x14ac:dyDescent="0.15">
      <c r="C5555" t="str">
        <f t="shared" si="86"/>
        <v>|</v>
      </c>
    </row>
    <row r="5556" spans="3:3" x14ac:dyDescent="0.15">
      <c r="C5556" t="str">
        <f t="shared" si="86"/>
        <v>|</v>
      </c>
    </row>
    <row r="5557" spans="3:3" x14ac:dyDescent="0.15">
      <c r="C5557" t="str">
        <f t="shared" si="86"/>
        <v>|</v>
      </c>
    </row>
    <row r="5558" spans="3:3" x14ac:dyDescent="0.15">
      <c r="C5558" t="str">
        <f t="shared" si="86"/>
        <v>|</v>
      </c>
    </row>
    <row r="5559" spans="3:3" x14ac:dyDescent="0.15">
      <c r="C5559" t="str">
        <f t="shared" si="86"/>
        <v>|</v>
      </c>
    </row>
    <row r="5560" spans="3:3" x14ac:dyDescent="0.15">
      <c r="C5560" t="str">
        <f t="shared" si="86"/>
        <v>|</v>
      </c>
    </row>
    <row r="5561" spans="3:3" x14ac:dyDescent="0.15">
      <c r="C5561" t="str">
        <f t="shared" si="86"/>
        <v>|</v>
      </c>
    </row>
    <row r="5562" spans="3:3" x14ac:dyDescent="0.15">
      <c r="C5562" t="str">
        <f t="shared" si="86"/>
        <v>|</v>
      </c>
    </row>
    <row r="5563" spans="3:3" x14ac:dyDescent="0.15">
      <c r="C5563" t="str">
        <f t="shared" si="86"/>
        <v>|</v>
      </c>
    </row>
    <row r="5564" spans="3:3" x14ac:dyDescent="0.15">
      <c r="C5564" t="str">
        <f t="shared" si="86"/>
        <v>|</v>
      </c>
    </row>
    <row r="5565" spans="3:3" x14ac:dyDescent="0.15">
      <c r="C5565" t="str">
        <f t="shared" si="86"/>
        <v>|</v>
      </c>
    </row>
    <row r="5566" spans="3:3" x14ac:dyDescent="0.15">
      <c r="C5566" t="str">
        <f t="shared" si="86"/>
        <v>|</v>
      </c>
    </row>
    <row r="5567" spans="3:3" x14ac:dyDescent="0.15">
      <c r="C5567" t="str">
        <f t="shared" si="86"/>
        <v>|</v>
      </c>
    </row>
    <row r="5568" spans="3:3" x14ac:dyDescent="0.15">
      <c r="C5568" t="str">
        <f t="shared" si="86"/>
        <v>|</v>
      </c>
    </row>
    <row r="5569" spans="3:3" x14ac:dyDescent="0.15">
      <c r="C5569" t="str">
        <f t="shared" si="86"/>
        <v>|</v>
      </c>
    </row>
    <row r="5570" spans="3:3" x14ac:dyDescent="0.15">
      <c r="C5570" t="str">
        <f t="shared" si="86"/>
        <v>|</v>
      </c>
    </row>
    <row r="5571" spans="3:3" x14ac:dyDescent="0.15">
      <c r="C5571" t="str">
        <f t="shared" si="86"/>
        <v>|</v>
      </c>
    </row>
    <row r="5572" spans="3:3" x14ac:dyDescent="0.15">
      <c r="C5572" t="str">
        <f t="shared" si="86"/>
        <v>|</v>
      </c>
    </row>
    <row r="5573" spans="3:3" x14ac:dyDescent="0.15">
      <c r="C5573" t="str">
        <f t="shared" ref="C5573:C5636" si="87">CONCATENATE(A5573,"|",B5573)</f>
        <v>|</v>
      </c>
    </row>
    <row r="5574" spans="3:3" x14ac:dyDescent="0.15">
      <c r="C5574" t="str">
        <f t="shared" si="87"/>
        <v>|</v>
      </c>
    </row>
    <row r="5575" spans="3:3" x14ac:dyDescent="0.15">
      <c r="C5575" t="str">
        <f t="shared" si="87"/>
        <v>|</v>
      </c>
    </row>
    <row r="5576" spans="3:3" x14ac:dyDescent="0.15">
      <c r="C5576" t="str">
        <f t="shared" si="87"/>
        <v>|</v>
      </c>
    </row>
    <row r="5577" spans="3:3" x14ac:dyDescent="0.15">
      <c r="C5577" t="str">
        <f t="shared" si="87"/>
        <v>|</v>
      </c>
    </row>
    <row r="5578" spans="3:3" x14ac:dyDescent="0.15">
      <c r="C5578" t="str">
        <f t="shared" si="87"/>
        <v>|</v>
      </c>
    </row>
    <row r="5579" spans="3:3" x14ac:dyDescent="0.15">
      <c r="C5579" t="str">
        <f t="shared" si="87"/>
        <v>|</v>
      </c>
    </row>
    <row r="5580" spans="3:3" x14ac:dyDescent="0.15">
      <c r="C5580" t="str">
        <f t="shared" si="87"/>
        <v>|</v>
      </c>
    </row>
    <row r="5581" spans="3:3" x14ac:dyDescent="0.15">
      <c r="C5581" t="str">
        <f t="shared" si="87"/>
        <v>|</v>
      </c>
    </row>
    <row r="5582" spans="3:3" x14ac:dyDescent="0.15">
      <c r="C5582" t="str">
        <f t="shared" si="87"/>
        <v>|</v>
      </c>
    </row>
    <row r="5583" spans="3:3" x14ac:dyDescent="0.15">
      <c r="C5583" t="str">
        <f t="shared" si="87"/>
        <v>|</v>
      </c>
    </row>
    <row r="5584" spans="3:3" x14ac:dyDescent="0.15">
      <c r="C5584" t="str">
        <f t="shared" si="87"/>
        <v>|</v>
      </c>
    </row>
    <row r="5585" spans="3:3" x14ac:dyDescent="0.15">
      <c r="C5585" t="str">
        <f t="shared" si="87"/>
        <v>|</v>
      </c>
    </row>
    <row r="5586" spans="3:3" x14ac:dyDescent="0.15">
      <c r="C5586" t="str">
        <f t="shared" si="87"/>
        <v>|</v>
      </c>
    </row>
    <row r="5587" spans="3:3" x14ac:dyDescent="0.15">
      <c r="C5587" t="str">
        <f t="shared" si="87"/>
        <v>|</v>
      </c>
    </row>
    <row r="5588" spans="3:3" x14ac:dyDescent="0.15">
      <c r="C5588" t="str">
        <f t="shared" si="87"/>
        <v>|</v>
      </c>
    </row>
    <row r="5589" spans="3:3" x14ac:dyDescent="0.15">
      <c r="C5589" t="str">
        <f t="shared" si="87"/>
        <v>|</v>
      </c>
    </row>
    <row r="5590" spans="3:3" x14ac:dyDescent="0.15">
      <c r="C5590" t="str">
        <f t="shared" si="87"/>
        <v>|</v>
      </c>
    </row>
    <row r="5591" spans="3:3" x14ac:dyDescent="0.15">
      <c r="C5591" t="str">
        <f t="shared" si="87"/>
        <v>|</v>
      </c>
    </row>
    <row r="5592" spans="3:3" x14ac:dyDescent="0.15">
      <c r="C5592" t="str">
        <f t="shared" si="87"/>
        <v>|</v>
      </c>
    </row>
    <row r="5593" spans="3:3" x14ac:dyDescent="0.15">
      <c r="C5593" t="str">
        <f t="shared" si="87"/>
        <v>|</v>
      </c>
    </row>
    <row r="5594" spans="3:3" x14ac:dyDescent="0.15">
      <c r="C5594" t="str">
        <f t="shared" si="87"/>
        <v>|</v>
      </c>
    </row>
    <row r="5595" spans="3:3" x14ac:dyDescent="0.15">
      <c r="C5595" t="str">
        <f t="shared" si="87"/>
        <v>|</v>
      </c>
    </row>
    <row r="5596" spans="3:3" x14ac:dyDescent="0.15">
      <c r="C5596" t="str">
        <f t="shared" si="87"/>
        <v>|</v>
      </c>
    </row>
    <row r="5597" spans="3:3" x14ac:dyDescent="0.15">
      <c r="C5597" t="str">
        <f t="shared" si="87"/>
        <v>|</v>
      </c>
    </row>
    <row r="5598" spans="3:3" x14ac:dyDescent="0.15">
      <c r="C5598" t="str">
        <f t="shared" si="87"/>
        <v>|</v>
      </c>
    </row>
    <row r="5599" spans="3:3" x14ac:dyDescent="0.15">
      <c r="C5599" t="str">
        <f t="shared" si="87"/>
        <v>|</v>
      </c>
    </row>
    <row r="5600" spans="3:3" x14ac:dyDescent="0.15">
      <c r="C5600" t="str">
        <f t="shared" si="87"/>
        <v>|</v>
      </c>
    </row>
    <row r="5601" spans="3:3" x14ac:dyDescent="0.15">
      <c r="C5601" t="str">
        <f t="shared" si="87"/>
        <v>|</v>
      </c>
    </row>
    <row r="5602" spans="3:3" x14ac:dyDescent="0.15">
      <c r="C5602" t="str">
        <f t="shared" si="87"/>
        <v>|</v>
      </c>
    </row>
    <row r="5603" spans="3:3" x14ac:dyDescent="0.15">
      <c r="C5603" t="str">
        <f t="shared" si="87"/>
        <v>|</v>
      </c>
    </row>
    <row r="5604" spans="3:3" x14ac:dyDescent="0.15">
      <c r="C5604" t="str">
        <f t="shared" si="87"/>
        <v>|</v>
      </c>
    </row>
    <row r="5605" spans="3:3" x14ac:dyDescent="0.15">
      <c r="C5605" t="str">
        <f t="shared" si="87"/>
        <v>|</v>
      </c>
    </row>
    <row r="5606" spans="3:3" x14ac:dyDescent="0.15">
      <c r="C5606" t="str">
        <f t="shared" si="87"/>
        <v>|</v>
      </c>
    </row>
    <row r="5607" spans="3:3" x14ac:dyDescent="0.15">
      <c r="C5607" t="str">
        <f t="shared" si="87"/>
        <v>|</v>
      </c>
    </row>
    <row r="5608" spans="3:3" x14ac:dyDescent="0.15">
      <c r="C5608" t="str">
        <f t="shared" si="87"/>
        <v>|</v>
      </c>
    </row>
    <row r="5609" spans="3:3" x14ac:dyDescent="0.15">
      <c r="C5609" t="str">
        <f t="shared" si="87"/>
        <v>|</v>
      </c>
    </row>
    <row r="5610" spans="3:3" x14ac:dyDescent="0.15">
      <c r="C5610" t="str">
        <f t="shared" si="87"/>
        <v>|</v>
      </c>
    </row>
    <row r="5611" spans="3:3" x14ac:dyDescent="0.15">
      <c r="C5611" t="str">
        <f t="shared" si="87"/>
        <v>|</v>
      </c>
    </row>
    <row r="5612" spans="3:3" x14ac:dyDescent="0.15">
      <c r="C5612" t="str">
        <f t="shared" si="87"/>
        <v>|</v>
      </c>
    </row>
    <row r="5613" spans="3:3" x14ac:dyDescent="0.15">
      <c r="C5613" t="str">
        <f t="shared" si="87"/>
        <v>|</v>
      </c>
    </row>
    <row r="5614" spans="3:3" x14ac:dyDescent="0.15">
      <c r="C5614" t="str">
        <f t="shared" si="87"/>
        <v>|</v>
      </c>
    </row>
    <row r="5615" spans="3:3" x14ac:dyDescent="0.15">
      <c r="C5615" t="str">
        <f t="shared" si="87"/>
        <v>|</v>
      </c>
    </row>
    <row r="5616" spans="3:3" x14ac:dyDescent="0.15">
      <c r="C5616" t="str">
        <f t="shared" si="87"/>
        <v>|</v>
      </c>
    </row>
    <row r="5617" spans="3:3" x14ac:dyDescent="0.15">
      <c r="C5617" t="str">
        <f t="shared" si="87"/>
        <v>|</v>
      </c>
    </row>
    <row r="5618" spans="3:3" x14ac:dyDescent="0.15">
      <c r="C5618" t="str">
        <f t="shared" si="87"/>
        <v>|</v>
      </c>
    </row>
    <row r="5619" spans="3:3" x14ac:dyDescent="0.15">
      <c r="C5619" t="str">
        <f t="shared" si="87"/>
        <v>|</v>
      </c>
    </row>
    <row r="5620" spans="3:3" x14ac:dyDescent="0.15">
      <c r="C5620" t="str">
        <f t="shared" si="87"/>
        <v>|</v>
      </c>
    </row>
    <row r="5621" spans="3:3" x14ac:dyDescent="0.15">
      <c r="C5621" t="str">
        <f t="shared" si="87"/>
        <v>|</v>
      </c>
    </row>
    <row r="5622" spans="3:3" x14ac:dyDescent="0.15">
      <c r="C5622" t="str">
        <f t="shared" si="87"/>
        <v>|</v>
      </c>
    </row>
    <row r="5623" spans="3:3" x14ac:dyDescent="0.15">
      <c r="C5623" t="str">
        <f t="shared" si="87"/>
        <v>|</v>
      </c>
    </row>
    <row r="5624" spans="3:3" x14ac:dyDescent="0.15">
      <c r="C5624" t="str">
        <f t="shared" si="87"/>
        <v>|</v>
      </c>
    </row>
    <row r="5625" spans="3:3" x14ac:dyDescent="0.15">
      <c r="C5625" t="str">
        <f t="shared" si="87"/>
        <v>|</v>
      </c>
    </row>
    <row r="5626" spans="3:3" x14ac:dyDescent="0.15">
      <c r="C5626" t="str">
        <f t="shared" si="87"/>
        <v>|</v>
      </c>
    </row>
    <row r="5627" spans="3:3" x14ac:dyDescent="0.15">
      <c r="C5627" t="str">
        <f t="shared" si="87"/>
        <v>|</v>
      </c>
    </row>
    <row r="5628" spans="3:3" x14ac:dyDescent="0.15">
      <c r="C5628" t="str">
        <f t="shared" si="87"/>
        <v>|</v>
      </c>
    </row>
    <row r="5629" spans="3:3" x14ac:dyDescent="0.15">
      <c r="C5629" t="str">
        <f t="shared" si="87"/>
        <v>|</v>
      </c>
    </row>
    <row r="5630" spans="3:3" x14ac:dyDescent="0.15">
      <c r="C5630" t="str">
        <f t="shared" si="87"/>
        <v>|</v>
      </c>
    </row>
    <row r="5631" spans="3:3" x14ac:dyDescent="0.15">
      <c r="C5631" t="str">
        <f t="shared" si="87"/>
        <v>|</v>
      </c>
    </row>
    <row r="5632" spans="3:3" x14ac:dyDescent="0.15">
      <c r="C5632" t="str">
        <f t="shared" si="87"/>
        <v>|</v>
      </c>
    </row>
    <row r="5633" spans="3:3" x14ac:dyDescent="0.15">
      <c r="C5633" t="str">
        <f t="shared" si="87"/>
        <v>|</v>
      </c>
    </row>
    <row r="5634" spans="3:3" x14ac:dyDescent="0.15">
      <c r="C5634" t="str">
        <f t="shared" si="87"/>
        <v>|</v>
      </c>
    </row>
    <row r="5635" spans="3:3" x14ac:dyDescent="0.15">
      <c r="C5635" t="str">
        <f t="shared" si="87"/>
        <v>|</v>
      </c>
    </row>
    <row r="5636" spans="3:3" x14ac:dyDescent="0.15">
      <c r="C5636" t="str">
        <f t="shared" si="87"/>
        <v>|</v>
      </c>
    </row>
    <row r="5637" spans="3:3" x14ac:dyDescent="0.15">
      <c r="C5637" t="str">
        <f t="shared" ref="C5637:C5700" si="88">CONCATENATE(A5637,"|",B5637)</f>
        <v>|</v>
      </c>
    </row>
    <row r="5638" spans="3:3" x14ac:dyDescent="0.15">
      <c r="C5638" t="str">
        <f t="shared" si="88"/>
        <v>|</v>
      </c>
    </row>
    <row r="5639" spans="3:3" x14ac:dyDescent="0.15">
      <c r="C5639" t="str">
        <f t="shared" si="88"/>
        <v>|</v>
      </c>
    </row>
    <row r="5640" spans="3:3" x14ac:dyDescent="0.15">
      <c r="C5640" t="str">
        <f t="shared" si="88"/>
        <v>|</v>
      </c>
    </row>
    <row r="5641" spans="3:3" x14ac:dyDescent="0.15">
      <c r="C5641" t="str">
        <f t="shared" si="88"/>
        <v>|</v>
      </c>
    </row>
    <row r="5642" spans="3:3" x14ac:dyDescent="0.15">
      <c r="C5642" t="str">
        <f t="shared" si="88"/>
        <v>|</v>
      </c>
    </row>
    <row r="5643" spans="3:3" x14ac:dyDescent="0.15">
      <c r="C5643" t="str">
        <f t="shared" si="88"/>
        <v>|</v>
      </c>
    </row>
    <row r="5644" spans="3:3" x14ac:dyDescent="0.15">
      <c r="C5644" t="str">
        <f t="shared" si="88"/>
        <v>|</v>
      </c>
    </row>
    <row r="5645" spans="3:3" x14ac:dyDescent="0.15">
      <c r="C5645" t="str">
        <f t="shared" si="88"/>
        <v>|</v>
      </c>
    </row>
    <row r="5646" spans="3:3" x14ac:dyDescent="0.15">
      <c r="C5646" t="str">
        <f t="shared" si="88"/>
        <v>|</v>
      </c>
    </row>
    <row r="5647" spans="3:3" x14ac:dyDescent="0.15">
      <c r="C5647" t="str">
        <f t="shared" si="88"/>
        <v>|</v>
      </c>
    </row>
    <row r="5648" spans="3:3" x14ac:dyDescent="0.15">
      <c r="C5648" t="str">
        <f t="shared" si="88"/>
        <v>|</v>
      </c>
    </row>
    <row r="5649" spans="3:3" x14ac:dyDescent="0.15">
      <c r="C5649" t="str">
        <f t="shared" si="88"/>
        <v>|</v>
      </c>
    </row>
    <row r="5650" spans="3:3" x14ac:dyDescent="0.15">
      <c r="C5650" t="str">
        <f t="shared" si="88"/>
        <v>|</v>
      </c>
    </row>
    <row r="5651" spans="3:3" x14ac:dyDescent="0.15">
      <c r="C5651" t="str">
        <f t="shared" si="88"/>
        <v>|</v>
      </c>
    </row>
    <row r="5652" spans="3:3" x14ac:dyDescent="0.15">
      <c r="C5652" t="str">
        <f t="shared" si="88"/>
        <v>|</v>
      </c>
    </row>
    <row r="5653" spans="3:3" x14ac:dyDescent="0.15">
      <c r="C5653" t="str">
        <f t="shared" si="88"/>
        <v>|</v>
      </c>
    </row>
    <row r="5654" spans="3:3" x14ac:dyDescent="0.15">
      <c r="C5654" t="str">
        <f t="shared" si="88"/>
        <v>|</v>
      </c>
    </row>
    <row r="5655" spans="3:3" x14ac:dyDescent="0.15">
      <c r="C5655" t="str">
        <f t="shared" si="88"/>
        <v>|</v>
      </c>
    </row>
    <row r="5656" spans="3:3" x14ac:dyDescent="0.15">
      <c r="C5656" t="str">
        <f t="shared" si="88"/>
        <v>|</v>
      </c>
    </row>
    <row r="5657" spans="3:3" x14ac:dyDescent="0.15">
      <c r="C5657" t="str">
        <f t="shared" si="88"/>
        <v>|</v>
      </c>
    </row>
    <row r="5658" spans="3:3" x14ac:dyDescent="0.15">
      <c r="C5658" t="str">
        <f t="shared" si="88"/>
        <v>|</v>
      </c>
    </row>
    <row r="5659" spans="3:3" x14ac:dyDescent="0.15">
      <c r="C5659" t="str">
        <f t="shared" si="88"/>
        <v>|</v>
      </c>
    </row>
    <row r="5660" spans="3:3" x14ac:dyDescent="0.15">
      <c r="C5660" t="str">
        <f t="shared" si="88"/>
        <v>|</v>
      </c>
    </row>
    <row r="5661" spans="3:3" x14ac:dyDescent="0.15">
      <c r="C5661" t="str">
        <f t="shared" si="88"/>
        <v>|</v>
      </c>
    </row>
    <row r="5662" spans="3:3" x14ac:dyDescent="0.15">
      <c r="C5662" t="str">
        <f t="shared" si="88"/>
        <v>|</v>
      </c>
    </row>
    <row r="5663" spans="3:3" x14ac:dyDescent="0.15">
      <c r="C5663" t="str">
        <f t="shared" si="88"/>
        <v>|</v>
      </c>
    </row>
    <row r="5664" spans="3:3" x14ac:dyDescent="0.15">
      <c r="C5664" t="str">
        <f t="shared" si="88"/>
        <v>|</v>
      </c>
    </row>
    <row r="5665" spans="3:3" x14ac:dyDescent="0.15">
      <c r="C5665" t="str">
        <f t="shared" si="88"/>
        <v>|</v>
      </c>
    </row>
    <row r="5666" spans="3:3" x14ac:dyDescent="0.15">
      <c r="C5666" t="str">
        <f t="shared" si="88"/>
        <v>|</v>
      </c>
    </row>
    <row r="5667" spans="3:3" x14ac:dyDescent="0.15">
      <c r="C5667" t="str">
        <f t="shared" si="88"/>
        <v>|</v>
      </c>
    </row>
    <row r="5668" spans="3:3" x14ac:dyDescent="0.15">
      <c r="C5668" t="str">
        <f t="shared" si="88"/>
        <v>|</v>
      </c>
    </row>
    <row r="5669" spans="3:3" x14ac:dyDescent="0.15">
      <c r="C5669" t="str">
        <f t="shared" si="88"/>
        <v>|</v>
      </c>
    </row>
    <row r="5670" spans="3:3" x14ac:dyDescent="0.15">
      <c r="C5670" t="str">
        <f t="shared" si="88"/>
        <v>|</v>
      </c>
    </row>
    <row r="5671" spans="3:3" x14ac:dyDescent="0.15">
      <c r="C5671" t="str">
        <f t="shared" si="88"/>
        <v>|</v>
      </c>
    </row>
    <row r="5672" spans="3:3" x14ac:dyDescent="0.15">
      <c r="C5672" t="str">
        <f t="shared" si="88"/>
        <v>|</v>
      </c>
    </row>
    <row r="5673" spans="3:3" x14ac:dyDescent="0.15">
      <c r="C5673" t="str">
        <f t="shared" si="88"/>
        <v>|</v>
      </c>
    </row>
    <row r="5674" spans="3:3" x14ac:dyDescent="0.15">
      <c r="C5674" t="str">
        <f t="shared" si="88"/>
        <v>|</v>
      </c>
    </row>
    <row r="5675" spans="3:3" x14ac:dyDescent="0.15">
      <c r="C5675" t="str">
        <f t="shared" si="88"/>
        <v>|</v>
      </c>
    </row>
    <row r="5676" spans="3:3" x14ac:dyDescent="0.15">
      <c r="C5676" t="str">
        <f t="shared" si="88"/>
        <v>|</v>
      </c>
    </row>
    <row r="5677" spans="3:3" x14ac:dyDescent="0.15">
      <c r="C5677" t="str">
        <f t="shared" si="88"/>
        <v>|</v>
      </c>
    </row>
    <row r="5678" spans="3:3" x14ac:dyDescent="0.15">
      <c r="C5678" t="str">
        <f t="shared" si="88"/>
        <v>|</v>
      </c>
    </row>
    <row r="5679" spans="3:3" x14ac:dyDescent="0.15">
      <c r="C5679" t="str">
        <f t="shared" si="88"/>
        <v>|</v>
      </c>
    </row>
    <row r="5680" spans="3:3" x14ac:dyDescent="0.15">
      <c r="C5680" t="str">
        <f t="shared" si="88"/>
        <v>|</v>
      </c>
    </row>
    <row r="5681" spans="3:3" x14ac:dyDescent="0.15">
      <c r="C5681" t="str">
        <f t="shared" si="88"/>
        <v>|</v>
      </c>
    </row>
    <row r="5682" spans="3:3" x14ac:dyDescent="0.15">
      <c r="C5682" t="str">
        <f t="shared" si="88"/>
        <v>|</v>
      </c>
    </row>
    <row r="5683" spans="3:3" x14ac:dyDescent="0.15">
      <c r="C5683" t="str">
        <f t="shared" si="88"/>
        <v>|</v>
      </c>
    </row>
    <row r="5684" spans="3:3" x14ac:dyDescent="0.15">
      <c r="C5684" t="str">
        <f t="shared" si="88"/>
        <v>|</v>
      </c>
    </row>
    <row r="5685" spans="3:3" x14ac:dyDescent="0.15">
      <c r="C5685" t="str">
        <f t="shared" si="88"/>
        <v>|</v>
      </c>
    </row>
    <row r="5686" spans="3:3" x14ac:dyDescent="0.15">
      <c r="C5686" t="str">
        <f t="shared" si="88"/>
        <v>|</v>
      </c>
    </row>
    <row r="5687" spans="3:3" x14ac:dyDescent="0.15">
      <c r="C5687" t="str">
        <f t="shared" si="88"/>
        <v>|</v>
      </c>
    </row>
    <row r="5688" spans="3:3" x14ac:dyDescent="0.15">
      <c r="C5688" t="str">
        <f t="shared" si="88"/>
        <v>|</v>
      </c>
    </row>
    <row r="5689" spans="3:3" x14ac:dyDescent="0.15">
      <c r="C5689" t="str">
        <f t="shared" si="88"/>
        <v>|</v>
      </c>
    </row>
    <row r="5690" spans="3:3" x14ac:dyDescent="0.15">
      <c r="C5690" t="str">
        <f t="shared" si="88"/>
        <v>|</v>
      </c>
    </row>
    <row r="5691" spans="3:3" x14ac:dyDescent="0.15">
      <c r="C5691" t="str">
        <f t="shared" si="88"/>
        <v>|</v>
      </c>
    </row>
    <row r="5692" spans="3:3" x14ac:dyDescent="0.15">
      <c r="C5692" t="str">
        <f t="shared" si="88"/>
        <v>|</v>
      </c>
    </row>
    <row r="5693" spans="3:3" x14ac:dyDescent="0.15">
      <c r="C5693" t="str">
        <f t="shared" si="88"/>
        <v>|</v>
      </c>
    </row>
    <row r="5694" spans="3:3" x14ac:dyDescent="0.15">
      <c r="C5694" t="str">
        <f t="shared" si="88"/>
        <v>|</v>
      </c>
    </row>
    <row r="5695" spans="3:3" x14ac:dyDescent="0.15">
      <c r="C5695" t="str">
        <f t="shared" si="88"/>
        <v>|</v>
      </c>
    </row>
    <row r="5696" spans="3:3" x14ac:dyDescent="0.15">
      <c r="C5696" t="str">
        <f t="shared" si="88"/>
        <v>|</v>
      </c>
    </row>
    <row r="5697" spans="3:3" x14ac:dyDescent="0.15">
      <c r="C5697" t="str">
        <f t="shared" si="88"/>
        <v>|</v>
      </c>
    </row>
    <row r="5698" spans="3:3" x14ac:dyDescent="0.15">
      <c r="C5698" t="str">
        <f t="shared" si="88"/>
        <v>|</v>
      </c>
    </row>
    <row r="5699" spans="3:3" x14ac:dyDescent="0.15">
      <c r="C5699" t="str">
        <f t="shared" si="88"/>
        <v>|</v>
      </c>
    </row>
    <row r="5700" spans="3:3" x14ac:dyDescent="0.15">
      <c r="C5700" t="str">
        <f t="shared" si="88"/>
        <v>|</v>
      </c>
    </row>
    <row r="5701" spans="3:3" x14ac:dyDescent="0.15">
      <c r="C5701" t="str">
        <f t="shared" ref="C5701:C5764" si="89">CONCATENATE(A5701,"|",B5701)</f>
        <v>|</v>
      </c>
    </row>
    <row r="5702" spans="3:3" x14ac:dyDescent="0.15">
      <c r="C5702" t="str">
        <f t="shared" si="89"/>
        <v>|</v>
      </c>
    </row>
    <row r="5703" spans="3:3" x14ac:dyDescent="0.15">
      <c r="C5703" t="str">
        <f t="shared" si="89"/>
        <v>|</v>
      </c>
    </row>
    <row r="5704" spans="3:3" x14ac:dyDescent="0.15">
      <c r="C5704" t="str">
        <f t="shared" si="89"/>
        <v>|</v>
      </c>
    </row>
    <row r="5705" spans="3:3" x14ac:dyDescent="0.15">
      <c r="C5705" t="str">
        <f t="shared" si="89"/>
        <v>|</v>
      </c>
    </row>
    <row r="5706" spans="3:3" x14ac:dyDescent="0.15">
      <c r="C5706" t="str">
        <f t="shared" si="89"/>
        <v>|</v>
      </c>
    </row>
    <row r="5707" spans="3:3" x14ac:dyDescent="0.15">
      <c r="C5707" t="str">
        <f t="shared" si="89"/>
        <v>|</v>
      </c>
    </row>
    <row r="5708" spans="3:3" x14ac:dyDescent="0.15">
      <c r="C5708" t="str">
        <f t="shared" si="89"/>
        <v>|</v>
      </c>
    </row>
    <row r="5709" spans="3:3" x14ac:dyDescent="0.15">
      <c r="C5709" t="str">
        <f t="shared" si="89"/>
        <v>|</v>
      </c>
    </row>
    <row r="5710" spans="3:3" x14ac:dyDescent="0.15">
      <c r="C5710" t="str">
        <f t="shared" si="89"/>
        <v>|</v>
      </c>
    </row>
    <row r="5711" spans="3:3" x14ac:dyDescent="0.15">
      <c r="C5711" t="str">
        <f t="shared" si="89"/>
        <v>|</v>
      </c>
    </row>
    <row r="5712" spans="3:3" x14ac:dyDescent="0.15">
      <c r="C5712" t="str">
        <f t="shared" si="89"/>
        <v>|</v>
      </c>
    </row>
    <row r="5713" spans="3:3" x14ac:dyDescent="0.15">
      <c r="C5713" t="str">
        <f t="shared" si="89"/>
        <v>|</v>
      </c>
    </row>
    <row r="5714" spans="3:3" x14ac:dyDescent="0.15">
      <c r="C5714" t="str">
        <f t="shared" si="89"/>
        <v>|</v>
      </c>
    </row>
    <row r="5715" spans="3:3" x14ac:dyDescent="0.15">
      <c r="C5715" t="str">
        <f t="shared" si="89"/>
        <v>|</v>
      </c>
    </row>
    <row r="5716" spans="3:3" x14ac:dyDescent="0.15">
      <c r="C5716" t="str">
        <f t="shared" si="89"/>
        <v>|</v>
      </c>
    </row>
    <row r="5717" spans="3:3" x14ac:dyDescent="0.15">
      <c r="C5717" t="str">
        <f t="shared" si="89"/>
        <v>|</v>
      </c>
    </row>
    <row r="5718" spans="3:3" x14ac:dyDescent="0.15">
      <c r="C5718" t="str">
        <f t="shared" si="89"/>
        <v>|</v>
      </c>
    </row>
    <row r="5719" spans="3:3" x14ac:dyDescent="0.15">
      <c r="C5719" t="str">
        <f t="shared" si="89"/>
        <v>|</v>
      </c>
    </row>
    <row r="5720" spans="3:3" x14ac:dyDescent="0.15">
      <c r="C5720" t="str">
        <f t="shared" si="89"/>
        <v>|</v>
      </c>
    </row>
    <row r="5721" spans="3:3" x14ac:dyDescent="0.15">
      <c r="C5721" t="str">
        <f t="shared" si="89"/>
        <v>|</v>
      </c>
    </row>
    <row r="5722" spans="3:3" x14ac:dyDescent="0.15">
      <c r="C5722" t="str">
        <f t="shared" si="89"/>
        <v>|</v>
      </c>
    </row>
    <row r="5723" spans="3:3" x14ac:dyDescent="0.15">
      <c r="C5723" t="str">
        <f t="shared" si="89"/>
        <v>|</v>
      </c>
    </row>
    <row r="5724" spans="3:3" x14ac:dyDescent="0.15">
      <c r="C5724" t="str">
        <f t="shared" si="89"/>
        <v>|</v>
      </c>
    </row>
    <row r="5725" spans="3:3" x14ac:dyDescent="0.15">
      <c r="C5725" t="str">
        <f t="shared" si="89"/>
        <v>|</v>
      </c>
    </row>
    <row r="5726" spans="3:3" x14ac:dyDescent="0.15">
      <c r="C5726" t="str">
        <f t="shared" si="89"/>
        <v>|</v>
      </c>
    </row>
    <row r="5727" spans="3:3" x14ac:dyDescent="0.15">
      <c r="C5727" t="str">
        <f t="shared" si="89"/>
        <v>|</v>
      </c>
    </row>
    <row r="5728" spans="3:3" x14ac:dyDescent="0.15">
      <c r="C5728" t="str">
        <f t="shared" si="89"/>
        <v>|</v>
      </c>
    </row>
    <row r="5729" spans="3:3" x14ac:dyDescent="0.15">
      <c r="C5729" t="str">
        <f t="shared" si="89"/>
        <v>|</v>
      </c>
    </row>
    <row r="5730" spans="3:3" x14ac:dyDescent="0.15">
      <c r="C5730" t="str">
        <f t="shared" si="89"/>
        <v>|</v>
      </c>
    </row>
    <row r="5731" spans="3:3" x14ac:dyDescent="0.15">
      <c r="C5731" t="str">
        <f t="shared" si="89"/>
        <v>|</v>
      </c>
    </row>
    <row r="5732" spans="3:3" x14ac:dyDescent="0.15">
      <c r="C5732" t="str">
        <f t="shared" si="89"/>
        <v>|</v>
      </c>
    </row>
    <row r="5733" spans="3:3" x14ac:dyDescent="0.15">
      <c r="C5733" t="str">
        <f t="shared" si="89"/>
        <v>|</v>
      </c>
    </row>
    <row r="5734" spans="3:3" x14ac:dyDescent="0.15">
      <c r="C5734" t="str">
        <f t="shared" si="89"/>
        <v>|</v>
      </c>
    </row>
    <row r="5735" spans="3:3" x14ac:dyDescent="0.15">
      <c r="C5735" t="str">
        <f t="shared" si="89"/>
        <v>|</v>
      </c>
    </row>
    <row r="5736" spans="3:3" x14ac:dyDescent="0.15">
      <c r="C5736" t="str">
        <f t="shared" si="89"/>
        <v>|</v>
      </c>
    </row>
    <row r="5737" spans="3:3" x14ac:dyDescent="0.15">
      <c r="C5737" t="str">
        <f t="shared" si="89"/>
        <v>|</v>
      </c>
    </row>
    <row r="5738" spans="3:3" x14ac:dyDescent="0.15">
      <c r="C5738" t="str">
        <f t="shared" si="89"/>
        <v>|</v>
      </c>
    </row>
    <row r="5739" spans="3:3" x14ac:dyDescent="0.15">
      <c r="C5739" t="str">
        <f t="shared" si="89"/>
        <v>|</v>
      </c>
    </row>
    <row r="5740" spans="3:3" x14ac:dyDescent="0.15">
      <c r="C5740" t="str">
        <f t="shared" si="89"/>
        <v>|</v>
      </c>
    </row>
    <row r="5741" spans="3:3" x14ac:dyDescent="0.15">
      <c r="C5741" t="str">
        <f t="shared" si="89"/>
        <v>|</v>
      </c>
    </row>
    <row r="5742" spans="3:3" x14ac:dyDescent="0.15">
      <c r="C5742" t="str">
        <f t="shared" si="89"/>
        <v>|</v>
      </c>
    </row>
    <row r="5743" spans="3:3" x14ac:dyDescent="0.15">
      <c r="C5743" t="str">
        <f t="shared" si="89"/>
        <v>|</v>
      </c>
    </row>
    <row r="5744" spans="3:3" x14ac:dyDescent="0.15">
      <c r="C5744" t="str">
        <f t="shared" si="89"/>
        <v>|</v>
      </c>
    </row>
    <row r="5745" spans="3:3" x14ac:dyDescent="0.15">
      <c r="C5745" t="str">
        <f t="shared" si="89"/>
        <v>|</v>
      </c>
    </row>
    <row r="5746" spans="3:3" x14ac:dyDescent="0.15">
      <c r="C5746" t="str">
        <f t="shared" si="89"/>
        <v>|</v>
      </c>
    </row>
    <row r="5747" spans="3:3" x14ac:dyDescent="0.15">
      <c r="C5747" t="str">
        <f t="shared" si="89"/>
        <v>|</v>
      </c>
    </row>
    <row r="5748" spans="3:3" x14ac:dyDescent="0.15">
      <c r="C5748" t="str">
        <f t="shared" si="89"/>
        <v>|</v>
      </c>
    </row>
    <row r="5749" spans="3:3" x14ac:dyDescent="0.15">
      <c r="C5749" t="str">
        <f t="shared" si="89"/>
        <v>|</v>
      </c>
    </row>
    <row r="5750" spans="3:3" x14ac:dyDescent="0.15">
      <c r="C5750" t="str">
        <f t="shared" si="89"/>
        <v>|</v>
      </c>
    </row>
    <row r="5751" spans="3:3" x14ac:dyDescent="0.15">
      <c r="C5751" t="str">
        <f t="shared" si="89"/>
        <v>|</v>
      </c>
    </row>
    <row r="5752" spans="3:3" x14ac:dyDescent="0.15">
      <c r="C5752" t="str">
        <f t="shared" si="89"/>
        <v>|</v>
      </c>
    </row>
    <row r="5753" spans="3:3" x14ac:dyDescent="0.15">
      <c r="C5753" t="str">
        <f t="shared" si="89"/>
        <v>|</v>
      </c>
    </row>
    <row r="5754" spans="3:3" x14ac:dyDescent="0.15">
      <c r="C5754" t="str">
        <f t="shared" si="89"/>
        <v>|</v>
      </c>
    </row>
    <row r="5755" spans="3:3" x14ac:dyDescent="0.15">
      <c r="C5755" t="str">
        <f t="shared" si="89"/>
        <v>|</v>
      </c>
    </row>
    <row r="5756" spans="3:3" x14ac:dyDescent="0.15">
      <c r="C5756" t="str">
        <f t="shared" si="89"/>
        <v>|</v>
      </c>
    </row>
    <row r="5757" spans="3:3" x14ac:dyDescent="0.15">
      <c r="C5757" t="str">
        <f t="shared" si="89"/>
        <v>|</v>
      </c>
    </row>
    <row r="5758" spans="3:3" x14ac:dyDescent="0.15">
      <c r="C5758" t="str">
        <f t="shared" si="89"/>
        <v>|</v>
      </c>
    </row>
    <row r="5759" spans="3:3" x14ac:dyDescent="0.15">
      <c r="C5759" t="str">
        <f t="shared" si="89"/>
        <v>|</v>
      </c>
    </row>
    <row r="5760" spans="3:3" x14ac:dyDescent="0.15">
      <c r="C5760" t="str">
        <f t="shared" si="89"/>
        <v>|</v>
      </c>
    </row>
    <row r="5761" spans="3:3" x14ac:dyDescent="0.15">
      <c r="C5761" t="str">
        <f t="shared" si="89"/>
        <v>|</v>
      </c>
    </row>
    <row r="5762" spans="3:3" x14ac:dyDescent="0.15">
      <c r="C5762" t="str">
        <f t="shared" si="89"/>
        <v>|</v>
      </c>
    </row>
    <row r="5763" spans="3:3" x14ac:dyDescent="0.15">
      <c r="C5763" t="str">
        <f t="shared" si="89"/>
        <v>|</v>
      </c>
    </row>
    <row r="5764" spans="3:3" x14ac:dyDescent="0.15">
      <c r="C5764" t="str">
        <f t="shared" si="89"/>
        <v>|</v>
      </c>
    </row>
    <row r="5765" spans="3:3" x14ac:dyDescent="0.15">
      <c r="C5765" t="str">
        <f t="shared" ref="C5765:C5828" si="90">CONCATENATE(A5765,"|",B5765)</f>
        <v>|</v>
      </c>
    </row>
    <row r="5766" spans="3:3" x14ac:dyDescent="0.15">
      <c r="C5766" t="str">
        <f t="shared" si="90"/>
        <v>|</v>
      </c>
    </row>
    <row r="5767" spans="3:3" x14ac:dyDescent="0.15">
      <c r="C5767" t="str">
        <f t="shared" si="90"/>
        <v>|</v>
      </c>
    </row>
    <row r="5768" spans="3:3" x14ac:dyDescent="0.15">
      <c r="C5768" t="str">
        <f t="shared" si="90"/>
        <v>|</v>
      </c>
    </row>
    <row r="5769" spans="3:3" x14ac:dyDescent="0.15">
      <c r="C5769" t="str">
        <f t="shared" si="90"/>
        <v>|</v>
      </c>
    </row>
    <row r="5770" spans="3:3" x14ac:dyDescent="0.15">
      <c r="C5770" t="str">
        <f t="shared" si="90"/>
        <v>|</v>
      </c>
    </row>
    <row r="5771" spans="3:3" x14ac:dyDescent="0.15">
      <c r="C5771" t="str">
        <f t="shared" si="90"/>
        <v>|</v>
      </c>
    </row>
    <row r="5772" spans="3:3" x14ac:dyDescent="0.15">
      <c r="C5772" t="str">
        <f t="shared" si="90"/>
        <v>|</v>
      </c>
    </row>
    <row r="5773" spans="3:3" x14ac:dyDescent="0.15">
      <c r="C5773" t="str">
        <f t="shared" si="90"/>
        <v>|</v>
      </c>
    </row>
    <row r="5774" spans="3:3" x14ac:dyDescent="0.15">
      <c r="C5774" t="str">
        <f t="shared" si="90"/>
        <v>|</v>
      </c>
    </row>
    <row r="5775" spans="3:3" x14ac:dyDescent="0.15">
      <c r="C5775" t="str">
        <f t="shared" si="90"/>
        <v>|</v>
      </c>
    </row>
    <row r="5776" spans="3:3" x14ac:dyDescent="0.15">
      <c r="C5776" t="str">
        <f t="shared" si="90"/>
        <v>|</v>
      </c>
    </row>
    <row r="5777" spans="3:3" x14ac:dyDescent="0.15">
      <c r="C5777" t="str">
        <f t="shared" si="90"/>
        <v>|</v>
      </c>
    </row>
    <row r="5778" spans="3:3" x14ac:dyDescent="0.15">
      <c r="C5778" t="str">
        <f t="shared" si="90"/>
        <v>|</v>
      </c>
    </row>
    <row r="5779" spans="3:3" x14ac:dyDescent="0.15">
      <c r="C5779" t="str">
        <f t="shared" si="90"/>
        <v>|</v>
      </c>
    </row>
    <row r="5780" spans="3:3" x14ac:dyDescent="0.15">
      <c r="C5780" t="str">
        <f t="shared" si="90"/>
        <v>|</v>
      </c>
    </row>
    <row r="5781" spans="3:3" x14ac:dyDescent="0.15">
      <c r="C5781" t="str">
        <f t="shared" si="90"/>
        <v>|</v>
      </c>
    </row>
    <row r="5782" spans="3:3" x14ac:dyDescent="0.15">
      <c r="C5782" t="str">
        <f t="shared" si="90"/>
        <v>|</v>
      </c>
    </row>
    <row r="5783" spans="3:3" x14ac:dyDescent="0.15">
      <c r="C5783" t="str">
        <f t="shared" si="90"/>
        <v>|</v>
      </c>
    </row>
    <row r="5784" spans="3:3" x14ac:dyDescent="0.15">
      <c r="C5784" t="str">
        <f t="shared" si="90"/>
        <v>|</v>
      </c>
    </row>
    <row r="5785" spans="3:3" x14ac:dyDescent="0.15">
      <c r="C5785" t="str">
        <f t="shared" si="90"/>
        <v>|</v>
      </c>
    </row>
    <row r="5786" spans="3:3" x14ac:dyDescent="0.15">
      <c r="C5786" t="str">
        <f t="shared" si="90"/>
        <v>|</v>
      </c>
    </row>
    <row r="5787" spans="3:3" x14ac:dyDescent="0.15">
      <c r="C5787" t="str">
        <f t="shared" si="90"/>
        <v>|</v>
      </c>
    </row>
    <row r="5788" spans="3:3" x14ac:dyDescent="0.15">
      <c r="C5788" t="str">
        <f t="shared" si="90"/>
        <v>|</v>
      </c>
    </row>
    <row r="5789" spans="3:3" x14ac:dyDescent="0.15">
      <c r="C5789" t="str">
        <f t="shared" si="90"/>
        <v>|</v>
      </c>
    </row>
    <row r="5790" spans="3:3" x14ac:dyDescent="0.15">
      <c r="C5790" t="str">
        <f t="shared" si="90"/>
        <v>|</v>
      </c>
    </row>
    <row r="5791" spans="3:3" x14ac:dyDescent="0.15">
      <c r="C5791" t="str">
        <f t="shared" si="90"/>
        <v>|</v>
      </c>
    </row>
    <row r="5792" spans="3:3" x14ac:dyDescent="0.15">
      <c r="C5792" t="str">
        <f t="shared" si="90"/>
        <v>|</v>
      </c>
    </row>
    <row r="5793" spans="3:3" x14ac:dyDescent="0.15">
      <c r="C5793" t="str">
        <f t="shared" si="90"/>
        <v>|</v>
      </c>
    </row>
    <row r="5794" spans="3:3" x14ac:dyDescent="0.15">
      <c r="C5794" t="str">
        <f t="shared" si="90"/>
        <v>|</v>
      </c>
    </row>
    <row r="5795" spans="3:3" x14ac:dyDescent="0.15">
      <c r="C5795" t="str">
        <f t="shared" si="90"/>
        <v>|</v>
      </c>
    </row>
    <row r="5796" spans="3:3" x14ac:dyDescent="0.15">
      <c r="C5796" t="str">
        <f t="shared" si="90"/>
        <v>|</v>
      </c>
    </row>
    <row r="5797" spans="3:3" x14ac:dyDescent="0.15">
      <c r="C5797" t="str">
        <f t="shared" si="90"/>
        <v>|</v>
      </c>
    </row>
    <row r="5798" spans="3:3" x14ac:dyDescent="0.15">
      <c r="C5798" t="str">
        <f t="shared" si="90"/>
        <v>|</v>
      </c>
    </row>
    <row r="5799" spans="3:3" x14ac:dyDescent="0.15">
      <c r="C5799" t="str">
        <f t="shared" si="90"/>
        <v>|</v>
      </c>
    </row>
    <row r="5800" spans="3:3" x14ac:dyDescent="0.15">
      <c r="C5800" t="str">
        <f t="shared" si="90"/>
        <v>|</v>
      </c>
    </row>
    <row r="5801" spans="3:3" x14ac:dyDescent="0.15">
      <c r="C5801" t="str">
        <f t="shared" si="90"/>
        <v>|</v>
      </c>
    </row>
    <row r="5802" spans="3:3" x14ac:dyDescent="0.15">
      <c r="C5802" t="str">
        <f t="shared" si="90"/>
        <v>|</v>
      </c>
    </row>
    <row r="5803" spans="3:3" x14ac:dyDescent="0.15">
      <c r="C5803" t="str">
        <f t="shared" si="90"/>
        <v>|</v>
      </c>
    </row>
    <row r="5804" spans="3:3" x14ac:dyDescent="0.15">
      <c r="C5804" t="str">
        <f t="shared" si="90"/>
        <v>|</v>
      </c>
    </row>
    <row r="5805" spans="3:3" x14ac:dyDescent="0.15">
      <c r="C5805" t="str">
        <f t="shared" si="90"/>
        <v>|</v>
      </c>
    </row>
    <row r="5806" spans="3:3" x14ac:dyDescent="0.15">
      <c r="C5806" t="str">
        <f t="shared" si="90"/>
        <v>|</v>
      </c>
    </row>
    <row r="5807" spans="3:3" x14ac:dyDescent="0.15">
      <c r="C5807" t="str">
        <f t="shared" si="90"/>
        <v>|</v>
      </c>
    </row>
    <row r="5808" spans="3:3" x14ac:dyDescent="0.15">
      <c r="C5808" t="str">
        <f t="shared" si="90"/>
        <v>|</v>
      </c>
    </row>
    <row r="5809" spans="3:3" x14ac:dyDescent="0.15">
      <c r="C5809" t="str">
        <f t="shared" si="90"/>
        <v>|</v>
      </c>
    </row>
    <row r="5810" spans="3:3" x14ac:dyDescent="0.15">
      <c r="C5810" t="str">
        <f t="shared" si="90"/>
        <v>|</v>
      </c>
    </row>
    <row r="5811" spans="3:3" x14ac:dyDescent="0.15">
      <c r="C5811" t="str">
        <f t="shared" si="90"/>
        <v>|</v>
      </c>
    </row>
    <row r="5812" spans="3:3" x14ac:dyDescent="0.15">
      <c r="C5812" t="str">
        <f t="shared" si="90"/>
        <v>|</v>
      </c>
    </row>
    <row r="5813" spans="3:3" x14ac:dyDescent="0.15">
      <c r="C5813" t="str">
        <f t="shared" si="90"/>
        <v>|</v>
      </c>
    </row>
    <row r="5814" spans="3:3" x14ac:dyDescent="0.15">
      <c r="C5814" t="str">
        <f t="shared" si="90"/>
        <v>|</v>
      </c>
    </row>
    <row r="5815" spans="3:3" x14ac:dyDescent="0.15">
      <c r="C5815" t="str">
        <f t="shared" si="90"/>
        <v>|</v>
      </c>
    </row>
    <row r="5816" spans="3:3" x14ac:dyDescent="0.15">
      <c r="C5816" t="str">
        <f t="shared" si="90"/>
        <v>|</v>
      </c>
    </row>
    <row r="5817" spans="3:3" x14ac:dyDescent="0.15">
      <c r="C5817" t="str">
        <f t="shared" si="90"/>
        <v>|</v>
      </c>
    </row>
    <row r="5818" spans="3:3" x14ac:dyDescent="0.15">
      <c r="C5818" t="str">
        <f t="shared" si="90"/>
        <v>|</v>
      </c>
    </row>
    <row r="5819" spans="3:3" x14ac:dyDescent="0.15">
      <c r="C5819" t="str">
        <f t="shared" si="90"/>
        <v>|</v>
      </c>
    </row>
    <row r="5820" spans="3:3" x14ac:dyDescent="0.15">
      <c r="C5820" t="str">
        <f t="shared" si="90"/>
        <v>|</v>
      </c>
    </row>
    <row r="5821" spans="3:3" x14ac:dyDescent="0.15">
      <c r="C5821" t="str">
        <f t="shared" si="90"/>
        <v>|</v>
      </c>
    </row>
    <row r="5822" spans="3:3" x14ac:dyDescent="0.15">
      <c r="C5822" t="str">
        <f t="shared" si="90"/>
        <v>|</v>
      </c>
    </row>
    <row r="5823" spans="3:3" x14ac:dyDescent="0.15">
      <c r="C5823" t="str">
        <f t="shared" si="90"/>
        <v>|</v>
      </c>
    </row>
    <row r="5824" spans="3:3" x14ac:dyDescent="0.15">
      <c r="C5824" t="str">
        <f t="shared" si="90"/>
        <v>|</v>
      </c>
    </row>
    <row r="5825" spans="3:3" x14ac:dyDescent="0.15">
      <c r="C5825" t="str">
        <f t="shared" si="90"/>
        <v>|</v>
      </c>
    </row>
    <row r="5826" spans="3:3" x14ac:dyDescent="0.15">
      <c r="C5826" t="str">
        <f t="shared" si="90"/>
        <v>|</v>
      </c>
    </row>
    <row r="5827" spans="3:3" x14ac:dyDescent="0.15">
      <c r="C5827" t="str">
        <f t="shared" si="90"/>
        <v>|</v>
      </c>
    </row>
    <row r="5828" spans="3:3" x14ac:dyDescent="0.15">
      <c r="C5828" t="str">
        <f t="shared" si="90"/>
        <v>|</v>
      </c>
    </row>
    <row r="5829" spans="3:3" x14ac:dyDescent="0.15">
      <c r="C5829" t="str">
        <f t="shared" ref="C5829:C5892" si="91">CONCATENATE(A5829,"|",B5829)</f>
        <v>|</v>
      </c>
    </row>
    <row r="5830" spans="3:3" x14ac:dyDescent="0.15">
      <c r="C5830" t="str">
        <f t="shared" si="91"/>
        <v>|</v>
      </c>
    </row>
    <row r="5831" spans="3:3" x14ac:dyDescent="0.15">
      <c r="C5831" t="str">
        <f t="shared" si="91"/>
        <v>|</v>
      </c>
    </row>
    <row r="5832" spans="3:3" x14ac:dyDescent="0.15">
      <c r="C5832" t="str">
        <f t="shared" si="91"/>
        <v>|</v>
      </c>
    </row>
    <row r="5833" spans="3:3" x14ac:dyDescent="0.15">
      <c r="C5833" t="str">
        <f t="shared" si="91"/>
        <v>|</v>
      </c>
    </row>
    <row r="5834" spans="3:3" x14ac:dyDescent="0.15">
      <c r="C5834" t="str">
        <f t="shared" si="91"/>
        <v>|</v>
      </c>
    </row>
    <row r="5835" spans="3:3" x14ac:dyDescent="0.15">
      <c r="C5835" t="str">
        <f t="shared" si="91"/>
        <v>|</v>
      </c>
    </row>
    <row r="5836" spans="3:3" x14ac:dyDescent="0.15">
      <c r="C5836" t="str">
        <f t="shared" si="91"/>
        <v>|</v>
      </c>
    </row>
    <row r="5837" spans="3:3" x14ac:dyDescent="0.15">
      <c r="C5837" t="str">
        <f t="shared" si="91"/>
        <v>|</v>
      </c>
    </row>
    <row r="5838" spans="3:3" x14ac:dyDescent="0.15">
      <c r="C5838" t="str">
        <f t="shared" si="91"/>
        <v>|</v>
      </c>
    </row>
    <row r="5839" spans="3:3" x14ac:dyDescent="0.15">
      <c r="C5839" t="str">
        <f t="shared" si="91"/>
        <v>|</v>
      </c>
    </row>
    <row r="5840" spans="3:3" x14ac:dyDescent="0.15">
      <c r="C5840" t="str">
        <f t="shared" si="91"/>
        <v>|</v>
      </c>
    </row>
    <row r="5841" spans="3:3" x14ac:dyDescent="0.15">
      <c r="C5841" t="str">
        <f t="shared" si="91"/>
        <v>|</v>
      </c>
    </row>
    <row r="5842" spans="3:3" x14ac:dyDescent="0.15">
      <c r="C5842" t="str">
        <f t="shared" si="91"/>
        <v>|</v>
      </c>
    </row>
    <row r="5843" spans="3:3" x14ac:dyDescent="0.15">
      <c r="C5843" t="str">
        <f t="shared" si="91"/>
        <v>|</v>
      </c>
    </row>
    <row r="5844" spans="3:3" x14ac:dyDescent="0.15">
      <c r="C5844" t="str">
        <f t="shared" si="91"/>
        <v>|</v>
      </c>
    </row>
    <row r="5845" spans="3:3" x14ac:dyDescent="0.15">
      <c r="C5845" t="str">
        <f t="shared" si="91"/>
        <v>|</v>
      </c>
    </row>
    <row r="5846" spans="3:3" x14ac:dyDescent="0.15">
      <c r="C5846" t="str">
        <f t="shared" si="91"/>
        <v>|</v>
      </c>
    </row>
    <row r="5847" spans="3:3" x14ac:dyDescent="0.15">
      <c r="C5847" t="str">
        <f t="shared" si="91"/>
        <v>|</v>
      </c>
    </row>
    <row r="5848" spans="3:3" x14ac:dyDescent="0.15">
      <c r="C5848" t="str">
        <f t="shared" si="91"/>
        <v>|</v>
      </c>
    </row>
    <row r="5849" spans="3:3" x14ac:dyDescent="0.15">
      <c r="C5849" t="str">
        <f t="shared" si="91"/>
        <v>|</v>
      </c>
    </row>
    <row r="5850" spans="3:3" x14ac:dyDescent="0.15">
      <c r="C5850" t="str">
        <f t="shared" si="91"/>
        <v>|</v>
      </c>
    </row>
    <row r="5851" spans="3:3" x14ac:dyDescent="0.15">
      <c r="C5851" t="str">
        <f t="shared" si="91"/>
        <v>|</v>
      </c>
    </row>
    <row r="5852" spans="3:3" x14ac:dyDescent="0.15">
      <c r="C5852" t="str">
        <f t="shared" si="91"/>
        <v>|</v>
      </c>
    </row>
    <row r="5853" spans="3:3" x14ac:dyDescent="0.15">
      <c r="C5853" t="str">
        <f t="shared" si="91"/>
        <v>|</v>
      </c>
    </row>
    <row r="5854" spans="3:3" x14ac:dyDescent="0.15">
      <c r="C5854" t="str">
        <f t="shared" si="91"/>
        <v>|</v>
      </c>
    </row>
    <row r="5855" spans="3:3" x14ac:dyDescent="0.15">
      <c r="C5855" t="str">
        <f t="shared" si="91"/>
        <v>|</v>
      </c>
    </row>
    <row r="5856" spans="3:3" x14ac:dyDescent="0.15">
      <c r="C5856" t="str">
        <f t="shared" si="91"/>
        <v>|</v>
      </c>
    </row>
    <row r="5857" spans="3:3" x14ac:dyDescent="0.15">
      <c r="C5857" t="str">
        <f t="shared" si="91"/>
        <v>|</v>
      </c>
    </row>
    <row r="5858" spans="3:3" x14ac:dyDescent="0.15">
      <c r="C5858" t="str">
        <f t="shared" si="91"/>
        <v>|</v>
      </c>
    </row>
    <row r="5859" spans="3:3" x14ac:dyDescent="0.15">
      <c r="C5859" t="str">
        <f t="shared" si="91"/>
        <v>|</v>
      </c>
    </row>
    <row r="5860" spans="3:3" x14ac:dyDescent="0.15">
      <c r="C5860" t="str">
        <f t="shared" si="91"/>
        <v>|</v>
      </c>
    </row>
    <row r="5861" spans="3:3" x14ac:dyDescent="0.15">
      <c r="C5861" t="str">
        <f t="shared" si="91"/>
        <v>|</v>
      </c>
    </row>
    <row r="5862" spans="3:3" x14ac:dyDescent="0.15">
      <c r="C5862" t="str">
        <f t="shared" si="91"/>
        <v>|</v>
      </c>
    </row>
    <row r="5863" spans="3:3" x14ac:dyDescent="0.15">
      <c r="C5863" t="str">
        <f t="shared" si="91"/>
        <v>|</v>
      </c>
    </row>
    <row r="5864" spans="3:3" x14ac:dyDescent="0.15">
      <c r="C5864" t="str">
        <f t="shared" si="91"/>
        <v>|</v>
      </c>
    </row>
    <row r="5865" spans="3:3" x14ac:dyDescent="0.15">
      <c r="C5865" t="str">
        <f t="shared" si="91"/>
        <v>|</v>
      </c>
    </row>
    <row r="5866" spans="3:3" x14ac:dyDescent="0.15">
      <c r="C5866" t="str">
        <f t="shared" si="91"/>
        <v>|</v>
      </c>
    </row>
    <row r="5867" spans="3:3" x14ac:dyDescent="0.15">
      <c r="C5867" t="str">
        <f t="shared" si="91"/>
        <v>|</v>
      </c>
    </row>
    <row r="5868" spans="3:3" x14ac:dyDescent="0.15">
      <c r="C5868" t="str">
        <f t="shared" si="91"/>
        <v>|</v>
      </c>
    </row>
    <row r="5869" spans="3:3" x14ac:dyDescent="0.15">
      <c r="C5869" t="str">
        <f t="shared" si="91"/>
        <v>|</v>
      </c>
    </row>
    <row r="5870" spans="3:3" x14ac:dyDescent="0.15">
      <c r="C5870" t="str">
        <f t="shared" si="91"/>
        <v>|</v>
      </c>
    </row>
    <row r="5871" spans="3:3" x14ac:dyDescent="0.15">
      <c r="C5871" t="str">
        <f t="shared" si="91"/>
        <v>|</v>
      </c>
    </row>
    <row r="5872" spans="3:3" x14ac:dyDescent="0.15">
      <c r="C5872" t="str">
        <f t="shared" si="91"/>
        <v>|</v>
      </c>
    </row>
    <row r="5873" spans="3:3" x14ac:dyDescent="0.15">
      <c r="C5873" t="str">
        <f t="shared" si="91"/>
        <v>|</v>
      </c>
    </row>
    <row r="5874" spans="3:3" x14ac:dyDescent="0.15">
      <c r="C5874" t="str">
        <f t="shared" si="91"/>
        <v>|</v>
      </c>
    </row>
    <row r="5875" spans="3:3" x14ac:dyDescent="0.15">
      <c r="C5875" t="str">
        <f t="shared" si="91"/>
        <v>|</v>
      </c>
    </row>
    <row r="5876" spans="3:3" x14ac:dyDescent="0.15">
      <c r="C5876" t="str">
        <f t="shared" si="91"/>
        <v>|</v>
      </c>
    </row>
    <row r="5877" spans="3:3" x14ac:dyDescent="0.15">
      <c r="C5877" t="str">
        <f t="shared" si="91"/>
        <v>|</v>
      </c>
    </row>
    <row r="5878" spans="3:3" x14ac:dyDescent="0.15">
      <c r="C5878" t="str">
        <f t="shared" si="91"/>
        <v>|</v>
      </c>
    </row>
    <row r="5879" spans="3:3" x14ac:dyDescent="0.15">
      <c r="C5879" t="str">
        <f t="shared" si="91"/>
        <v>|</v>
      </c>
    </row>
    <row r="5880" spans="3:3" x14ac:dyDescent="0.15">
      <c r="C5880" t="str">
        <f t="shared" si="91"/>
        <v>|</v>
      </c>
    </row>
    <row r="5881" spans="3:3" x14ac:dyDescent="0.15">
      <c r="C5881" t="str">
        <f t="shared" si="91"/>
        <v>|</v>
      </c>
    </row>
    <row r="5882" spans="3:3" x14ac:dyDescent="0.15">
      <c r="C5882" t="str">
        <f t="shared" si="91"/>
        <v>|</v>
      </c>
    </row>
    <row r="5883" spans="3:3" x14ac:dyDescent="0.15">
      <c r="C5883" t="str">
        <f t="shared" si="91"/>
        <v>|</v>
      </c>
    </row>
    <row r="5884" spans="3:3" x14ac:dyDescent="0.15">
      <c r="C5884" t="str">
        <f t="shared" si="91"/>
        <v>|</v>
      </c>
    </row>
    <row r="5885" spans="3:3" x14ac:dyDescent="0.15">
      <c r="C5885" t="str">
        <f t="shared" si="91"/>
        <v>|</v>
      </c>
    </row>
    <row r="5886" spans="3:3" x14ac:dyDescent="0.15">
      <c r="C5886" t="str">
        <f t="shared" si="91"/>
        <v>|</v>
      </c>
    </row>
    <row r="5887" spans="3:3" x14ac:dyDescent="0.15">
      <c r="C5887" t="str">
        <f t="shared" si="91"/>
        <v>|</v>
      </c>
    </row>
    <row r="5888" spans="3:3" x14ac:dyDescent="0.15">
      <c r="C5888" t="str">
        <f t="shared" si="91"/>
        <v>|</v>
      </c>
    </row>
    <row r="5889" spans="3:3" x14ac:dyDescent="0.15">
      <c r="C5889" t="str">
        <f t="shared" si="91"/>
        <v>|</v>
      </c>
    </row>
    <row r="5890" spans="3:3" x14ac:dyDescent="0.15">
      <c r="C5890" t="str">
        <f t="shared" si="91"/>
        <v>|</v>
      </c>
    </row>
    <row r="5891" spans="3:3" x14ac:dyDescent="0.15">
      <c r="C5891" t="str">
        <f t="shared" si="91"/>
        <v>|</v>
      </c>
    </row>
    <row r="5892" spans="3:3" x14ac:dyDescent="0.15">
      <c r="C5892" t="str">
        <f t="shared" si="91"/>
        <v>|</v>
      </c>
    </row>
    <row r="5893" spans="3:3" x14ac:dyDescent="0.15">
      <c r="C5893" t="str">
        <f t="shared" ref="C5893:C5956" si="92">CONCATENATE(A5893,"|",B5893)</f>
        <v>|</v>
      </c>
    </row>
    <row r="5894" spans="3:3" x14ac:dyDescent="0.15">
      <c r="C5894" t="str">
        <f t="shared" si="92"/>
        <v>|</v>
      </c>
    </row>
    <row r="5895" spans="3:3" x14ac:dyDescent="0.15">
      <c r="C5895" t="str">
        <f t="shared" si="92"/>
        <v>|</v>
      </c>
    </row>
    <row r="5896" spans="3:3" x14ac:dyDescent="0.15">
      <c r="C5896" t="str">
        <f t="shared" si="92"/>
        <v>|</v>
      </c>
    </row>
    <row r="5897" spans="3:3" x14ac:dyDescent="0.15">
      <c r="C5897" t="str">
        <f t="shared" si="92"/>
        <v>|</v>
      </c>
    </row>
    <row r="5898" spans="3:3" x14ac:dyDescent="0.15">
      <c r="C5898" t="str">
        <f t="shared" si="92"/>
        <v>|</v>
      </c>
    </row>
    <row r="5899" spans="3:3" x14ac:dyDescent="0.15">
      <c r="C5899" t="str">
        <f t="shared" si="92"/>
        <v>|</v>
      </c>
    </row>
    <row r="5900" spans="3:3" x14ac:dyDescent="0.15">
      <c r="C5900" t="str">
        <f t="shared" si="92"/>
        <v>|</v>
      </c>
    </row>
    <row r="5901" spans="3:3" x14ac:dyDescent="0.15">
      <c r="C5901" t="str">
        <f t="shared" si="92"/>
        <v>|</v>
      </c>
    </row>
    <row r="5902" spans="3:3" x14ac:dyDescent="0.15">
      <c r="C5902" t="str">
        <f t="shared" si="92"/>
        <v>|</v>
      </c>
    </row>
    <row r="5903" spans="3:3" x14ac:dyDescent="0.15">
      <c r="C5903" t="str">
        <f t="shared" si="92"/>
        <v>|</v>
      </c>
    </row>
    <row r="5904" spans="3:3" x14ac:dyDescent="0.15">
      <c r="C5904" t="str">
        <f t="shared" si="92"/>
        <v>|</v>
      </c>
    </row>
    <row r="5905" spans="3:3" x14ac:dyDescent="0.15">
      <c r="C5905" t="str">
        <f t="shared" si="92"/>
        <v>|</v>
      </c>
    </row>
    <row r="5906" spans="3:3" x14ac:dyDescent="0.15">
      <c r="C5906" t="str">
        <f t="shared" si="92"/>
        <v>|</v>
      </c>
    </row>
    <row r="5907" spans="3:3" x14ac:dyDescent="0.15">
      <c r="C5907" t="str">
        <f t="shared" si="92"/>
        <v>|</v>
      </c>
    </row>
    <row r="5908" spans="3:3" x14ac:dyDescent="0.15">
      <c r="C5908" t="str">
        <f t="shared" si="92"/>
        <v>|</v>
      </c>
    </row>
    <row r="5909" spans="3:3" x14ac:dyDescent="0.15">
      <c r="C5909" t="str">
        <f t="shared" si="92"/>
        <v>|</v>
      </c>
    </row>
    <row r="5910" spans="3:3" x14ac:dyDescent="0.15">
      <c r="C5910" t="str">
        <f t="shared" si="92"/>
        <v>|</v>
      </c>
    </row>
    <row r="5911" spans="3:3" x14ac:dyDescent="0.15">
      <c r="C5911" t="str">
        <f t="shared" si="92"/>
        <v>|</v>
      </c>
    </row>
    <row r="5912" spans="3:3" x14ac:dyDescent="0.15">
      <c r="C5912" t="str">
        <f t="shared" si="92"/>
        <v>|</v>
      </c>
    </row>
    <row r="5913" spans="3:3" x14ac:dyDescent="0.15">
      <c r="C5913" t="str">
        <f t="shared" si="92"/>
        <v>|</v>
      </c>
    </row>
    <row r="5914" spans="3:3" x14ac:dyDescent="0.15">
      <c r="C5914" t="str">
        <f t="shared" si="92"/>
        <v>|</v>
      </c>
    </row>
    <row r="5915" spans="3:3" x14ac:dyDescent="0.15">
      <c r="C5915" t="str">
        <f t="shared" si="92"/>
        <v>|</v>
      </c>
    </row>
    <row r="5916" spans="3:3" x14ac:dyDescent="0.15">
      <c r="C5916" t="str">
        <f t="shared" si="92"/>
        <v>|</v>
      </c>
    </row>
    <row r="5917" spans="3:3" x14ac:dyDescent="0.15">
      <c r="C5917" t="str">
        <f t="shared" si="92"/>
        <v>|</v>
      </c>
    </row>
    <row r="5918" spans="3:3" x14ac:dyDescent="0.15">
      <c r="C5918" t="str">
        <f t="shared" si="92"/>
        <v>|</v>
      </c>
    </row>
    <row r="5919" spans="3:3" x14ac:dyDescent="0.15">
      <c r="C5919" t="str">
        <f t="shared" si="92"/>
        <v>|</v>
      </c>
    </row>
    <row r="5920" spans="3:3" x14ac:dyDescent="0.15">
      <c r="C5920" t="str">
        <f t="shared" si="92"/>
        <v>|</v>
      </c>
    </row>
    <row r="5921" spans="3:3" x14ac:dyDescent="0.15">
      <c r="C5921" t="str">
        <f t="shared" si="92"/>
        <v>|</v>
      </c>
    </row>
    <row r="5922" spans="3:3" x14ac:dyDescent="0.15">
      <c r="C5922" t="str">
        <f t="shared" si="92"/>
        <v>|</v>
      </c>
    </row>
    <row r="5923" spans="3:3" x14ac:dyDescent="0.15">
      <c r="C5923" t="str">
        <f t="shared" si="92"/>
        <v>|</v>
      </c>
    </row>
    <row r="5924" spans="3:3" x14ac:dyDescent="0.15">
      <c r="C5924" t="str">
        <f t="shared" si="92"/>
        <v>|</v>
      </c>
    </row>
    <row r="5925" spans="3:3" x14ac:dyDescent="0.15">
      <c r="C5925" t="str">
        <f t="shared" si="92"/>
        <v>|</v>
      </c>
    </row>
    <row r="5926" spans="3:3" x14ac:dyDescent="0.15">
      <c r="C5926" t="str">
        <f t="shared" si="92"/>
        <v>|</v>
      </c>
    </row>
    <row r="5927" spans="3:3" x14ac:dyDescent="0.15">
      <c r="C5927" t="str">
        <f t="shared" si="92"/>
        <v>|</v>
      </c>
    </row>
    <row r="5928" spans="3:3" x14ac:dyDescent="0.15">
      <c r="C5928" t="str">
        <f t="shared" si="92"/>
        <v>|</v>
      </c>
    </row>
    <row r="5929" spans="3:3" x14ac:dyDescent="0.15">
      <c r="C5929" t="str">
        <f t="shared" si="92"/>
        <v>|</v>
      </c>
    </row>
    <row r="5930" spans="3:3" x14ac:dyDescent="0.15">
      <c r="C5930" t="str">
        <f t="shared" si="92"/>
        <v>|</v>
      </c>
    </row>
    <row r="5931" spans="3:3" x14ac:dyDescent="0.15">
      <c r="C5931" t="str">
        <f t="shared" si="92"/>
        <v>|</v>
      </c>
    </row>
    <row r="5932" spans="3:3" x14ac:dyDescent="0.15">
      <c r="C5932" t="str">
        <f t="shared" si="92"/>
        <v>|</v>
      </c>
    </row>
    <row r="5933" spans="3:3" x14ac:dyDescent="0.15">
      <c r="C5933" t="str">
        <f t="shared" si="92"/>
        <v>|</v>
      </c>
    </row>
    <row r="5934" spans="3:3" x14ac:dyDescent="0.15">
      <c r="C5934" t="str">
        <f t="shared" si="92"/>
        <v>|</v>
      </c>
    </row>
    <row r="5935" spans="3:3" x14ac:dyDescent="0.15">
      <c r="C5935" t="str">
        <f t="shared" si="92"/>
        <v>|</v>
      </c>
    </row>
    <row r="5936" spans="3:3" x14ac:dyDescent="0.15">
      <c r="C5936" t="str">
        <f t="shared" si="92"/>
        <v>|</v>
      </c>
    </row>
    <row r="5937" spans="3:3" x14ac:dyDescent="0.15">
      <c r="C5937" t="str">
        <f t="shared" si="92"/>
        <v>|</v>
      </c>
    </row>
    <row r="5938" spans="3:3" x14ac:dyDescent="0.15">
      <c r="C5938" t="str">
        <f t="shared" si="92"/>
        <v>|</v>
      </c>
    </row>
    <row r="5939" spans="3:3" x14ac:dyDescent="0.15">
      <c r="C5939" t="str">
        <f t="shared" si="92"/>
        <v>|</v>
      </c>
    </row>
    <row r="5940" spans="3:3" x14ac:dyDescent="0.15">
      <c r="C5940" t="str">
        <f t="shared" si="92"/>
        <v>|</v>
      </c>
    </row>
    <row r="5941" spans="3:3" x14ac:dyDescent="0.15">
      <c r="C5941" t="str">
        <f t="shared" si="92"/>
        <v>|</v>
      </c>
    </row>
    <row r="5942" spans="3:3" x14ac:dyDescent="0.15">
      <c r="C5942" t="str">
        <f t="shared" si="92"/>
        <v>|</v>
      </c>
    </row>
    <row r="5943" spans="3:3" x14ac:dyDescent="0.15">
      <c r="C5943" t="str">
        <f t="shared" si="92"/>
        <v>|</v>
      </c>
    </row>
    <row r="5944" spans="3:3" x14ac:dyDescent="0.15">
      <c r="C5944" t="str">
        <f t="shared" si="92"/>
        <v>|</v>
      </c>
    </row>
    <row r="5945" spans="3:3" x14ac:dyDescent="0.15">
      <c r="C5945" t="str">
        <f t="shared" si="92"/>
        <v>|</v>
      </c>
    </row>
    <row r="5946" spans="3:3" x14ac:dyDescent="0.15">
      <c r="C5946" t="str">
        <f t="shared" si="92"/>
        <v>|</v>
      </c>
    </row>
    <row r="5947" spans="3:3" x14ac:dyDescent="0.15">
      <c r="C5947" t="str">
        <f t="shared" si="92"/>
        <v>|</v>
      </c>
    </row>
    <row r="5948" spans="3:3" x14ac:dyDescent="0.15">
      <c r="C5948" t="str">
        <f t="shared" si="92"/>
        <v>|</v>
      </c>
    </row>
    <row r="5949" spans="3:3" x14ac:dyDescent="0.15">
      <c r="C5949" t="str">
        <f t="shared" si="92"/>
        <v>|</v>
      </c>
    </row>
    <row r="5950" spans="3:3" x14ac:dyDescent="0.15">
      <c r="C5950" t="str">
        <f t="shared" si="92"/>
        <v>|</v>
      </c>
    </row>
    <row r="5951" spans="3:3" x14ac:dyDescent="0.15">
      <c r="C5951" t="str">
        <f t="shared" si="92"/>
        <v>|</v>
      </c>
    </row>
    <row r="5952" spans="3:3" x14ac:dyDescent="0.15">
      <c r="C5952" t="str">
        <f t="shared" si="92"/>
        <v>|</v>
      </c>
    </row>
    <row r="5953" spans="3:3" x14ac:dyDescent="0.15">
      <c r="C5953" t="str">
        <f t="shared" si="92"/>
        <v>|</v>
      </c>
    </row>
    <row r="5954" spans="3:3" x14ac:dyDescent="0.15">
      <c r="C5954" t="str">
        <f t="shared" si="92"/>
        <v>|</v>
      </c>
    </row>
    <row r="5955" spans="3:3" x14ac:dyDescent="0.15">
      <c r="C5955" t="str">
        <f t="shared" si="92"/>
        <v>|</v>
      </c>
    </row>
    <row r="5956" spans="3:3" x14ac:dyDescent="0.15">
      <c r="C5956" t="str">
        <f t="shared" si="92"/>
        <v>|</v>
      </c>
    </row>
    <row r="5957" spans="3:3" x14ac:dyDescent="0.15">
      <c r="C5957" t="str">
        <f t="shared" ref="C5957:C6020" si="93">CONCATENATE(A5957,"|",B5957)</f>
        <v>|</v>
      </c>
    </row>
    <row r="5958" spans="3:3" x14ac:dyDescent="0.15">
      <c r="C5958" t="str">
        <f t="shared" si="93"/>
        <v>|</v>
      </c>
    </row>
    <row r="5959" spans="3:3" x14ac:dyDescent="0.15">
      <c r="C5959" t="str">
        <f t="shared" si="93"/>
        <v>|</v>
      </c>
    </row>
    <row r="5960" spans="3:3" x14ac:dyDescent="0.15">
      <c r="C5960" t="str">
        <f t="shared" si="93"/>
        <v>|</v>
      </c>
    </row>
    <row r="5961" spans="3:3" x14ac:dyDescent="0.15">
      <c r="C5961" t="str">
        <f t="shared" si="93"/>
        <v>|</v>
      </c>
    </row>
    <row r="5962" spans="3:3" x14ac:dyDescent="0.15">
      <c r="C5962" t="str">
        <f t="shared" si="93"/>
        <v>|</v>
      </c>
    </row>
    <row r="5963" spans="3:3" x14ac:dyDescent="0.15">
      <c r="C5963" t="str">
        <f t="shared" si="93"/>
        <v>|</v>
      </c>
    </row>
    <row r="5964" spans="3:3" x14ac:dyDescent="0.15">
      <c r="C5964" t="str">
        <f t="shared" si="93"/>
        <v>|</v>
      </c>
    </row>
    <row r="5965" spans="3:3" x14ac:dyDescent="0.15">
      <c r="C5965" t="str">
        <f t="shared" si="93"/>
        <v>|</v>
      </c>
    </row>
    <row r="5966" spans="3:3" x14ac:dyDescent="0.15">
      <c r="C5966" t="str">
        <f t="shared" si="93"/>
        <v>|</v>
      </c>
    </row>
    <row r="5967" spans="3:3" x14ac:dyDescent="0.15">
      <c r="C5967" t="str">
        <f t="shared" si="93"/>
        <v>|</v>
      </c>
    </row>
    <row r="5968" spans="3:3" x14ac:dyDescent="0.15">
      <c r="C5968" t="str">
        <f t="shared" si="93"/>
        <v>|</v>
      </c>
    </row>
    <row r="5969" spans="3:3" x14ac:dyDescent="0.15">
      <c r="C5969" t="str">
        <f t="shared" si="93"/>
        <v>|</v>
      </c>
    </row>
    <row r="5970" spans="3:3" x14ac:dyDescent="0.15">
      <c r="C5970" t="str">
        <f t="shared" si="93"/>
        <v>|</v>
      </c>
    </row>
    <row r="5971" spans="3:3" x14ac:dyDescent="0.15">
      <c r="C5971" t="str">
        <f t="shared" si="93"/>
        <v>|</v>
      </c>
    </row>
    <row r="5972" spans="3:3" x14ac:dyDescent="0.15">
      <c r="C5972" t="str">
        <f t="shared" si="93"/>
        <v>|</v>
      </c>
    </row>
    <row r="5973" spans="3:3" x14ac:dyDescent="0.15">
      <c r="C5973" t="str">
        <f t="shared" si="93"/>
        <v>|</v>
      </c>
    </row>
    <row r="5974" spans="3:3" x14ac:dyDescent="0.15">
      <c r="C5974" t="str">
        <f t="shared" si="93"/>
        <v>|</v>
      </c>
    </row>
    <row r="5975" spans="3:3" x14ac:dyDescent="0.15">
      <c r="C5975" t="str">
        <f t="shared" si="93"/>
        <v>|</v>
      </c>
    </row>
    <row r="5976" spans="3:3" x14ac:dyDescent="0.15">
      <c r="C5976" t="str">
        <f t="shared" si="93"/>
        <v>|</v>
      </c>
    </row>
    <row r="5977" spans="3:3" x14ac:dyDescent="0.15">
      <c r="C5977" t="str">
        <f t="shared" si="93"/>
        <v>|</v>
      </c>
    </row>
    <row r="5978" spans="3:3" x14ac:dyDescent="0.15">
      <c r="C5978" t="str">
        <f t="shared" si="93"/>
        <v>|</v>
      </c>
    </row>
    <row r="5979" spans="3:3" x14ac:dyDescent="0.15">
      <c r="C5979" t="str">
        <f t="shared" si="93"/>
        <v>|</v>
      </c>
    </row>
    <row r="5980" spans="3:3" x14ac:dyDescent="0.15">
      <c r="C5980" t="str">
        <f t="shared" si="93"/>
        <v>|</v>
      </c>
    </row>
    <row r="5981" spans="3:3" x14ac:dyDescent="0.15">
      <c r="C5981" t="str">
        <f t="shared" si="93"/>
        <v>|</v>
      </c>
    </row>
    <row r="5982" spans="3:3" x14ac:dyDescent="0.15">
      <c r="C5982" t="str">
        <f t="shared" si="93"/>
        <v>|</v>
      </c>
    </row>
    <row r="5983" spans="3:3" x14ac:dyDescent="0.15">
      <c r="C5983" t="str">
        <f t="shared" si="93"/>
        <v>|</v>
      </c>
    </row>
    <row r="5984" spans="3:3" x14ac:dyDescent="0.15">
      <c r="C5984" t="str">
        <f t="shared" si="93"/>
        <v>|</v>
      </c>
    </row>
    <row r="5985" spans="3:3" x14ac:dyDescent="0.15">
      <c r="C5985" t="str">
        <f t="shared" si="93"/>
        <v>|</v>
      </c>
    </row>
    <row r="5986" spans="3:3" x14ac:dyDescent="0.15">
      <c r="C5986" t="str">
        <f t="shared" si="93"/>
        <v>|</v>
      </c>
    </row>
    <row r="5987" spans="3:3" x14ac:dyDescent="0.15">
      <c r="C5987" t="str">
        <f t="shared" si="93"/>
        <v>|</v>
      </c>
    </row>
    <row r="5988" spans="3:3" x14ac:dyDescent="0.15">
      <c r="C5988" t="str">
        <f t="shared" si="93"/>
        <v>|</v>
      </c>
    </row>
    <row r="5989" spans="3:3" x14ac:dyDescent="0.15">
      <c r="C5989" t="str">
        <f t="shared" si="93"/>
        <v>|</v>
      </c>
    </row>
    <row r="5990" spans="3:3" x14ac:dyDescent="0.15">
      <c r="C5990" t="str">
        <f t="shared" si="93"/>
        <v>|</v>
      </c>
    </row>
    <row r="5991" spans="3:3" x14ac:dyDescent="0.15">
      <c r="C5991" t="str">
        <f t="shared" si="93"/>
        <v>|</v>
      </c>
    </row>
    <row r="5992" spans="3:3" x14ac:dyDescent="0.15">
      <c r="C5992" t="str">
        <f t="shared" si="93"/>
        <v>|</v>
      </c>
    </row>
    <row r="5993" spans="3:3" x14ac:dyDescent="0.15">
      <c r="C5993" t="str">
        <f t="shared" si="93"/>
        <v>|</v>
      </c>
    </row>
    <row r="5994" spans="3:3" x14ac:dyDescent="0.15">
      <c r="C5994" t="str">
        <f t="shared" si="93"/>
        <v>|</v>
      </c>
    </row>
    <row r="5995" spans="3:3" x14ac:dyDescent="0.15">
      <c r="C5995" t="str">
        <f t="shared" si="93"/>
        <v>|</v>
      </c>
    </row>
    <row r="5996" spans="3:3" x14ac:dyDescent="0.15">
      <c r="C5996" t="str">
        <f t="shared" si="93"/>
        <v>|</v>
      </c>
    </row>
    <row r="5997" spans="3:3" x14ac:dyDescent="0.15">
      <c r="C5997" t="str">
        <f t="shared" si="93"/>
        <v>|</v>
      </c>
    </row>
    <row r="5998" spans="3:3" x14ac:dyDescent="0.15">
      <c r="C5998" t="str">
        <f t="shared" si="93"/>
        <v>|</v>
      </c>
    </row>
    <row r="5999" spans="3:3" x14ac:dyDescent="0.15">
      <c r="C5999" t="str">
        <f t="shared" si="93"/>
        <v>|</v>
      </c>
    </row>
    <row r="6000" spans="3:3" x14ac:dyDescent="0.15">
      <c r="C6000" t="str">
        <f t="shared" si="93"/>
        <v>|</v>
      </c>
    </row>
    <row r="6001" spans="3:3" x14ac:dyDescent="0.15">
      <c r="C6001" t="str">
        <f t="shared" si="93"/>
        <v>|</v>
      </c>
    </row>
    <row r="6002" spans="3:3" x14ac:dyDescent="0.15">
      <c r="C6002" t="str">
        <f t="shared" si="93"/>
        <v>|</v>
      </c>
    </row>
    <row r="6003" spans="3:3" x14ac:dyDescent="0.15">
      <c r="C6003" t="str">
        <f t="shared" si="93"/>
        <v>|</v>
      </c>
    </row>
    <row r="6004" spans="3:3" x14ac:dyDescent="0.15">
      <c r="C6004" t="str">
        <f t="shared" si="93"/>
        <v>|</v>
      </c>
    </row>
    <row r="6005" spans="3:3" x14ac:dyDescent="0.15">
      <c r="C6005" t="str">
        <f t="shared" si="93"/>
        <v>|</v>
      </c>
    </row>
    <row r="6006" spans="3:3" x14ac:dyDescent="0.15">
      <c r="C6006" t="str">
        <f t="shared" si="93"/>
        <v>|</v>
      </c>
    </row>
    <row r="6007" spans="3:3" x14ac:dyDescent="0.15">
      <c r="C6007" t="str">
        <f t="shared" si="93"/>
        <v>|</v>
      </c>
    </row>
    <row r="6008" spans="3:3" x14ac:dyDescent="0.15">
      <c r="C6008" t="str">
        <f t="shared" si="93"/>
        <v>|</v>
      </c>
    </row>
    <row r="6009" spans="3:3" x14ac:dyDescent="0.15">
      <c r="C6009" t="str">
        <f t="shared" si="93"/>
        <v>|</v>
      </c>
    </row>
    <row r="6010" spans="3:3" x14ac:dyDescent="0.15">
      <c r="C6010" t="str">
        <f t="shared" si="93"/>
        <v>|</v>
      </c>
    </row>
    <row r="6011" spans="3:3" x14ac:dyDescent="0.15">
      <c r="C6011" t="str">
        <f t="shared" si="93"/>
        <v>|</v>
      </c>
    </row>
    <row r="6012" spans="3:3" x14ac:dyDescent="0.15">
      <c r="C6012" t="str">
        <f t="shared" si="93"/>
        <v>|</v>
      </c>
    </row>
    <row r="6013" spans="3:3" x14ac:dyDescent="0.15">
      <c r="C6013" t="str">
        <f t="shared" si="93"/>
        <v>|</v>
      </c>
    </row>
    <row r="6014" spans="3:3" x14ac:dyDescent="0.15">
      <c r="C6014" t="str">
        <f t="shared" si="93"/>
        <v>|</v>
      </c>
    </row>
    <row r="6015" spans="3:3" x14ac:dyDescent="0.15">
      <c r="C6015" t="str">
        <f t="shared" si="93"/>
        <v>|</v>
      </c>
    </row>
    <row r="6016" spans="3:3" x14ac:dyDescent="0.15">
      <c r="C6016" t="str">
        <f t="shared" si="93"/>
        <v>|</v>
      </c>
    </row>
    <row r="6017" spans="3:3" x14ac:dyDescent="0.15">
      <c r="C6017" t="str">
        <f t="shared" si="93"/>
        <v>|</v>
      </c>
    </row>
    <row r="6018" spans="3:3" x14ac:dyDescent="0.15">
      <c r="C6018" t="str">
        <f t="shared" si="93"/>
        <v>|</v>
      </c>
    </row>
    <row r="6019" spans="3:3" x14ac:dyDescent="0.15">
      <c r="C6019" t="str">
        <f t="shared" si="93"/>
        <v>|</v>
      </c>
    </row>
    <row r="6020" spans="3:3" x14ac:dyDescent="0.15">
      <c r="C6020" t="str">
        <f t="shared" si="93"/>
        <v>|</v>
      </c>
    </row>
    <row r="6021" spans="3:3" x14ac:dyDescent="0.15">
      <c r="C6021" t="str">
        <f t="shared" ref="C6021:C6084" si="94">CONCATENATE(A6021,"|",B6021)</f>
        <v>|</v>
      </c>
    </row>
    <row r="6022" spans="3:3" x14ac:dyDescent="0.15">
      <c r="C6022" t="str">
        <f t="shared" si="94"/>
        <v>|</v>
      </c>
    </row>
    <row r="6023" spans="3:3" x14ac:dyDescent="0.15">
      <c r="C6023" t="str">
        <f t="shared" si="94"/>
        <v>|</v>
      </c>
    </row>
    <row r="6024" spans="3:3" x14ac:dyDescent="0.15">
      <c r="C6024" t="str">
        <f t="shared" si="94"/>
        <v>|</v>
      </c>
    </row>
    <row r="6025" spans="3:3" x14ac:dyDescent="0.15">
      <c r="C6025" t="str">
        <f t="shared" si="94"/>
        <v>|</v>
      </c>
    </row>
    <row r="6026" spans="3:3" x14ac:dyDescent="0.15">
      <c r="C6026" t="str">
        <f t="shared" si="94"/>
        <v>|</v>
      </c>
    </row>
    <row r="6027" spans="3:3" x14ac:dyDescent="0.15">
      <c r="C6027" t="str">
        <f t="shared" si="94"/>
        <v>|</v>
      </c>
    </row>
    <row r="6028" spans="3:3" x14ac:dyDescent="0.15">
      <c r="C6028" t="str">
        <f t="shared" si="94"/>
        <v>|</v>
      </c>
    </row>
    <row r="6029" spans="3:3" x14ac:dyDescent="0.15">
      <c r="C6029" t="str">
        <f t="shared" si="94"/>
        <v>|</v>
      </c>
    </row>
    <row r="6030" spans="3:3" x14ac:dyDescent="0.15">
      <c r="C6030" t="str">
        <f t="shared" si="94"/>
        <v>|</v>
      </c>
    </row>
    <row r="6031" spans="3:3" x14ac:dyDescent="0.15">
      <c r="C6031" t="str">
        <f t="shared" si="94"/>
        <v>|</v>
      </c>
    </row>
    <row r="6032" spans="3:3" x14ac:dyDescent="0.15">
      <c r="C6032" t="str">
        <f t="shared" si="94"/>
        <v>|</v>
      </c>
    </row>
    <row r="6033" spans="3:3" x14ac:dyDescent="0.15">
      <c r="C6033" t="str">
        <f t="shared" si="94"/>
        <v>|</v>
      </c>
    </row>
    <row r="6034" spans="3:3" x14ac:dyDescent="0.15">
      <c r="C6034" t="str">
        <f t="shared" si="94"/>
        <v>|</v>
      </c>
    </row>
    <row r="6035" spans="3:3" x14ac:dyDescent="0.15">
      <c r="C6035" t="str">
        <f t="shared" si="94"/>
        <v>|</v>
      </c>
    </row>
    <row r="6036" spans="3:3" x14ac:dyDescent="0.15">
      <c r="C6036" t="str">
        <f t="shared" si="94"/>
        <v>|</v>
      </c>
    </row>
    <row r="6037" spans="3:3" x14ac:dyDescent="0.15">
      <c r="C6037" t="str">
        <f t="shared" si="94"/>
        <v>|</v>
      </c>
    </row>
    <row r="6038" spans="3:3" x14ac:dyDescent="0.15">
      <c r="C6038" t="str">
        <f t="shared" si="94"/>
        <v>|</v>
      </c>
    </row>
    <row r="6039" spans="3:3" x14ac:dyDescent="0.15">
      <c r="C6039" t="str">
        <f t="shared" si="94"/>
        <v>|</v>
      </c>
    </row>
    <row r="6040" spans="3:3" x14ac:dyDescent="0.15">
      <c r="C6040" t="str">
        <f t="shared" si="94"/>
        <v>|</v>
      </c>
    </row>
    <row r="6041" spans="3:3" x14ac:dyDescent="0.15">
      <c r="C6041" t="str">
        <f t="shared" si="94"/>
        <v>|</v>
      </c>
    </row>
    <row r="6042" spans="3:3" x14ac:dyDescent="0.15">
      <c r="C6042" t="str">
        <f t="shared" si="94"/>
        <v>|</v>
      </c>
    </row>
    <row r="6043" spans="3:3" x14ac:dyDescent="0.15">
      <c r="C6043" t="str">
        <f t="shared" si="94"/>
        <v>|</v>
      </c>
    </row>
    <row r="6044" spans="3:3" x14ac:dyDescent="0.15">
      <c r="C6044" t="str">
        <f t="shared" si="94"/>
        <v>|</v>
      </c>
    </row>
    <row r="6045" spans="3:3" x14ac:dyDescent="0.15">
      <c r="C6045" t="str">
        <f t="shared" si="94"/>
        <v>|</v>
      </c>
    </row>
    <row r="6046" spans="3:3" x14ac:dyDescent="0.15">
      <c r="C6046" t="str">
        <f t="shared" si="94"/>
        <v>|</v>
      </c>
    </row>
    <row r="6047" spans="3:3" x14ac:dyDescent="0.15">
      <c r="C6047" t="str">
        <f t="shared" si="94"/>
        <v>|</v>
      </c>
    </row>
    <row r="6048" spans="3:3" x14ac:dyDescent="0.15">
      <c r="C6048" t="str">
        <f t="shared" si="94"/>
        <v>|</v>
      </c>
    </row>
    <row r="6049" spans="3:3" x14ac:dyDescent="0.15">
      <c r="C6049" t="str">
        <f t="shared" si="94"/>
        <v>|</v>
      </c>
    </row>
    <row r="6050" spans="3:3" x14ac:dyDescent="0.15">
      <c r="C6050" t="str">
        <f t="shared" si="94"/>
        <v>|</v>
      </c>
    </row>
    <row r="6051" spans="3:3" x14ac:dyDescent="0.15">
      <c r="C6051" t="str">
        <f t="shared" si="94"/>
        <v>|</v>
      </c>
    </row>
    <row r="6052" spans="3:3" x14ac:dyDescent="0.15">
      <c r="C6052" t="str">
        <f t="shared" si="94"/>
        <v>|</v>
      </c>
    </row>
    <row r="6053" spans="3:3" x14ac:dyDescent="0.15">
      <c r="C6053" t="str">
        <f t="shared" si="94"/>
        <v>|</v>
      </c>
    </row>
    <row r="6054" spans="3:3" x14ac:dyDescent="0.15">
      <c r="C6054" t="str">
        <f t="shared" si="94"/>
        <v>|</v>
      </c>
    </row>
    <row r="6055" spans="3:3" x14ac:dyDescent="0.15">
      <c r="C6055" t="str">
        <f t="shared" si="94"/>
        <v>|</v>
      </c>
    </row>
    <row r="6056" spans="3:3" x14ac:dyDescent="0.15">
      <c r="C6056" t="str">
        <f t="shared" si="94"/>
        <v>|</v>
      </c>
    </row>
    <row r="6057" spans="3:3" x14ac:dyDescent="0.15">
      <c r="C6057" t="str">
        <f t="shared" si="94"/>
        <v>|</v>
      </c>
    </row>
    <row r="6058" spans="3:3" x14ac:dyDescent="0.15">
      <c r="C6058" t="str">
        <f t="shared" si="94"/>
        <v>|</v>
      </c>
    </row>
    <row r="6059" spans="3:3" x14ac:dyDescent="0.15">
      <c r="C6059" t="str">
        <f t="shared" si="94"/>
        <v>|</v>
      </c>
    </row>
    <row r="6060" spans="3:3" x14ac:dyDescent="0.15">
      <c r="C6060" t="str">
        <f t="shared" si="94"/>
        <v>|</v>
      </c>
    </row>
    <row r="6061" spans="3:3" x14ac:dyDescent="0.15">
      <c r="C6061" t="str">
        <f t="shared" si="94"/>
        <v>|</v>
      </c>
    </row>
    <row r="6062" spans="3:3" x14ac:dyDescent="0.15">
      <c r="C6062" t="str">
        <f t="shared" si="94"/>
        <v>|</v>
      </c>
    </row>
    <row r="6063" spans="3:3" x14ac:dyDescent="0.15">
      <c r="C6063" t="str">
        <f t="shared" si="94"/>
        <v>|</v>
      </c>
    </row>
    <row r="6064" spans="3:3" x14ac:dyDescent="0.15">
      <c r="C6064" t="str">
        <f t="shared" si="94"/>
        <v>|</v>
      </c>
    </row>
    <row r="6065" spans="3:3" x14ac:dyDescent="0.15">
      <c r="C6065" t="str">
        <f t="shared" si="94"/>
        <v>|</v>
      </c>
    </row>
    <row r="6066" spans="3:3" x14ac:dyDescent="0.15">
      <c r="C6066" t="str">
        <f t="shared" si="94"/>
        <v>|</v>
      </c>
    </row>
    <row r="6067" spans="3:3" x14ac:dyDescent="0.15">
      <c r="C6067" t="str">
        <f t="shared" si="94"/>
        <v>|</v>
      </c>
    </row>
    <row r="6068" spans="3:3" x14ac:dyDescent="0.15">
      <c r="C6068" t="str">
        <f t="shared" si="94"/>
        <v>|</v>
      </c>
    </row>
    <row r="6069" spans="3:3" x14ac:dyDescent="0.15">
      <c r="C6069" t="str">
        <f t="shared" si="94"/>
        <v>|</v>
      </c>
    </row>
    <row r="6070" spans="3:3" x14ac:dyDescent="0.15">
      <c r="C6070" t="str">
        <f t="shared" si="94"/>
        <v>|</v>
      </c>
    </row>
    <row r="6071" spans="3:3" x14ac:dyDescent="0.15">
      <c r="C6071" t="str">
        <f t="shared" si="94"/>
        <v>|</v>
      </c>
    </row>
    <row r="6072" spans="3:3" x14ac:dyDescent="0.15">
      <c r="C6072" t="str">
        <f t="shared" si="94"/>
        <v>|</v>
      </c>
    </row>
    <row r="6073" spans="3:3" x14ac:dyDescent="0.15">
      <c r="C6073" t="str">
        <f t="shared" si="94"/>
        <v>|</v>
      </c>
    </row>
    <row r="6074" spans="3:3" x14ac:dyDescent="0.15">
      <c r="C6074" t="str">
        <f t="shared" si="94"/>
        <v>|</v>
      </c>
    </row>
    <row r="6075" spans="3:3" x14ac:dyDescent="0.15">
      <c r="C6075" t="str">
        <f t="shared" si="94"/>
        <v>|</v>
      </c>
    </row>
    <row r="6076" spans="3:3" x14ac:dyDescent="0.15">
      <c r="C6076" t="str">
        <f t="shared" si="94"/>
        <v>|</v>
      </c>
    </row>
    <row r="6077" spans="3:3" x14ac:dyDescent="0.15">
      <c r="C6077" t="str">
        <f t="shared" si="94"/>
        <v>|</v>
      </c>
    </row>
    <row r="6078" spans="3:3" x14ac:dyDescent="0.15">
      <c r="C6078" t="str">
        <f t="shared" si="94"/>
        <v>|</v>
      </c>
    </row>
    <row r="6079" spans="3:3" x14ac:dyDescent="0.15">
      <c r="C6079" t="str">
        <f t="shared" si="94"/>
        <v>|</v>
      </c>
    </row>
    <row r="6080" spans="3:3" x14ac:dyDescent="0.15">
      <c r="C6080" t="str">
        <f t="shared" si="94"/>
        <v>|</v>
      </c>
    </row>
    <row r="6081" spans="3:3" x14ac:dyDescent="0.15">
      <c r="C6081" t="str">
        <f t="shared" si="94"/>
        <v>|</v>
      </c>
    </row>
    <row r="6082" spans="3:3" x14ac:dyDescent="0.15">
      <c r="C6082" t="str">
        <f t="shared" si="94"/>
        <v>|</v>
      </c>
    </row>
    <row r="6083" spans="3:3" x14ac:dyDescent="0.15">
      <c r="C6083" t="str">
        <f t="shared" si="94"/>
        <v>|</v>
      </c>
    </row>
    <row r="6084" spans="3:3" x14ac:dyDescent="0.15">
      <c r="C6084" t="str">
        <f t="shared" si="94"/>
        <v>|</v>
      </c>
    </row>
    <row r="6085" spans="3:3" x14ac:dyDescent="0.15">
      <c r="C6085" t="str">
        <f t="shared" ref="C6085:C6148" si="95">CONCATENATE(A6085,"|",B6085)</f>
        <v>|</v>
      </c>
    </row>
    <row r="6086" spans="3:3" x14ac:dyDescent="0.15">
      <c r="C6086" t="str">
        <f t="shared" si="95"/>
        <v>|</v>
      </c>
    </row>
    <row r="6087" spans="3:3" x14ac:dyDescent="0.15">
      <c r="C6087" t="str">
        <f t="shared" si="95"/>
        <v>|</v>
      </c>
    </row>
    <row r="6088" spans="3:3" x14ac:dyDescent="0.15">
      <c r="C6088" t="str">
        <f t="shared" si="95"/>
        <v>|</v>
      </c>
    </row>
    <row r="6089" spans="3:3" x14ac:dyDescent="0.15">
      <c r="C6089" t="str">
        <f t="shared" si="95"/>
        <v>|</v>
      </c>
    </row>
    <row r="6090" spans="3:3" x14ac:dyDescent="0.15">
      <c r="C6090" t="str">
        <f t="shared" si="95"/>
        <v>|</v>
      </c>
    </row>
    <row r="6091" spans="3:3" x14ac:dyDescent="0.15">
      <c r="C6091" t="str">
        <f t="shared" si="95"/>
        <v>|</v>
      </c>
    </row>
    <row r="6092" spans="3:3" x14ac:dyDescent="0.15">
      <c r="C6092" t="str">
        <f t="shared" si="95"/>
        <v>|</v>
      </c>
    </row>
    <row r="6093" spans="3:3" x14ac:dyDescent="0.15">
      <c r="C6093" t="str">
        <f t="shared" si="95"/>
        <v>|</v>
      </c>
    </row>
    <row r="6094" spans="3:3" x14ac:dyDescent="0.15">
      <c r="C6094" t="str">
        <f t="shared" si="95"/>
        <v>|</v>
      </c>
    </row>
    <row r="6095" spans="3:3" x14ac:dyDescent="0.15">
      <c r="C6095" t="str">
        <f t="shared" si="95"/>
        <v>|</v>
      </c>
    </row>
    <row r="6096" spans="3:3" x14ac:dyDescent="0.15">
      <c r="C6096" t="str">
        <f t="shared" si="95"/>
        <v>|</v>
      </c>
    </row>
    <row r="6097" spans="3:3" x14ac:dyDescent="0.15">
      <c r="C6097" t="str">
        <f t="shared" si="95"/>
        <v>|</v>
      </c>
    </row>
    <row r="6098" spans="3:3" x14ac:dyDescent="0.15">
      <c r="C6098" t="str">
        <f t="shared" si="95"/>
        <v>|</v>
      </c>
    </row>
    <row r="6099" spans="3:3" x14ac:dyDescent="0.15">
      <c r="C6099" t="str">
        <f t="shared" si="95"/>
        <v>|</v>
      </c>
    </row>
    <row r="6100" spans="3:3" x14ac:dyDescent="0.15">
      <c r="C6100" t="str">
        <f t="shared" si="95"/>
        <v>|</v>
      </c>
    </row>
    <row r="6101" spans="3:3" x14ac:dyDescent="0.15">
      <c r="C6101" t="str">
        <f t="shared" si="95"/>
        <v>|</v>
      </c>
    </row>
    <row r="6102" spans="3:3" x14ac:dyDescent="0.15">
      <c r="C6102" t="str">
        <f t="shared" si="95"/>
        <v>|</v>
      </c>
    </row>
    <row r="6103" spans="3:3" x14ac:dyDescent="0.15">
      <c r="C6103" t="str">
        <f t="shared" si="95"/>
        <v>|</v>
      </c>
    </row>
    <row r="6104" spans="3:3" x14ac:dyDescent="0.15">
      <c r="C6104" t="str">
        <f t="shared" si="95"/>
        <v>|</v>
      </c>
    </row>
    <row r="6105" spans="3:3" x14ac:dyDescent="0.15">
      <c r="C6105" t="str">
        <f t="shared" si="95"/>
        <v>|</v>
      </c>
    </row>
    <row r="6106" spans="3:3" x14ac:dyDescent="0.15">
      <c r="C6106" t="str">
        <f t="shared" si="95"/>
        <v>|</v>
      </c>
    </row>
    <row r="6107" spans="3:3" x14ac:dyDescent="0.15">
      <c r="C6107" t="str">
        <f t="shared" si="95"/>
        <v>|</v>
      </c>
    </row>
    <row r="6108" spans="3:3" x14ac:dyDescent="0.15">
      <c r="C6108" t="str">
        <f t="shared" si="95"/>
        <v>|</v>
      </c>
    </row>
    <row r="6109" spans="3:3" x14ac:dyDescent="0.15">
      <c r="C6109" t="str">
        <f t="shared" si="95"/>
        <v>|</v>
      </c>
    </row>
    <row r="6110" spans="3:3" x14ac:dyDescent="0.15">
      <c r="C6110" t="str">
        <f t="shared" si="95"/>
        <v>|</v>
      </c>
    </row>
    <row r="6111" spans="3:3" x14ac:dyDescent="0.15">
      <c r="C6111" t="str">
        <f t="shared" si="95"/>
        <v>|</v>
      </c>
    </row>
    <row r="6112" spans="3:3" x14ac:dyDescent="0.15">
      <c r="C6112" t="str">
        <f t="shared" si="95"/>
        <v>|</v>
      </c>
    </row>
    <row r="6113" spans="3:3" x14ac:dyDescent="0.15">
      <c r="C6113" t="str">
        <f t="shared" si="95"/>
        <v>|</v>
      </c>
    </row>
    <row r="6114" spans="3:3" x14ac:dyDescent="0.15">
      <c r="C6114" t="str">
        <f t="shared" si="95"/>
        <v>|</v>
      </c>
    </row>
    <row r="6115" spans="3:3" x14ac:dyDescent="0.15">
      <c r="C6115" t="str">
        <f t="shared" si="95"/>
        <v>|</v>
      </c>
    </row>
    <row r="6116" spans="3:3" x14ac:dyDescent="0.15">
      <c r="C6116" t="str">
        <f t="shared" si="95"/>
        <v>|</v>
      </c>
    </row>
    <row r="6117" spans="3:3" x14ac:dyDescent="0.15">
      <c r="C6117" t="str">
        <f t="shared" si="95"/>
        <v>|</v>
      </c>
    </row>
    <row r="6118" spans="3:3" x14ac:dyDescent="0.15">
      <c r="C6118" t="str">
        <f t="shared" si="95"/>
        <v>|</v>
      </c>
    </row>
    <row r="6119" spans="3:3" x14ac:dyDescent="0.15">
      <c r="C6119" t="str">
        <f t="shared" si="95"/>
        <v>|</v>
      </c>
    </row>
    <row r="6120" spans="3:3" x14ac:dyDescent="0.15">
      <c r="C6120" t="str">
        <f t="shared" si="95"/>
        <v>|</v>
      </c>
    </row>
    <row r="6121" spans="3:3" x14ac:dyDescent="0.15">
      <c r="C6121" t="str">
        <f t="shared" si="95"/>
        <v>|</v>
      </c>
    </row>
    <row r="6122" spans="3:3" x14ac:dyDescent="0.15">
      <c r="C6122" t="str">
        <f t="shared" si="95"/>
        <v>|</v>
      </c>
    </row>
    <row r="6123" spans="3:3" x14ac:dyDescent="0.15">
      <c r="C6123" t="str">
        <f t="shared" si="95"/>
        <v>|</v>
      </c>
    </row>
    <row r="6124" spans="3:3" x14ac:dyDescent="0.15">
      <c r="C6124" t="str">
        <f t="shared" si="95"/>
        <v>|</v>
      </c>
    </row>
    <row r="6125" spans="3:3" x14ac:dyDescent="0.15">
      <c r="C6125" t="str">
        <f t="shared" si="95"/>
        <v>|</v>
      </c>
    </row>
    <row r="6126" spans="3:3" x14ac:dyDescent="0.15">
      <c r="C6126" t="str">
        <f t="shared" si="95"/>
        <v>|</v>
      </c>
    </row>
    <row r="6127" spans="3:3" x14ac:dyDescent="0.15">
      <c r="C6127" t="str">
        <f t="shared" si="95"/>
        <v>|</v>
      </c>
    </row>
    <row r="6128" spans="3:3" x14ac:dyDescent="0.15">
      <c r="C6128" t="str">
        <f t="shared" si="95"/>
        <v>|</v>
      </c>
    </row>
    <row r="6129" spans="3:3" x14ac:dyDescent="0.15">
      <c r="C6129" t="str">
        <f t="shared" si="95"/>
        <v>|</v>
      </c>
    </row>
    <row r="6130" spans="3:3" x14ac:dyDescent="0.15">
      <c r="C6130" t="str">
        <f t="shared" si="95"/>
        <v>|</v>
      </c>
    </row>
    <row r="6131" spans="3:3" x14ac:dyDescent="0.15">
      <c r="C6131" t="str">
        <f t="shared" si="95"/>
        <v>|</v>
      </c>
    </row>
    <row r="6132" spans="3:3" x14ac:dyDescent="0.15">
      <c r="C6132" t="str">
        <f t="shared" si="95"/>
        <v>|</v>
      </c>
    </row>
    <row r="6133" spans="3:3" x14ac:dyDescent="0.15">
      <c r="C6133" t="str">
        <f t="shared" si="95"/>
        <v>|</v>
      </c>
    </row>
    <row r="6134" spans="3:3" x14ac:dyDescent="0.15">
      <c r="C6134" t="str">
        <f t="shared" si="95"/>
        <v>|</v>
      </c>
    </row>
    <row r="6135" spans="3:3" x14ac:dyDescent="0.15">
      <c r="C6135" t="str">
        <f t="shared" si="95"/>
        <v>|</v>
      </c>
    </row>
    <row r="6136" spans="3:3" x14ac:dyDescent="0.15">
      <c r="C6136" t="str">
        <f t="shared" si="95"/>
        <v>|</v>
      </c>
    </row>
    <row r="6137" spans="3:3" x14ac:dyDescent="0.15">
      <c r="C6137" t="str">
        <f t="shared" si="95"/>
        <v>|</v>
      </c>
    </row>
    <row r="6138" spans="3:3" x14ac:dyDescent="0.15">
      <c r="C6138" t="str">
        <f t="shared" si="95"/>
        <v>|</v>
      </c>
    </row>
    <row r="6139" spans="3:3" x14ac:dyDescent="0.15">
      <c r="C6139" t="str">
        <f t="shared" si="95"/>
        <v>|</v>
      </c>
    </row>
    <row r="6140" spans="3:3" x14ac:dyDescent="0.15">
      <c r="C6140" t="str">
        <f t="shared" si="95"/>
        <v>|</v>
      </c>
    </row>
    <row r="6141" spans="3:3" x14ac:dyDescent="0.15">
      <c r="C6141" t="str">
        <f t="shared" si="95"/>
        <v>|</v>
      </c>
    </row>
    <row r="6142" spans="3:3" x14ac:dyDescent="0.15">
      <c r="C6142" t="str">
        <f t="shared" si="95"/>
        <v>|</v>
      </c>
    </row>
    <row r="6143" spans="3:3" x14ac:dyDescent="0.15">
      <c r="C6143" t="str">
        <f t="shared" si="95"/>
        <v>|</v>
      </c>
    </row>
    <row r="6144" spans="3:3" x14ac:dyDescent="0.15">
      <c r="C6144" t="str">
        <f t="shared" si="95"/>
        <v>|</v>
      </c>
    </row>
    <row r="6145" spans="3:3" x14ac:dyDescent="0.15">
      <c r="C6145" t="str">
        <f t="shared" si="95"/>
        <v>|</v>
      </c>
    </row>
    <row r="6146" spans="3:3" x14ac:dyDescent="0.15">
      <c r="C6146" t="str">
        <f t="shared" si="95"/>
        <v>|</v>
      </c>
    </row>
    <row r="6147" spans="3:3" x14ac:dyDescent="0.15">
      <c r="C6147" t="str">
        <f t="shared" si="95"/>
        <v>|</v>
      </c>
    </row>
    <row r="6148" spans="3:3" x14ac:dyDescent="0.15">
      <c r="C6148" t="str">
        <f t="shared" si="95"/>
        <v>|</v>
      </c>
    </row>
    <row r="6149" spans="3:3" x14ac:dyDescent="0.15">
      <c r="C6149" t="str">
        <f t="shared" ref="C6149:C6212" si="96">CONCATENATE(A6149,"|",B6149)</f>
        <v>|</v>
      </c>
    </row>
    <row r="6150" spans="3:3" x14ac:dyDescent="0.15">
      <c r="C6150" t="str">
        <f t="shared" si="96"/>
        <v>|</v>
      </c>
    </row>
    <row r="6151" spans="3:3" x14ac:dyDescent="0.15">
      <c r="C6151" t="str">
        <f t="shared" si="96"/>
        <v>|</v>
      </c>
    </row>
    <row r="6152" spans="3:3" x14ac:dyDescent="0.15">
      <c r="C6152" t="str">
        <f t="shared" si="96"/>
        <v>|</v>
      </c>
    </row>
    <row r="6153" spans="3:3" x14ac:dyDescent="0.15">
      <c r="C6153" t="str">
        <f t="shared" si="96"/>
        <v>|</v>
      </c>
    </row>
    <row r="6154" spans="3:3" x14ac:dyDescent="0.15">
      <c r="C6154" t="str">
        <f t="shared" si="96"/>
        <v>|</v>
      </c>
    </row>
    <row r="6155" spans="3:3" x14ac:dyDescent="0.15">
      <c r="C6155" t="str">
        <f t="shared" si="96"/>
        <v>|</v>
      </c>
    </row>
    <row r="6156" spans="3:3" x14ac:dyDescent="0.15">
      <c r="C6156" t="str">
        <f t="shared" si="96"/>
        <v>|</v>
      </c>
    </row>
    <row r="6157" spans="3:3" x14ac:dyDescent="0.15">
      <c r="C6157" t="str">
        <f t="shared" si="96"/>
        <v>|</v>
      </c>
    </row>
    <row r="6158" spans="3:3" x14ac:dyDescent="0.15">
      <c r="C6158" t="str">
        <f t="shared" si="96"/>
        <v>|</v>
      </c>
    </row>
    <row r="6159" spans="3:3" x14ac:dyDescent="0.15">
      <c r="C6159" t="str">
        <f t="shared" si="96"/>
        <v>|</v>
      </c>
    </row>
    <row r="6160" spans="3:3" x14ac:dyDescent="0.15">
      <c r="C6160" t="str">
        <f t="shared" si="96"/>
        <v>|</v>
      </c>
    </row>
    <row r="6161" spans="3:3" x14ac:dyDescent="0.15">
      <c r="C6161" t="str">
        <f t="shared" si="96"/>
        <v>|</v>
      </c>
    </row>
    <row r="6162" spans="3:3" x14ac:dyDescent="0.15">
      <c r="C6162" t="str">
        <f t="shared" si="96"/>
        <v>|</v>
      </c>
    </row>
    <row r="6163" spans="3:3" x14ac:dyDescent="0.15">
      <c r="C6163" t="str">
        <f t="shared" si="96"/>
        <v>|</v>
      </c>
    </row>
    <row r="6164" spans="3:3" x14ac:dyDescent="0.15">
      <c r="C6164" t="str">
        <f t="shared" si="96"/>
        <v>|</v>
      </c>
    </row>
    <row r="6165" spans="3:3" x14ac:dyDescent="0.15">
      <c r="C6165" t="str">
        <f t="shared" si="96"/>
        <v>|</v>
      </c>
    </row>
    <row r="6166" spans="3:3" x14ac:dyDescent="0.15">
      <c r="C6166" t="str">
        <f t="shared" si="96"/>
        <v>|</v>
      </c>
    </row>
    <row r="6167" spans="3:3" x14ac:dyDescent="0.15">
      <c r="C6167" t="str">
        <f t="shared" si="96"/>
        <v>|</v>
      </c>
    </row>
    <row r="6168" spans="3:3" x14ac:dyDescent="0.15">
      <c r="C6168" t="str">
        <f t="shared" si="96"/>
        <v>|</v>
      </c>
    </row>
    <row r="6169" spans="3:3" x14ac:dyDescent="0.15">
      <c r="C6169" t="str">
        <f t="shared" si="96"/>
        <v>|</v>
      </c>
    </row>
    <row r="6170" spans="3:3" x14ac:dyDescent="0.15">
      <c r="C6170" t="str">
        <f t="shared" si="96"/>
        <v>|</v>
      </c>
    </row>
    <row r="6171" spans="3:3" x14ac:dyDescent="0.15">
      <c r="C6171" t="str">
        <f t="shared" si="96"/>
        <v>|</v>
      </c>
    </row>
    <row r="6172" spans="3:3" x14ac:dyDescent="0.15">
      <c r="C6172" t="str">
        <f t="shared" si="96"/>
        <v>|</v>
      </c>
    </row>
    <row r="6173" spans="3:3" x14ac:dyDescent="0.15">
      <c r="C6173" t="str">
        <f t="shared" si="96"/>
        <v>|</v>
      </c>
    </row>
    <row r="6174" spans="3:3" x14ac:dyDescent="0.15">
      <c r="C6174" t="str">
        <f t="shared" si="96"/>
        <v>|</v>
      </c>
    </row>
    <row r="6175" spans="3:3" x14ac:dyDescent="0.15">
      <c r="C6175" t="str">
        <f t="shared" si="96"/>
        <v>|</v>
      </c>
    </row>
    <row r="6176" spans="3:3" x14ac:dyDescent="0.15">
      <c r="C6176" t="str">
        <f t="shared" si="96"/>
        <v>|</v>
      </c>
    </row>
    <row r="6177" spans="3:3" x14ac:dyDescent="0.15">
      <c r="C6177" t="str">
        <f t="shared" si="96"/>
        <v>|</v>
      </c>
    </row>
    <row r="6178" spans="3:3" x14ac:dyDescent="0.15">
      <c r="C6178" t="str">
        <f t="shared" si="96"/>
        <v>|</v>
      </c>
    </row>
    <row r="6179" spans="3:3" x14ac:dyDescent="0.15">
      <c r="C6179" t="str">
        <f t="shared" si="96"/>
        <v>|</v>
      </c>
    </row>
    <row r="6180" spans="3:3" x14ac:dyDescent="0.15">
      <c r="C6180" t="str">
        <f t="shared" si="96"/>
        <v>|</v>
      </c>
    </row>
    <row r="6181" spans="3:3" x14ac:dyDescent="0.15">
      <c r="C6181" t="str">
        <f t="shared" si="96"/>
        <v>|</v>
      </c>
    </row>
    <row r="6182" spans="3:3" x14ac:dyDescent="0.15">
      <c r="C6182" t="str">
        <f t="shared" si="96"/>
        <v>|</v>
      </c>
    </row>
    <row r="6183" spans="3:3" x14ac:dyDescent="0.15">
      <c r="C6183" t="str">
        <f t="shared" si="96"/>
        <v>|</v>
      </c>
    </row>
    <row r="6184" spans="3:3" x14ac:dyDescent="0.15">
      <c r="C6184" t="str">
        <f t="shared" si="96"/>
        <v>|</v>
      </c>
    </row>
    <row r="6185" spans="3:3" x14ac:dyDescent="0.15">
      <c r="C6185" t="str">
        <f t="shared" si="96"/>
        <v>|</v>
      </c>
    </row>
    <row r="6186" spans="3:3" x14ac:dyDescent="0.15">
      <c r="C6186" t="str">
        <f t="shared" si="96"/>
        <v>|</v>
      </c>
    </row>
    <row r="6187" spans="3:3" x14ac:dyDescent="0.15">
      <c r="C6187" t="str">
        <f t="shared" si="96"/>
        <v>|</v>
      </c>
    </row>
    <row r="6188" spans="3:3" x14ac:dyDescent="0.15">
      <c r="C6188" t="str">
        <f t="shared" si="96"/>
        <v>|</v>
      </c>
    </row>
    <row r="6189" spans="3:3" x14ac:dyDescent="0.15">
      <c r="C6189" t="str">
        <f t="shared" si="96"/>
        <v>|</v>
      </c>
    </row>
    <row r="6190" spans="3:3" x14ac:dyDescent="0.15">
      <c r="C6190" t="str">
        <f t="shared" si="96"/>
        <v>|</v>
      </c>
    </row>
    <row r="6191" spans="3:3" x14ac:dyDescent="0.15">
      <c r="C6191" t="str">
        <f t="shared" si="96"/>
        <v>|</v>
      </c>
    </row>
    <row r="6192" spans="3:3" x14ac:dyDescent="0.15">
      <c r="C6192" t="str">
        <f t="shared" si="96"/>
        <v>|</v>
      </c>
    </row>
    <row r="6193" spans="3:3" x14ac:dyDescent="0.15">
      <c r="C6193" t="str">
        <f t="shared" si="96"/>
        <v>|</v>
      </c>
    </row>
    <row r="6194" spans="3:3" x14ac:dyDescent="0.15">
      <c r="C6194" t="str">
        <f t="shared" si="96"/>
        <v>|</v>
      </c>
    </row>
    <row r="6195" spans="3:3" x14ac:dyDescent="0.15">
      <c r="C6195" t="str">
        <f t="shared" si="96"/>
        <v>|</v>
      </c>
    </row>
    <row r="6196" spans="3:3" x14ac:dyDescent="0.15">
      <c r="C6196" t="str">
        <f t="shared" si="96"/>
        <v>|</v>
      </c>
    </row>
    <row r="6197" spans="3:3" x14ac:dyDescent="0.15">
      <c r="C6197" t="str">
        <f t="shared" si="96"/>
        <v>|</v>
      </c>
    </row>
    <row r="6198" spans="3:3" x14ac:dyDescent="0.15">
      <c r="C6198" t="str">
        <f t="shared" si="96"/>
        <v>|</v>
      </c>
    </row>
    <row r="6199" spans="3:3" x14ac:dyDescent="0.15">
      <c r="C6199" t="str">
        <f t="shared" si="96"/>
        <v>|</v>
      </c>
    </row>
    <row r="6200" spans="3:3" x14ac:dyDescent="0.15">
      <c r="C6200" t="str">
        <f t="shared" si="96"/>
        <v>|</v>
      </c>
    </row>
    <row r="6201" spans="3:3" x14ac:dyDescent="0.15">
      <c r="C6201" t="str">
        <f t="shared" si="96"/>
        <v>|</v>
      </c>
    </row>
    <row r="6202" spans="3:3" x14ac:dyDescent="0.15">
      <c r="C6202" t="str">
        <f t="shared" si="96"/>
        <v>|</v>
      </c>
    </row>
    <row r="6203" spans="3:3" x14ac:dyDescent="0.15">
      <c r="C6203" t="str">
        <f t="shared" si="96"/>
        <v>|</v>
      </c>
    </row>
    <row r="6204" spans="3:3" x14ac:dyDescent="0.15">
      <c r="C6204" t="str">
        <f t="shared" si="96"/>
        <v>|</v>
      </c>
    </row>
    <row r="6205" spans="3:3" x14ac:dyDescent="0.15">
      <c r="C6205" t="str">
        <f t="shared" si="96"/>
        <v>|</v>
      </c>
    </row>
    <row r="6206" spans="3:3" x14ac:dyDescent="0.15">
      <c r="C6206" t="str">
        <f t="shared" si="96"/>
        <v>|</v>
      </c>
    </row>
    <row r="6207" spans="3:3" x14ac:dyDescent="0.15">
      <c r="C6207" t="str">
        <f t="shared" si="96"/>
        <v>|</v>
      </c>
    </row>
    <row r="6208" spans="3:3" x14ac:dyDescent="0.15">
      <c r="C6208" t="str">
        <f t="shared" si="96"/>
        <v>|</v>
      </c>
    </row>
    <row r="6209" spans="3:3" x14ac:dyDescent="0.15">
      <c r="C6209" t="str">
        <f t="shared" si="96"/>
        <v>|</v>
      </c>
    </row>
    <row r="6210" spans="3:3" x14ac:dyDescent="0.15">
      <c r="C6210" t="str">
        <f t="shared" si="96"/>
        <v>|</v>
      </c>
    </row>
    <row r="6211" spans="3:3" x14ac:dyDescent="0.15">
      <c r="C6211" t="str">
        <f t="shared" si="96"/>
        <v>|</v>
      </c>
    </row>
    <row r="6212" spans="3:3" x14ac:dyDescent="0.15">
      <c r="C6212" t="str">
        <f t="shared" si="96"/>
        <v>|</v>
      </c>
    </row>
    <row r="6213" spans="3:3" x14ac:dyDescent="0.15">
      <c r="C6213" t="str">
        <f t="shared" ref="C6213:C6276" si="97">CONCATENATE(A6213,"|",B6213)</f>
        <v>|</v>
      </c>
    </row>
    <row r="6214" spans="3:3" x14ac:dyDescent="0.15">
      <c r="C6214" t="str">
        <f t="shared" si="97"/>
        <v>|</v>
      </c>
    </row>
    <row r="6215" spans="3:3" x14ac:dyDescent="0.15">
      <c r="C6215" t="str">
        <f t="shared" si="97"/>
        <v>|</v>
      </c>
    </row>
    <row r="6216" spans="3:3" x14ac:dyDescent="0.15">
      <c r="C6216" t="str">
        <f t="shared" si="97"/>
        <v>|</v>
      </c>
    </row>
    <row r="6217" spans="3:3" x14ac:dyDescent="0.15">
      <c r="C6217" t="str">
        <f t="shared" si="97"/>
        <v>|</v>
      </c>
    </row>
    <row r="6218" spans="3:3" x14ac:dyDescent="0.15">
      <c r="C6218" t="str">
        <f t="shared" si="97"/>
        <v>|</v>
      </c>
    </row>
    <row r="6219" spans="3:3" x14ac:dyDescent="0.15">
      <c r="C6219" t="str">
        <f t="shared" si="97"/>
        <v>|</v>
      </c>
    </row>
    <row r="6220" spans="3:3" x14ac:dyDescent="0.15">
      <c r="C6220" t="str">
        <f t="shared" si="97"/>
        <v>|</v>
      </c>
    </row>
    <row r="6221" spans="3:3" x14ac:dyDescent="0.15">
      <c r="C6221" t="str">
        <f t="shared" si="97"/>
        <v>|</v>
      </c>
    </row>
    <row r="6222" spans="3:3" x14ac:dyDescent="0.15">
      <c r="C6222" t="str">
        <f t="shared" si="97"/>
        <v>|</v>
      </c>
    </row>
    <row r="6223" spans="3:3" x14ac:dyDescent="0.15">
      <c r="C6223" t="str">
        <f t="shared" si="97"/>
        <v>|</v>
      </c>
    </row>
    <row r="6224" spans="3:3" x14ac:dyDescent="0.15">
      <c r="C6224" t="str">
        <f t="shared" si="97"/>
        <v>|</v>
      </c>
    </row>
    <row r="6225" spans="3:3" x14ac:dyDescent="0.15">
      <c r="C6225" t="str">
        <f t="shared" si="97"/>
        <v>|</v>
      </c>
    </row>
    <row r="6226" spans="3:3" x14ac:dyDescent="0.15">
      <c r="C6226" t="str">
        <f t="shared" si="97"/>
        <v>|</v>
      </c>
    </row>
    <row r="6227" spans="3:3" x14ac:dyDescent="0.15">
      <c r="C6227" t="str">
        <f t="shared" si="97"/>
        <v>|</v>
      </c>
    </row>
    <row r="6228" spans="3:3" x14ac:dyDescent="0.15">
      <c r="C6228" t="str">
        <f t="shared" si="97"/>
        <v>|</v>
      </c>
    </row>
    <row r="6229" spans="3:3" x14ac:dyDescent="0.15">
      <c r="C6229" t="str">
        <f t="shared" si="97"/>
        <v>|</v>
      </c>
    </row>
    <row r="6230" spans="3:3" x14ac:dyDescent="0.15">
      <c r="C6230" t="str">
        <f t="shared" si="97"/>
        <v>|</v>
      </c>
    </row>
    <row r="6231" spans="3:3" x14ac:dyDescent="0.15">
      <c r="C6231" t="str">
        <f t="shared" si="97"/>
        <v>|</v>
      </c>
    </row>
    <row r="6232" spans="3:3" x14ac:dyDescent="0.15">
      <c r="C6232" t="str">
        <f t="shared" si="97"/>
        <v>|</v>
      </c>
    </row>
    <row r="6233" spans="3:3" x14ac:dyDescent="0.15">
      <c r="C6233" t="str">
        <f t="shared" si="97"/>
        <v>|</v>
      </c>
    </row>
    <row r="6234" spans="3:3" x14ac:dyDescent="0.15">
      <c r="C6234" t="str">
        <f t="shared" si="97"/>
        <v>|</v>
      </c>
    </row>
    <row r="6235" spans="3:3" x14ac:dyDescent="0.15">
      <c r="C6235" t="str">
        <f t="shared" si="97"/>
        <v>|</v>
      </c>
    </row>
    <row r="6236" spans="3:3" x14ac:dyDescent="0.15">
      <c r="C6236" t="str">
        <f t="shared" si="97"/>
        <v>|</v>
      </c>
    </row>
    <row r="6237" spans="3:3" x14ac:dyDescent="0.15">
      <c r="C6237" t="str">
        <f t="shared" si="97"/>
        <v>|</v>
      </c>
    </row>
    <row r="6238" spans="3:3" x14ac:dyDescent="0.15">
      <c r="C6238" t="str">
        <f t="shared" si="97"/>
        <v>|</v>
      </c>
    </row>
    <row r="6239" spans="3:3" x14ac:dyDescent="0.15">
      <c r="C6239" t="str">
        <f t="shared" si="97"/>
        <v>|</v>
      </c>
    </row>
    <row r="6240" spans="3:3" x14ac:dyDescent="0.15">
      <c r="C6240" t="str">
        <f t="shared" si="97"/>
        <v>|</v>
      </c>
    </row>
    <row r="6241" spans="3:3" x14ac:dyDescent="0.15">
      <c r="C6241" t="str">
        <f t="shared" si="97"/>
        <v>|</v>
      </c>
    </row>
    <row r="6242" spans="3:3" x14ac:dyDescent="0.15">
      <c r="C6242" t="str">
        <f t="shared" si="97"/>
        <v>|</v>
      </c>
    </row>
    <row r="6243" spans="3:3" x14ac:dyDescent="0.15">
      <c r="C6243" t="str">
        <f t="shared" si="97"/>
        <v>|</v>
      </c>
    </row>
    <row r="6244" spans="3:3" x14ac:dyDescent="0.15">
      <c r="C6244" t="str">
        <f t="shared" si="97"/>
        <v>|</v>
      </c>
    </row>
    <row r="6245" spans="3:3" x14ac:dyDescent="0.15">
      <c r="C6245" t="str">
        <f t="shared" si="97"/>
        <v>|</v>
      </c>
    </row>
    <row r="6246" spans="3:3" x14ac:dyDescent="0.15">
      <c r="C6246" t="str">
        <f t="shared" si="97"/>
        <v>|</v>
      </c>
    </row>
    <row r="6247" spans="3:3" x14ac:dyDescent="0.15">
      <c r="C6247" t="str">
        <f t="shared" si="97"/>
        <v>|</v>
      </c>
    </row>
    <row r="6248" spans="3:3" x14ac:dyDescent="0.15">
      <c r="C6248" t="str">
        <f t="shared" si="97"/>
        <v>|</v>
      </c>
    </row>
    <row r="6249" spans="3:3" x14ac:dyDescent="0.15">
      <c r="C6249" t="str">
        <f t="shared" si="97"/>
        <v>|</v>
      </c>
    </row>
    <row r="6250" spans="3:3" x14ac:dyDescent="0.15">
      <c r="C6250" t="str">
        <f t="shared" si="97"/>
        <v>|</v>
      </c>
    </row>
    <row r="6251" spans="3:3" x14ac:dyDescent="0.15">
      <c r="C6251" t="str">
        <f t="shared" si="97"/>
        <v>|</v>
      </c>
    </row>
    <row r="6252" spans="3:3" x14ac:dyDescent="0.15">
      <c r="C6252" t="str">
        <f t="shared" si="97"/>
        <v>|</v>
      </c>
    </row>
    <row r="6253" spans="3:3" x14ac:dyDescent="0.15">
      <c r="C6253" t="str">
        <f t="shared" si="97"/>
        <v>|</v>
      </c>
    </row>
    <row r="6254" spans="3:3" x14ac:dyDescent="0.15">
      <c r="C6254" t="str">
        <f t="shared" si="97"/>
        <v>|</v>
      </c>
    </row>
    <row r="6255" spans="3:3" x14ac:dyDescent="0.15">
      <c r="C6255" t="str">
        <f t="shared" si="97"/>
        <v>|</v>
      </c>
    </row>
    <row r="6256" spans="3:3" x14ac:dyDescent="0.15">
      <c r="C6256" t="str">
        <f t="shared" si="97"/>
        <v>|</v>
      </c>
    </row>
    <row r="6257" spans="3:3" x14ac:dyDescent="0.15">
      <c r="C6257" t="str">
        <f t="shared" si="97"/>
        <v>|</v>
      </c>
    </row>
    <row r="6258" spans="3:3" x14ac:dyDescent="0.15">
      <c r="C6258" t="str">
        <f t="shared" si="97"/>
        <v>|</v>
      </c>
    </row>
    <row r="6259" spans="3:3" x14ac:dyDescent="0.15">
      <c r="C6259" t="str">
        <f t="shared" si="97"/>
        <v>|</v>
      </c>
    </row>
    <row r="6260" spans="3:3" x14ac:dyDescent="0.15">
      <c r="C6260" t="str">
        <f t="shared" si="97"/>
        <v>|</v>
      </c>
    </row>
    <row r="6261" spans="3:3" x14ac:dyDescent="0.15">
      <c r="C6261" t="str">
        <f t="shared" si="97"/>
        <v>|</v>
      </c>
    </row>
    <row r="6262" spans="3:3" x14ac:dyDescent="0.15">
      <c r="C6262" t="str">
        <f t="shared" si="97"/>
        <v>|</v>
      </c>
    </row>
    <row r="6263" spans="3:3" x14ac:dyDescent="0.15">
      <c r="C6263" t="str">
        <f t="shared" si="97"/>
        <v>|</v>
      </c>
    </row>
    <row r="6264" spans="3:3" x14ac:dyDescent="0.15">
      <c r="C6264" t="str">
        <f t="shared" si="97"/>
        <v>|</v>
      </c>
    </row>
    <row r="6265" spans="3:3" x14ac:dyDescent="0.15">
      <c r="C6265" t="str">
        <f t="shared" si="97"/>
        <v>|</v>
      </c>
    </row>
    <row r="6266" spans="3:3" x14ac:dyDescent="0.15">
      <c r="C6266" t="str">
        <f t="shared" si="97"/>
        <v>|</v>
      </c>
    </row>
    <row r="6267" spans="3:3" x14ac:dyDescent="0.15">
      <c r="C6267" t="str">
        <f t="shared" si="97"/>
        <v>|</v>
      </c>
    </row>
    <row r="6268" spans="3:3" x14ac:dyDescent="0.15">
      <c r="C6268" t="str">
        <f t="shared" si="97"/>
        <v>|</v>
      </c>
    </row>
    <row r="6269" spans="3:3" x14ac:dyDescent="0.15">
      <c r="C6269" t="str">
        <f t="shared" si="97"/>
        <v>|</v>
      </c>
    </row>
    <row r="6270" spans="3:3" x14ac:dyDescent="0.15">
      <c r="C6270" t="str">
        <f t="shared" si="97"/>
        <v>|</v>
      </c>
    </row>
    <row r="6271" spans="3:3" x14ac:dyDescent="0.15">
      <c r="C6271" t="str">
        <f t="shared" si="97"/>
        <v>|</v>
      </c>
    </row>
    <row r="6272" spans="3:3" x14ac:dyDescent="0.15">
      <c r="C6272" t="str">
        <f t="shared" si="97"/>
        <v>|</v>
      </c>
    </row>
    <row r="6273" spans="3:3" x14ac:dyDescent="0.15">
      <c r="C6273" t="str">
        <f t="shared" si="97"/>
        <v>|</v>
      </c>
    </row>
    <row r="6274" spans="3:3" x14ac:dyDescent="0.15">
      <c r="C6274" t="str">
        <f t="shared" si="97"/>
        <v>|</v>
      </c>
    </row>
    <row r="6275" spans="3:3" x14ac:dyDescent="0.15">
      <c r="C6275" t="str">
        <f t="shared" si="97"/>
        <v>|</v>
      </c>
    </row>
    <row r="6276" spans="3:3" x14ac:dyDescent="0.15">
      <c r="C6276" t="str">
        <f t="shared" si="97"/>
        <v>|</v>
      </c>
    </row>
    <row r="6277" spans="3:3" x14ac:dyDescent="0.15">
      <c r="C6277" t="str">
        <f t="shared" ref="C6277:C6340" si="98">CONCATENATE(A6277,"|",B6277)</f>
        <v>|</v>
      </c>
    </row>
    <row r="6278" spans="3:3" x14ac:dyDescent="0.15">
      <c r="C6278" t="str">
        <f t="shared" si="98"/>
        <v>|</v>
      </c>
    </row>
    <row r="6279" spans="3:3" x14ac:dyDescent="0.15">
      <c r="C6279" t="str">
        <f t="shared" si="98"/>
        <v>|</v>
      </c>
    </row>
    <row r="6280" spans="3:3" x14ac:dyDescent="0.15">
      <c r="C6280" t="str">
        <f t="shared" si="98"/>
        <v>|</v>
      </c>
    </row>
    <row r="6281" spans="3:3" x14ac:dyDescent="0.15">
      <c r="C6281" t="str">
        <f t="shared" si="98"/>
        <v>|</v>
      </c>
    </row>
    <row r="6282" spans="3:3" x14ac:dyDescent="0.15">
      <c r="C6282" t="str">
        <f t="shared" si="98"/>
        <v>|</v>
      </c>
    </row>
    <row r="6283" spans="3:3" x14ac:dyDescent="0.15">
      <c r="C6283" t="str">
        <f t="shared" si="98"/>
        <v>|</v>
      </c>
    </row>
    <row r="6284" spans="3:3" x14ac:dyDescent="0.15">
      <c r="C6284" t="str">
        <f t="shared" si="98"/>
        <v>|</v>
      </c>
    </row>
    <row r="6285" spans="3:3" x14ac:dyDescent="0.15">
      <c r="C6285" t="str">
        <f t="shared" si="98"/>
        <v>|</v>
      </c>
    </row>
    <row r="6286" spans="3:3" x14ac:dyDescent="0.15">
      <c r="C6286" t="str">
        <f t="shared" si="98"/>
        <v>|</v>
      </c>
    </row>
    <row r="6287" spans="3:3" x14ac:dyDescent="0.15">
      <c r="C6287" t="str">
        <f t="shared" si="98"/>
        <v>|</v>
      </c>
    </row>
    <row r="6288" spans="3:3" x14ac:dyDescent="0.15">
      <c r="C6288" t="str">
        <f t="shared" si="98"/>
        <v>|</v>
      </c>
    </row>
    <row r="6289" spans="3:3" x14ac:dyDescent="0.15">
      <c r="C6289" t="str">
        <f t="shared" si="98"/>
        <v>|</v>
      </c>
    </row>
    <row r="6290" spans="3:3" x14ac:dyDescent="0.15">
      <c r="C6290" t="str">
        <f t="shared" si="98"/>
        <v>|</v>
      </c>
    </row>
    <row r="6291" spans="3:3" x14ac:dyDescent="0.15">
      <c r="C6291" t="str">
        <f t="shared" si="98"/>
        <v>|</v>
      </c>
    </row>
    <row r="6292" spans="3:3" x14ac:dyDescent="0.15">
      <c r="C6292" t="str">
        <f t="shared" si="98"/>
        <v>|</v>
      </c>
    </row>
    <row r="6293" spans="3:3" x14ac:dyDescent="0.15">
      <c r="C6293" t="str">
        <f t="shared" si="98"/>
        <v>|</v>
      </c>
    </row>
    <row r="6294" spans="3:3" x14ac:dyDescent="0.15">
      <c r="C6294" t="str">
        <f t="shared" si="98"/>
        <v>|</v>
      </c>
    </row>
    <row r="6295" spans="3:3" x14ac:dyDescent="0.15">
      <c r="C6295" t="str">
        <f t="shared" si="98"/>
        <v>|</v>
      </c>
    </row>
    <row r="6296" spans="3:3" x14ac:dyDescent="0.15">
      <c r="C6296" t="str">
        <f t="shared" si="98"/>
        <v>|</v>
      </c>
    </row>
    <row r="6297" spans="3:3" x14ac:dyDescent="0.15">
      <c r="C6297" t="str">
        <f t="shared" si="98"/>
        <v>|</v>
      </c>
    </row>
    <row r="6298" spans="3:3" x14ac:dyDescent="0.15">
      <c r="C6298" t="str">
        <f t="shared" si="98"/>
        <v>|</v>
      </c>
    </row>
    <row r="6299" spans="3:3" x14ac:dyDescent="0.15">
      <c r="C6299" t="str">
        <f t="shared" si="98"/>
        <v>|</v>
      </c>
    </row>
    <row r="6300" spans="3:3" x14ac:dyDescent="0.15">
      <c r="C6300" t="str">
        <f t="shared" si="98"/>
        <v>|</v>
      </c>
    </row>
    <row r="6301" spans="3:3" x14ac:dyDescent="0.15">
      <c r="C6301" t="str">
        <f t="shared" si="98"/>
        <v>|</v>
      </c>
    </row>
    <row r="6302" spans="3:3" x14ac:dyDescent="0.15">
      <c r="C6302" t="str">
        <f t="shared" si="98"/>
        <v>|</v>
      </c>
    </row>
    <row r="6303" spans="3:3" x14ac:dyDescent="0.15">
      <c r="C6303" t="str">
        <f t="shared" si="98"/>
        <v>|</v>
      </c>
    </row>
    <row r="6304" spans="3:3" x14ac:dyDescent="0.15">
      <c r="C6304" t="str">
        <f t="shared" si="98"/>
        <v>|</v>
      </c>
    </row>
    <row r="6305" spans="3:3" x14ac:dyDescent="0.15">
      <c r="C6305" t="str">
        <f t="shared" si="98"/>
        <v>|</v>
      </c>
    </row>
    <row r="6306" spans="3:3" x14ac:dyDescent="0.15">
      <c r="C6306" t="str">
        <f t="shared" si="98"/>
        <v>|</v>
      </c>
    </row>
    <row r="6307" spans="3:3" x14ac:dyDescent="0.15">
      <c r="C6307" t="str">
        <f t="shared" si="98"/>
        <v>|</v>
      </c>
    </row>
    <row r="6308" spans="3:3" x14ac:dyDescent="0.15">
      <c r="C6308" t="str">
        <f t="shared" si="98"/>
        <v>|</v>
      </c>
    </row>
    <row r="6309" spans="3:3" x14ac:dyDescent="0.15">
      <c r="C6309" t="str">
        <f t="shared" si="98"/>
        <v>|</v>
      </c>
    </row>
    <row r="6310" spans="3:3" x14ac:dyDescent="0.15">
      <c r="C6310" t="str">
        <f t="shared" si="98"/>
        <v>|</v>
      </c>
    </row>
    <row r="6311" spans="3:3" x14ac:dyDescent="0.15">
      <c r="C6311" t="str">
        <f t="shared" si="98"/>
        <v>|</v>
      </c>
    </row>
    <row r="6312" spans="3:3" x14ac:dyDescent="0.15">
      <c r="C6312" t="str">
        <f t="shared" si="98"/>
        <v>|</v>
      </c>
    </row>
    <row r="6313" spans="3:3" x14ac:dyDescent="0.15">
      <c r="C6313" t="str">
        <f t="shared" si="98"/>
        <v>|</v>
      </c>
    </row>
    <row r="6314" spans="3:3" x14ac:dyDescent="0.15">
      <c r="C6314" t="str">
        <f t="shared" si="98"/>
        <v>|</v>
      </c>
    </row>
    <row r="6315" spans="3:3" x14ac:dyDescent="0.15">
      <c r="C6315" t="str">
        <f t="shared" si="98"/>
        <v>|</v>
      </c>
    </row>
    <row r="6316" spans="3:3" x14ac:dyDescent="0.15">
      <c r="C6316" t="str">
        <f t="shared" si="98"/>
        <v>|</v>
      </c>
    </row>
    <row r="6317" spans="3:3" x14ac:dyDescent="0.15">
      <c r="C6317" t="str">
        <f t="shared" si="98"/>
        <v>|</v>
      </c>
    </row>
    <row r="6318" spans="3:3" x14ac:dyDescent="0.15">
      <c r="C6318" t="str">
        <f t="shared" si="98"/>
        <v>|</v>
      </c>
    </row>
    <row r="6319" spans="3:3" x14ac:dyDescent="0.15">
      <c r="C6319" t="str">
        <f t="shared" si="98"/>
        <v>|</v>
      </c>
    </row>
    <row r="6320" spans="3:3" x14ac:dyDescent="0.15">
      <c r="C6320" t="str">
        <f t="shared" si="98"/>
        <v>|</v>
      </c>
    </row>
    <row r="6321" spans="3:3" x14ac:dyDescent="0.15">
      <c r="C6321" t="str">
        <f t="shared" si="98"/>
        <v>|</v>
      </c>
    </row>
    <row r="6322" spans="3:3" x14ac:dyDescent="0.15">
      <c r="C6322" t="str">
        <f t="shared" si="98"/>
        <v>|</v>
      </c>
    </row>
    <row r="6323" spans="3:3" x14ac:dyDescent="0.15">
      <c r="C6323" t="str">
        <f t="shared" si="98"/>
        <v>|</v>
      </c>
    </row>
    <row r="6324" spans="3:3" x14ac:dyDescent="0.15">
      <c r="C6324" t="str">
        <f t="shared" si="98"/>
        <v>|</v>
      </c>
    </row>
    <row r="6325" spans="3:3" x14ac:dyDescent="0.15">
      <c r="C6325" t="str">
        <f t="shared" si="98"/>
        <v>|</v>
      </c>
    </row>
    <row r="6326" spans="3:3" x14ac:dyDescent="0.15">
      <c r="C6326" t="str">
        <f t="shared" si="98"/>
        <v>|</v>
      </c>
    </row>
    <row r="6327" spans="3:3" x14ac:dyDescent="0.15">
      <c r="C6327" t="str">
        <f t="shared" si="98"/>
        <v>|</v>
      </c>
    </row>
    <row r="6328" spans="3:3" x14ac:dyDescent="0.15">
      <c r="C6328" t="str">
        <f t="shared" si="98"/>
        <v>|</v>
      </c>
    </row>
    <row r="6329" spans="3:3" x14ac:dyDescent="0.15">
      <c r="C6329" t="str">
        <f t="shared" si="98"/>
        <v>|</v>
      </c>
    </row>
    <row r="6330" spans="3:3" x14ac:dyDescent="0.15">
      <c r="C6330" t="str">
        <f t="shared" si="98"/>
        <v>|</v>
      </c>
    </row>
    <row r="6331" spans="3:3" x14ac:dyDescent="0.15">
      <c r="C6331" t="str">
        <f t="shared" si="98"/>
        <v>|</v>
      </c>
    </row>
    <row r="6332" spans="3:3" x14ac:dyDescent="0.15">
      <c r="C6332" t="str">
        <f t="shared" si="98"/>
        <v>|</v>
      </c>
    </row>
    <row r="6333" spans="3:3" x14ac:dyDescent="0.15">
      <c r="C6333" t="str">
        <f t="shared" si="98"/>
        <v>|</v>
      </c>
    </row>
    <row r="6334" spans="3:3" x14ac:dyDescent="0.15">
      <c r="C6334" t="str">
        <f t="shared" si="98"/>
        <v>|</v>
      </c>
    </row>
    <row r="6335" spans="3:3" x14ac:dyDescent="0.15">
      <c r="C6335" t="str">
        <f t="shared" si="98"/>
        <v>|</v>
      </c>
    </row>
    <row r="6336" spans="3:3" x14ac:dyDescent="0.15">
      <c r="C6336" t="str">
        <f t="shared" si="98"/>
        <v>|</v>
      </c>
    </row>
    <row r="6337" spans="3:3" x14ac:dyDescent="0.15">
      <c r="C6337" t="str">
        <f t="shared" si="98"/>
        <v>|</v>
      </c>
    </row>
    <row r="6338" spans="3:3" x14ac:dyDescent="0.15">
      <c r="C6338" t="str">
        <f t="shared" si="98"/>
        <v>|</v>
      </c>
    </row>
    <row r="6339" spans="3:3" x14ac:dyDescent="0.15">
      <c r="C6339" t="str">
        <f t="shared" si="98"/>
        <v>|</v>
      </c>
    </row>
    <row r="6340" spans="3:3" x14ac:dyDescent="0.15">
      <c r="C6340" t="str">
        <f t="shared" si="98"/>
        <v>|</v>
      </c>
    </row>
    <row r="6341" spans="3:3" x14ac:dyDescent="0.15">
      <c r="C6341" t="str">
        <f t="shared" ref="C6341:C6404" si="99">CONCATENATE(A6341,"|",B6341)</f>
        <v>|</v>
      </c>
    </row>
    <row r="6342" spans="3:3" x14ac:dyDescent="0.15">
      <c r="C6342" t="str">
        <f t="shared" si="99"/>
        <v>|</v>
      </c>
    </row>
    <row r="6343" spans="3:3" x14ac:dyDescent="0.15">
      <c r="C6343" t="str">
        <f t="shared" si="99"/>
        <v>|</v>
      </c>
    </row>
    <row r="6344" spans="3:3" x14ac:dyDescent="0.15">
      <c r="C6344" t="str">
        <f t="shared" si="99"/>
        <v>|</v>
      </c>
    </row>
    <row r="6345" spans="3:3" x14ac:dyDescent="0.15">
      <c r="C6345" t="str">
        <f t="shared" si="99"/>
        <v>|</v>
      </c>
    </row>
    <row r="6346" spans="3:3" x14ac:dyDescent="0.15">
      <c r="C6346" t="str">
        <f t="shared" si="99"/>
        <v>|</v>
      </c>
    </row>
    <row r="6347" spans="3:3" x14ac:dyDescent="0.15">
      <c r="C6347" t="str">
        <f t="shared" si="99"/>
        <v>|</v>
      </c>
    </row>
    <row r="6348" spans="3:3" x14ac:dyDescent="0.15">
      <c r="C6348" t="str">
        <f t="shared" si="99"/>
        <v>|</v>
      </c>
    </row>
    <row r="6349" spans="3:3" x14ac:dyDescent="0.15">
      <c r="C6349" t="str">
        <f t="shared" si="99"/>
        <v>|</v>
      </c>
    </row>
    <row r="6350" spans="3:3" x14ac:dyDescent="0.15">
      <c r="C6350" t="str">
        <f t="shared" si="99"/>
        <v>|</v>
      </c>
    </row>
    <row r="6351" spans="3:3" x14ac:dyDescent="0.15">
      <c r="C6351" t="str">
        <f t="shared" si="99"/>
        <v>|</v>
      </c>
    </row>
    <row r="6352" spans="3:3" x14ac:dyDescent="0.15">
      <c r="C6352" t="str">
        <f t="shared" si="99"/>
        <v>|</v>
      </c>
    </row>
    <row r="6353" spans="3:3" x14ac:dyDescent="0.15">
      <c r="C6353" t="str">
        <f t="shared" si="99"/>
        <v>|</v>
      </c>
    </row>
    <row r="6354" spans="3:3" x14ac:dyDescent="0.15">
      <c r="C6354" t="str">
        <f t="shared" si="99"/>
        <v>|</v>
      </c>
    </row>
    <row r="6355" spans="3:3" x14ac:dyDescent="0.15">
      <c r="C6355" t="str">
        <f t="shared" si="99"/>
        <v>|</v>
      </c>
    </row>
    <row r="6356" spans="3:3" x14ac:dyDescent="0.15">
      <c r="C6356" t="str">
        <f t="shared" si="99"/>
        <v>|</v>
      </c>
    </row>
    <row r="6357" spans="3:3" x14ac:dyDescent="0.15">
      <c r="C6357" t="str">
        <f t="shared" si="99"/>
        <v>|</v>
      </c>
    </row>
    <row r="6358" spans="3:3" x14ac:dyDescent="0.15">
      <c r="C6358" t="str">
        <f t="shared" si="99"/>
        <v>|</v>
      </c>
    </row>
    <row r="6359" spans="3:3" x14ac:dyDescent="0.15">
      <c r="C6359" t="str">
        <f t="shared" si="99"/>
        <v>|</v>
      </c>
    </row>
    <row r="6360" spans="3:3" x14ac:dyDescent="0.15">
      <c r="C6360" t="str">
        <f t="shared" si="99"/>
        <v>|</v>
      </c>
    </row>
    <row r="6361" spans="3:3" x14ac:dyDescent="0.15">
      <c r="C6361" t="str">
        <f t="shared" si="99"/>
        <v>|</v>
      </c>
    </row>
    <row r="6362" spans="3:3" x14ac:dyDescent="0.15">
      <c r="C6362" t="str">
        <f t="shared" si="99"/>
        <v>|</v>
      </c>
    </row>
    <row r="6363" spans="3:3" x14ac:dyDescent="0.15">
      <c r="C6363" t="str">
        <f t="shared" si="99"/>
        <v>|</v>
      </c>
    </row>
    <row r="6364" spans="3:3" x14ac:dyDescent="0.15">
      <c r="C6364" t="str">
        <f t="shared" si="99"/>
        <v>|</v>
      </c>
    </row>
    <row r="6365" spans="3:3" x14ac:dyDescent="0.15">
      <c r="C6365" t="str">
        <f t="shared" si="99"/>
        <v>|</v>
      </c>
    </row>
    <row r="6366" spans="3:3" x14ac:dyDescent="0.15">
      <c r="C6366" t="str">
        <f t="shared" si="99"/>
        <v>|</v>
      </c>
    </row>
    <row r="6367" spans="3:3" x14ac:dyDescent="0.15">
      <c r="C6367" t="str">
        <f t="shared" si="99"/>
        <v>|</v>
      </c>
    </row>
    <row r="6368" spans="3:3" x14ac:dyDescent="0.15">
      <c r="C6368" t="str">
        <f t="shared" si="99"/>
        <v>|</v>
      </c>
    </row>
    <row r="6369" spans="3:3" x14ac:dyDescent="0.15">
      <c r="C6369" t="str">
        <f t="shared" si="99"/>
        <v>|</v>
      </c>
    </row>
    <row r="6370" spans="3:3" x14ac:dyDescent="0.15">
      <c r="C6370" t="str">
        <f t="shared" si="99"/>
        <v>|</v>
      </c>
    </row>
    <row r="6371" spans="3:3" x14ac:dyDescent="0.15">
      <c r="C6371" t="str">
        <f t="shared" si="99"/>
        <v>|</v>
      </c>
    </row>
    <row r="6372" spans="3:3" x14ac:dyDescent="0.15">
      <c r="C6372" t="str">
        <f t="shared" si="99"/>
        <v>|</v>
      </c>
    </row>
    <row r="6373" spans="3:3" x14ac:dyDescent="0.15">
      <c r="C6373" t="str">
        <f t="shared" si="99"/>
        <v>|</v>
      </c>
    </row>
    <row r="6374" spans="3:3" x14ac:dyDescent="0.15">
      <c r="C6374" t="str">
        <f t="shared" si="99"/>
        <v>|</v>
      </c>
    </row>
    <row r="6375" spans="3:3" x14ac:dyDescent="0.15">
      <c r="C6375" t="str">
        <f t="shared" si="99"/>
        <v>|</v>
      </c>
    </row>
    <row r="6376" spans="3:3" x14ac:dyDescent="0.15">
      <c r="C6376" t="str">
        <f t="shared" si="99"/>
        <v>|</v>
      </c>
    </row>
    <row r="6377" spans="3:3" x14ac:dyDescent="0.15">
      <c r="C6377" t="str">
        <f t="shared" si="99"/>
        <v>|</v>
      </c>
    </row>
    <row r="6378" spans="3:3" x14ac:dyDescent="0.15">
      <c r="C6378" t="str">
        <f t="shared" si="99"/>
        <v>|</v>
      </c>
    </row>
    <row r="6379" spans="3:3" x14ac:dyDescent="0.15">
      <c r="C6379" t="str">
        <f t="shared" si="99"/>
        <v>|</v>
      </c>
    </row>
    <row r="6380" spans="3:3" x14ac:dyDescent="0.15">
      <c r="C6380" t="str">
        <f t="shared" si="99"/>
        <v>|</v>
      </c>
    </row>
    <row r="6381" spans="3:3" x14ac:dyDescent="0.15">
      <c r="C6381" t="str">
        <f t="shared" si="99"/>
        <v>|</v>
      </c>
    </row>
    <row r="6382" spans="3:3" x14ac:dyDescent="0.15">
      <c r="C6382" t="str">
        <f t="shared" si="99"/>
        <v>|</v>
      </c>
    </row>
    <row r="6383" spans="3:3" x14ac:dyDescent="0.15">
      <c r="C6383" t="str">
        <f t="shared" si="99"/>
        <v>|</v>
      </c>
    </row>
    <row r="6384" spans="3:3" x14ac:dyDescent="0.15">
      <c r="C6384" t="str">
        <f t="shared" si="99"/>
        <v>|</v>
      </c>
    </row>
    <row r="6385" spans="3:3" x14ac:dyDescent="0.15">
      <c r="C6385" t="str">
        <f t="shared" si="99"/>
        <v>|</v>
      </c>
    </row>
    <row r="6386" spans="3:3" x14ac:dyDescent="0.15">
      <c r="C6386" t="str">
        <f t="shared" si="99"/>
        <v>|</v>
      </c>
    </row>
    <row r="6387" spans="3:3" x14ac:dyDescent="0.15">
      <c r="C6387" t="str">
        <f t="shared" si="99"/>
        <v>|</v>
      </c>
    </row>
    <row r="6388" spans="3:3" x14ac:dyDescent="0.15">
      <c r="C6388" t="str">
        <f t="shared" si="99"/>
        <v>|</v>
      </c>
    </row>
    <row r="6389" spans="3:3" x14ac:dyDescent="0.15">
      <c r="C6389" t="str">
        <f t="shared" si="99"/>
        <v>|</v>
      </c>
    </row>
    <row r="6390" spans="3:3" x14ac:dyDescent="0.15">
      <c r="C6390" t="str">
        <f t="shared" si="99"/>
        <v>|</v>
      </c>
    </row>
    <row r="6391" spans="3:3" x14ac:dyDescent="0.15">
      <c r="C6391" t="str">
        <f t="shared" si="99"/>
        <v>|</v>
      </c>
    </row>
    <row r="6392" spans="3:3" x14ac:dyDescent="0.15">
      <c r="C6392" t="str">
        <f t="shared" si="99"/>
        <v>|</v>
      </c>
    </row>
    <row r="6393" spans="3:3" x14ac:dyDescent="0.15">
      <c r="C6393" t="str">
        <f t="shared" si="99"/>
        <v>|</v>
      </c>
    </row>
    <row r="6394" spans="3:3" x14ac:dyDescent="0.15">
      <c r="C6394" t="str">
        <f t="shared" si="99"/>
        <v>|</v>
      </c>
    </row>
    <row r="6395" spans="3:3" x14ac:dyDescent="0.15">
      <c r="C6395" t="str">
        <f t="shared" si="99"/>
        <v>|</v>
      </c>
    </row>
    <row r="6396" spans="3:3" x14ac:dyDescent="0.15">
      <c r="C6396" t="str">
        <f t="shared" si="99"/>
        <v>|</v>
      </c>
    </row>
    <row r="6397" spans="3:3" x14ac:dyDescent="0.15">
      <c r="C6397" t="str">
        <f t="shared" si="99"/>
        <v>|</v>
      </c>
    </row>
    <row r="6398" spans="3:3" x14ac:dyDescent="0.15">
      <c r="C6398" t="str">
        <f t="shared" si="99"/>
        <v>|</v>
      </c>
    </row>
    <row r="6399" spans="3:3" x14ac:dyDescent="0.15">
      <c r="C6399" t="str">
        <f t="shared" si="99"/>
        <v>|</v>
      </c>
    </row>
    <row r="6400" spans="3:3" x14ac:dyDescent="0.15">
      <c r="C6400" t="str">
        <f t="shared" si="99"/>
        <v>|</v>
      </c>
    </row>
    <row r="6401" spans="3:3" x14ac:dyDescent="0.15">
      <c r="C6401" t="str">
        <f t="shared" si="99"/>
        <v>|</v>
      </c>
    </row>
    <row r="6402" spans="3:3" x14ac:dyDescent="0.15">
      <c r="C6402" t="str">
        <f t="shared" si="99"/>
        <v>|</v>
      </c>
    </row>
    <row r="6403" spans="3:3" x14ac:dyDescent="0.15">
      <c r="C6403" t="str">
        <f t="shared" si="99"/>
        <v>|</v>
      </c>
    </row>
    <row r="6404" spans="3:3" x14ac:dyDescent="0.15">
      <c r="C6404" t="str">
        <f t="shared" si="99"/>
        <v>|</v>
      </c>
    </row>
    <row r="6405" spans="3:3" x14ac:dyDescent="0.15">
      <c r="C6405" t="str">
        <f t="shared" ref="C6405:C6468" si="100">CONCATENATE(A6405,"|",B6405)</f>
        <v>|</v>
      </c>
    </row>
    <row r="6406" spans="3:3" x14ac:dyDescent="0.15">
      <c r="C6406" t="str">
        <f t="shared" si="100"/>
        <v>|</v>
      </c>
    </row>
    <row r="6407" spans="3:3" x14ac:dyDescent="0.15">
      <c r="C6407" t="str">
        <f t="shared" si="100"/>
        <v>|</v>
      </c>
    </row>
    <row r="6408" spans="3:3" x14ac:dyDescent="0.15">
      <c r="C6408" t="str">
        <f t="shared" si="100"/>
        <v>|</v>
      </c>
    </row>
    <row r="6409" spans="3:3" x14ac:dyDescent="0.15">
      <c r="C6409" t="str">
        <f t="shared" si="100"/>
        <v>|</v>
      </c>
    </row>
    <row r="6410" spans="3:3" x14ac:dyDescent="0.15">
      <c r="C6410" t="str">
        <f t="shared" si="100"/>
        <v>|</v>
      </c>
    </row>
    <row r="6411" spans="3:3" x14ac:dyDescent="0.15">
      <c r="C6411" t="str">
        <f t="shared" si="100"/>
        <v>|</v>
      </c>
    </row>
    <row r="6412" spans="3:3" x14ac:dyDescent="0.15">
      <c r="C6412" t="str">
        <f t="shared" si="100"/>
        <v>|</v>
      </c>
    </row>
    <row r="6413" spans="3:3" x14ac:dyDescent="0.15">
      <c r="C6413" t="str">
        <f t="shared" si="100"/>
        <v>|</v>
      </c>
    </row>
    <row r="6414" spans="3:3" x14ac:dyDescent="0.15">
      <c r="C6414" t="str">
        <f t="shared" si="100"/>
        <v>|</v>
      </c>
    </row>
    <row r="6415" spans="3:3" x14ac:dyDescent="0.15">
      <c r="C6415" t="str">
        <f t="shared" si="100"/>
        <v>|</v>
      </c>
    </row>
    <row r="6416" spans="3:3" x14ac:dyDescent="0.15">
      <c r="C6416" t="str">
        <f t="shared" si="100"/>
        <v>|</v>
      </c>
    </row>
    <row r="6417" spans="3:3" x14ac:dyDescent="0.15">
      <c r="C6417" t="str">
        <f t="shared" si="100"/>
        <v>|</v>
      </c>
    </row>
    <row r="6418" spans="3:3" x14ac:dyDescent="0.15">
      <c r="C6418" t="str">
        <f t="shared" si="100"/>
        <v>|</v>
      </c>
    </row>
    <row r="6419" spans="3:3" x14ac:dyDescent="0.15">
      <c r="C6419" t="str">
        <f t="shared" si="100"/>
        <v>|</v>
      </c>
    </row>
    <row r="6420" spans="3:3" x14ac:dyDescent="0.15">
      <c r="C6420" t="str">
        <f t="shared" si="100"/>
        <v>|</v>
      </c>
    </row>
    <row r="6421" spans="3:3" x14ac:dyDescent="0.15">
      <c r="C6421" t="str">
        <f t="shared" si="100"/>
        <v>|</v>
      </c>
    </row>
    <row r="6422" spans="3:3" x14ac:dyDescent="0.15">
      <c r="C6422" t="str">
        <f t="shared" si="100"/>
        <v>|</v>
      </c>
    </row>
    <row r="6423" spans="3:3" x14ac:dyDescent="0.15">
      <c r="C6423" t="str">
        <f t="shared" si="100"/>
        <v>|</v>
      </c>
    </row>
    <row r="6424" spans="3:3" x14ac:dyDescent="0.15">
      <c r="C6424" t="str">
        <f t="shared" si="100"/>
        <v>|</v>
      </c>
    </row>
    <row r="6425" spans="3:3" x14ac:dyDescent="0.15">
      <c r="C6425" t="str">
        <f t="shared" si="100"/>
        <v>|</v>
      </c>
    </row>
    <row r="6426" spans="3:3" x14ac:dyDescent="0.15">
      <c r="C6426" t="str">
        <f t="shared" si="100"/>
        <v>|</v>
      </c>
    </row>
    <row r="6427" spans="3:3" x14ac:dyDescent="0.15">
      <c r="C6427" t="str">
        <f t="shared" si="100"/>
        <v>|</v>
      </c>
    </row>
    <row r="6428" spans="3:3" x14ac:dyDescent="0.15">
      <c r="C6428" t="str">
        <f t="shared" si="100"/>
        <v>|</v>
      </c>
    </row>
    <row r="6429" spans="3:3" x14ac:dyDescent="0.15">
      <c r="C6429" t="str">
        <f t="shared" si="100"/>
        <v>|</v>
      </c>
    </row>
    <row r="6430" spans="3:3" x14ac:dyDescent="0.15">
      <c r="C6430" t="str">
        <f t="shared" si="100"/>
        <v>|</v>
      </c>
    </row>
    <row r="6431" spans="3:3" x14ac:dyDescent="0.15">
      <c r="C6431" t="str">
        <f t="shared" si="100"/>
        <v>|</v>
      </c>
    </row>
    <row r="6432" spans="3:3" x14ac:dyDescent="0.15">
      <c r="C6432" t="str">
        <f t="shared" si="100"/>
        <v>|</v>
      </c>
    </row>
    <row r="6433" spans="3:3" x14ac:dyDescent="0.15">
      <c r="C6433" t="str">
        <f t="shared" si="100"/>
        <v>|</v>
      </c>
    </row>
    <row r="6434" spans="3:3" x14ac:dyDescent="0.15">
      <c r="C6434" t="str">
        <f t="shared" si="100"/>
        <v>|</v>
      </c>
    </row>
    <row r="6435" spans="3:3" x14ac:dyDescent="0.15">
      <c r="C6435" t="str">
        <f t="shared" si="100"/>
        <v>|</v>
      </c>
    </row>
    <row r="6436" spans="3:3" x14ac:dyDescent="0.15">
      <c r="C6436" t="str">
        <f t="shared" si="100"/>
        <v>|</v>
      </c>
    </row>
    <row r="6437" spans="3:3" x14ac:dyDescent="0.15">
      <c r="C6437" t="str">
        <f t="shared" si="100"/>
        <v>|</v>
      </c>
    </row>
    <row r="6438" spans="3:3" x14ac:dyDescent="0.15">
      <c r="C6438" t="str">
        <f t="shared" si="100"/>
        <v>|</v>
      </c>
    </row>
    <row r="6439" spans="3:3" x14ac:dyDescent="0.15">
      <c r="C6439" t="str">
        <f t="shared" si="100"/>
        <v>|</v>
      </c>
    </row>
    <row r="6440" spans="3:3" x14ac:dyDescent="0.15">
      <c r="C6440" t="str">
        <f t="shared" si="100"/>
        <v>|</v>
      </c>
    </row>
    <row r="6441" spans="3:3" x14ac:dyDescent="0.15">
      <c r="C6441" t="str">
        <f t="shared" si="100"/>
        <v>|</v>
      </c>
    </row>
    <row r="6442" spans="3:3" x14ac:dyDescent="0.15">
      <c r="C6442" t="str">
        <f t="shared" si="100"/>
        <v>|</v>
      </c>
    </row>
    <row r="6443" spans="3:3" x14ac:dyDescent="0.15">
      <c r="C6443" t="str">
        <f t="shared" si="100"/>
        <v>|</v>
      </c>
    </row>
    <row r="6444" spans="3:3" x14ac:dyDescent="0.15">
      <c r="C6444" t="str">
        <f t="shared" si="100"/>
        <v>|</v>
      </c>
    </row>
    <row r="6445" spans="3:3" x14ac:dyDescent="0.15">
      <c r="C6445" t="str">
        <f t="shared" si="100"/>
        <v>|</v>
      </c>
    </row>
    <row r="6446" spans="3:3" x14ac:dyDescent="0.15">
      <c r="C6446" t="str">
        <f t="shared" si="100"/>
        <v>|</v>
      </c>
    </row>
    <row r="6447" spans="3:3" x14ac:dyDescent="0.15">
      <c r="C6447" t="str">
        <f t="shared" si="100"/>
        <v>|</v>
      </c>
    </row>
    <row r="6448" spans="3:3" x14ac:dyDescent="0.15">
      <c r="C6448" t="str">
        <f t="shared" si="100"/>
        <v>|</v>
      </c>
    </row>
    <row r="6449" spans="3:3" x14ac:dyDescent="0.15">
      <c r="C6449" t="str">
        <f t="shared" si="100"/>
        <v>|</v>
      </c>
    </row>
    <row r="6450" spans="3:3" x14ac:dyDescent="0.15">
      <c r="C6450" t="str">
        <f t="shared" si="100"/>
        <v>|</v>
      </c>
    </row>
    <row r="6451" spans="3:3" x14ac:dyDescent="0.15">
      <c r="C6451" t="str">
        <f t="shared" si="100"/>
        <v>|</v>
      </c>
    </row>
    <row r="6452" spans="3:3" x14ac:dyDescent="0.15">
      <c r="C6452" t="str">
        <f t="shared" si="100"/>
        <v>|</v>
      </c>
    </row>
    <row r="6453" spans="3:3" x14ac:dyDescent="0.15">
      <c r="C6453" t="str">
        <f t="shared" si="100"/>
        <v>|</v>
      </c>
    </row>
    <row r="6454" spans="3:3" x14ac:dyDescent="0.15">
      <c r="C6454" t="str">
        <f t="shared" si="100"/>
        <v>|</v>
      </c>
    </row>
    <row r="6455" spans="3:3" x14ac:dyDescent="0.15">
      <c r="C6455" t="str">
        <f t="shared" si="100"/>
        <v>|</v>
      </c>
    </row>
    <row r="6456" spans="3:3" x14ac:dyDescent="0.15">
      <c r="C6456" t="str">
        <f t="shared" si="100"/>
        <v>|</v>
      </c>
    </row>
    <row r="6457" spans="3:3" x14ac:dyDescent="0.15">
      <c r="C6457" t="str">
        <f t="shared" si="100"/>
        <v>|</v>
      </c>
    </row>
    <row r="6458" spans="3:3" x14ac:dyDescent="0.15">
      <c r="C6458" t="str">
        <f t="shared" si="100"/>
        <v>|</v>
      </c>
    </row>
    <row r="6459" spans="3:3" x14ac:dyDescent="0.15">
      <c r="C6459" t="str">
        <f t="shared" si="100"/>
        <v>|</v>
      </c>
    </row>
    <row r="6460" spans="3:3" x14ac:dyDescent="0.15">
      <c r="C6460" t="str">
        <f t="shared" si="100"/>
        <v>|</v>
      </c>
    </row>
    <row r="6461" spans="3:3" x14ac:dyDescent="0.15">
      <c r="C6461" t="str">
        <f t="shared" si="100"/>
        <v>|</v>
      </c>
    </row>
    <row r="6462" spans="3:3" x14ac:dyDescent="0.15">
      <c r="C6462" t="str">
        <f t="shared" si="100"/>
        <v>|</v>
      </c>
    </row>
    <row r="6463" spans="3:3" x14ac:dyDescent="0.15">
      <c r="C6463" t="str">
        <f t="shared" si="100"/>
        <v>|</v>
      </c>
    </row>
    <row r="6464" spans="3:3" x14ac:dyDescent="0.15">
      <c r="C6464" t="str">
        <f t="shared" si="100"/>
        <v>|</v>
      </c>
    </row>
    <row r="6465" spans="3:3" x14ac:dyDescent="0.15">
      <c r="C6465" t="str">
        <f t="shared" si="100"/>
        <v>|</v>
      </c>
    </row>
    <row r="6466" spans="3:3" x14ac:dyDescent="0.15">
      <c r="C6466" t="str">
        <f t="shared" si="100"/>
        <v>|</v>
      </c>
    </row>
    <row r="6467" spans="3:3" x14ac:dyDescent="0.15">
      <c r="C6467" t="str">
        <f t="shared" si="100"/>
        <v>|</v>
      </c>
    </row>
    <row r="6468" spans="3:3" x14ac:dyDescent="0.15">
      <c r="C6468" t="str">
        <f t="shared" si="100"/>
        <v>|</v>
      </c>
    </row>
    <row r="6469" spans="3:3" x14ac:dyDescent="0.15">
      <c r="C6469" t="str">
        <f t="shared" ref="C6469:C6532" si="101">CONCATENATE(A6469,"|",B6469)</f>
        <v>|</v>
      </c>
    </row>
    <row r="6470" spans="3:3" x14ac:dyDescent="0.15">
      <c r="C6470" t="str">
        <f t="shared" si="101"/>
        <v>|</v>
      </c>
    </row>
    <row r="6471" spans="3:3" x14ac:dyDescent="0.15">
      <c r="C6471" t="str">
        <f t="shared" si="101"/>
        <v>|</v>
      </c>
    </row>
    <row r="6472" spans="3:3" x14ac:dyDescent="0.15">
      <c r="C6472" t="str">
        <f t="shared" si="101"/>
        <v>|</v>
      </c>
    </row>
    <row r="6473" spans="3:3" x14ac:dyDescent="0.15">
      <c r="C6473" t="str">
        <f t="shared" si="101"/>
        <v>|</v>
      </c>
    </row>
    <row r="6474" spans="3:3" x14ac:dyDescent="0.15">
      <c r="C6474" t="str">
        <f t="shared" si="101"/>
        <v>|</v>
      </c>
    </row>
    <row r="6475" spans="3:3" x14ac:dyDescent="0.15">
      <c r="C6475" t="str">
        <f t="shared" si="101"/>
        <v>|</v>
      </c>
    </row>
    <row r="6476" spans="3:3" x14ac:dyDescent="0.15">
      <c r="C6476" t="str">
        <f t="shared" si="101"/>
        <v>|</v>
      </c>
    </row>
    <row r="6477" spans="3:3" x14ac:dyDescent="0.15">
      <c r="C6477" t="str">
        <f t="shared" si="101"/>
        <v>|</v>
      </c>
    </row>
    <row r="6478" spans="3:3" x14ac:dyDescent="0.15">
      <c r="C6478" t="str">
        <f t="shared" si="101"/>
        <v>|</v>
      </c>
    </row>
    <row r="6479" spans="3:3" x14ac:dyDescent="0.15">
      <c r="C6479" t="str">
        <f t="shared" si="101"/>
        <v>|</v>
      </c>
    </row>
    <row r="6480" spans="3:3" x14ac:dyDescent="0.15">
      <c r="C6480" t="str">
        <f t="shared" si="101"/>
        <v>|</v>
      </c>
    </row>
    <row r="6481" spans="3:3" x14ac:dyDescent="0.15">
      <c r="C6481" t="str">
        <f t="shared" si="101"/>
        <v>|</v>
      </c>
    </row>
    <row r="6482" spans="3:3" x14ac:dyDescent="0.15">
      <c r="C6482" t="str">
        <f t="shared" si="101"/>
        <v>|</v>
      </c>
    </row>
    <row r="6483" spans="3:3" x14ac:dyDescent="0.15">
      <c r="C6483" t="str">
        <f t="shared" si="101"/>
        <v>|</v>
      </c>
    </row>
    <row r="6484" spans="3:3" x14ac:dyDescent="0.15">
      <c r="C6484" t="str">
        <f t="shared" si="101"/>
        <v>|</v>
      </c>
    </row>
    <row r="6485" spans="3:3" x14ac:dyDescent="0.15">
      <c r="C6485" t="str">
        <f t="shared" si="101"/>
        <v>|</v>
      </c>
    </row>
    <row r="6486" spans="3:3" x14ac:dyDescent="0.15">
      <c r="C6486" t="str">
        <f t="shared" si="101"/>
        <v>|</v>
      </c>
    </row>
    <row r="6487" spans="3:3" x14ac:dyDescent="0.15">
      <c r="C6487" t="str">
        <f t="shared" si="101"/>
        <v>|</v>
      </c>
    </row>
    <row r="6488" spans="3:3" x14ac:dyDescent="0.15">
      <c r="C6488" t="str">
        <f t="shared" si="101"/>
        <v>|</v>
      </c>
    </row>
    <row r="6489" spans="3:3" x14ac:dyDescent="0.15">
      <c r="C6489" t="str">
        <f t="shared" si="101"/>
        <v>|</v>
      </c>
    </row>
    <row r="6490" spans="3:3" x14ac:dyDescent="0.15">
      <c r="C6490" t="str">
        <f t="shared" si="101"/>
        <v>|</v>
      </c>
    </row>
    <row r="6491" spans="3:3" x14ac:dyDescent="0.15">
      <c r="C6491" t="str">
        <f t="shared" si="101"/>
        <v>|</v>
      </c>
    </row>
    <row r="6492" spans="3:3" x14ac:dyDescent="0.15">
      <c r="C6492" t="str">
        <f t="shared" si="101"/>
        <v>|</v>
      </c>
    </row>
    <row r="6493" spans="3:3" x14ac:dyDescent="0.15">
      <c r="C6493" t="str">
        <f t="shared" si="101"/>
        <v>|</v>
      </c>
    </row>
    <row r="6494" spans="3:3" x14ac:dyDescent="0.15">
      <c r="C6494" t="str">
        <f t="shared" si="101"/>
        <v>|</v>
      </c>
    </row>
    <row r="6495" spans="3:3" x14ac:dyDescent="0.15">
      <c r="C6495" t="str">
        <f t="shared" si="101"/>
        <v>|</v>
      </c>
    </row>
    <row r="6496" spans="3:3" x14ac:dyDescent="0.15">
      <c r="C6496" t="str">
        <f t="shared" si="101"/>
        <v>|</v>
      </c>
    </row>
    <row r="6497" spans="3:3" x14ac:dyDescent="0.15">
      <c r="C6497" t="str">
        <f t="shared" si="101"/>
        <v>|</v>
      </c>
    </row>
    <row r="6498" spans="3:3" x14ac:dyDescent="0.15">
      <c r="C6498" t="str">
        <f t="shared" si="101"/>
        <v>|</v>
      </c>
    </row>
    <row r="6499" spans="3:3" x14ac:dyDescent="0.15">
      <c r="C6499" t="str">
        <f t="shared" si="101"/>
        <v>|</v>
      </c>
    </row>
    <row r="6500" spans="3:3" x14ac:dyDescent="0.15">
      <c r="C6500" t="str">
        <f t="shared" si="101"/>
        <v>|</v>
      </c>
    </row>
    <row r="6501" spans="3:3" x14ac:dyDescent="0.15">
      <c r="C6501" t="str">
        <f t="shared" si="101"/>
        <v>|</v>
      </c>
    </row>
    <row r="6502" spans="3:3" x14ac:dyDescent="0.15">
      <c r="C6502" t="str">
        <f t="shared" si="101"/>
        <v>|</v>
      </c>
    </row>
    <row r="6503" spans="3:3" x14ac:dyDescent="0.15">
      <c r="C6503" t="str">
        <f t="shared" si="101"/>
        <v>|</v>
      </c>
    </row>
    <row r="6504" spans="3:3" x14ac:dyDescent="0.15">
      <c r="C6504" t="str">
        <f t="shared" si="101"/>
        <v>|</v>
      </c>
    </row>
    <row r="6505" spans="3:3" x14ac:dyDescent="0.15">
      <c r="C6505" t="str">
        <f t="shared" si="101"/>
        <v>|</v>
      </c>
    </row>
    <row r="6506" spans="3:3" x14ac:dyDescent="0.15">
      <c r="C6506" t="str">
        <f t="shared" si="101"/>
        <v>|</v>
      </c>
    </row>
    <row r="6507" spans="3:3" x14ac:dyDescent="0.15">
      <c r="C6507" t="str">
        <f t="shared" si="101"/>
        <v>|</v>
      </c>
    </row>
    <row r="6508" spans="3:3" x14ac:dyDescent="0.15">
      <c r="C6508" t="str">
        <f t="shared" si="101"/>
        <v>|</v>
      </c>
    </row>
    <row r="6509" spans="3:3" x14ac:dyDescent="0.15">
      <c r="C6509" t="str">
        <f t="shared" si="101"/>
        <v>|</v>
      </c>
    </row>
    <row r="6510" spans="3:3" x14ac:dyDescent="0.15">
      <c r="C6510" t="str">
        <f t="shared" si="101"/>
        <v>|</v>
      </c>
    </row>
    <row r="6511" spans="3:3" x14ac:dyDescent="0.15">
      <c r="C6511" t="str">
        <f t="shared" si="101"/>
        <v>|</v>
      </c>
    </row>
    <row r="6512" spans="3:3" x14ac:dyDescent="0.15">
      <c r="C6512" t="str">
        <f t="shared" si="101"/>
        <v>|</v>
      </c>
    </row>
    <row r="6513" spans="3:3" x14ac:dyDescent="0.15">
      <c r="C6513" t="str">
        <f t="shared" si="101"/>
        <v>|</v>
      </c>
    </row>
    <row r="6514" spans="3:3" x14ac:dyDescent="0.15">
      <c r="C6514" t="str">
        <f t="shared" si="101"/>
        <v>|</v>
      </c>
    </row>
    <row r="6515" spans="3:3" x14ac:dyDescent="0.15">
      <c r="C6515" t="str">
        <f t="shared" si="101"/>
        <v>|</v>
      </c>
    </row>
    <row r="6516" spans="3:3" x14ac:dyDescent="0.15">
      <c r="C6516" t="str">
        <f t="shared" si="101"/>
        <v>|</v>
      </c>
    </row>
    <row r="6517" spans="3:3" x14ac:dyDescent="0.15">
      <c r="C6517" t="str">
        <f t="shared" si="101"/>
        <v>|</v>
      </c>
    </row>
    <row r="6518" spans="3:3" x14ac:dyDescent="0.15">
      <c r="C6518" t="str">
        <f t="shared" si="101"/>
        <v>|</v>
      </c>
    </row>
    <row r="6519" spans="3:3" x14ac:dyDescent="0.15">
      <c r="C6519" t="str">
        <f t="shared" si="101"/>
        <v>|</v>
      </c>
    </row>
    <row r="6520" spans="3:3" x14ac:dyDescent="0.15">
      <c r="C6520" t="str">
        <f t="shared" si="101"/>
        <v>|</v>
      </c>
    </row>
    <row r="6521" spans="3:3" x14ac:dyDescent="0.15">
      <c r="C6521" t="str">
        <f t="shared" si="101"/>
        <v>|</v>
      </c>
    </row>
    <row r="6522" spans="3:3" x14ac:dyDescent="0.15">
      <c r="C6522" t="str">
        <f t="shared" si="101"/>
        <v>|</v>
      </c>
    </row>
    <row r="6523" spans="3:3" x14ac:dyDescent="0.15">
      <c r="C6523" t="str">
        <f t="shared" si="101"/>
        <v>|</v>
      </c>
    </row>
    <row r="6524" spans="3:3" x14ac:dyDescent="0.15">
      <c r="C6524" t="str">
        <f t="shared" si="101"/>
        <v>|</v>
      </c>
    </row>
    <row r="6525" spans="3:3" x14ac:dyDescent="0.15">
      <c r="C6525" t="str">
        <f t="shared" si="101"/>
        <v>|</v>
      </c>
    </row>
    <row r="6526" spans="3:3" x14ac:dyDescent="0.15">
      <c r="C6526" t="str">
        <f t="shared" si="101"/>
        <v>|</v>
      </c>
    </row>
    <row r="6527" spans="3:3" x14ac:dyDescent="0.15">
      <c r="C6527" t="str">
        <f t="shared" si="101"/>
        <v>|</v>
      </c>
    </row>
    <row r="6528" spans="3:3" x14ac:dyDescent="0.15">
      <c r="C6528" t="str">
        <f t="shared" si="101"/>
        <v>|</v>
      </c>
    </row>
    <row r="6529" spans="3:3" x14ac:dyDescent="0.15">
      <c r="C6529" t="str">
        <f t="shared" si="101"/>
        <v>|</v>
      </c>
    </row>
    <row r="6530" spans="3:3" x14ac:dyDescent="0.15">
      <c r="C6530" t="str">
        <f t="shared" si="101"/>
        <v>|</v>
      </c>
    </row>
    <row r="6531" spans="3:3" x14ac:dyDescent="0.15">
      <c r="C6531" t="str">
        <f t="shared" si="101"/>
        <v>|</v>
      </c>
    </row>
    <row r="6532" spans="3:3" x14ac:dyDescent="0.15">
      <c r="C6532" t="str">
        <f t="shared" si="101"/>
        <v>|</v>
      </c>
    </row>
    <row r="6533" spans="3:3" x14ac:dyDescent="0.15">
      <c r="C6533" t="str">
        <f t="shared" ref="C6533:C6596" si="102">CONCATENATE(A6533,"|",B6533)</f>
        <v>|</v>
      </c>
    </row>
    <row r="6534" spans="3:3" x14ac:dyDescent="0.15">
      <c r="C6534" t="str">
        <f t="shared" si="102"/>
        <v>|</v>
      </c>
    </row>
    <row r="6535" spans="3:3" x14ac:dyDescent="0.15">
      <c r="C6535" t="str">
        <f t="shared" si="102"/>
        <v>|</v>
      </c>
    </row>
    <row r="6536" spans="3:3" x14ac:dyDescent="0.15">
      <c r="C6536" t="str">
        <f t="shared" si="102"/>
        <v>|</v>
      </c>
    </row>
    <row r="6537" spans="3:3" x14ac:dyDescent="0.15">
      <c r="C6537" t="str">
        <f t="shared" si="102"/>
        <v>|</v>
      </c>
    </row>
    <row r="6538" spans="3:3" x14ac:dyDescent="0.15">
      <c r="C6538" t="str">
        <f t="shared" si="102"/>
        <v>|</v>
      </c>
    </row>
    <row r="6539" spans="3:3" x14ac:dyDescent="0.15">
      <c r="C6539" t="str">
        <f t="shared" si="102"/>
        <v>|</v>
      </c>
    </row>
    <row r="6540" spans="3:3" x14ac:dyDescent="0.15">
      <c r="C6540" t="str">
        <f t="shared" si="102"/>
        <v>|</v>
      </c>
    </row>
    <row r="6541" spans="3:3" x14ac:dyDescent="0.15">
      <c r="C6541" t="str">
        <f t="shared" si="102"/>
        <v>|</v>
      </c>
    </row>
    <row r="6542" spans="3:3" x14ac:dyDescent="0.15">
      <c r="C6542" t="str">
        <f t="shared" si="102"/>
        <v>|</v>
      </c>
    </row>
    <row r="6543" spans="3:3" x14ac:dyDescent="0.15">
      <c r="C6543" t="str">
        <f t="shared" si="102"/>
        <v>|</v>
      </c>
    </row>
    <row r="6544" spans="3:3" x14ac:dyDescent="0.15">
      <c r="C6544" t="str">
        <f t="shared" si="102"/>
        <v>|</v>
      </c>
    </row>
    <row r="6545" spans="3:3" x14ac:dyDescent="0.15">
      <c r="C6545" t="str">
        <f t="shared" si="102"/>
        <v>|</v>
      </c>
    </row>
    <row r="6546" spans="3:3" x14ac:dyDescent="0.15">
      <c r="C6546" t="str">
        <f t="shared" si="102"/>
        <v>|</v>
      </c>
    </row>
    <row r="6547" spans="3:3" x14ac:dyDescent="0.15">
      <c r="C6547" t="str">
        <f t="shared" si="102"/>
        <v>|</v>
      </c>
    </row>
    <row r="6548" spans="3:3" x14ac:dyDescent="0.15">
      <c r="C6548" t="str">
        <f t="shared" si="102"/>
        <v>|</v>
      </c>
    </row>
    <row r="6549" spans="3:3" x14ac:dyDescent="0.15">
      <c r="C6549" t="str">
        <f t="shared" si="102"/>
        <v>|</v>
      </c>
    </row>
    <row r="6550" spans="3:3" x14ac:dyDescent="0.15">
      <c r="C6550" t="str">
        <f t="shared" si="102"/>
        <v>|</v>
      </c>
    </row>
    <row r="6551" spans="3:3" x14ac:dyDescent="0.15">
      <c r="C6551" t="str">
        <f t="shared" si="102"/>
        <v>|</v>
      </c>
    </row>
    <row r="6552" spans="3:3" x14ac:dyDescent="0.15">
      <c r="C6552" t="str">
        <f t="shared" si="102"/>
        <v>|</v>
      </c>
    </row>
    <row r="6553" spans="3:3" x14ac:dyDescent="0.15">
      <c r="C6553" t="str">
        <f t="shared" si="102"/>
        <v>|</v>
      </c>
    </row>
    <row r="6554" spans="3:3" x14ac:dyDescent="0.15">
      <c r="C6554" t="str">
        <f t="shared" si="102"/>
        <v>|</v>
      </c>
    </row>
    <row r="6555" spans="3:3" x14ac:dyDescent="0.15">
      <c r="C6555" t="str">
        <f t="shared" si="102"/>
        <v>|</v>
      </c>
    </row>
    <row r="6556" spans="3:3" x14ac:dyDescent="0.15">
      <c r="C6556" t="str">
        <f t="shared" si="102"/>
        <v>|</v>
      </c>
    </row>
    <row r="6557" spans="3:3" x14ac:dyDescent="0.15">
      <c r="C6557" t="str">
        <f t="shared" si="102"/>
        <v>|</v>
      </c>
    </row>
    <row r="6558" spans="3:3" x14ac:dyDescent="0.15">
      <c r="C6558" t="str">
        <f t="shared" si="102"/>
        <v>|</v>
      </c>
    </row>
    <row r="6559" spans="3:3" x14ac:dyDescent="0.15">
      <c r="C6559" t="str">
        <f t="shared" si="102"/>
        <v>|</v>
      </c>
    </row>
    <row r="6560" spans="3:3" x14ac:dyDescent="0.15">
      <c r="C6560" t="str">
        <f t="shared" si="102"/>
        <v>|</v>
      </c>
    </row>
    <row r="6561" spans="3:3" x14ac:dyDescent="0.15">
      <c r="C6561" t="str">
        <f t="shared" si="102"/>
        <v>|</v>
      </c>
    </row>
    <row r="6562" spans="3:3" x14ac:dyDescent="0.15">
      <c r="C6562" t="str">
        <f t="shared" si="102"/>
        <v>|</v>
      </c>
    </row>
    <row r="6563" spans="3:3" x14ac:dyDescent="0.15">
      <c r="C6563" t="str">
        <f t="shared" si="102"/>
        <v>|</v>
      </c>
    </row>
    <row r="6564" spans="3:3" x14ac:dyDescent="0.15">
      <c r="C6564" t="str">
        <f t="shared" si="102"/>
        <v>|</v>
      </c>
    </row>
    <row r="6565" spans="3:3" x14ac:dyDescent="0.15">
      <c r="C6565" t="str">
        <f t="shared" si="102"/>
        <v>|</v>
      </c>
    </row>
    <row r="6566" spans="3:3" x14ac:dyDescent="0.15">
      <c r="C6566" t="str">
        <f t="shared" si="102"/>
        <v>|</v>
      </c>
    </row>
    <row r="6567" spans="3:3" x14ac:dyDescent="0.15">
      <c r="C6567" t="str">
        <f t="shared" si="102"/>
        <v>|</v>
      </c>
    </row>
    <row r="6568" spans="3:3" x14ac:dyDescent="0.15">
      <c r="C6568" t="str">
        <f t="shared" si="102"/>
        <v>|</v>
      </c>
    </row>
    <row r="6569" spans="3:3" x14ac:dyDescent="0.15">
      <c r="C6569" t="str">
        <f t="shared" si="102"/>
        <v>|</v>
      </c>
    </row>
    <row r="6570" spans="3:3" x14ac:dyDescent="0.15">
      <c r="C6570" t="str">
        <f t="shared" si="102"/>
        <v>|</v>
      </c>
    </row>
    <row r="6571" spans="3:3" x14ac:dyDescent="0.15">
      <c r="C6571" t="str">
        <f t="shared" si="102"/>
        <v>|</v>
      </c>
    </row>
    <row r="6572" spans="3:3" x14ac:dyDescent="0.15">
      <c r="C6572" t="str">
        <f t="shared" si="102"/>
        <v>|</v>
      </c>
    </row>
    <row r="6573" spans="3:3" x14ac:dyDescent="0.15">
      <c r="C6573" t="str">
        <f t="shared" si="102"/>
        <v>|</v>
      </c>
    </row>
    <row r="6574" spans="3:3" x14ac:dyDescent="0.15">
      <c r="C6574" t="str">
        <f t="shared" si="102"/>
        <v>|</v>
      </c>
    </row>
    <row r="6575" spans="3:3" x14ac:dyDescent="0.15">
      <c r="C6575" t="str">
        <f t="shared" si="102"/>
        <v>|</v>
      </c>
    </row>
    <row r="6576" spans="3:3" x14ac:dyDescent="0.15">
      <c r="C6576" t="str">
        <f t="shared" si="102"/>
        <v>|</v>
      </c>
    </row>
    <row r="6577" spans="3:3" x14ac:dyDescent="0.15">
      <c r="C6577" t="str">
        <f t="shared" si="102"/>
        <v>|</v>
      </c>
    </row>
    <row r="6578" spans="3:3" x14ac:dyDescent="0.15">
      <c r="C6578" t="str">
        <f t="shared" si="102"/>
        <v>|</v>
      </c>
    </row>
    <row r="6579" spans="3:3" x14ac:dyDescent="0.15">
      <c r="C6579" t="str">
        <f t="shared" si="102"/>
        <v>|</v>
      </c>
    </row>
    <row r="6580" spans="3:3" x14ac:dyDescent="0.15">
      <c r="C6580" t="str">
        <f t="shared" si="102"/>
        <v>|</v>
      </c>
    </row>
    <row r="6581" spans="3:3" x14ac:dyDescent="0.15">
      <c r="C6581" t="str">
        <f t="shared" si="102"/>
        <v>|</v>
      </c>
    </row>
    <row r="6582" spans="3:3" x14ac:dyDescent="0.15">
      <c r="C6582" t="str">
        <f t="shared" si="102"/>
        <v>|</v>
      </c>
    </row>
    <row r="6583" spans="3:3" x14ac:dyDescent="0.15">
      <c r="C6583" t="str">
        <f t="shared" si="102"/>
        <v>|</v>
      </c>
    </row>
    <row r="6584" spans="3:3" x14ac:dyDescent="0.15">
      <c r="C6584" t="str">
        <f t="shared" si="102"/>
        <v>|</v>
      </c>
    </row>
    <row r="6585" spans="3:3" x14ac:dyDescent="0.15">
      <c r="C6585" t="str">
        <f t="shared" si="102"/>
        <v>|</v>
      </c>
    </row>
    <row r="6586" spans="3:3" x14ac:dyDescent="0.15">
      <c r="C6586" t="str">
        <f t="shared" si="102"/>
        <v>|</v>
      </c>
    </row>
    <row r="6587" spans="3:3" x14ac:dyDescent="0.15">
      <c r="C6587" t="str">
        <f t="shared" si="102"/>
        <v>|</v>
      </c>
    </row>
    <row r="6588" spans="3:3" x14ac:dyDescent="0.15">
      <c r="C6588" t="str">
        <f t="shared" si="102"/>
        <v>|</v>
      </c>
    </row>
    <row r="6589" spans="3:3" x14ac:dyDescent="0.15">
      <c r="C6589" t="str">
        <f t="shared" si="102"/>
        <v>|</v>
      </c>
    </row>
    <row r="6590" spans="3:3" x14ac:dyDescent="0.15">
      <c r="C6590" t="str">
        <f t="shared" si="102"/>
        <v>|</v>
      </c>
    </row>
    <row r="6591" spans="3:3" x14ac:dyDescent="0.15">
      <c r="C6591" t="str">
        <f t="shared" si="102"/>
        <v>|</v>
      </c>
    </row>
    <row r="6592" spans="3:3" x14ac:dyDescent="0.15">
      <c r="C6592" t="str">
        <f t="shared" si="102"/>
        <v>|</v>
      </c>
    </row>
    <row r="6593" spans="3:3" x14ac:dyDescent="0.15">
      <c r="C6593" t="str">
        <f t="shared" si="102"/>
        <v>|</v>
      </c>
    </row>
    <row r="6594" spans="3:3" x14ac:dyDescent="0.15">
      <c r="C6594" t="str">
        <f t="shared" si="102"/>
        <v>|</v>
      </c>
    </row>
    <row r="6595" spans="3:3" x14ac:dyDescent="0.15">
      <c r="C6595" t="str">
        <f t="shared" si="102"/>
        <v>|</v>
      </c>
    </row>
    <row r="6596" spans="3:3" x14ac:dyDescent="0.15">
      <c r="C6596" t="str">
        <f t="shared" si="102"/>
        <v>|</v>
      </c>
    </row>
    <row r="6597" spans="3:3" x14ac:dyDescent="0.15">
      <c r="C6597" t="str">
        <f t="shared" ref="C6597:C6660" si="103">CONCATENATE(A6597,"|",B6597)</f>
        <v>|</v>
      </c>
    </row>
    <row r="6598" spans="3:3" x14ac:dyDescent="0.15">
      <c r="C6598" t="str">
        <f t="shared" si="103"/>
        <v>|</v>
      </c>
    </row>
    <row r="6599" spans="3:3" x14ac:dyDescent="0.15">
      <c r="C6599" t="str">
        <f t="shared" si="103"/>
        <v>|</v>
      </c>
    </row>
    <row r="6600" spans="3:3" x14ac:dyDescent="0.15">
      <c r="C6600" t="str">
        <f t="shared" si="103"/>
        <v>|</v>
      </c>
    </row>
    <row r="6601" spans="3:3" x14ac:dyDescent="0.15">
      <c r="C6601" t="str">
        <f t="shared" si="103"/>
        <v>|</v>
      </c>
    </row>
    <row r="6602" spans="3:3" x14ac:dyDescent="0.15">
      <c r="C6602" t="str">
        <f t="shared" si="103"/>
        <v>|</v>
      </c>
    </row>
    <row r="6603" spans="3:3" x14ac:dyDescent="0.15">
      <c r="C6603" t="str">
        <f t="shared" si="103"/>
        <v>|</v>
      </c>
    </row>
    <row r="6604" spans="3:3" x14ac:dyDescent="0.15">
      <c r="C6604" t="str">
        <f t="shared" si="103"/>
        <v>|</v>
      </c>
    </row>
    <row r="6605" spans="3:3" x14ac:dyDescent="0.15">
      <c r="C6605" t="str">
        <f t="shared" si="103"/>
        <v>|</v>
      </c>
    </row>
    <row r="6606" spans="3:3" x14ac:dyDescent="0.15">
      <c r="C6606" t="str">
        <f t="shared" si="103"/>
        <v>|</v>
      </c>
    </row>
    <row r="6607" spans="3:3" x14ac:dyDescent="0.15">
      <c r="C6607" t="str">
        <f t="shared" si="103"/>
        <v>|</v>
      </c>
    </row>
    <row r="6608" spans="3:3" x14ac:dyDescent="0.15">
      <c r="C6608" t="str">
        <f t="shared" si="103"/>
        <v>|</v>
      </c>
    </row>
    <row r="6609" spans="3:3" x14ac:dyDescent="0.15">
      <c r="C6609" t="str">
        <f t="shared" si="103"/>
        <v>|</v>
      </c>
    </row>
    <row r="6610" spans="3:3" x14ac:dyDescent="0.15">
      <c r="C6610" t="str">
        <f t="shared" si="103"/>
        <v>|</v>
      </c>
    </row>
    <row r="6611" spans="3:3" x14ac:dyDescent="0.15">
      <c r="C6611" t="str">
        <f t="shared" si="103"/>
        <v>|</v>
      </c>
    </row>
    <row r="6612" spans="3:3" x14ac:dyDescent="0.15">
      <c r="C6612" t="str">
        <f t="shared" si="103"/>
        <v>|</v>
      </c>
    </row>
    <row r="6613" spans="3:3" x14ac:dyDescent="0.15">
      <c r="C6613" t="str">
        <f t="shared" si="103"/>
        <v>|</v>
      </c>
    </row>
    <row r="6614" spans="3:3" x14ac:dyDescent="0.15">
      <c r="C6614" t="str">
        <f t="shared" si="103"/>
        <v>|</v>
      </c>
    </row>
    <row r="6615" spans="3:3" x14ac:dyDescent="0.15">
      <c r="C6615" t="str">
        <f t="shared" si="103"/>
        <v>|</v>
      </c>
    </row>
    <row r="6616" spans="3:3" x14ac:dyDescent="0.15">
      <c r="C6616" t="str">
        <f t="shared" si="103"/>
        <v>|</v>
      </c>
    </row>
    <row r="6617" spans="3:3" x14ac:dyDescent="0.15">
      <c r="C6617" t="str">
        <f t="shared" si="103"/>
        <v>|</v>
      </c>
    </row>
    <row r="6618" spans="3:3" x14ac:dyDescent="0.15">
      <c r="C6618" t="str">
        <f t="shared" si="103"/>
        <v>|</v>
      </c>
    </row>
    <row r="6619" spans="3:3" x14ac:dyDescent="0.15">
      <c r="C6619" t="str">
        <f t="shared" si="103"/>
        <v>|</v>
      </c>
    </row>
    <row r="6620" spans="3:3" x14ac:dyDescent="0.15">
      <c r="C6620" t="str">
        <f t="shared" si="103"/>
        <v>|</v>
      </c>
    </row>
    <row r="6621" spans="3:3" x14ac:dyDescent="0.15">
      <c r="C6621" t="str">
        <f t="shared" si="103"/>
        <v>|</v>
      </c>
    </row>
    <row r="6622" spans="3:3" x14ac:dyDescent="0.15">
      <c r="C6622" t="str">
        <f t="shared" si="103"/>
        <v>|</v>
      </c>
    </row>
    <row r="6623" spans="3:3" x14ac:dyDescent="0.15">
      <c r="C6623" t="str">
        <f t="shared" si="103"/>
        <v>|</v>
      </c>
    </row>
    <row r="6624" spans="3:3" x14ac:dyDescent="0.15">
      <c r="C6624" t="str">
        <f t="shared" si="103"/>
        <v>|</v>
      </c>
    </row>
    <row r="6625" spans="3:3" x14ac:dyDescent="0.15">
      <c r="C6625" t="str">
        <f t="shared" si="103"/>
        <v>|</v>
      </c>
    </row>
    <row r="6626" spans="3:3" x14ac:dyDescent="0.15">
      <c r="C6626" t="str">
        <f t="shared" si="103"/>
        <v>|</v>
      </c>
    </row>
    <row r="6627" spans="3:3" x14ac:dyDescent="0.15">
      <c r="C6627" t="str">
        <f t="shared" si="103"/>
        <v>|</v>
      </c>
    </row>
    <row r="6628" spans="3:3" x14ac:dyDescent="0.15">
      <c r="C6628" t="str">
        <f t="shared" si="103"/>
        <v>|</v>
      </c>
    </row>
    <row r="6629" spans="3:3" x14ac:dyDescent="0.15">
      <c r="C6629" t="str">
        <f t="shared" si="103"/>
        <v>|</v>
      </c>
    </row>
    <row r="6630" spans="3:3" x14ac:dyDescent="0.15">
      <c r="C6630" t="str">
        <f t="shared" si="103"/>
        <v>|</v>
      </c>
    </row>
    <row r="6631" spans="3:3" x14ac:dyDescent="0.15">
      <c r="C6631" t="str">
        <f t="shared" si="103"/>
        <v>|</v>
      </c>
    </row>
    <row r="6632" spans="3:3" x14ac:dyDescent="0.15">
      <c r="C6632" t="str">
        <f t="shared" si="103"/>
        <v>|</v>
      </c>
    </row>
    <row r="6633" spans="3:3" x14ac:dyDescent="0.15">
      <c r="C6633" t="str">
        <f t="shared" si="103"/>
        <v>|</v>
      </c>
    </row>
    <row r="6634" spans="3:3" x14ac:dyDescent="0.15">
      <c r="C6634" t="str">
        <f t="shared" si="103"/>
        <v>|</v>
      </c>
    </row>
    <row r="6635" spans="3:3" x14ac:dyDescent="0.15">
      <c r="C6635" t="str">
        <f t="shared" si="103"/>
        <v>|</v>
      </c>
    </row>
    <row r="6636" spans="3:3" x14ac:dyDescent="0.15">
      <c r="C6636" t="str">
        <f t="shared" si="103"/>
        <v>|</v>
      </c>
    </row>
    <row r="6637" spans="3:3" x14ac:dyDescent="0.15">
      <c r="C6637" t="str">
        <f t="shared" si="103"/>
        <v>|</v>
      </c>
    </row>
    <row r="6638" spans="3:3" x14ac:dyDescent="0.15">
      <c r="C6638" t="str">
        <f t="shared" si="103"/>
        <v>|</v>
      </c>
    </row>
    <row r="6639" spans="3:3" x14ac:dyDescent="0.15">
      <c r="C6639" t="str">
        <f t="shared" si="103"/>
        <v>|</v>
      </c>
    </row>
    <row r="6640" spans="3:3" x14ac:dyDescent="0.15">
      <c r="C6640" t="str">
        <f t="shared" si="103"/>
        <v>|</v>
      </c>
    </row>
    <row r="6641" spans="3:3" x14ac:dyDescent="0.15">
      <c r="C6641" t="str">
        <f t="shared" si="103"/>
        <v>|</v>
      </c>
    </row>
    <row r="6642" spans="3:3" x14ac:dyDescent="0.15">
      <c r="C6642" t="str">
        <f t="shared" si="103"/>
        <v>|</v>
      </c>
    </row>
    <row r="6643" spans="3:3" x14ac:dyDescent="0.15">
      <c r="C6643" t="str">
        <f t="shared" si="103"/>
        <v>|</v>
      </c>
    </row>
    <row r="6644" spans="3:3" x14ac:dyDescent="0.15">
      <c r="C6644" t="str">
        <f t="shared" si="103"/>
        <v>|</v>
      </c>
    </row>
    <row r="6645" spans="3:3" x14ac:dyDescent="0.15">
      <c r="C6645" t="str">
        <f t="shared" si="103"/>
        <v>|</v>
      </c>
    </row>
    <row r="6646" spans="3:3" x14ac:dyDescent="0.15">
      <c r="C6646" t="str">
        <f t="shared" si="103"/>
        <v>|</v>
      </c>
    </row>
    <row r="6647" spans="3:3" x14ac:dyDescent="0.15">
      <c r="C6647" t="str">
        <f t="shared" si="103"/>
        <v>|</v>
      </c>
    </row>
    <row r="6648" spans="3:3" x14ac:dyDescent="0.15">
      <c r="C6648" t="str">
        <f t="shared" si="103"/>
        <v>|</v>
      </c>
    </row>
    <row r="6649" spans="3:3" x14ac:dyDescent="0.15">
      <c r="C6649" t="str">
        <f t="shared" si="103"/>
        <v>|</v>
      </c>
    </row>
    <row r="6650" spans="3:3" x14ac:dyDescent="0.15">
      <c r="C6650" t="str">
        <f t="shared" si="103"/>
        <v>|</v>
      </c>
    </row>
    <row r="6651" spans="3:3" x14ac:dyDescent="0.15">
      <c r="C6651" t="str">
        <f t="shared" si="103"/>
        <v>|</v>
      </c>
    </row>
    <row r="6652" spans="3:3" x14ac:dyDescent="0.15">
      <c r="C6652" t="str">
        <f t="shared" si="103"/>
        <v>|</v>
      </c>
    </row>
    <row r="6653" spans="3:3" x14ac:dyDescent="0.15">
      <c r="C6653" t="str">
        <f t="shared" si="103"/>
        <v>|</v>
      </c>
    </row>
    <row r="6654" spans="3:3" x14ac:dyDescent="0.15">
      <c r="C6654" t="str">
        <f t="shared" si="103"/>
        <v>|</v>
      </c>
    </row>
    <row r="6655" spans="3:3" x14ac:dyDescent="0.15">
      <c r="C6655" t="str">
        <f t="shared" si="103"/>
        <v>|</v>
      </c>
    </row>
    <row r="6656" spans="3:3" x14ac:dyDescent="0.15">
      <c r="C6656" t="str">
        <f t="shared" si="103"/>
        <v>|</v>
      </c>
    </row>
    <row r="6657" spans="3:3" x14ac:dyDescent="0.15">
      <c r="C6657" t="str">
        <f t="shared" si="103"/>
        <v>|</v>
      </c>
    </row>
    <row r="6658" spans="3:3" x14ac:dyDescent="0.15">
      <c r="C6658" t="str">
        <f t="shared" si="103"/>
        <v>|</v>
      </c>
    </row>
    <row r="6659" spans="3:3" x14ac:dyDescent="0.15">
      <c r="C6659" t="str">
        <f t="shared" si="103"/>
        <v>|</v>
      </c>
    </row>
    <row r="6660" spans="3:3" x14ac:dyDescent="0.15">
      <c r="C6660" t="str">
        <f t="shared" si="103"/>
        <v>|</v>
      </c>
    </row>
    <row r="6661" spans="3:3" x14ac:dyDescent="0.15">
      <c r="C6661" t="str">
        <f t="shared" ref="C6661:C6724" si="104">CONCATENATE(A6661,"|",B6661)</f>
        <v>|</v>
      </c>
    </row>
    <row r="6662" spans="3:3" x14ac:dyDescent="0.15">
      <c r="C6662" t="str">
        <f t="shared" si="104"/>
        <v>|</v>
      </c>
    </row>
    <row r="6663" spans="3:3" x14ac:dyDescent="0.15">
      <c r="C6663" t="str">
        <f t="shared" si="104"/>
        <v>|</v>
      </c>
    </row>
    <row r="6664" spans="3:3" x14ac:dyDescent="0.15">
      <c r="C6664" t="str">
        <f t="shared" si="104"/>
        <v>|</v>
      </c>
    </row>
    <row r="6665" spans="3:3" x14ac:dyDescent="0.15">
      <c r="C6665" t="str">
        <f t="shared" si="104"/>
        <v>|</v>
      </c>
    </row>
    <row r="6666" spans="3:3" x14ac:dyDescent="0.15">
      <c r="C6666" t="str">
        <f t="shared" si="104"/>
        <v>|</v>
      </c>
    </row>
    <row r="6667" spans="3:3" x14ac:dyDescent="0.15">
      <c r="C6667" t="str">
        <f t="shared" si="104"/>
        <v>|</v>
      </c>
    </row>
    <row r="6668" spans="3:3" x14ac:dyDescent="0.15">
      <c r="C6668" t="str">
        <f t="shared" si="104"/>
        <v>|</v>
      </c>
    </row>
    <row r="6669" spans="3:3" x14ac:dyDescent="0.15">
      <c r="C6669" t="str">
        <f t="shared" si="104"/>
        <v>|</v>
      </c>
    </row>
    <row r="6670" spans="3:3" x14ac:dyDescent="0.15">
      <c r="C6670" t="str">
        <f t="shared" si="104"/>
        <v>|</v>
      </c>
    </row>
    <row r="6671" spans="3:3" x14ac:dyDescent="0.15">
      <c r="C6671" t="str">
        <f t="shared" si="104"/>
        <v>|</v>
      </c>
    </row>
    <row r="6672" spans="3:3" x14ac:dyDescent="0.15">
      <c r="C6672" t="str">
        <f t="shared" si="104"/>
        <v>|</v>
      </c>
    </row>
    <row r="6673" spans="3:3" x14ac:dyDescent="0.15">
      <c r="C6673" t="str">
        <f t="shared" si="104"/>
        <v>|</v>
      </c>
    </row>
    <row r="6674" spans="3:3" x14ac:dyDescent="0.15">
      <c r="C6674" t="str">
        <f t="shared" si="104"/>
        <v>|</v>
      </c>
    </row>
    <row r="6675" spans="3:3" x14ac:dyDescent="0.15">
      <c r="C6675" t="str">
        <f t="shared" si="104"/>
        <v>|</v>
      </c>
    </row>
    <row r="6676" spans="3:3" x14ac:dyDescent="0.15">
      <c r="C6676" t="str">
        <f t="shared" si="104"/>
        <v>|</v>
      </c>
    </row>
    <row r="6677" spans="3:3" x14ac:dyDescent="0.15">
      <c r="C6677" t="str">
        <f t="shared" si="104"/>
        <v>|</v>
      </c>
    </row>
    <row r="6678" spans="3:3" x14ac:dyDescent="0.15">
      <c r="C6678" t="str">
        <f t="shared" si="104"/>
        <v>|</v>
      </c>
    </row>
    <row r="6679" spans="3:3" x14ac:dyDescent="0.15">
      <c r="C6679" t="str">
        <f t="shared" si="104"/>
        <v>|</v>
      </c>
    </row>
    <row r="6680" spans="3:3" x14ac:dyDescent="0.15">
      <c r="C6680" t="str">
        <f t="shared" si="104"/>
        <v>|</v>
      </c>
    </row>
    <row r="6681" spans="3:3" x14ac:dyDescent="0.15">
      <c r="C6681" t="str">
        <f t="shared" si="104"/>
        <v>|</v>
      </c>
    </row>
    <row r="6682" spans="3:3" x14ac:dyDescent="0.15">
      <c r="C6682" t="str">
        <f t="shared" si="104"/>
        <v>|</v>
      </c>
    </row>
    <row r="6683" spans="3:3" x14ac:dyDescent="0.15">
      <c r="C6683" t="str">
        <f t="shared" si="104"/>
        <v>|</v>
      </c>
    </row>
    <row r="6684" spans="3:3" x14ac:dyDescent="0.15">
      <c r="C6684" t="str">
        <f t="shared" si="104"/>
        <v>|</v>
      </c>
    </row>
    <row r="6685" spans="3:3" x14ac:dyDescent="0.15">
      <c r="C6685" t="str">
        <f t="shared" si="104"/>
        <v>|</v>
      </c>
    </row>
    <row r="6686" spans="3:3" x14ac:dyDescent="0.15">
      <c r="C6686" t="str">
        <f t="shared" si="104"/>
        <v>|</v>
      </c>
    </row>
    <row r="6687" spans="3:3" x14ac:dyDescent="0.15">
      <c r="C6687" t="str">
        <f t="shared" si="104"/>
        <v>|</v>
      </c>
    </row>
    <row r="6688" spans="3:3" x14ac:dyDescent="0.15">
      <c r="C6688" t="str">
        <f t="shared" si="104"/>
        <v>|</v>
      </c>
    </row>
    <row r="6689" spans="3:3" x14ac:dyDescent="0.15">
      <c r="C6689" t="str">
        <f t="shared" si="104"/>
        <v>|</v>
      </c>
    </row>
    <row r="6690" spans="3:3" x14ac:dyDescent="0.15">
      <c r="C6690" t="str">
        <f t="shared" si="104"/>
        <v>|</v>
      </c>
    </row>
    <row r="6691" spans="3:3" x14ac:dyDescent="0.15">
      <c r="C6691" t="str">
        <f t="shared" si="104"/>
        <v>|</v>
      </c>
    </row>
    <row r="6692" spans="3:3" x14ac:dyDescent="0.15">
      <c r="C6692" t="str">
        <f t="shared" si="104"/>
        <v>|</v>
      </c>
    </row>
    <row r="6693" spans="3:3" x14ac:dyDescent="0.15">
      <c r="C6693" t="str">
        <f t="shared" si="104"/>
        <v>|</v>
      </c>
    </row>
    <row r="6694" spans="3:3" x14ac:dyDescent="0.15">
      <c r="C6694" t="str">
        <f t="shared" si="104"/>
        <v>|</v>
      </c>
    </row>
    <row r="6695" spans="3:3" x14ac:dyDescent="0.15">
      <c r="C6695" t="str">
        <f t="shared" si="104"/>
        <v>|</v>
      </c>
    </row>
    <row r="6696" spans="3:3" x14ac:dyDescent="0.15">
      <c r="C6696" t="str">
        <f t="shared" si="104"/>
        <v>|</v>
      </c>
    </row>
    <row r="6697" spans="3:3" x14ac:dyDescent="0.15">
      <c r="C6697" t="str">
        <f t="shared" si="104"/>
        <v>|</v>
      </c>
    </row>
    <row r="6698" spans="3:3" x14ac:dyDescent="0.15">
      <c r="C6698" t="str">
        <f t="shared" si="104"/>
        <v>|</v>
      </c>
    </row>
    <row r="6699" spans="3:3" x14ac:dyDescent="0.15">
      <c r="C6699" t="str">
        <f t="shared" si="104"/>
        <v>|</v>
      </c>
    </row>
    <row r="6700" spans="3:3" x14ac:dyDescent="0.15">
      <c r="C6700" t="str">
        <f t="shared" si="104"/>
        <v>|</v>
      </c>
    </row>
    <row r="6701" spans="3:3" x14ac:dyDescent="0.15">
      <c r="C6701" t="str">
        <f t="shared" si="104"/>
        <v>|</v>
      </c>
    </row>
    <row r="6702" spans="3:3" x14ac:dyDescent="0.15">
      <c r="C6702" t="str">
        <f t="shared" si="104"/>
        <v>|</v>
      </c>
    </row>
    <row r="6703" spans="3:3" x14ac:dyDescent="0.15">
      <c r="C6703" t="str">
        <f t="shared" si="104"/>
        <v>|</v>
      </c>
    </row>
    <row r="6704" spans="3:3" x14ac:dyDescent="0.15">
      <c r="C6704" t="str">
        <f t="shared" si="104"/>
        <v>|</v>
      </c>
    </row>
    <row r="6705" spans="3:3" x14ac:dyDescent="0.15">
      <c r="C6705" t="str">
        <f t="shared" si="104"/>
        <v>|</v>
      </c>
    </row>
    <row r="6706" spans="3:3" x14ac:dyDescent="0.15">
      <c r="C6706" t="str">
        <f t="shared" si="104"/>
        <v>|</v>
      </c>
    </row>
    <row r="6707" spans="3:3" x14ac:dyDescent="0.15">
      <c r="C6707" t="str">
        <f t="shared" si="104"/>
        <v>|</v>
      </c>
    </row>
    <row r="6708" spans="3:3" x14ac:dyDescent="0.15">
      <c r="C6708" t="str">
        <f t="shared" si="104"/>
        <v>|</v>
      </c>
    </row>
    <row r="6709" spans="3:3" x14ac:dyDescent="0.15">
      <c r="C6709" t="str">
        <f t="shared" si="104"/>
        <v>|</v>
      </c>
    </row>
    <row r="6710" spans="3:3" x14ac:dyDescent="0.15">
      <c r="C6710" t="str">
        <f t="shared" si="104"/>
        <v>|</v>
      </c>
    </row>
    <row r="6711" spans="3:3" x14ac:dyDescent="0.15">
      <c r="C6711" t="str">
        <f t="shared" si="104"/>
        <v>|</v>
      </c>
    </row>
    <row r="6712" spans="3:3" x14ac:dyDescent="0.15">
      <c r="C6712" t="str">
        <f t="shared" si="104"/>
        <v>|</v>
      </c>
    </row>
    <row r="6713" spans="3:3" x14ac:dyDescent="0.15">
      <c r="C6713" t="str">
        <f t="shared" si="104"/>
        <v>|</v>
      </c>
    </row>
    <row r="6714" spans="3:3" x14ac:dyDescent="0.15">
      <c r="C6714" t="str">
        <f t="shared" si="104"/>
        <v>|</v>
      </c>
    </row>
    <row r="6715" spans="3:3" x14ac:dyDescent="0.15">
      <c r="C6715" t="str">
        <f t="shared" si="104"/>
        <v>|</v>
      </c>
    </row>
    <row r="6716" spans="3:3" x14ac:dyDescent="0.15">
      <c r="C6716" t="str">
        <f t="shared" si="104"/>
        <v>|</v>
      </c>
    </row>
    <row r="6717" spans="3:3" x14ac:dyDescent="0.15">
      <c r="C6717" t="str">
        <f t="shared" si="104"/>
        <v>|</v>
      </c>
    </row>
    <row r="6718" spans="3:3" x14ac:dyDescent="0.15">
      <c r="C6718" t="str">
        <f t="shared" si="104"/>
        <v>|</v>
      </c>
    </row>
    <row r="6719" spans="3:3" x14ac:dyDescent="0.15">
      <c r="C6719" t="str">
        <f t="shared" si="104"/>
        <v>|</v>
      </c>
    </row>
    <row r="6720" spans="3:3" x14ac:dyDescent="0.15">
      <c r="C6720" t="str">
        <f t="shared" si="104"/>
        <v>|</v>
      </c>
    </row>
    <row r="6721" spans="3:3" x14ac:dyDescent="0.15">
      <c r="C6721" t="str">
        <f t="shared" si="104"/>
        <v>|</v>
      </c>
    </row>
    <row r="6722" spans="3:3" x14ac:dyDescent="0.15">
      <c r="C6722" t="str">
        <f t="shared" si="104"/>
        <v>|</v>
      </c>
    </row>
    <row r="6723" spans="3:3" x14ac:dyDescent="0.15">
      <c r="C6723" t="str">
        <f t="shared" si="104"/>
        <v>|</v>
      </c>
    </row>
    <row r="6724" spans="3:3" x14ac:dyDescent="0.15">
      <c r="C6724" t="str">
        <f t="shared" si="104"/>
        <v>|</v>
      </c>
    </row>
    <row r="6725" spans="3:3" x14ac:dyDescent="0.15">
      <c r="C6725" t="str">
        <f t="shared" ref="C6725:C6788" si="105">CONCATENATE(A6725,"|",B6725)</f>
        <v>|</v>
      </c>
    </row>
    <row r="6726" spans="3:3" x14ac:dyDescent="0.15">
      <c r="C6726" t="str">
        <f t="shared" si="105"/>
        <v>|</v>
      </c>
    </row>
    <row r="6727" spans="3:3" x14ac:dyDescent="0.15">
      <c r="C6727" t="str">
        <f t="shared" si="105"/>
        <v>|</v>
      </c>
    </row>
    <row r="6728" spans="3:3" x14ac:dyDescent="0.15">
      <c r="C6728" t="str">
        <f t="shared" si="105"/>
        <v>|</v>
      </c>
    </row>
    <row r="6729" spans="3:3" x14ac:dyDescent="0.15">
      <c r="C6729" t="str">
        <f t="shared" si="105"/>
        <v>|</v>
      </c>
    </row>
    <row r="6730" spans="3:3" x14ac:dyDescent="0.15">
      <c r="C6730" t="str">
        <f t="shared" si="105"/>
        <v>|</v>
      </c>
    </row>
    <row r="6731" spans="3:3" x14ac:dyDescent="0.15">
      <c r="C6731" t="str">
        <f t="shared" si="105"/>
        <v>|</v>
      </c>
    </row>
    <row r="6732" spans="3:3" x14ac:dyDescent="0.15">
      <c r="C6732" t="str">
        <f t="shared" si="105"/>
        <v>|</v>
      </c>
    </row>
    <row r="6733" spans="3:3" x14ac:dyDescent="0.15">
      <c r="C6733" t="str">
        <f t="shared" si="105"/>
        <v>|</v>
      </c>
    </row>
    <row r="6734" spans="3:3" x14ac:dyDescent="0.15">
      <c r="C6734" t="str">
        <f t="shared" si="105"/>
        <v>|</v>
      </c>
    </row>
    <row r="6735" spans="3:3" x14ac:dyDescent="0.15">
      <c r="C6735" t="str">
        <f t="shared" si="105"/>
        <v>|</v>
      </c>
    </row>
    <row r="6736" spans="3:3" x14ac:dyDescent="0.15">
      <c r="C6736" t="str">
        <f t="shared" si="105"/>
        <v>|</v>
      </c>
    </row>
    <row r="6737" spans="3:3" x14ac:dyDescent="0.15">
      <c r="C6737" t="str">
        <f t="shared" si="105"/>
        <v>|</v>
      </c>
    </row>
    <row r="6738" spans="3:3" x14ac:dyDescent="0.15">
      <c r="C6738" t="str">
        <f t="shared" si="105"/>
        <v>|</v>
      </c>
    </row>
    <row r="6739" spans="3:3" x14ac:dyDescent="0.15">
      <c r="C6739" t="str">
        <f t="shared" si="105"/>
        <v>|</v>
      </c>
    </row>
    <row r="6740" spans="3:3" x14ac:dyDescent="0.15">
      <c r="C6740" t="str">
        <f t="shared" si="105"/>
        <v>|</v>
      </c>
    </row>
    <row r="6741" spans="3:3" x14ac:dyDescent="0.15">
      <c r="C6741" t="str">
        <f t="shared" si="105"/>
        <v>|</v>
      </c>
    </row>
    <row r="6742" spans="3:3" x14ac:dyDescent="0.15">
      <c r="C6742" t="str">
        <f t="shared" si="105"/>
        <v>|</v>
      </c>
    </row>
    <row r="6743" spans="3:3" x14ac:dyDescent="0.15">
      <c r="C6743" t="str">
        <f t="shared" si="105"/>
        <v>|</v>
      </c>
    </row>
    <row r="6744" spans="3:3" x14ac:dyDescent="0.15">
      <c r="C6744" t="str">
        <f t="shared" si="105"/>
        <v>|</v>
      </c>
    </row>
    <row r="6745" spans="3:3" x14ac:dyDescent="0.15">
      <c r="C6745" t="str">
        <f t="shared" si="105"/>
        <v>|</v>
      </c>
    </row>
    <row r="6746" spans="3:3" x14ac:dyDescent="0.15">
      <c r="C6746" t="str">
        <f t="shared" si="105"/>
        <v>|</v>
      </c>
    </row>
    <row r="6747" spans="3:3" x14ac:dyDescent="0.15">
      <c r="C6747" t="str">
        <f t="shared" si="105"/>
        <v>|</v>
      </c>
    </row>
    <row r="6748" spans="3:3" x14ac:dyDescent="0.15">
      <c r="C6748" t="str">
        <f t="shared" si="105"/>
        <v>|</v>
      </c>
    </row>
    <row r="6749" spans="3:3" x14ac:dyDescent="0.15">
      <c r="C6749" t="str">
        <f t="shared" si="105"/>
        <v>|</v>
      </c>
    </row>
    <row r="6750" spans="3:3" x14ac:dyDescent="0.15">
      <c r="C6750" t="str">
        <f t="shared" si="105"/>
        <v>|</v>
      </c>
    </row>
    <row r="6751" spans="3:3" x14ac:dyDescent="0.15">
      <c r="C6751" t="str">
        <f t="shared" si="105"/>
        <v>|</v>
      </c>
    </row>
    <row r="6752" spans="3:3" x14ac:dyDescent="0.15">
      <c r="C6752" t="str">
        <f t="shared" si="105"/>
        <v>|</v>
      </c>
    </row>
    <row r="6753" spans="3:3" x14ac:dyDescent="0.15">
      <c r="C6753" t="str">
        <f t="shared" si="105"/>
        <v>|</v>
      </c>
    </row>
    <row r="6754" spans="3:3" x14ac:dyDescent="0.15">
      <c r="C6754" t="str">
        <f t="shared" si="105"/>
        <v>|</v>
      </c>
    </row>
    <row r="6755" spans="3:3" x14ac:dyDescent="0.15">
      <c r="C6755" t="str">
        <f t="shared" si="105"/>
        <v>|</v>
      </c>
    </row>
    <row r="6756" spans="3:3" x14ac:dyDescent="0.15">
      <c r="C6756" t="str">
        <f t="shared" si="105"/>
        <v>|</v>
      </c>
    </row>
    <row r="6757" spans="3:3" x14ac:dyDescent="0.15">
      <c r="C6757" t="str">
        <f t="shared" si="105"/>
        <v>|</v>
      </c>
    </row>
    <row r="6758" spans="3:3" x14ac:dyDescent="0.15">
      <c r="C6758" t="str">
        <f t="shared" si="105"/>
        <v>|</v>
      </c>
    </row>
    <row r="6759" spans="3:3" x14ac:dyDescent="0.15">
      <c r="C6759" t="str">
        <f t="shared" si="105"/>
        <v>|</v>
      </c>
    </row>
    <row r="6760" spans="3:3" x14ac:dyDescent="0.15">
      <c r="C6760" t="str">
        <f t="shared" si="105"/>
        <v>|</v>
      </c>
    </row>
    <row r="6761" spans="3:3" x14ac:dyDescent="0.15">
      <c r="C6761" t="str">
        <f t="shared" si="105"/>
        <v>|</v>
      </c>
    </row>
    <row r="6762" spans="3:3" x14ac:dyDescent="0.15">
      <c r="C6762" t="str">
        <f t="shared" si="105"/>
        <v>|</v>
      </c>
    </row>
    <row r="6763" spans="3:3" x14ac:dyDescent="0.15">
      <c r="C6763" t="str">
        <f t="shared" si="105"/>
        <v>|</v>
      </c>
    </row>
    <row r="6764" spans="3:3" x14ac:dyDescent="0.15">
      <c r="C6764" t="str">
        <f t="shared" si="105"/>
        <v>|</v>
      </c>
    </row>
    <row r="6765" spans="3:3" x14ac:dyDescent="0.15">
      <c r="C6765" t="str">
        <f t="shared" si="105"/>
        <v>|</v>
      </c>
    </row>
    <row r="6766" spans="3:3" x14ac:dyDescent="0.15">
      <c r="C6766" t="str">
        <f t="shared" si="105"/>
        <v>|</v>
      </c>
    </row>
    <row r="6767" spans="3:3" x14ac:dyDescent="0.15">
      <c r="C6767" t="str">
        <f t="shared" si="105"/>
        <v>|</v>
      </c>
    </row>
    <row r="6768" spans="3:3" x14ac:dyDescent="0.15">
      <c r="C6768" t="str">
        <f t="shared" si="105"/>
        <v>|</v>
      </c>
    </row>
    <row r="6769" spans="3:3" x14ac:dyDescent="0.15">
      <c r="C6769" t="str">
        <f t="shared" si="105"/>
        <v>|</v>
      </c>
    </row>
    <row r="6770" spans="3:3" x14ac:dyDescent="0.15">
      <c r="C6770" t="str">
        <f t="shared" si="105"/>
        <v>|</v>
      </c>
    </row>
    <row r="6771" spans="3:3" x14ac:dyDescent="0.15">
      <c r="C6771" t="str">
        <f t="shared" si="105"/>
        <v>|</v>
      </c>
    </row>
    <row r="6772" spans="3:3" x14ac:dyDescent="0.15">
      <c r="C6772" t="str">
        <f t="shared" si="105"/>
        <v>|</v>
      </c>
    </row>
    <row r="6773" spans="3:3" x14ac:dyDescent="0.15">
      <c r="C6773" t="str">
        <f t="shared" si="105"/>
        <v>|</v>
      </c>
    </row>
    <row r="6774" spans="3:3" x14ac:dyDescent="0.15">
      <c r="C6774" t="str">
        <f t="shared" si="105"/>
        <v>|</v>
      </c>
    </row>
    <row r="6775" spans="3:3" x14ac:dyDescent="0.15">
      <c r="C6775" t="str">
        <f t="shared" si="105"/>
        <v>|</v>
      </c>
    </row>
    <row r="6776" spans="3:3" x14ac:dyDescent="0.15">
      <c r="C6776" t="str">
        <f t="shared" si="105"/>
        <v>|</v>
      </c>
    </row>
    <row r="6777" spans="3:3" x14ac:dyDescent="0.15">
      <c r="C6777" t="str">
        <f t="shared" si="105"/>
        <v>|</v>
      </c>
    </row>
    <row r="6778" spans="3:3" x14ac:dyDescent="0.15">
      <c r="C6778" t="str">
        <f t="shared" si="105"/>
        <v>|</v>
      </c>
    </row>
    <row r="6779" spans="3:3" x14ac:dyDescent="0.15">
      <c r="C6779" t="str">
        <f t="shared" si="105"/>
        <v>|</v>
      </c>
    </row>
    <row r="6780" spans="3:3" x14ac:dyDescent="0.15">
      <c r="C6780" t="str">
        <f t="shared" si="105"/>
        <v>|</v>
      </c>
    </row>
    <row r="6781" spans="3:3" x14ac:dyDescent="0.15">
      <c r="C6781" t="str">
        <f t="shared" si="105"/>
        <v>|</v>
      </c>
    </row>
    <row r="6782" spans="3:3" x14ac:dyDescent="0.15">
      <c r="C6782" t="str">
        <f t="shared" si="105"/>
        <v>|</v>
      </c>
    </row>
    <row r="6783" spans="3:3" x14ac:dyDescent="0.15">
      <c r="C6783" t="str">
        <f t="shared" si="105"/>
        <v>|</v>
      </c>
    </row>
    <row r="6784" spans="3:3" x14ac:dyDescent="0.15">
      <c r="C6784" t="str">
        <f t="shared" si="105"/>
        <v>|</v>
      </c>
    </row>
    <row r="6785" spans="3:3" x14ac:dyDescent="0.15">
      <c r="C6785" t="str">
        <f t="shared" si="105"/>
        <v>|</v>
      </c>
    </row>
    <row r="6786" spans="3:3" x14ac:dyDescent="0.15">
      <c r="C6786" t="str">
        <f t="shared" si="105"/>
        <v>|</v>
      </c>
    </row>
    <row r="6787" spans="3:3" x14ac:dyDescent="0.15">
      <c r="C6787" t="str">
        <f t="shared" si="105"/>
        <v>|</v>
      </c>
    </row>
    <row r="6788" spans="3:3" x14ac:dyDescent="0.15">
      <c r="C6788" t="str">
        <f t="shared" si="105"/>
        <v>|</v>
      </c>
    </row>
    <row r="6789" spans="3:3" x14ac:dyDescent="0.15">
      <c r="C6789" t="str">
        <f t="shared" ref="C6789:C6852" si="106">CONCATENATE(A6789,"|",B6789)</f>
        <v>|</v>
      </c>
    </row>
    <row r="6790" spans="3:3" x14ac:dyDescent="0.15">
      <c r="C6790" t="str">
        <f t="shared" si="106"/>
        <v>|</v>
      </c>
    </row>
    <row r="6791" spans="3:3" x14ac:dyDescent="0.15">
      <c r="C6791" t="str">
        <f t="shared" si="106"/>
        <v>|</v>
      </c>
    </row>
    <row r="6792" spans="3:3" x14ac:dyDescent="0.15">
      <c r="C6792" t="str">
        <f t="shared" si="106"/>
        <v>|</v>
      </c>
    </row>
    <row r="6793" spans="3:3" x14ac:dyDescent="0.15">
      <c r="C6793" t="str">
        <f t="shared" si="106"/>
        <v>|</v>
      </c>
    </row>
    <row r="6794" spans="3:3" x14ac:dyDescent="0.15">
      <c r="C6794" t="str">
        <f t="shared" si="106"/>
        <v>|</v>
      </c>
    </row>
    <row r="6795" spans="3:3" x14ac:dyDescent="0.15">
      <c r="C6795" t="str">
        <f t="shared" si="106"/>
        <v>|</v>
      </c>
    </row>
    <row r="6796" spans="3:3" x14ac:dyDescent="0.15">
      <c r="C6796" t="str">
        <f t="shared" si="106"/>
        <v>|</v>
      </c>
    </row>
    <row r="6797" spans="3:3" x14ac:dyDescent="0.15">
      <c r="C6797" t="str">
        <f t="shared" si="106"/>
        <v>|</v>
      </c>
    </row>
    <row r="6798" spans="3:3" x14ac:dyDescent="0.15">
      <c r="C6798" t="str">
        <f t="shared" si="106"/>
        <v>|</v>
      </c>
    </row>
    <row r="6799" spans="3:3" x14ac:dyDescent="0.15">
      <c r="C6799" t="str">
        <f t="shared" si="106"/>
        <v>|</v>
      </c>
    </row>
    <row r="6800" spans="3:3" x14ac:dyDescent="0.15">
      <c r="C6800" t="str">
        <f t="shared" si="106"/>
        <v>|</v>
      </c>
    </row>
    <row r="6801" spans="3:3" x14ac:dyDescent="0.15">
      <c r="C6801" t="str">
        <f t="shared" si="106"/>
        <v>|</v>
      </c>
    </row>
    <row r="6802" spans="3:3" x14ac:dyDescent="0.15">
      <c r="C6802" t="str">
        <f t="shared" si="106"/>
        <v>|</v>
      </c>
    </row>
    <row r="6803" spans="3:3" x14ac:dyDescent="0.15">
      <c r="C6803" t="str">
        <f t="shared" si="106"/>
        <v>|</v>
      </c>
    </row>
    <row r="6804" spans="3:3" x14ac:dyDescent="0.15">
      <c r="C6804" t="str">
        <f t="shared" si="106"/>
        <v>|</v>
      </c>
    </row>
    <row r="6805" spans="3:3" x14ac:dyDescent="0.15">
      <c r="C6805" t="str">
        <f t="shared" si="106"/>
        <v>|</v>
      </c>
    </row>
    <row r="6806" spans="3:3" x14ac:dyDescent="0.15">
      <c r="C6806" t="str">
        <f t="shared" si="106"/>
        <v>|</v>
      </c>
    </row>
    <row r="6807" spans="3:3" x14ac:dyDescent="0.15">
      <c r="C6807" t="str">
        <f t="shared" si="106"/>
        <v>|</v>
      </c>
    </row>
    <row r="6808" spans="3:3" x14ac:dyDescent="0.15">
      <c r="C6808" t="str">
        <f t="shared" si="106"/>
        <v>|</v>
      </c>
    </row>
    <row r="6809" spans="3:3" x14ac:dyDescent="0.15">
      <c r="C6809" t="str">
        <f t="shared" si="106"/>
        <v>|</v>
      </c>
    </row>
    <row r="6810" spans="3:3" x14ac:dyDescent="0.15">
      <c r="C6810" t="str">
        <f t="shared" si="106"/>
        <v>|</v>
      </c>
    </row>
    <row r="6811" spans="3:3" x14ac:dyDescent="0.15">
      <c r="C6811" t="str">
        <f t="shared" si="106"/>
        <v>|</v>
      </c>
    </row>
    <row r="6812" spans="3:3" x14ac:dyDescent="0.15">
      <c r="C6812" t="str">
        <f t="shared" si="106"/>
        <v>|</v>
      </c>
    </row>
    <row r="6813" spans="3:3" x14ac:dyDescent="0.15">
      <c r="C6813" t="str">
        <f t="shared" si="106"/>
        <v>|</v>
      </c>
    </row>
    <row r="6814" spans="3:3" x14ac:dyDescent="0.15">
      <c r="C6814" t="str">
        <f t="shared" si="106"/>
        <v>|</v>
      </c>
    </row>
    <row r="6815" spans="3:3" x14ac:dyDescent="0.15">
      <c r="C6815" t="str">
        <f t="shared" si="106"/>
        <v>|</v>
      </c>
    </row>
    <row r="6816" spans="3:3" x14ac:dyDescent="0.15">
      <c r="C6816" t="str">
        <f t="shared" si="106"/>
        <v>|</v>
      </c>
    </row>
    <row r="6817" spans="3:3" x14ac:dyDescent="0.15">
      <c r="C6817" t="str">
        <f t="shared" si="106"/>
        <v>|</v>
      </c>
    </row>
    <row r="6818" spans="3:3" x14ac:dyDescent="0.15">
      <c r="C6818" t="str">
        <f t="shared" si="106"/>
        <v>|</v>
      </c>
    </row>
    <row r="6819" spans="3:3" x14ac:dyDescent="0.15">
      <c r="C6819" t="str">
        <f t="shared" si="106"/>
        <v>|</v>
      </c>
    </row>
    <row r="6820" spans="3:3" x14ac:dyDescent="0.15">
      <c r="C6820" t="str">
        <f t="shared" si="106"/>
        <v>|</v>
      </c>
    </row>
    <row r="6821" spans="3:3" x14ac:dyDescent="0.15">
      <c r="C6821" t="str">
        <f t="shared" si="106"/>
        <v>|</v>
      </c>
    </row>
    <row r="6822" spans="3:3" x14ac:dyDescent="0.15">
      <c r="C6822" t="str">
        <f t="shared" si="106"/>
        <v>|</v>
      </c>
    </row>
    <row r="6823" spans="3:3" x14ac:dyDescent="0.15">
      <c r="C6823" t="str">
        <f t="shared" si="106"/>
        <v>|</v>
      </c>
    </row>
    <row r="6824" spans="3:3" x14ac:dyDescent="0.15">
      <c r="C6824" t="str">
        <f t="shared" si="106"/>
        <v>|</v>
      </c>
    </row>
    <row r="6825" spans="3:3" x14ac:dyDescent="0.15">
      <c r="C6825" t="str">
        <f t="shared" si="106"/>
        <v>|</v>
      </c>
    </row>
    <row r="6826" spans="3:3" x14ac:dyDescent="0.15">
      <c r="C6826" t="str">
        <f t="shared" si="106"/>
        <v>|</v>
      </c>
    </row>
    <row r="6827" spans="3:3" x14ac:dyDescent="0.15">
      <c r="C6827" t="str">
        <f t="shared" si="106"/>
        <v>|</v>
      </c>
    </row>
    <row r="6828" spans="3:3" x14ac:dyDescent="0.15">
      <c r="C6828" t="str">
        <f t="shared" si="106"/>
        <v>|</v>
      </c>
    </row>
    <row r="6829" spans="3:3" x14ac:dyDescent="0.15">
      <c r="C6829" t="str">
        <f t="shared" si="106"/>
        <v>|</v>
      </c>
    </row>
    <row r="6830" spans="3:3" x14ac:dyDescent="0.15">
      <c r="C6830" t="str">
        <f t="shared" si="106"/>
        <v>|</v>
      </c>
    </row>
    <row r="6831" spans="3:3" x14ac:dyDescent="0.15">
      <c r="C6831" t="str">
        <f t="shared" si="106"/>
        <v>|</v>
      </c>
    </row>
    <row r="6832" spans="3:3" x14ac:dyDescent="0.15">
      <c r="C6832" t="str">
        <f t="shared" si="106"/>
        <v>|</v>
      </c>
    </row>
    <row r="6833" spans="3:3" x14ac:dyDescent="0.15">
      <c r="C6833" t="str">
        <f t="shared" si="106"/>
        <v>|</v>
      </c>
    </row>
    <row r="6834" spans="3:3" x14ac:dyDescent="0.15">
      <c r="C6834" t="str">
        <f t="shared" si="106"/>
        <v>|</v>
      </c>
    </row>
    <row r="6835" spans="3:3" x14ac:dyDescent="0.15">
      <c r="C6835" t="str">
        <f t="shared" si="106"/>
        <v>|</v>
      </c>
    </row>
    <row r="6836" spans="3:3" x14ac:dyDescent="0.15">
      <c r="C6836" t="str">
        <f t="shared" si="106"/>
        <v>|</v>
      </c>
    </row>
    <row r="6837" spans="3:3" x14ac:dyDescent="0.15">
      <c r="C6837" t="str">
        <f t="shared" si="106"/>
        <v>|</v>
      </c>
    </row>
    <row r="6838" spans="3:3" x14ac:dyDescent="0.15">
      <c r="C6838" t="str">
        <f t="shared" si="106"/>
        <v>|</v>
      </c>
    </row>
    <row r="6839" spans="3:3" x14ac:dyDescent="0.15">
      <c r="C6839" t="str">
        <f t="shared" si="106"/>
        <v>|</v>
      </c>
    </row>
    <row r="6840" spans="3:3" x14ac:dyDescent="0.15">
      <c r="C6840" t="str">
        <f t="shared" si="106"/>
        <v>|</v>
      </c>
    </row>
    <row r="6841" spans="3:3" x14ac:dyDescent="0.15">
      <c r="C6841" t="str">
        <f t="shared" si="106"/>
        <v>|</v>
      </c>
    </row>
    <row r="6842" spans="3:3" x14ac:dyDescent="0.15">
      <c r="C6842" t="str">
        <f t="shared" si="106"/>
        <v>|</v>
      </c>
    </row>
    <row r="6843" spans="3:3" x14ac:dyDescent="0.15">
      <c r="C6843" t="str">
        <f t="shared" si="106"/>
        <v>|</v>
      </c>
    </row>
    <row r="6844" spans="3:3" x14ac:dyDescent="0.15">
      <c r="C6844" t="str">
        <f t="shared" si="106"/>
        <v>|</v>
      </c>
    </row>
    <row r="6845" spans="3:3" x14ac:dyDescent="0.15">
      <c r="C6845" t="str">
        <f t="shared" si="106"/>
        <v>|</v>
      </c>
    </row>
    <row r="6846" spans="3:3" x14ac:dyDescent="0.15">
      <c r="C6846" t="str">
        <f t="shared" si="106"/>
        <v>|</v>
      </c>
    </row>
    <row r="6847" spans="3:3" x14ac:dyDescent="0.15">
      <c r="C6847" t="str">
        <f t="shared" si="106"/>
        <v>|</v>
      </c>
    </row>
    <row r="6848" spans="3:3" x14ac:dyDescent="0.15">
      <c r="C6848" t="str">
        <f t="shared" si="106"/>
        <v>|</v>
      </c>
    </row>
    <row r="6849" spans="3:3" x14ac:dyDescent="0.15">
      <c r="C6849" t="str">
        <f t="shared" si="106"/>
        <v>|</v>
      </c>
    </row>
    <row r="6850" spans="3:3" x14ac:dyDescent="0.15">
      <c r="C6850" t="str">
        <f t="shared" si="106"/>
        <v>|</v>
      </c>
    </row>
    <row r="6851" spans="3:3" x14ac:dyDescent="0.15">
      <c r="C6851" t="str">
        <f t="shared" si="106"/>
        <v>|</v>
      </c>
    </row>
    <row r="6852" spans="3:3" x14ac:dyDescent="0.15">
      <c r="C6852" t="str">
        <f t="shared" si="106"/>
        <v>|</v>
      </c>
    </row>
    <row r="6853" spans="3:3" x14ac:dyDescent="0.15">
      <c r="C6853" t="str">
        <f t="shared" ref="C6853:C6916" si="107">CONCATENATE(A6853,"|",B6853)</f>
        <v>|</v>
      </c>
    </row>
    <row r="6854" spans="3:3" x14ac:dyDescent="0.15">
      <c r="C6854" t="str">
        <f t="shared" si="107"/>
        <v>|</v>
      </c>
    </row>
    <row r="6855" spans="3:3" x14ac:dyDescent="0.15">
      <c r="C6855" t="str">
        <f t="shared" si="107"/>
        <v>|</v>
      </c>
    </row>
    <row r="6856" spans="3:3" x14ac:dyDescent="0.15">
      <c r="C6856" t="str">
        <f t="shared" si="107"/>
        <v>|</v>
      </c>
    </row>
    <row r="6857" spans="3:3" x14ac:dyDescent="0.15">
      <c r="C6857" t="str">
        <f t="shared" si="107"/>
        <v>|</v>
      </c>
    </row>
    <row r="6858" spans="3:3" x14ac:dyDescent="0.15">
      <c r="C6858" t="str">
        <f t="shared" si="107"/>
        <v>|</v>
      </c>
    </row>
    <row r="6859" spans="3:3" x14ac:dyDescent="0.15">
      <c r="C6859" t="str">
        <f t="shared" si="107"/>
        <v>|</v>
      </c>
    </row>
    <row r="6860" spans="3:3" x14ac:dyDescent="0.15">
      <c r="C6860" t="str">
        <f t="shared" si="107"/>
        <v>|</v>
      </c>
    </row>
    <row r="6861" spans="3:3" x14ac:dyDescent="0.15">
      <c r="C6861" t="str">
        <f t="shared" si="107"/>
        <v>|</v>
      </c>
    </row>
    <row r="6862" spans="3:3" x14ac:dyDescent="0.15">
      <c r="C6862" t="str">
        <f t="shared" si="107"/>
        <v>|</v>
      </c>
    </row>
    <row r="6863" spans="3:3" x14ac:dyDescent="0.15">
      <c r="C6863" t="str">
        <f t="shared" si="107"/>
        <v>|</v>
      </c>
    </row>
    <row r="6864" spans="3:3" x14ac:dyDescent="0.15">
      <c r="C6864" t="str">
        <f t="shared" si="107"/>
        <v>|</v>
      </c>
    </row>
    <row r="6865" spans="3:3" x14ac:dyDescent="0.15">
      <c r="C6865" t="str">
        <f t="shared" si="107"/>
        <v>|</v>
      </c>
    </row>
    <row r="6866" spans="3:3" x14ac:dyDescent="0.15">
      <c r="C6866" t="str">
        <f t="shared" si="107"/>
        <v>|</v>
      </c>
    </row>
    <row r="6867" spans="3:3" x14ac:dyDescent="0.15">
      <c r="C6867" t="str">
        <f t="shared" si="107"/>
        <v>|</v>
      </c>
    </row>
    <row r="6868" spans="3:3" x14ac:dyDescent="0.15">
      <c r="C6868" t="str">
        <f t="shared" si="107"/>
        <v>|</v>
      </c>
    </row>
    <row r="6869" spans="3:3" x14ac:dyDescent="0.15">
      <c r="C6869" t="str">
        <f t="shared" si="107"/>
        <v>|</v>
      </c>
    </row>
    <row r="6870" spans="3:3" x14ac:dyDescent="0.15">
      <c r="C6870" t="str">
        <f t="shared" si="107"/>
        <v>|</v>
      </c>
    </row>
    <row r="6871" spans="3:3" x14ac:dyDescent="0.15">
      <c r="C6871" t="str">
        <f t="shared" si="107"/>
        <v>|</v>
      </c>
    </row>
    <row r="6872" spans="3:3" x14ac:dyDescent="0.15">
      <c r="C6872" t="str">
        <f t="shared" si="107"/>
        <v>|</v>
      </c>
    </row>
    <row r="6873" spans="3:3" x14ac:dyDescent="0.15">
      <c r="C6873" t="str">
        <f t="shared" si="107"/>
        <v>|</v>
      </c>
    </row>
    <row r="6874" spans="3:3" x14ac:dyDescent="0.15">
      <c r="C6874" t="str">
        <f t="shared" si="107"/>
        <v>|</v>
      </c>
    </row>
    <row r="6875" spans="3:3" x14ac:dyDescent="0.15">
      <c r="C6875" t="str">
        <f t="shared" si="107"/>
        <v>|</v>
      </c>
    </row>
    <row r="6876" spans="3:3" x14ac:dyDescent="0.15">
      <c r="C6876" t="str">
        <f t="shared" si="107"/>
        <v>|</v>
      </c>
    </row>
    <row r="6877" spans="3:3" x14ac:dyDescent="0.15">
      <c r="C6877" t="str">
        <f t="shared" si="107"/>
        <v>|</v>
      </c>
    </row>
    <row r="6878" spans="3:3" x14ac:dyDescent="0.15">
      <c r="C6878" t="str">
        <f t="shared" si="107"/>
        <v>|</v>
      </c>
    </row>
    <row r="6879" spans="3:3" x14ac:dyDescent="0.15">
      <c r="C6879" t="str">
        <f t="shared" si="107"/>
        <v>|</v>
      </c>
    </row>
    <row r="6880" spans="3:3" x14ac:dyDescent="0.15">
      <c r="C6880" t="str">
        <f t="shared" si="107"/>
        <v>|</v>
      </c>
    </row>
    <row r="6881" spans="3:3" x14ac:dyDescent="0.15">
      <c r="C6881" t="str">
        <f t="shared" si="107"/>
        <v>|</v>
      </c>
    </row>
    <row r="6882" spans="3:3" x14ac:dyDescent="0.15">
      <c r="C6882" t="str">
        <f t="shared" si="107"/>
        <v>|</v>
      </c>
    </row>
    <row r="6883" spans="3:3" x14ac:dyDescent="0.15">
      <c r="C6883" t="str">
        <f t="shared" si="107"/>
        <v>|</v>
      </c>
    </row>
    <row r="6884" spans="3:3" x14ac:dyDescent="0.15">
      <c r="C6884" t="str">
        <f t="shared" si="107"/>
        <v>|</v>
      </c>
    </row>
    <row r="6885" spans="3:3" x14ac:dyDescent="0.15">
      <c r="C6885" t="str">
        <f t="shared" si="107"/>
        <v>|</v>
      </c>
    </row>
    <row r="6886" spans="3:3" x14ac:dyDescent="0.15">
      <c r="C6886" t="str">
        <f t="shared" si="107"/>
        <v>|</v>
      </c>
    </row>
    <row r="6887" spans="3:3" x14ac:dyDescent="0.15">
      <c r="C6887" t="str">
        <f t="shared" si="107"/>
        <v>|</v>
      </c>
    </row>
    <row r="6888" spans="3:3" x14ac:dyDescent="0.15">
      <c r="C6888" t="str">
        <f t="shared" si="107"/>
        <v>|</v>
      </c>
    </row>
    <row r="6889" spans="3:3" x14ac:dyDescent="0.15">
      <c r="C6889" t="str">
        <f t="shared" si="107"/>
        <v>|</v>
      </c>
    </row>
    <row r="6890" spans="3:3" x14ac:dyDescent="0.15">
      <c r="C6890" t="str">
        <f t="shared" si="107"/>
        <v>|</v>
      </c>
    </row>
    <row r="6891" spans="3:3" x14ac:dyDescent="0.15">
      <c r="C6891" t="str">
        <f t="shared" si="107"/>
        <v>|</v>
      </c>
    </row>
    <row r="6892" spans="3:3" x14ac:dyDescent="0.15">
      <c r="C6892" t="str">
        <f t="shared" si="107"/>
        <v>|</v>
      </c>
    </row>
    <row r="6893" spans="3:3" x14ac:dyDescent="0.15">
      <c r="C6893" t="str">
        <f t="shared" si="107"/>
        <v>|</v>
      </c>
    </row>
    <row r="6894" spans="3:3" x14ac:dyDescent="0.15">
      <c r="C6894" t="str">
        <f t="shared" si="107"/>
        <v>|</v>
      </c>
    </row>
    <row r="6895" spans="3:3" x14ac:dyDescent="0.15">
      <c r="C6895" t="str">
        <f t="shared" si="107"/>
        <v>|</v>
      </c>
    </row>
    <row r="6896" spans="3:3" x14ac:dyDescent="0.15">
      <c r="C6896" t="str">
        <f t="shared" si="107"/>
        <v>|</v>
      </c>
    </row>
    <row r="6897" spans="3:3" x14ac:dyDescent="0.15">
      <c r="C6897" t="str">
        <f t="shared" si="107"/>
        <v>|</v>
      </c>
    </row>
    <row r="6898" spans="3:3" x14ac:dyDescent="0.15">
      <c r="C6898" t="str">
        <f t="shared" si="107"/>
        <v>|</v>
      </c>
    </row>
    <row r="6899" spans="3:3" x14ac:dyDescent="0.15">
      <c r="C6899" t="str">
        <f t="shared" si="107"/>
        <v>|</v>
      </c>
    </row>
    <row r="6900" spans="3:3" x14ac:dyDescent="0.15">
      <c r="C6900" t="str">
        <f t="shared" si="107"/>
        <v>|</v>
      </c>
    </row>
    <row r="6901" spans="3:3" x14ac:dyDescent="0.15">
      <c r="C6901" t="str">
        <f t="shared" si="107"/>
        <v>|</v>
      </c>
    </row>
    <row r="6902" spans="3:3" x14ac:dyDescent="0.15">
      <c r="C6902" t="str">
        <f t="shared" si="107"/>
        <v>|</v>
      </c>
    </row>
    <row r="6903" spans="3:3" x14ac:dyDescent="0.15">
      <c r="C6903" t="str">
        <f t="shared" si="107"/>
        <v>|</v>
      </c>
    </row>
    <row r="6904" spans="3:3" x14ac:dyDescent="0.15">
      <c r="C6904" t="str">
        <f t="shared" si="107"/>
        <v>|</v>
      </c>
    </row>
    <row r="6905" spans="3:3" x14ac:dyDescent="0.15">
      <c r="C6905" t="str">
        <f t="shared" si="107"/>
        <v>|</v>
      </c>
    </row>
    <row r="6906" spans="3:3" x14ac:dyDescent="0.15">
      <c r="C6906" t="str">
        <f t="shared" si="107"/>
        <v>|</v>
      </c>
    </row>
    <row r="6907" spans="3:3" x14ac:dyDescent="0.15">
      <c r="C6907" t="str">
        <f t="shared" si="107"/>
        <v>|</v>
      </c>
    </row>
    <row r="6908" spans="3:3" x14ac:dyDescent="0.15">
      <c r="C6908" t="str">
        <f t="shared" si="107"/>
        <v>|</v>
      </c>
    </row>
    <row r="6909" spans="3:3" x14ac:dyDescent="0.15">
      <c r="C6909" t="str">
        <f t="shared" si="107"/>
        <v>|</v>
      </c>
    </row>
    <row r="6910" spans="3:3" x14ac:dyDescent="0.15">
      <c r="C6910" t="str">
        <f t="shared" si="107"/>
        <v>|</v>
      </c>
    </row>
    <row r="6911" spans="3:3" x14ac:dyDescent="0.15">
      <c r="C6911" t="str">
        <f t="shared" si="107"/>
        <v>|</v>
      </c>
    </row>
    <row r="6912" spans="3:3" x14ac:dyDescent="0.15">
      <c r="C6912" t="str">
        <f t="shared" si="107"/>
        <v>|</v>
      </c>
    </row>
    <row r="6913" spans="3:3" x14ac:dyDescent="0.15">
      <c r="C6913" t="str">
        <f t="shared" si="107"/>
        <v>|</v>
      </c>
    </row>
    <row r="6914" spans="3:3" x14ac:dyDescent="0.15">
      <c r="C6914" t="str">
        <f t="shared" si="107"/>
        <v>|</v>
      </c>
    </row>
    <row r="6915" spans="3:3" x14ac:dyDescent="0.15">
      <c r="C6915" t="str">
        <f t="shared" si="107"/>
        <v>|</v>
      </c>
    </row>
    <row r="6916" spans="3:3" x14ac:dyDescent="0.15">
      <c r="C6916" t="str">
        <f t="shared" si="107"/>
        <v>|</v>
      </c>
    </row>
    <row r="6917" spans="3:3" x14ac:dyDescent="0.15">
      <c r="C6917" t="str">
        <f t="shared" ref="C6917:C6980" si="108">CONCATENATE(A6917,"|",B6917)</f>
        <v>|</v>
      </c>
    </row>
    <row r="6918" spans="3:3" x14ac:dyDescent="0.15">
      <c r="C6918" t="str">
        <f t="shared" si="108"/>
        <v>|</v>
      </c>
    </row>
    <row r="6919" spans="3:3" x14ac:dyDescent="0.15">
      <c r="C6919" t="str">
        <f t="shared" si="108"/>
        <v>|</v>
      </c>
    </row>
    <row r="6920" spans="3:3" x14ac:dyDescent="0.15">
      <c r="C6920" t="str">
        <f t="shared" si="108"/>
        <v>|</v>
      </c>
    </row>
    <row r="6921" spans="3:3" x14ac:dyDescent="0.15">
      <c r="C6921" t="str">
        <f t="shared" si="108"/>
        <v>|</v>
      </c>
    </row>
    <row r="6922" spans="3:3" x14ac:dyDescent="0.15">
      <c r="C6922" t="str">
        <f t="shared" si="108"/>
        <v>|</v>
      </c>
    </row>
    <row r="6923" spans="3:3" x14ac:dyDescent="0.15">
      <c r="C6923" t="str">
        <f t="shared" si="108"/>
        <v>|</v>
      </c>
    </row>
    <row r="6924" spans="3:3" x14ac:dyDescent="0.15">
      <c r="C6924" t="str">
        <f t="shared" si="108"/>
        <v>|</v>
      </c>
    </row>
    <row r="6925" spans="3:3" x14ac:dyDescent="0.15">
      <c r="C6925" t="str">
        <f t="shared" si="108"/>
        <v>|</v>
      </c>
    </row>
    <row r="6926" spans="3:3" x14ac:dyDescent="0.15">
      <c r="C6926" t="str">
        <f t="shared" si="108"/>
        <v>|</v>
      </c>
    </row>
    <row r="6927" spans="3:3" x14ac:dyDescent="0.15">
      <c r="C6927" t="str">
        <f t="shared" si="108"/>
        <v>|</v>
      </c>
    </row>
    <row r="6928" spans="3:3" x14ac:dyDescent="0.15">
      <c r="C6928" t="str">
        <f t="shared" si="108"/>
        <v>|</v>
      </c>
    </row>
    <row r="6929" spans="3:3" x14ac:dyDescent="0.15">
      <c r="C6929" t="str">
        <f t="shared" si="108"/>
        <v>|</v>
      </c>
    </row>
    <row r="6930" spans="3:3" x14ac:dyDescent="0.15">
      <c r="C6930" t="str">
        <f t="shared" si="108"/>
        <v>|</v>
      </c>
    </row>
    <row r="6931" spans="3:3" x14ac:dyDescent="0.15">
      <c r="C6931" t="str">
        <f t="shared" si="108"/>
        <v>|</v>
      </c>
    </row>
    <row r="6932" spans="3:3" x14ac:dyDescent="0.15">
      <c r="C6932" t="str">
        <f t="shared" si="108"/>
        <v>|</v>
      </c>
    </row>
    <row r="6933" spans="3:3" x14ac:dyDescent="0.15">
      <c r="C6933" t="str">
        <f t="shared" si="108"/>
        <v>|</v>
      </c>
    </row>
    <row r="6934" spans="3:3" x14ac:dyDescent="0.15">
      <c r="C6934" t="str">
        <f t="shared" si="108"/>
        <v>|</v>
      </c>
    </row>
    <row r="6935" spans="3:3" x14ac:dyDescent="0.15">
      <c r="C6935" t="str">
        <f t="shared" si="108"/>
        <v>|</v>
      </c>
    </row>
    <row r="6936" spans="3:3" x14ac:dyDescent="0.15">
      <c r="C6936" t="str">
        <f t="shared" si="108"/>
        <v>|</v>
      </c>
    </row>
    <row r="6937" spans="3:3" x14ac:dyDescent="0.15">
      <c r="C6937" t="str">
        <f t="shared" si="108"/>
        <v>|</v>
      </c>
    </row>
    <row r="6938" spans="3:3" x14ac:dyDescent="0.15">
      <c r="C6938" t="str">
        <f t="shared" si="108"/>
        <v>|</v>
      </c>
    </row>
    <row r="6939" spans="3:3" x14ac:dyDescent="0.15">
      <c r="C6939" t="str">
        <f t="shared" si="108"/>
        <v>|</v>
      </c>
    </row>
    <row r="6940" spans="3:3" x14ac:dyDescent="0.15">
      <c r="C6940" t="str">
        <f t="shared" si="108"/>
        <v>|</v>
      </c>
    </row>
    <row r="6941" spans="3:3" x14ac:dyDescent="0.15">
      <c r="C6941" t="str">
        <f t="shared" si="108"/>
        <v>|</v>
      </c>
    </row>
    <row r="6942" spans="3:3" x14ac:dyDescent="0.15">
      <c r="C6942" t="str">
        <f t="shared" si="108"/>
        <v>|</v>
      </c>
    </row>
    <row r="6943" spans="3:3" x14ac:dyDescent="0.15">
      <c r="C6943" t="str">
        <f t="shared" si="108"/>
        <v>|</v>
      </c>
    </row>
    <row r="6944" spans="3:3" x14ac:dyDescent="0.15">
      <c r="C6944" t="str">
        <f t="shared" si="108"/>
        <v>|</v>
      </c>
    </row>
    <row r="6945" spans="3:3" x14ac:dyDescent="0.15">
      <c r="C6945" t="str">
        <f t="shared" si="108"/>
        <v>|</v>
      </c>
    </row>
    <row r="6946" spans="3:3" x14ac:dyDescent="0.15">
      <c r="C6946" t="str">
        <f t="shared" si="108"/>
        <v>|</v>
      </c>
    </row>
    <row r="6947" spans="3:3" x14ac:dyDescent="0.15">
      <c r="C6947" t="str">
        <f t="shared" si="108"/>
        <v>|</v>
      </c>
    </row>
    <row r="6948" spans="3:3" x14ac:dyDescent="0.15">
      <c r="C6948" t="str">
        <f t="shared" si="108"/>
        <v>|</v>
      </c>
    </row>
    <row r="6949" spans="3:3" x14ac:dyDescent="0.15">
      <c r="C6949" t="str">
        <f t="shared" si="108"/>
        <v>|</v>
      </c>
    </row>
    <row r="6950" spans="3:3" x14ac:dyDescent="0.15">
      <c r="C6950" t="str">
        <f t="shared" si="108"/>
        <v>|</v>
      </c>
    </row>
    <row r="6951" spans="3:3" x14ac:dyDescent="0.15">
      <c r="C6951" t="str">
        <f t="shared" si="108"/>
        <v>|</v>
      </c>
    </row>
    <row r="6952" spans="3:3" x14ac:dyDescent="0.15">
      <c r="C6952" t="str">
        <f t="shared" si="108"/>
        <v>|</v>
      </c>
    </row>
    <row r="6953" spans="3:3" x14ac:dyDescent="0.15">
      <c r="C6953" t="str">
        <f t="shared" si="108"/>
        <v>|</v>
      </c>
    </row>
    <row r="6954" spans="3:3" x14ac:dyDescent="0.15">
      <c r="C6954" t="str">
        <f t="shared" si="108"/>
        <v>|</v>
      </c>
    </row>
    <row r="6955" spans="3:3" x14ac:dyDescent="0.15">
      <c r="C6955" t="str">
        <f t="shared" si="108"/>
        <v>|</v>
      </c>
    </row>
    <row r="6956" spans="3:3" x14ac:dyDescent="0.15">
      <c r="C6956" t="str">
        <f t="shared" si="108"/>
        <v>|</v>
      </c>
    </row>
    <row r="6957" spans="3:3" x14ac:dyDescent="0.15">
      <c r="C6957" t="str">
        <f t="shared" si="108"/>
        <v>|</v>
      </c>
    </row>
    <row r="6958" spans="3:3" x14ac:dyDescent="0.15">
      <c r="C6958" t="str">
        <f t="shared" si="108"/>
        <v>|</v>
      </c>
    </row>
    <row r="6959" spans="3:3" x14ac:dyDescent="0.15">
      <c r="C6959" t="str">
        <f t="shared" si="108"/>
        <v>|</v>
      </c>
    </row>
    <row r="6960" spans="3:3" x14ac:dyDescent="0.15">
      <c r="C6960" t="str">
        <f t="shared" si="108"/>
        <v>|</v>
      </c>
    </row>
    <row r="6961" spans="3:3" x14ac:dyDescent="0.15">
      <c r="C6961" t="str">
        <f t="shared" si="108"/>
        <v>|</v>
      </c>
    </row>
    <row r="6962" spans="3:3" x14ac:dyDescent="0.15">
      <c r="C6962" t="str">
        <f t="shared" si="108"/>
        <v>|</v>
      </c>
    </row>
    <row r="6963" spans="3:3" x14ac:dyDescent="0.15">
      <c r="C6963" t="str">
        <f t="shared" si="108"/>
        <v>|</v>
      </c>
    </row>
    <row r="6964" spans="3:3" x14ac:dyDescent="0.15">
      <c r="C6964" t="str">
        <f t="shared" si="108"/>
        <v>|</v>
      </c>
    </row>
    <row r="6965" spans="3:3" x14ac:dyDescent="0.15">
      <c r="C6965" t="str">
        <f t="shared" si="108"/>
        <v>|</v>
      </c>
    </row>
    <row r="6966" spans="3:3" x14ac:dyDescent="0.15">
      <c r="C6966" t="str">
        <f t="shared" si="108"/>
        <v>|</v>
      </c>
    </row>
    <row r="6967" spans="3:3" x14ac:dyDescent="0.15">
      <c r="C6967" t="str">
        <f t="shared" si="108"/>
        <v>|</v>
      </c>
    </row>
    <row r="6968" spans="3:3" x14ac:dyDescent="0.15">
      <c r="C6968" t="str">
        <f t="shared" si="108"/>
        <v>|</v>
      </c>
    </row>
    <row r="6969" spans="3:3" x14ac:dyDescent="0.15">
      <c r="C6969" t="str">
        <f t="shared" si="108"/>
        <v>|</v>
      </c>
    </row>
    <row r="6970" spans="3:3" x14ac:dyDescent="0.15">
      <c r="C6970" t="str">
        <f t="shared" si="108"/>
        <v>|</v>
      </c>
    </row>
    <row r="6971" spans="3:3" x14ac:dyDescent="0.15">
      <c r="C6971" t="str">
        <f t="shared" si="108"/>
        <v>|</v>
      </c>
    </row>
    <row r="6972" spans="3:3" x14ac:dyDescent="0.15">
      <c r="C6972" t="str">
        <f t="shared" si="108"/>
        <v>|</v>
      </c>
    </row>
    <row r="6973" spans="3:3" x14ac:dyDescent="0.15">
      <c r="C6973" t="str">
        <f t="shared" si="108"/>
        <v>|</v>
      </c>
    </row>
    <row r="6974" spans="3:3" x14ac:dyDescent="0.15">
      <c r="C6974" t="str">
        <f t="shared" si="108"/>
        <v>|</v>
      </c>
    </row>
    <row r="6975" spans="3:3" x14ac:dyDescent="0.15">
      <c r="C6975" t="str">
        <f t="shared" si="108"/>
        <v>|</v>
      </c>
    </row>
    <row r="6976" spans="3:3" x14ac:dyDescent="0.15">
      <c r="C6976" t="str">
        <f t="shared" si="108"/>
        <v>|</v>
      </c>
    </row>
    <row r="6977" spans="3:3" x14ac:dyDescent="0.15">
      <c r="C6977" t="str">
        <f t="shared" si="108"/>
        <v>|</v>
      </c>
    </row>
    <row r="6978" spans="3:3" x14ac:dyDescent="0.15">
      <c r="C6978" t="str">
        <f t="shared" si="108"/>
        <v>|</v>
      </c>
    </row>
    <row r="6979" spans="3:3" x14ac:dyDescent="0.15">
      <c r="C6979" t="str">
        <f t="shared" si="108"/>
        <v>|</v>
      </c>
    </row>
    <row r="6980" spans="3:3" x14ac:dyDescent="0.15">
      <c r="C6980" t="str">
        <f t="shared" si="108"/>
        <v>|</v>
      </c>
    </row>
    <row r="6981" spans="3:3" x14ac:dyDescent="0.15">
      <c r="C6981" t="str">
        <f t="shared" ref="C6981:C7044" si="109">CONCATENATE(A6981,"|",B6981)</f>
        <v>|</v>
      </c>
    </row>
    <row r="6982" spans="3:3" x14ac:dyDescent="0.15">
      <c r="C6982" t="str">
        <f t="shared" si="109"/>
        <v>|</v>
      </c>
    </row>
    <row r="6983" spans="3:3" x14ac:dyDescent="0.15">
      <c r="C6983" t="str">
        <f t="shared" si="109"/>
        <v>|</v>
      </c>
    </row>
    <row r="6984" spans="3:3" x14ac:dyDescent="0.15">
      <c r="C6984" t="str">
        <f t="shared" si="109"/>
        <v>|</v>
      </c>
    </row>
    <row r="6985" spans="3:3" x14ac:dyDescent="0.15">
      <c r="C6985" t="str">
        <f t="shared" si="109"/>
        <v>|</v>
      </c>
    </row>
    <row r="6986" spans="3:3" x14ac:dyDescent="0.15">
      <c r="C6986" t="str">
        <f t="shared" si="109"/>
        <v>|</v>
      </c>
    </row>
    <row r="6987" spans="3:3" x14ac:dyDescent="0.15">
      <c r="C6987" t="str">
        <f t="shared" si="109"/>
        <v>|</v>
      </c>
    </row>
    <row r="6988" spans="3:3" x14ac:dyDescent="0.15">
      <c r="C6988" t="str">
        <f t="shared" si="109"/>
        <v>|</v>
      </c>
    </row>
    <row r="6989" spans="3:3" x14ac:dyDescent="0.15">
      <c r="C6989" t="str">
        <f t="shared" si="109"/>
        <v>|</v>
      </c>
    </row>
    <row r="6990" spans="3:3" x14ac:dyDescent="0.15">
      <c r="C6990" t="str">
        <f t="shared" si="109"/>
        <v>|</v>
      </c>
    </row>
    <row r="6991" spans="3:3" x14ac:dyDescent="0.15">
      <c r="C6991" t="str">
        <f t="shared" si="109"/>
        <v>|</v>
      </c>
    </row>
    <row r="6992" spans="3:3" x14ac:dyDescent="0.15">
      <c r="C6992" t="str">
        <f t="shared" si="109"/>
        <v>|</v>
      </c>
    </row>
    <row r="6993" spans="3:3" x14ac:dyDescent="0.15">
      <c r="C6993" t="str">
        <f t="shared" si="109"/>
        <v>|</v>
      </c>
    </row>
    <row r="6994" spans="3:3" x14ac:dyDescent="0.15">
      <c r="C6994" t="str">
        <f t="shared" si="109"/>
        <v>|</v>
      </c>
    </row>
    <row r="6995" spans="3:3" x14ac:dyDescent="0.15">
      <c r="C6995" t="str">
        <f t="shared" si="109"/>
        <v>|</v>
      </c>
    </row>
    <row r="6996" spans="3:3" x14ac:dyDescent="0.15">
      <c r="C6996" t="str">
        <f t="shared" si="109"/>
        <v>|</v>
      </c>
    </row>
    <row r="6997" spans="3:3" x14ac:dyDescent="0.15">
      <c r="C6997" t="str">
        <f t="shared" si="109"/>
        <v>|</v>
      </c>
    </row>
    <row r="6998" spans="3:3" x14ac:dyDescent="0.15">
      <c r="C6998" t="str">
        <f t="shared" si="109"/>
        <v>|</v>
      </c>
    </row>
    <row r="6999" spans="3:3" x14ac:dyDescent="0.15">
      <c r="C6999" t="str">
        <f t="shared" si="109"/>
        <v>|</v>
      </c>
    </row>
    <row r="7000" spans="3:3" x14ac:dyDescent="0.15">
      <c r="C7000" t="str">
        <f t="shared" si="109"/>
        <v>|</v>
      </c>
    </row>
    <row r="7001" spans="3:3" x14ac:dyDescent="0.15">
      <c r="C7001" t="str">
        <f t="shared" si="109"/>
        <v>|</v>
      </c>
    </row>
    <row r="7002" spans="3:3" x14ac:dyDescent="0.15">
      <c r="C7002" t="str">
        <f t="shared" si="109"/>
        <v>|</v>
      </c>
    </row>
    <row r="7003" spans="3:3" x14ac:dyDescent="0.15">
      <c r="C7003" t="str">
        <f t="shared" si="109"/>
        <v>|</v>
      </c>
    </row>
    <row r="7004" spans="3:3" x14ac:dyDescent="0.15">
      <c r="C7004" t="str">
        <f t="shared" si="109"/>
        <v>|</v>
      </c>
    </row>
    <row r="7005" spans="3:3" x14ac:dyDescent="0.15">
      <c r="C7005" t="str">
        <f t="shared" si="109"/>
        <v>|</v>
      </c>
    </row>
    <row r="7006" spans="3:3" x14ac:dyDescent="0.15">
      <c r="C7006" t="str">
        <f t="shared" si="109"/>
        <v>|</v>
      </c>
    </row>
    <row r="7007" spans="3:3" x14ac:dyDescent="0.15">
      <c r="C7007" t="str">
        <f t="shared" si="109"/>
        <v>|</v>
      </c>
    </row>
    <row r="7008" spans="3:3" x14ac:dyDescent="0.15">
      <c r="C7008" t="str">
        <f t="shared" si="109"/>
        <v>|</v>
      </c>
    </row>
    <row r="7009" spans="3:3" x14ac:dyDescent="0.15">
      <c r="C7009" t="str">
        <f t="shared" si="109"/>
        <v>|</v>
      </c>
    </row>
    <row r="7010" spans="3:3" x14ac:dyDescent="0.15">
      <c r="C7010" t="str">
        <f t="shared" si="109"/>
        <v>|</v>
      </c>
    </row>
    <row r="7011" spans="3:3" x14ac:dyDescent="0.15">
      <c r="C7011" t="str">
        <f t="shared" si="109"/>
        <v>|</v>
      </c>
    </row>
    <row r="7012" spans="3:3" x14ac:dyDescent="0.15">
      <c r="C7012" t="str">
        <f t="shared" si="109"/>
        <v>|</v>
      </c>
    </row>
    <row r="7013" spans="3:3" x14ac:dyDescent="0.15">
      <c r="C7013" t="str">
        <f t="shared" si="109"/>
        <v>|</v>
      </c>
    </row>
    <row r="7014" spans="3:3" x14ac:dyDescent="0.15">
      <c r="C7014" t="str">
        <f t="shared" si="109"/>
        <v>|</v>
      </c>
    </row>
    <row r="7015" spans="3:3" x14ac:dyDescent="0.15">
      <c r="C7015" t="str">
        <f t="shared" si="109"/>
        <v>|</v>
      </c>
    </row>
    <row r="7016" spans="3:3" x14ac:dyDescent="0.15">
      <c r="C7016" t="str">
        <f t="shared" si="109"/>
        <v>|</v>
      </c>
    </row>
    <row r="7017" spans="3:3" x14ac:dyDescent="0.15">
      <c r="C7017" t="str">
        <f t="shared" si="109"/>
        <v>|</v>
      </c>
    </row>
    <row r="7018" spans="3:3" x14ac:dyDescent="0.15">
      <c r="C7018" t="str">
        <f t="shared" si="109"/>
        <v>|</v>
      </c>
    </row>
    <row r="7019" spans="3:3" x14ac:dyDescent="0.15">
      <c r="C7019" t="str">
        <f t="shared" si="109"/>
        <v>|</v>
      </c>
    </row>
    <row r="7020" spans="3:3" x14ac:dyDescent="0.15">
      <c r="C7020" t="str">
        <f t="shared" si="109"/>
        <v>|</v>
      </c>
    </row>
    <row r="7021" spans="3:3" x14ac:dyDescent="0.15">
      <c r="C7021" t="str">
        <f t="shared" si="109"/>
        <v>|</v>
      </c>
    </row>
    <row r="7022" spans="3:3" x14ac:dyDescent="0.15">
      <c r="C7022" t="str">
        <f t="shared" si="109"/>
        <v>|</v>
      </c>
    </row>
    <row r="7023" spans="3:3" x14ac:dyDescent="0.15">
      <c r="C7023" t="str">
        <f t="shared" si="109"/>
        <v>|</v>
      </c>
    </row>
    <row r="7024" spans="3:3" x14ac:dyDescent="0.15">
      <c r="C7024" t="str">
        <f t="shared" si="109"/>
        <v>|</v>
      </c>
    </row>
    <row r="7025" spans="3:3" x14ac:dyDescent="0.15">
      <c r="C7025" t="str">
        <f t="shared" si="109"/>
        <v>|</v>
      </c>
    </row>
    <row r="7026" spans="3:3" x14ac:dyDescent="0.15">
      <c r="C7026" t="str">
        <f t="shared" si="109"/>
        <v>|</v>
      </c>
    </row>
    <row r="7027" spans="3:3" x14ac:dyDescent="0.15">
      <c r="C7027" t="str">
        <f t="shared" si="109"/>
        <v>|</v>
      </c>
    </row>
    <row r="7028" spans="3:3" x14ac:dyDescent="0.15">
      <c r="C7028" t="str">
        <f t="shared" si="109"/>
        <v>|</v>
      </c>
    </row>
    <row r="7029" spans="3:3" x14ac:dyDescent="0.15">
      <c r="C7029" t="str">
        <f t="shared" si="109"/>
        <v>|</v>
      </c>
    </row>
    <row r="7030" spans="3:3" x14ac:dyDescent="0.15">
      <c r="C7030" t="str">
        <f t="shared" si="109"/>
        <v>|</v>
      </c>
    </row>
    <row r="7031" spans="3:3" x14ac:dyDescent="0.15">
      <c r="C7031" t="str">
        <f t="shared" si="109"/>
        <v>|</v>
      </c>
    </row>
    <row r="7032" spans="3:3" x14ac:dyDescent="0.15">
      <c r="C7032" t="str">
        <f t="shared" si="109"/>
        <v>|</v>
      </c>
    </row>
    <row r="7033" spans="3:3" x14ac:dyDescent="0.15">
      <c r="C7033" t="str">
        <f t="shared" si="109"/>
        <v>|</v>
      </c>
    </row>
    <row r="7034" spans="3:3" x14ac:dyDescent="0.15">
      <c r="C7034" t="str">
        <f t="shared" si="109"/>
        <v>|</v>
      </c>
    </row>
    <row r="7035" spans="3:3" x14ac:dyDescent="0.15">
      <c r="C7035" t="str">
        <f t="shared" si="109"/>
        <v>|</v>
      </c>
    </row>
    <row r="7036" spans="3:3" x14ac:dyDescent="0.15">
      <c r="C7036" t="str">
        <f t="shared" si="109"/>
        <v>|</v>
      </c>
    </row>
    <row r="7037" spans="3:3" x14ac:dyDescent="0.15">
      <c r="C7037" t="str">
        <f t="shared" si="109"/>
        <v>|</v>
      </c>
    </row>
    <row r="7038" spans="3:3" x14ac:dyDescent="0.15">
      <c r="C7038" t="str">
        <f t="shared" si="109"/>
        <v>|</v>
      </c>
    </row>
    <row r="7039" spans="3:3" x14ac:dyDescent="0.15">
      <c r="C7039" t="str">
        <f t="shared" si="109"/>
        <v>|</v>
      </c>
    </row>
    <row r="7040" spans="3:3" x14ac:dyDescent="0.15">
      <c r="C7040" t="str">
        <f t="shared" si="109"/>
        <v>|</v>
      </c>
    </row>
    <row r="7041" spans="3:3" x14ac:dyDescent="0.15">
      <c r="C7041" t="str">
        <f t="shared" si="109"/>
        <v>|</v>
      </c>
    </row>
    <row r="7042" spans="3:3" x14ac:dyDescent="0.15">
      <c r="C7042" t="str">
        <f t="shared" si="109"/>
        <v>|</v>
      </c>
    </row>
    <row r="7043" spans="3:3" x14ac:dyDescent="0.15">
      <c r="C7043" t="str">
        <f t="shared" si="109"/>
        <v>|</v>
      </c>
    </row>
    <row r="7044" spans="3:3" x14ac:dyDescent="0.15">
      <c r="C7044" t="str">
        <f t="shared" si="109"/>
        <v>|</v>
      </c>
    </row>
    <row r="7045" spans="3:3" x14ac:dyDescent="0.15">
      <c r="C7045" t="str">
        <f t="shared" ref="C7045:C7108" si="110">CONCATENATE(A7045,"|",B7045)</f>
        <v>|</v>
      </c>
    </row>
    <row r="7046" spans="3:3" x14ac:dyDescent="0.15">
      <c r="C7046" t="str">
        <f t="shared" si="110"/>
        <v>|</v>
      </c>
    </row>
    <row r="7047" spans="3:3" x14ac:dyDescent="0.15">
      <c r="C7047" t="str">
        <f t="shared" si="110"/>
        <v>|</v>
      </c>
    </row>
    <row r="7048" spans="3:3" x14ac:dyDescent="0.15">
      <c r="C7048" t="str">
        <f t="shared" si="110"/>
        <v>|</v>
      </c>
    </row>
    <row r="7049" spans="3:3" x14ac:dyDescent="0.15">
      <c r="C7049" t="str">
        <f t="shared" si="110"/>
        <v>|</v>
      </c>
    </row>
    <row r="7050" spans="3:3" x14ac:dyDescent="0.15">
      <c r="C7050" t="str">
        <f t="shared" si="110"/>
        <v>|</v>
      </c>
    </row>
    <row r="7051" spans="3:3" x14ac:dyDescent="0.15">
      <c r="C7051" t="str">
        <f t="shared" si="110"/>
        <v>|</v>
      </c>
    </row>
    <row r="7052" spans="3:3" x14ac:dyDescent="0.15">
      <c r="C7052" t="str">
        <f t="shared" si="110"/>
        <v>|</v>
      </c>
    </row>
    <row r="7053" spans="3:3" x14ac:dyDescent="0.15">
      <c r="C7053" t="str">
        <f t="shared" si="110"/>
        <v>|</v>
      </c>
    </row>
    <row r="7054" spans="3:3" x14ac:dyDescent="0.15">
      <c r="C7054" t="str">
        <f t="shared" si="110"/>
        <v>|</v>
      </c>
    </row>
    <row r="7055" spans="3:3" x14ac:dyDescent="0.15">
      <c r="C7055" t="str">
        <f t="shared" si="110"/>
        <v>|</v>
      </c>
    </row>
    <row r="7056" spans="3:3" x14ac:dyDescent="0.15">
      <c r="C7056" t="str">
        <f t="shared" si="110"/>
        <v>|</v>
      </c>
    </row>
    <row r="7057" spans="3:3" x14ac:dyDescent="0.15">
      <c r="C7057" t="str">
        <f t="shared" si="110"/>
        <v>|</v>
      </c>
    </row>
    <row r="7058" spans="3:3" x14ac:dyDescent="0.15">
      <c r="C7058" t="str">
        <f t="shared" si="110"/>
        <v>|</v>
      </c>
    </row>
    <row r="7059" spans="3:3" x14ac:dyDescent="0.15">
      <c r="C7059" t="str">
        <f t="shared" si="110"/>
        <v>|</v>
      </c>
    </row>
    <row r="7060" spans="3:3" x14ac:dyDescent="0.15">
      <c r="C7060" t="str">
        <f t="shared" si="110"/>
        <v>|</v>
      </c>
    </row>
    <row r="7061" spans="3:3" x14ac:dyDescent="0.15">
      <c r="C7061" t="str">
        <f t="shared" si="110"/>
        <v>|</v>
      </c>
    </row>
    <row r="7062" spans="3:3" x14ac:dyDescent="0.15">
      <c r="C7062" t="str">
        <f t="shared" si="110"/>
        <v>|</v>
      </c>
    </row>
    <row r="7063" spans="3:3" x14ac:dyDescent="0.15">
      <c r="C7063" t="str">
        <f t="shared" si="110"/>
        <v>|</v>
      </c>
    </row>
    <row r="7064" spans="3:3" x14ac:dyDescent="0.15">
      <c r="C7064" t="str">
        <f t="shared" si="110"/>
        <v>|</v>
      </c>
    </row>
    <row r="7065" spans="3:3" x14ac:dyDescent="0.15">
      <c r="C7065" t="str">
        <f t="shared" si="110"/>
        <v>|</v>
      </c>
    </row>
    <row r="7066" spans="3:3" x14ac:dyDescent="0.15">
      <c r="C7066" t="str">
        <f t="shared" si="110"/>
        <v>|</v>
      </c>
    </row>
    <row r="7067" spans="3:3" x14ac:dyDescent="0.15">
      <c r="C7067" t="str">
        <f t="shared" si="110"/>
        <v>|</v>
      </c>
    </row>
    <row r="7068" spans="3:3" x14ac:dyDescent="0.15">
      <c r="C7068" t="str">
        <f t="shared" si="110"/>
        <v>|</v>
      </c>
    </row>
    <row r="7069" spans="3:3" x14ac:dyDescent="0.15">
      <c r="C7069" t="str">
        <f t="shared" si="110"/>
        <v>|</v>
      </c>
    </row>
    <row r="7070" spans="3:3" x14ac:dyDescent="0.15">
      <c r="C7070" t="str">
        <f t="shared" si="110"/>
        <v>|</v>
      </c>
    </row>
    <row r="7071" spans="3:3" x14ac:dyDescent="0.15">
      <c r="C7071" t="str">
        <f t="shared" si="110"/>
        <v>|</v>
      </c>
    </row>
    <row r="7072" spans="3:3" x14ac:dyDescent="0.15">
      <c r="C7072" t="str">
        <f t="shared" si="110"/>
        <v>|</v>
      </c>
    </row>
    <row r="7073" spans="3:3" x14ac:dyDescent="0.15">
      <c r="C7073" t="str">
        <f t="shared" si="110"/>
        <v>|</v>
      </c>
    </row>
    <row r="7074" spans="3:3" x14ac:dyDescent="0.15">
      <c r="C7074" t="str">
        <f t="shared" si="110"/>
        <v>|</v>
      </c>
    </row>
    <row r="7075" spans="3:3" x14ac:dyDescent="0.15">
      <c r="C7075" t="str">
        <f t="shared" si="110"/>
        <v>|</v>
      </c>
    </row>
    <row r="7076" spans="3:3" x14ac:dyDescent="0.15">
      <c r="C7076" t="str">
        <f t="shared" si="110"/>
        <v>|</v>
      </c>
    </row>
    <row r="7077" spans="3:3" x14ac:dyDescent="0.15">
      <c r="C7077" t="str">
        <f t="shared" si="110"/>
        <v>|</v>
      </c>
    </row>
    <row r="7078" spans="3:3" x14ac:dyDescent="0.15">
      <c r="C7078" t="str">
        <f t="shared" si="110"/>
        <v>|</v>
      </c>
    </row>
    <row r="7079" spans="3:3" x14ac:dyDescent="0.15">
      <c r="C7079" t="str">
        <f t="shared" si="110"/>
        <v>|</v>
      </c>
    </row>
    <row r="7080" spans="3:3" x14ac:dyDescent="0.15">
      <c r="C7080" t="str">
        <f t="shared" si="110"/>
        <v>|</v>
      </c>
    </row>
    <row r="7081" spans="3:3" x14ac:dyDescent="0.15">
      <c r="C7081" t="str">
        <f t="shared" si="110"/>
        <v>|</v>
      </c>
    </row>
    <row r="7082" spans="3:3" x14ac:dyDescent="0.15">
      <c r="C7082" t="str">
        <f t="shared" si="110"/>
        <v>|</v>
      </c>
    </row>
    <row r="7083" spans="3:3" x14ac:dyDescent="0.15">
      <c r="C7083" t="str">
        <f t="shared" si="110"/>
        <v>|</v>
      </c>
    </row>
    <row r="7084" spans="3:3" x14ac:dyDescent="0.15">
      <c r="C7084" t="str">
        <f t="shared" si="110"/>
        <v>|</v>
      </c>
    </row>
    <row r="7085" spans="3:3" x14ac:dyDescent="0.15">
      <c r="C7085" t="str">
        <f t="shared" si="110"/>
        <v>|</v>
      </c>
    </row>
    <row r="7086" spans="3:3" x14ac:dyDescent="0.15">
      <c r="C7086" t="str">
        <f t="shared" si="110"/>
        <v>|</v>
      </c>
    </row>
    <row r="7087" spans="3:3" x14ac:dyDescent="0.15">
      <c r="C7087" t="str">
        <f t="shared" si="110"/>
        <v>|</v>
      </c>
    </row>
    <row r="7088" spans="3:3" x14ac:dyDescent="0.15">
      <c r="C7088" t="str">
        <f t="shared" si="110"/>
        <v>|</v>
      </c>
    </row>
    <row r="7089" spans="3:3" x14ac:dyDescent="0.15">
      <c r="C7089" t="str">
        <f t="shared" si="110"/>
        <v>|</v>
      </c>
    </row>
    <row r="7090" spans="3:3" x14ac:dyDescent="0.15">
      <c r="C7090" t="str">
        <f t="shared" si="110"/>
        <v>|</v>
      </c>
    </row>
    <row r="7091" spans="3:3" x14ac:dyDescent="0.15">
      <c r="C7091" t="str">
        <f t="shared" si="110"/>
        <v>|</v>
      </c>
    </row>
    <row r="7092" spans="3:3" x14ac:dyDescent="0.15">
      <c r="C7092" t="str">
        <f t="shared" si="110"/>
        <v>|</v>
      </c>
    </row>
    <row r="7093" spans="3:3" x14ac:dyDescent="0.15">
      <c r="C7093" t="str">
        <f t="shared" si="110"/>
        <v>|</v>
      </c>
    </row>
    <row r="7094" spans="3:3" x14ac:dyDescent="0.15">
      <c r="C7094" t="str">
        <f t="shared" si="110"/>
        <v>|</v>
      </c>
    </row>
    <row r="7095" spans="3:3" x14ac:dyDescent="0.15">
      <c r="C7095" t="str">
        <f t="shared" si="110"/>
        <v>|</v>
      </c>
    </row>
    <row r="7096" spans="3:3" x14ac:dyDescent="0.15">
      <c r="C7096" t="str">
        <f t="shared" si="110"/>
        <v>|</v>
      </c>
    </row>
    <row r="7097" spans="3:3" x14ac:dyDescent="0.15">
      <c r="C7097" t="str">
        <f t="shared" si="110"/>
        <v>|</v>
      </c>
    </row>
    <row r="7098" spans="3:3" x14ac:dyDescent="0.15">
      <c r="C7098" t="str">
        <f t="shared" si="110"/>
        <v>|</v>
      </c>
    </row>
    <row r="7099" spans="3:3" x14ac:dyDescent="0.15">
      <c r="C7099" t="str">
        <f t="shared" si="110"/>
        <v>|</v>
      </c>
    </row>
    <row r="7100" spans="3:3" x14ac:dyDescent="0.15">
      <c r="C7100" t="str">
        <f t="shared" si="110"/>
        <v>|</v>
      </c>
    </row>
    <row r="7101" spans="3:3" x14ac:dyDescent="0.15">
      <c r="C7101" t="str">
        <f t="shared" si="110"/>
        <v>|</v>
      </c>
    </row>
    <row r="7102" spans="3:3" x14ac:dyDescent="0.15">
      <c r="C7102" t="str">
        <f t="shared" si="110"/>
        <v>|</v>
      </c>
    </row>
    <row r="7103" spans="3:3" x14ac:dyDescent="0.15">
      <c r="C7103" t="str">
        <f t="shared" si="110"/>
        <v>|</v>
      </c>
    </row>
    <row r="7104" spans="3:3" x14ac:dyDescent="0.15">
      <c r="C7104" t="str">
        <f t="shared" si="110"/>
        <v>|</v>
      </c>
    </row>
    <row r="7105" spans="3:3" x14ac:dyDescent="0.15">
      <c r="C7105" t="str">
        <f t="shared" si="110"/>
        <v>|</v>
      </c>
    </row>
    <row r="7106" spans="3:3" x14ac:dyDescent="0.15">
      <c r="C7106" t="str">
        <f t="shared" si="110"/>
        <v>|</v>
      </c>
    </row>
    <row r="7107" spans="3:3" x14ac:dyDescent="0.15">
      <c r="C7107" t="str">
        <f t="shared" si="110"/>
        <v>|</v>
      </c>
    </row>
    <row r="7108" spans="3:3" x14ac:dyDescent="0.15">
      <c r="C7108" t="str">
        <f t="shared" si="110"/>
        <v>|</v>
      </c>
    </row>
    <row r="7109" spans="3:3" x14ac:dyDescent="0.15">
      <c r="C7109" t="str">
        <f t="shared" ref="C7109:C7172" si="111">CONCATENATE(A7109,"|",B7109)</f>
        <v>|</v>
      </c>
    </row>
    <row r="7110" spans="3:3" x14ac:dyDescent="0.15">
      <c r="C7110" t="str">
        <f t="shared" si="111"/>
        <v>|</v>
      </c>
    </row>
    <row r="7111" spans="3:3" x14ac:dyDescent="0.15">
      <c r="C7111" t="str">
        <f t="shared" si="111"/>
        <v>|</v>
      </c>
    </row>
    <row r="7112" spans="3:3" x14ac:dyDescent="0.15">
      <c r="C7112" t="str">
        <f t="shared" si="111"/>
        <v>|</v>
      </c>
    </row>
    <row r="7113" spans="3:3" x14ac:dyDescent="0.15">
      <c r="C7113" t="str">
        <f t="shared" si="111"/>
        <v>|</v>
      </c>
    </row>
    <row r="7114" spans="3:3" x14ac:dyDescent="0.15">
      <c r="C7114" t="str">
        <f t="shared" si="111"/>
        <v>|</v>
      </c>
    </row>
    <row r="7115" spans="3:3" x14ac:dyDescent="0.15">
      <c r="C7115" t="str">
        <f t="shared" si="111"/>
        <v>|</v>
      </c>
    </row>
    <row r="7116" spans="3:3" x14ac:dyDescent="0.15">
      <c r="C7116" t="str">
        <f t="shared" si="111"/>
        <v>|</v>
      </c>
    </row>
    <row r="7117" spans="3:3" x14ac:dyDescent="0.15">
      <c r="C7117" t="str">
        <f t="shared" si="111"/>
        <v>|</v>
      </c>
    </row>
    <row r="7118" spans="3:3" x14ac:dyDescent="0.15">
      <c r="C7118" t="str">
        <f t="shared" si="111"/>
        <v>|</v>
      </c>
    </row>
    <row r="7119" spans="3:3" x14ac:dyDescent="0.15">
      <c r="C7119" t="str">
        <f t="shared" si="111"/>
        <v>|</v>
      </c>
    </row>
    <row r="7120" spans="3:3" x14ac:dyDescent="0.15">
      <c r="C7120" t="str">
        <f t="shared" si="111"/>
        <v>|</v>
      </c>
    </row>
    <row r="7121" spans="3:3" x14ac:dyDescent="0.15">
      <c r="C7121" t="str">
        <f t="shared" si="111"/>
        <v>|</v>
      </c>
    </row>
    <row r="7122" spans="3:3" x14ac:dyDescent="0.15">
      <c r="C7122" t="str">
        <f t="shared" si="111"/>
        <v>|</v>
      </c>
    </row>
    <row r="7123" spans="3:3" x14ac:dyDescent="0.15">
      <c r="C7123" t="str">
        <f t="shared" si="111"/>
        <v>|</v>
      </c>
    </row>
    <row r="7124" spans="3:3" x14ac:dyDescent="0.15">
      <c r="C7124" t="str">
        <f t="shared" si="111"/>
        <v>|</v>
      </c>
    </row>
    <row r="7125" spans="3:3" x14ac:dyDescent="0.15">
      <c r="C7125" t="str">
        <f t="shared" si="111"/>
        <v>|</v>
      </c>
    </row>
    <row r="7126" spans="3:3" x14ac:dyDescent="0.15">
      <c r="C7126" t="str">
        <f t="shared" si="111"/>
        <v>|</v>
      </c>
    </row>
    <row r="7127" spans="3:3" x14ac:dyDescent="0.15">
      <c r="C7127" t="str">
        <f t="shared" si="111"/>
        <v>|</v>
      </c>
    </row>
    <row r="7128" spans="3:3" x14ac:dyDescent="0.15">
      <c r="C7128" t="str">
        <f t="shared" si="111"/>
        <v>|</v>
      </c>
    </row>
    <row r="7129" spans="3:3" x14ac:dyDescent="0.15">
      <c r="C7129" t="str">
        <f t="shared" si="111"/>
        <v>|</v>
      </c>
    </row>
    <row r="7130" spans="3:3" x14ac:dyDescent="0.15">
      <c r="C7130" t="str">
        <f t="shared" si="111"/>
        <v>|</v>
      </c>
    </row>
    <row r="7131" spans="3:3" x14ac:dyDescent="0.15">
      <c r="C7131" t="str">
        <f t="shared" si="111"/>
        <v>|</v>
      </c>
    </row>
    <row r="7132" spans="3:3" x14ac:dyDescent="0.15">
      <c r="C7132" t="str">
        <f t="shared" si="111"/>
        <v>|</v>
      </c>
    </row>
    <row r="7133" spans="3:3" x14ac:dyDescent="0.15">
      <c r="C7133" t="str">
        <f t="shared" si="111"/>
        <v>|</v>
      </c>
    </row>
    <row r="7134" spans="3:3" x14ac:dyDescent="0.15">
      <c r="C7134" t="str">
        <f t="shared" si="111"/>
        <v>|</v>
      </c>
    </row>
    <row r="7135" spans="3:3" x14ac:dyDescent="0.15">
      <c r="C7135" t="str">
        <f t="shared" si="111"/>
        <v>|</v>
      </c>
    </row>
    <row r="7136" spans="3:3" x14ac:dyDescent="0.15">
      <c r="C7136" t="str">
        <f t="shared" si="111"/>
        <v>|</v>
      </c>
    </row>
    <row r="7137" spans="3:3" x14ac:dyDescent="0.15">
      <c r="C7137" t="str">
        <f t="shared" si="111"/>
        <v>|</v>
      </c>
    </row>
    <row r="7138" spans="3:3" x14ac:dyDescent="0.15">
      <c r="C7138" t="str">
        <f t="shared" si="111"/>
        <v>|</v>
      </c>
    </row>
    <row r="7139" spans="3:3" x14ac:dyDescent="0.15">
      <c r="C7139" t="str">
        <f t="shared" si="111"/>
        <v>|</v>
      </c>
    </row>
    <row r="7140" spans="3:3" x14ac:dyDescent="0.15">
      <c r="C7140" t="str">
        <f t="shared" si="111"/>
        <v>|</v>
      </c>
    </row>
    <row r="7141" spans="3:3" x14ac:dyDescent="0.15">
      <c r="C7141" t="str">
        <f t="shared" si="111"/>
        <v>|</v>
      </c>
    </row>
    <row r="7142" spans="3:3" x14ac:dyDescent="0.15">
      <c r="C7142" t="str">
        <f t="shared" si="111"/>
        <v>|</v>
      </c>
    </row>
    <row r="7143" spans="3:3" x14ac:dyDescent="0.15">
      <c r="C7143" t="str">
        <f t="shared" si="111"/>
        <v>|</v>
      </c>
    </row>
    <row r="7144" spans="3:3" x14ac:dyDescent="0.15">
      <c r="C7144" t="str">
        <f t="shared" si="111"/>
        <v>|</v>
      </c>
    </row>
    <row r="7145" spans="3:3" x14ac:dyDescent="0.15">
      <c r="C7145" t="str">
        <f t="shared" si="111"/>
        <v>|</v>
      </c>
    </row>
    <row r="7146" spans="3:3" x14ac:dyDescent="0.15">
      <c r="C7146" t="str">
        <f t="shared" si="111"/>
        <v>|</v>
      </c>
    </row>
    <row r="7147" spans="3:3" x14ac:dyDescent="0.15">
      <c r="C7147" t="str">
        <f t="shared" si="111"/>
        <v>|</v>
      </c>
    </row>
    <row r="7148" spans="3:3" x14ac:dyDescent="0.15">
      <c r="C7148" t="str">
        <f t="shared" si="111"/>
        <v>|</v>
      </c>
    </row>
    <row r="7149" spans="3:3" x14ac:dyDescent="0.15">
      <c r="C7149" t="str">
        <f t="shared" si="111"/>
        <v>|</v>
      </c>
    </row>
    <row r="7150" spans="3:3" x14ac:dyDescent="0.15">
      <c r="C7150" t="str">
        <f t="shared" si="111"/>
        <v>|</v>
      </c>
    </row>
    <row r="7151" spans="3:3" x14ac:dyDescent="0.15">
      <c r="C7151" t="str">
        <f t="shared" si="111"/>
        <v>|</v>
      </c>
    </row>
    <row r="7152" spans="3:3" x14ac:dyDescent="0.15">
      <c r="C7152" t="str">
        <f t="shared" si="111"/>
        <v>|</v>
      </c>
    </row>
    <row r="7153" spans="3:3" x14ac:dyDescent="0.15">
      <c r="C7153" t="str">
        <f t="shared" si="111"/>
        <v>|</v>
      </c>
    </row>
    <row r="7154" spans="3:3" x14ac:dyDescent="0.15">
      <c r="C7154" t="str">
        <f t="shared" si="111"/>
        <v>|</v>
      </c>
    </row>
    <row r="7155" spans="3:3" x14ac:dyDescent="0.15">
      <c r="C7155" t="str">
        <f t="shared" si="111"/>
        <v>|</v>
      </c>
    </row>
    <row r="7156" spans="3:3" x14ac:dyDescent="0.15">
      <c r="C7156" t="str">
        <f t="shared" si="111"/>
        <v>|</v>
      </c>
    </row>
    <row r="7157" spans="3:3" x14ac:dyDescent="0.15">
      <c r="C7157" t="str">
        <f t="shared" si="111"/>
        <v>|</v>
      </c>
    </row>
    <row r="7158" spans="3:3" x14ac:dyDescent="0.15">
      <c r="C7158" t="str">
        <f t="shared" si="111"/>
        <v>|</v>
      </c>
    </row>
    <row r="7159" spans="3:3" x14ac:dyDescent="0.15">
      <c r="C7159" t="str">
        <f t="shared" si="111"/>
        <v>|</v>
      </c>
    </row>
    <row r="7160" spans="3:3" x14ac:dyDescent="0.15">
      <c r="C7160" t="str">
        <f t="shared" si="111"/>
        <v>|</v>
      </c>
    </row>
    <row r="7161" spans="3:3" x14ac:dyDescent="0.15">
      <c r="C7161" t="str">
        <f t="shared" si="111"/>
        <v>|</v>
      </c>
    </row>
    <row r="7162" spans="3:3" x14ac:dyDescent="0.15">
      <c r="C7162" t="str">
        <f t="shared" si="111"/>
        <v>|</v>
      </c>
    </row>
    <row r="7163" spans="3:3" x14ac:dyDescent="0.15">
      <c r="C7163" t="str">
        <f t="shared" si="111"/>
        <v>|</v>
      </c>
    </row>
    <row r="7164" spans="3:3" x14ac:dyDescent="0.15">
      <c r="C7164" t="str">
        <f t="shared" si="111"/>
        <v>|</v>
      </c>
    </row>
    <row r="7165" spans="3:3" x14ac:dyDescent="0.15">
      <c r="C7165" t="str">
        <f t="shared" si="111"/>
        <v>|</v>
      </c>
    </row>
    <row r="7166" spans="3:3" x14ac:dyDescent="0.15">
      <c r="C7166" t="str">
        <f t="shared" si="111"/>
        <v>|</v>
      </c>
    </row>
    <row r="7167" spans="3:3" x14ac:dyDescent="0.15">
      <c r="C7167" t="str">
        <f t="shared" si="111"/>
        <v>|</v>
      </c>
    </row>
    <row r="7168" spans="3:3" x14ac:dyDescent="0.15">
      <c r="C7168" t="str">
        <f t="shared" si="111"/>
        <v>|</v>
      </c>
    </row>
    <row r="7169" spans="3:3" x14ac:dyDescent="0.15">
      <c r="C7169" t="str">
        <f t="shared" si="111"/>
        <v>|</v>
      </c>
    </row>
    <row r="7170" spans="3:3" x14ac:dyDescent="0.15">
      <c r="C7170" t="str">
        <f t="shared" si="111"/>
        <v>|</v>
      </c>
    </row>
    <row r="7171" spans="3:3" x14ac:dyDescent="0.15">
      <c r="C7171" t="str">
        <f t="shared" si="111"/>
        <v>|</v>
      </c>
    </row>
    <row r="7172" spans="3:3" x14ac:dyDescent="0.15">
      <c r="C7172" t="str">
        <f t="shared" si="111"/>
        <v>|</v>
      </c>
    </row>
    <row r="7173" spans="3:3" x14ac:dyDescent="0.15">
      <c r="C7173" t="str">
        <f t="shared" ref="C7173:C7236" si="112">CONCATENATE(A7173,"|",B7173)</f>
        <v>|</v>
      </c>
    </row>
    <row r="7174" spans="3:3" x14ac:dyDescent="0.15">
      <c r="C7174" t="str">
        <f t="shared" si="112"/>
        <v>|</v>
      </c>
    </row>
    <row r="7175" spans="3:3" x14ac:dyDescent="0.15">
      <c r="C7175" t="str">
        <f t="shared" si="112"/>
        <v>|</v>
      </c>
    </row>
    <row r="7176" spans="3:3" x14ac:dyDescent="0.15">
      <c r="C7176" t="str">
        <f t="shared" si="112"/>
        <v>|</v>
      </c>
    </row>
    <row r="7177" spans="3:3" x14ac:dyDescent="0.15">
      <c r="C7177" t="str">
        <f t="shared" si="112"/>
        <v>|</v>
      </c>
    </row>
    <row r="7178" spans="3:3" x14ac:dyDescent="0.15">
      <c r="C7178" t="str">
        <f t="shared" si="112"/>
        <v>|</v>
      </c>
    </row>
    <row r="7179" spans="3:3" x14ac:dyDescent="0.15">
      <c r="C7179" t="str">
        <f t="shared" si="112"/>
        <v>|</v>
      </c>
    </row>
    <row r="7180" spans="3:3" x14ac:dyDescent="0.15">
      <c r="C7180" t="str">
        <f t="shared" si="112"/>
        <v>|</v>
      </c>
    </row>
    <row r="7181" spans="3:3" x14ac:dyDescent="0.15">
      <c r="C7181" t="str">
        <f t="shared" si="112"/>
        <v>|</v>
      </c>
    </row>
    <row r="7182" spans="3:3" x14ac:dyDescent="0.15">
      <c r="C7182" t="str">
        <f t="shared" si="112"/>
        <v>|</v>
      </c>
    </row>
    <row r="7183" spans="3:3" x14ac:dyDescent="0.15">
      <c r="C7183" t="str">
        <f t="shared" si="112"/>
        <v>|</v>
      </c>
    </row>
    <row r="7184" spans="3:3" x14ac:dyDescent="0.15">
      <c r="C7184" t="str">
        <f t="shared" si="112"/>
        <v>|</v>
      </c>
    </row>
    <row r="7185" spans="3:3" x14ac:dyDescent="0.15">
      <c r="C7185" t="str">
        <f t="shared" si="112"/>
        <v>|</v>
      </c>
    </row>
    <row r="7186" spans="3:3" x14ac:dyDescent="0.15">
      <c r="C7186" t="str">
        <f t="shared" si="112"/>
        <v>|</v>
      </c>
    </row>
    <row r="7187" spans="3:3" x14ac:dyDescent="0.15">
      <c r="C7187" t="str">
        <f t="shared" si="112"/>
        <v>|</v>
      </c>
    </row>
    <row r="7188" spans="3:3" x14ac:dyDescent="0.15">
      <c r="C7188" t="str">
        <f t="shared" si="112"/>
        <v>|</v>
      </c>
    </row>
    <row r="7189" spans="3:3" x14ac:dyDescent="0.15">
      <c r="C7189" t="str">
        <f t="shared" si="112"/>
        <v>|</v>
      </c>
    </row>
    <row r="7190" spans="3:3" x14ac:dyDescent="0.15">
      <c r="C7190" t="str">
        <f t="shared" si="112"/>
        <v>|</v>
      </c>
    </row>
    <row r="7191" spans="3:3" x14ac:dyDescent="0.15">
      <c r="C7191" t="str">
        <f t="shared" si="112"/>
        <v>|</v>
      </c>
    </row>
    <row r="7192" spans="3:3" x14ac:dyDescent="0.15">
      <c r="C7192" t="str">
        <f t="shared" si="112"/>
        <v>|</v>
      </c>
    </row>
    <row r="7193" spans="3:3" x14ac:dyDescent="0.15">
      <c r="C7193" t="str">
        <f t="shared" si="112"/>
        <v>|</v>
      </c>
    </row>
    <row r="7194" spans="3:3" x14ac:dyDescent="0.15">
      <c r="C7194" t="str">
        <f t="shared" si="112"/>
        <v>|</v>
      </c>
    </row>
    <row r="7195" spans="3:3" x14ac:dyDescent="0.15">
      <c r="C7195" t="str">
        <f t="shared" si="112"/>
        <v>|</v>
      </c>
    </row>
    <row r="7196" spans="3:3" x14ac:dyDescent="0.15">
      <c r="C7196" t="str">
        <f t="shared" si="112"/>
        <v>|</v>
      </c>
    </row>
    <row r="7197" spans="3:3" x14ac:dyDescent="0.15">
      <c r="C7197" t="str">
        <f t="shared" si="112"/>
        <v>|</v>
      </c>
    </row>
    <row r="7198" spans="3:3" x14ac:dyDescent="0.15">
      <c r="C7198" t="str">
        <f t="shared" si="112"/>
        <v>|</v>
      </c>
    </row>
    <row r="7199" spans="3:3" x14ac:dyDescent="0.15">
      <c r="C7199" t="str">
        <f t="shared" si="112"/>
        <v>|</v>
      </c>
    </row>
    <row r="7200" spans="3:3" x14ac:dyDescent="0.15">
      <c r="C7200" t="str">
        <f t="shared" si="112"/>
        <v>|</v>
      </c>
    </row>
    <row r="7201" spans="3:3" x14ac:dyDescent="0.15">
      <c r="C7201" t="str">
        <f t="shared" si="112"/>
        <v>|</v>
      </c>
    </row>
    <row r="7202" spans="3:3" x14ac:dyDescent="0.15">
      <c r="C7202" t="str">
        <f t="shared" si="112"/>
        <v>|</v>
      </c>
    </row>
    <row r="7203" spans="3:3" x14ac:dyDescent="0.15">
      <c r="C7203" t="str">
        <f t="shared" si="112"/>
        <v>|</v>
      </c>
    </row>
    <row r="7204" spans="3:3" x14ac:dyDescent="0.15">
      <c r="C7204" t="str">
        <f t="shared" si="112"/>
        <v>|</v>
      </c>
    </row>
    <row r="7205" spans="3:3" x14ac:dyDescent="0.15">
      <c r="C7205" t="str">
        <f t="shared" si="112"/>
        <v>|</v>
      </c>
    </row>
    <row r="7206" spans="3:3" x14ac:dyDescent="0.15">
      <c r="C7206" t="str">
        <f t="shared" si="112"/>
        <v>|</v>
      </c>
    </row>
    <row r="7207" spans="3:3" x14ac:dyDescent="0.15">
      <c r="C7207" t="str">
        <f t="shared" si="112"/>
        <v>|</v>
      </c>
    </row>
    <row r="7208" spans="3:3" x14ac:dyDescent="0.15">
      <c r="C7208" t="str">
        <f t="shared" si="112"/>
        <v>|</v>
      </c>
    </row>
    <row r="7209" spans="3:3" x14ac:dyDescent="0.15">
      <c r="C7209" t="str">
        <f t="shared" si="112"/>
        <v>|</v>
      </c>
    </row>
    <row r="7210" spans="3:3" x14ac:dyDescent="0.15">
      <c r="C7210" t="str">
        <f t="shared" si="112"/>
        <v>|</v>
      </c>
    </row>
    <row r="7211" spans="3:3" x14ac:dyDescent="0.15">
      <c r="C7211" t="str">
        <f t="shared" si="112"/>
        <v>|</v>
      </c>
    </row>
    <row r="7212" spans="3:3" x14ac:dyDescent="0.15">
      <c r="C7212" t="str">
        <f t="shared" si="112"/>
        <v>|</v>
      </c>
    </row>
    <row r="7213" spans="3:3" x14ac:dyDescent="0.15">
      <c r="C7213" t="str">
        <f t="shared" si="112"/>
        <v>|</v>
      </c>
    </row>
    <row r="7214" spans="3:3" x14ac:dyDescent="0.15">
      <c r="C7214" t="str">
        <f t="shared" si="112"/>
        <v>|</v>
      </c>
    </row>
    <row r="7215" spans="3:3" x14ac:dyDescent="0.15">
      <c r="C7215" t="str">
        <f t="shared" si="112"/>
        <v>|</v>
      </c>
    </row>
    <row r="7216" spans="3:3" x14ac:dyDescent="0.15">
      <c r="C7216" t="str">
        <f t="shared" si="112"/>
        <v>|</v>
      </c>
    </row>
    <row r="7217" spans="3:3" x14ac:dyDescent="0.15">
      <c r="C7217" t="str">
        <f t="shared" si="112"/>
        <v>|</v>
      </c>
    </row>
    <row r="7218" spans="3:3" x14ac:dyDescent="0.15">
      <c r="C7218" t="str">
        <f t="shared" si="112"/>
        <v>|</v>
      </c>
    </row>
    <row r="7219" spans="3:3" x14ac:dyDescent="0.15">
      <c r="C7219" t="str">
        <f t="shared" si="112"/>
        <v>|</v>
      </c>
    </row>
    <row r="7220" spans="3:3" x14ac:dyDescent="0.15">
      <c r="C7220" t="str">
        <f t="shared" si="112"/>
        <v>|</v>
      </c>
    </row>
    <row r="7221" spans="3:3" x14ac:dyDescent="0.15">
      <c r="C7221" t="str">
        <f t="shared" si="112"/>
        <v>|</v>
      </c>
    </row>
    <row r="7222" spans="3:3" x14ac:dyDescent="0.15">
      <c r="C7222" t="str">
        <f t="shared" si="112"/>
        <v>|</v>
      </c>
    </row>
    <row r="7223" spans="3:3" x14ac:dyDescent="0.15">
      <c r="C7223" t="str">
        <f t="shared" si="112"/>
        <v>|</v>
      </c>
    </row>
    <row r="7224" spans="3:3" x14ac:dyDescent="0.15">
      <c r="C7224" t="str">
        <f t="shared" si="112"/>
        <v>|</v>
      </c>
    </row>
    <row r="7225" spans="3:3" x14ac:dyDescent="0.15">
      <c r="C7225" t="str">
        <f t="shared" si="112"/>
        <v>|</v>
      </c>
    </row>
    <row r="7226" spans="3:3" x14ac:dyDescent="0.15">
      <c r="C7226" t="str">
        <f t="shared" si="112"/>
        <v>|</v>
      </c>
    </row>
    <row r="7227" spans="3:3" x14ac:dyDescent="0.15">
      <c r="C7227" t="str">
        <f t="shared" si="112"/>
        <v>|</v>
      </c>
    </row>
    <row r="7228" spans="3:3" x14ac:dyDescent="0.15">
      <c r="C7228" t="str">
        <f t="shared" si="112"/>
        <v>|</v>
      </c>
    </row>
    <row r="7229" spans="3:3" x14ac:dyDescent="0.15">
      <c r="C7229" t="str">
        <f t="shared" si="112"/>
        <v>|</v>
      </c>
    </row>
    <row r="7230" spans="3:3" x14ac:dyDescent="0.15">
      <c r="C7230" t="str">
        <f t="shared" si="112"/>
        <v>|</v>
      </c>
    </row>
    <row r="7231" spans="3:3" x14ac:dyDescent="0.15">
      <c r="C7231" t="str">
        <f t="shared" si="112"/>
        <v>|</v>
      </c>
    </row>
    <row r="7232" spans="3:3" x14ac:dyDescent="0.15">
      <c r="C7232" t="str">
        <f t="shared" si="112"/>
        <v>|</v>
      </c>
    </row>
    <row r="7233" spans="3:3" x14ac:dyDescent="0.15">
      <c r="C7233" t="str">
        <f t="shared" si="112"/>
        <v>|</v>
      </c>
    </row>
    <row r="7234" spans="3:3" x14ac:dyDescent="0.15">
      <c r="C7234" t="str">
        <f t="shared" si="112"/>
        <v>|</v>
      </c>
    </row>
    <row r="7235" spans="3:3" x14ac:dyDescent="0.15">
      <c r="C7235" t="str">
        <f t="shared" si="112"/>
        <v>|</v>
      </c>
    </row>
    <row r="7236" spans="3:3" x14ac:dyDescent="0.15">
      <c r="C7236" t="str">
        <f t="shared" si="112"/>
        <v>|</v>
      </c>
    </row>
    <row r="7237" spans="3:3" x14ac:dyDescent="0.15">
      <c r="C7237" t="str">
        <f t="shared" ref="C7237:C7300" si="113">CONCATENATE(A7237,"|",B7237)</f>
        <v>|</v>
      </c>
    </row>
    <row r="7238" spans="3:3" x14ac:dyDescent="0.15">
      <c r="C7238" t="str">
        <f t="shared" si="113"/>
        <v>|</v>
      </c>
    </row>
    <row r="7239" spans="3:3" x14ac:dyDescent="0.15">
      <c r="C7239" t="str">
        <f t="shared" si="113"/>
        <v>|</v>
      </c>
    </row>
    <row r="7240" spans="3:3" x14ac:dyDescent="0.15">
      <c r="C7240" t="str">
        <f t="shared" si="113"/>
        <v>|</v>
      </c>
    </row>
    <row r="7241" spans="3:3" x14ac:dyDescent="0.15">
      <c r="C7241" t="str">
        <f t="shared" si="113"/>
        <v>|</v>
      </c>
    </row>
    <row r="7242" spans="3:3" x14ac:dyDescent="0.15">
      <c r="C7242" t="str">
        <f t="shared" si="113"/>
        <v>|</v>
      </c>
    </row>
    <row r="7243" spans="3:3" x14ac:dyDescent="0.15">
      <c r="C7243" t="str">
        <f t="shared" si="113"/>
        <v>|</v>
      </c>
    </row>
    <row r="7244" spans="3:3" x14ac:dyDescent="0.15">
      <c r="C7244" t="str">
        <f t="shared" si="113"/>
        <v>|</v>
      </c>
    </row>
    <row r="7245" spans="3:3" x14ac:dyDescent="0.15">
      <c r="C7245" t="str">
        <f t="shared" si="113"/>
        <v>|</v>
      </c>
    </row>
    <row r="7246" spans="3:3" x14ac:dyDescent="0.15">
      <c r="C7246" t="str">
        <f t="shared" si="113"/>
        <v>|</v>
      </c>
    </row>
    <row r="7247" spans="3:3" x14ac:dyDescent="0.15">
      <c r="C7247" t="str">
        <f t="shared" si="113"/>
        <v>|</v>
      </c>
    </row>
    <row r="7248" spans="3:3" x14ac:dyDescent="0.15">
      <c r="C7248" t="str">
        <f t="shared" si="113"/>
        <v>|</v>
      </c>
    </row>
    <row r="7249" spans="3:3" x14ac:dyDescent="0.15">
      <c r="C7249" t="str">
        <f t="shared" si="113"/>
        <v>|</v>
      </c>
    </row>
    <row r="7250" spans="3:3" x14ac:dyDescent="0.15">
      <c r="C7250" t="str">
        <f t="shared" si="113"/>
        <v>|</v>
      </c>
    </row>
    <row r="7251" spans="3:3" x14ac:dyDescent="0.15">
      <c r="C7251" t="str">
        <f t="shared" si="113"/>
        <v>|</v>
      </c>
    </row>
    <row r="7252" spans="3:3" x14ac:dyDescent="0.15">
      <c r="C7252" t="str">
        <f t="shared" si="113"/>
        <v>|</v>
      </c>
    </row>
    <row r="7253" spans="3:3" x14ac:dyDescent="0.15">
      <c r="C7253" t="str">
        <f t="shared" si="113"/>
        <v>|</v>
      </c>
    </row>
    <row r="7254" spans="3:3" x14ac:dyDescent="0.15">
      <c r="C7254" t="str">
        <f t="shared" si="113"/>
        <v>|</v>
      </c>
    </row>
    <row r="7255" spans="3:3" x14ac:dyDescent="0.15">
      <c r="C7255" t="str">
        <f t="shared" si="113"/>
        <v>|</v>
      </c>
    </row>
    <row r="7256" spans="3:3" x14ac:dyDescent="0.15">
      <c r="C7256" t="str">
        <f t="shared" si="113"/>
        <v>|</v>
      </c>
    </row>
    <row r="7257" spans="3:3" x14ac:dyDescent="0.15">
      <c r="C7257" t="str">
        <f t="shared" si="113"/>
        <v>|</v>
      </c>
    </row>
    <row r="7258" spans="3:3" x14ac:dyDescent="0.15">
      <c r="C7258" t="str">
        <f t="shared" si="113"/>
        <v>|</v>
      </c>
    </row>
    <row r="7259" spans="3:3" x14ac:dyDescent="0.15">
      <c r="C7259" t="str">
        <f t="shared" si="113"/>
        <v>|</v>
      </c>
    </row>
    <row r="7260" spans="3:3" x14ac:dyDescent="0.15">
      <c r="C7260" t="str">
        <f t="shared" si="113"/>
        <v>|</v>
      </c>
    </row>
    <row r="7261" spans="3:3" x14ac:dyDescent="0.15">
      <c r="C7261" t="str">
        <f t="shared" si="113"/>
        <v>|</v>
      </c>
    </row>
    <row r="7262" spans="3:3" x14ac:dyDescent="0.15">
      <c r="C7262" t="str">
        <f t="shared" si="113"/>
        <v>|</v>
      </c>
    </row>
    <row r="7263" spans="3:3" x14ac:dyDescent="0.15">
      <c r="C7263" t="str">
        <f t="shared" si="113"/>
        <v>|</v>
      </c>
    </row>
    <row r="7264" spans="3:3" x14ac:dyDescent="0.15">
      <c r="C7264" t="str">
        <f t="shared" si="113"/>
        <v>|</v>
      </c>
    </row>
    <row r="7265" spans="3:3" x14ac:dyDescent="0.15">
      <c r="C7265" t="str">
        <f t="shared" si="113"/>
        <v>|</v>
      </c>
    </row>
    <row r="7266" spans="3:3" x14ac:dyDescent="0.15">
      <c r="C7266" t="str">
        <f t="shared" si="113"/>
        <v>|</v>
      </c>
    </row>
    <row r="7267" spans="3:3" x14ac:dyDescent="0.15">
      <c r="C7267" t="str">
        <f t="shared" si="113"/>
        <v>|</v>
      </c>
    </row>
    <row r="7268" spans="3:3" x14ac:dyDescent="0.15">
      <c r="C7268" t="str">
        <f t="shared" si="113"/>
        <v>|</v>
      </c>
    </row>
    <row r="7269" spans="3:3" x14ac:dyDescent="0.15">
      <c r="C7269" t="str">
        <f t="shared" si="113"/>
        <v>|</v>
      </c>
    </row>
    <row r="7270" spans="3:3" x14ac:dyDescent="0.15">
      <c r="C7270" t="str">
        <f t="shared" si="113"/>
        <v>|</v>
      </c>
    </row>
    <row r="7271" spans="3:3" x14ac:dyDescent="0.15">
      <c r="C7271" t="str">
        <f t="shared" si="113"/>
        <v>|</v>
      </c>
    </row>
    <row r="7272" spans="3:3" x14ac:dyDescent="0.15">
      <c r="C7272" t="str">
        <f t="shared" si="113"/>
        <v>|</v>
      </c>
    </row>
    <row r="7273" spans="3:3" x14ac:dyDescent="0.15">
      <c r="C7273" t="str">
        <f t="shared" si="113"/>
        <v>|</v>
      </c>
    </row>
    <row r="7274" spans="3:3" x14ac:dyDescent="0.15">
      <c r="C7274" t="str">
        <f t="shared" si="113"/>
        <v>|</v>
      </c>
    </row>
    <row r="7275" spans="3:3" x14ac:dyDescent="0.15">
      <c r="C7275" t="str">
        <f t="shared" si="113"/>
        <v>|</v>
      </c>
    </row>
    <row r="7276" spans="3:3" x14ac:dyDescent="0.15">
      <c r="C7276" t="str">
        <f t="shared" si="113"/>
        <v>|</v>
      </c>
    </row>
    <row r="7277" spans="3:3" x14ac:dyDescent="0.15">
      <c r="C7277" t="str">
        <f t="shared" si="113"/>
        <v>|</v>
      </c>
    </row>
    <row r="7278" spans="3:3" x14ac:dyDescent="0.15">
      <c r="C7278" t="str">
        <f t="shared" si="113"/>
        <v>|</v>
      </c>
    </row>
    <row r="7279" spans="3:3" x14ac:dyDescent="0.15">
      <c r="C7279" t="str">
        <f t="shared" si="113"/>
        <v>|</v>
      </c>
    </row>
    <row r="7280" spans="3:3" x14ac:dyDescent="0.15">
      <c r="C7280" t="str">
        <f t="shared" si="113"/>
        <v>|</v>
      </c>
    </row>
    <row r="7281" spans="3:3" x14ac:dyDescent="0.15">
      <c r="C7281" t="str">
        <f t="shared" si="113"/>
        <v>|</v>
      </c>
    </row>
    <row r="7282" spans="3:3" x14ac:dyDescent="0.15">
      <c r="C7282" t="str">
        <f t="shared" si="113"/>
        <v>|</v>
      </c>
    </row>
    <row r="7283" spans="3:3" x14ac:dyDescent="0.15">
      <c r="C7283" t="str">
        <f t="shared" si="113"/>
        <v>|</v>
      </c>
    </row>
    <row r="7284" spans="3:3" x14ac:dyDescent="0.15">
      <c r="C7284" t="str">
        <f t="shared" si="113"/>
        <v>|</v>
      </c>
    </row>
    <row r="7285" spans="3:3" x14ac:dyDescent="0.15">
      <c r="C7285" t="str">
        <f t="shared" si="113"/>
        <v>|</v>
      </c>
    </row>
    <row r="7286" spans="3:3" x14ac:dyDescent="0.15">
      <c r="C7286" t="str">
        <f t="shared" si="113"/>
        <v>|</v>
      </c>
    </row>
    <row r="7287" spans="3:3" x14ac:dyDescent="0.15">
      <c r="C7287" t="str">
        <f t="shared" si="113"/>
        <v>|</v>
      </c>
    </row>
    <row r="7288" spans="3:3" x14ac:dyDescent="0.15">
      <c r="C7288" t="str">
        <f t="shared" si="113"/>
        <v>|</v>
      </c>
    </row>
    <row r="7289" spans="3:3" x14ac:dyDescent="0.15">
      <c r="C7289" t="str">
        <f t="shared" si="113"/>
        <v>|</v>
      </c>
    </row>
    <row r="7290" spans="3:3" x14ac:dyDescent="0.15">
      <c r="C7290" t="str">
        <f t="shared" si="113"/>
        <v>|</v>
      </c>
    </row>
    <row r="7291" spans="3:3" x14ac:dyDescent="0.15">
      <c r="C7291" t="str">
        <f t="shared" si="113"/>
        <v>|</v>
      </c>
    </row>
    <row r="7292" spans="3:3" x14ac:dyDescent="0.15">
      <c r="C7292" t="str">
        <f t="shared" si="113"/>
        <v>|</v>
      </c>
    </row>
    <row r="7293" spans="3:3" x14ac:dyDescent="0.15">
      <c r="C7293" t="str">
        <f t="shared" si="113"/>
        <v>|</v>
      </c>
    </row>
    <row r="7294" spans="3:3" x14ac:dyDescent="0.15">
      <c r="C7294" t="str">
        <f t="shared" si="113"/>
        <v>|</v>
      </c>
    </row>
    <row r="7295" spans="3:3" x14ac:dyDescent="0.15">
      <c r="C7295" t="str">
        <f t="shared" si="113"/>
        <v>|</v>
      </c>
    </row>
    <row r="7296" spans="3:3" x14ac:dyDescent="0.15">
      <c r="C7296" t="str">
        <f t="shared" si="113"/>
        <v>|</v>
      </c>
    </row>
    <row r="7297" spans="3:3" x14ac:dyDescent="0.15">
      <c r="C7297" t="str">
        <f t="shared" si="113"/>
        <v>|</v>
      </c>
    </row>
    <row r="7298" spans="3:3" x14ac:dyDescent="0.15">
      <c r="C7298" t="str">
        <f t="shared" si="113"/>
        <v>|</v>
      </c>
    </row>
    <row r="7299" spans="3:3" x14ac:dyDescent="0.15">
      <c r="C7299" t="str">
        <f t="shared" si="113"/>
        <v>|</v>
      </c>
    </row>
    <row r="7300" spans="3:3" x14ac:dyDescent="0.15">
      <c r="C7300" t="str">
        <f t="shared" si="113"/>
        <v>|</v>
      </c>
    </row>
    <row r="7301" spans="3:3" x14ac:dyDescent="0.15">
      <c r="C7301" t="str">
        <f t="shared" ref="C7301:C7364" si="114">CONCATENATE(A7301,"|",B7301)</f>
        <v>|</v>
      </c>
    </row>
    <row r="7302" spans="3:3" x14ac:dyDescent="0.15">
      <c r="C7302" t="str">
        <f t="shared" si="114"/>
        <v>|</v>
      </c>
    </row>
    <row r="7303" spans="3:3" x14ac:dyDescent="0.15">
      <c r="C7303" t="str">
        <f t="shared" si="114"/>
        <v>|</v>
      </c>
    </row>
    <row r="7304" spans="3:3" x14ac:dyDescent="0.15">
      <c r="C7304" t="str">
        <f t="shared" si="114"/>
        <v>|</v>
      </c>
    </row>
    <row r="7305" spans="3:3" x14ac:dyDescent="0.15">
      <c r="C7305" t="str">
        <f t="shared" si="114"/>
        <v>|</v>
      </c>
    </row>
    <row r="7306" spans="3:3" x14ac:dyDescent="0.15">
      <c r="C7306" t="str">
        <f t="shared" si="114"/>
        <v>|</v>
      </c>
    </row>
    <row r="7307" spans="3:3" x14ac:dyDescent="0.15">
      <c r="C7307" t="str">
        <f t="shared" si="114"/>
        <v>|</v>
      </c>
    </row>
    <row r="7308" spans="3:3" x14ac:dyDescent="0.15">
      <c r="C7308" t="str">
        <f t="shared" si="114"/>
        <v>|</v>
      </c>
    </row>
    <row r="7309" spans="3:3" x14ac:dyDescent="0.15">
      <c r="C7309" t="str">
        <f t="shared" si="114"/>
        <v>|</v>
      </c>
    </row>
    <row r="7310" spans="3:3" x14ac:dyDescent="0.15">
      <c r="C7310" t="str">
        <f t="shared" si="114"/>
        <v>|</v>
      </c>
    </row>
    <row r="7311" spans="3:3" x14ac:dyDescent="0.15">
      <c r="C7311" t="str">
        <f t="shared" si="114"/>
        <v>|</v>
      </c>
    </row>
    <row r="7312" spans="3:3" x14ac:dyDescent="0.15">
      <c r="C7312" t="str">
        <f t="shared" si="114"/>
        <v>|</v>
      </c>
    </row>
    <row r="7313" spans="3:3" x14ac:dyDescent="0.15">
      <c r="C7313" t="str">
        <f t="shared" si="114"/>
        <v>|</v>
      </c>
    </row>
    <row r="7314" spans="3:3" x14ac:dyDescent="0.15">
      <c r="C7314" t="str">
        <f t="shared" si="114"/>
        <v>|</v>
      </c>
    </row>
    <row r="7315" spans="3:3" x14ac:dyDescent="0.15">
      <c r="C7315" t="str">
        <f t="shared" si="114"/>
        <v>|</v>
      </c>
    </row>
    <row r="7316" spans="3:3" x14ac:dyDescent="0.15">
      <c r="C7316" t="str">
        <f t="shared" si="114"/>
        <v>|</v>
      </c>
    </row>
    <row r="7317" spans="3:3" x14ac:dyDescent="0.15">
      <c r="C7317" t="str">
        <f t="shared" si="114"/>
        <v>|</v>
      </c>
    </row>
    <row r="7318" spans="3:3" x14ac:dyDescent="0.15">
      <c r="C7318" t="str">
        <f t="shared" si="114"/>
        <v>|</v>
      </c>
    </row>
    <row r="7319" spans="3:3" x14ac:dyDescent="0.15">
      <c r="C7319" t="str">
        <f t="shared" si="114"/>
        <v>|</v>
      </c>
    </row>
    <row r="7320" spans="3:3" x14ac:dyDescent="0.15">
      <c r="C7320" t="str">
        <f t="shared" si="114"/>
        <v>|</v>
      </c>
    </row>
    <row r="7321" spans="3:3" x14ac:dyDescent="0.15">
      <c r="C7321" t="str">
        <f t="shared" si="114"/>
        <v>|</v>
      </c>
    </row>
    <row r="7322" spans="3:3" x14ac:dyDescent="0.15">
      <c r="C7322" t="str">
        <f t="shared" si="114"/>
        <v>|</v>
      </c>
    </row>
    <row r="7323" spans="3:3" x14ac:dyDescent="0.15">
      <c r="C7323" t="str">
        <f t="shared" si="114"/>
        <v>|</v>
      </c>
    </row>
    <row r="7324" spans="3:3" x14ac:dyDescent="0.15">
      <c r="C7324" t="str">
        <f t="shared" si="114"/>
        <v>|</v>
      </c>
    </row>
    <row r="7325" spans="3:3" x14ac:dyDescent="0.15">
      <c r="C7325" t="str">
        <f t="shared" si="114"/>
        <v>|</v>
      </c>
    </row>
    <row r="7326" spans="3:3" x14ac:dyDescent="0.15">
      <c r="C7326" t="str">
        <f t="shared" si="114"/>
        <v>|</v>
      </c>
    </row>
    <row r="7327" spans="3:3" x14ac:dyDescent="0.15">
      <c r="C7327" t="str">
        <f t="shared" si="114"/>
        <v>|</v>
      </c>
    </row>
    <row r="7328" spans="3:3" x14ac:dyDescent="0.15">
      <c r="C7328" t="str">
        <f t="shared" si="114"/>
        <v>|</v>
      </c>
    </row>
    <row r="7329" spans="3:3" x14ac:dyDescent="0.15">
      <c r="C7329" t="str">
        <f t="shared" si="114"/>
        <v>|</v>
      </c>
    </row>
    <row r="7330" spans="3:3" x14ac:dyDescent="0.15">
      <c r="C7330" t="str">
        <f t="shared" si="114"/>
        <v>|</v>
      </c>
    </row>
    <row r="7331" spans="3:3" x14ac:dyDescent="0.15">
      <c r="C7331" t="str">
        <f t="shared" si="114"/>
        <v>|</v>
      </c>
    </row>
    <row r="7332" spans="3:3" x14ac:dyDescent="0.15">
      <c r="C7332" t="str">
        <f t="shared" si="114"/>
        <v>|</v>
      </c>
    </row>
    <row r="7333" spans="3:3" x14ac:dyDescent="0.15">
      <c r="C7333" t="str">
        <f t="shared" si="114"/>
        <v>|</v>
      </c>
    </row>
    <row r="7334" spans="3:3" x14ac:dyDescent="0.15">
      <c r="C7334" t="str">
        <f t="shared" si="114"/>
        <v>|</v>
      </c>
    </row>
    <row r="7335" spans="3:3" x14ac:dyDescent="0.15">
      <c r="C7335" t="str">
        <f t="shared" si="114"/>
        <v>|</v>
      </c>
    </row>
    <row r="7336" spans="3:3" x14ac:dyDescent="0.15">
      <c r="C7336" t="str">
        <f t="shared" si="114"/>
        <v>|</v>
      </c>
    </row>
    <row r="7337" spans="3:3" x14ac:dyDescent="0.15">
      <c r="C7337" t="str">
        <f t="shared" si="114"/>
        <v>|</v>
      </c>
    </row>
    <row r="7338" spans="3:3" x14ac:dyDescent="0.15">
      <c r="C7338" t="str">
        <f t="shared" si="114"/>
        <v>|</v>
      </c>
    </row>
    <row r="7339" spans="3:3" x14ac:dyDescent="0.15">
      <c r="C7339" t="str">
        <f t="shared" si="114"/>
        <v>|</v>
      </c>
    </row>
    <row r="7340" spans="3:3" x14ac:dyDescent="0.15">
      <c r="C7340" t="str">
        <f t="shared" si="114"/>
        <v>|</v>
      </c>
    </row>
    <row r="7341" spans="3:3" x14ac:dyDescent="0.15">
      <c r="C7341" t="str">
        <f t="shared" si="114"/>
        <v>|</v>
      </c>
    </row>
    <row r="7342" spans="3:3" x14ac:dyDescent="0.15">
      <c r="C7342" t="str">
        <f t="shared" si="114"/>
        <v>|</v>
      </c>
    </row>
    <row r="7343" spans="3:3" x14ac:dyDescent="0.15">
      <c r="C7343" t="str">
        <f t="shared" si="114"/>
        <v>|</v>
      </c>
    </row>
    <row r="7344" spans="3:3" x14ac:dyDescent="0.15">
      <c r="C7344" t="str">
        <f t="shared" si="114"/>
        <v>|</v>
      </c>
    </row>
    <row r="7345" spans="3:3" x14ac:dyDescent="0.15">
      <c r="C7345" t="str">
        <f t="shared" si="114"/>
        <v>|</v>
      </c>
    </row>
    <row r="7346" spans="3:3" x14ac:dyDescent="0.15">
      <c r="C7346" t="str">
        <f t="shared" si="114"/>
        <v>|</v>
      </c>
    </row>
    <row r="7347" spans="3:3" x14ac:dyDescent="0.15">
      <c r="C7347" t="str">
        <f t="shared" si="114"/>
        <v>|</v>
      </c>
    </row>
    <row r="7348" spans="3:3" x14ac:dyDescent="0.15">
      <c r="C7348" t="str">
        <f t="shared" si="114"/>
        <v>|</v>
      </c>
    </row>
    <row r="7349" spans="3:3" x14ac:dyDescent="0.15">
      <c r="C7349" t="str">
        <f t="shared" si="114"/>
        <v>|</v>
      </c>
    </row>
    <row r="7350" spans="3:3" x14ac:dyDescent="0.15">
      <c r="C7350" t="str">
        <f t="shared" si="114"/>
        <v>|</v>
      </c>
    </row>
    <row r="7351" spans="3:3" x14ac:dyDescent="0.15">
      <c r="C7351" t="str">
        <f t="shared" si="114"/>
        <v>|</v>
      </c>
    </row>
    <row r="7352" spans="3:3" x14ac:dyDescent="0.15">
      <c r="C7352" t="str">
        <f t="shared" si="114"/>
        <v>|</v>
      </c>
    </row>
    <row r="7353" spans="3:3" x14ac:dyDescent="0.15">
      <c r="C7353" t="str">
        <f t="shared" si="114"/>
        <v>|</v>
      </c>
    </row>
    <row r="7354" spans="3:3" x14ac:dyDescent="0.15">
      <c r="C7354" t="str">
        <f t="shared" si="114"/>
        <v>|</v>
      </c>
    </row>
    <row r="7355" spans="3:3" x14ac:dyDescent="0.15">
      <c r="C7355" t="str">
        <f t="shared" si="114"/>
        <v>|</v>
      </c>
    </row>
    <row r="7356" spans="3:3" x14ac:dyDescent="0.15">
      <c r="C7356" t="str">
        <f t="shared" si="114"/>
        <v>|</v>
      </c>
    </row>
    <row r="7357" spans="3:3" x14ac:dyDescent="0.15">
      <c r="C7357" t="str">
        <f t="shared" si="114"/>
        <v>|</v>
      </c>
    </row>
    <row r="7358" spans="3:3" x14ac:dyDescent="0.15">
      <c r="C7358" t="str">
        <f t="shared" si="114"/>
        <v>|</v>
      </c>
    </row>
    <row r="7359" spans="3:3" x14ac:dyDescent="0.15">
      <c r="C7359" t="str">
        <f t="shared" si="114"/>
        <v>|</v>
      </c>
    </row>
    <row r="7360" spans="3:3" x14ac:dyDescent="0.15">
      <c r="C7360" t="str">
        <f t="shared" si="114"/>
        <v>|</v>
      </c>
    </row>
    <row r="7361" spans="3:3" x14ac:dyDescent="0.15">
      <c r="C7361" t="str">
        <f t="shared" si="114"/>
        <v>|</v>
      </c>
    </row>
    <row r="7362" spans="3:3" x14ac:dyDescent="0.15">
      <c r="C7362" t="str">
        <f t="shared" si="114"/>
        <v>|</v>
      </c>
    </row>
    <row r="7363" spans="3:3" x14ac:dyDescent="0.15">
      <c r="C7363" t="str">
        <f t="shared" si="114"/>
        <v>|</v>
      </c>
    </row>
    <row r="7364" spans="3:3" x14ac:dyDescent="0.15">
      <c r="C7364" t="str">
        <f t="shared" si="114"/>
        <v>|</v>
      </c>
    </row>
    <row r="7365" spans="3:3" x14ac:dyDescent="0.15">
      <c r="C7365" t="str">
        <f t="shared" ref="C7365:C7428" si="115">CONCATENATE(A7365,"|",B7365)</f>
        <v>|</v>
      </c>
    </row>
    <row r="7366" spans="3:3" x14ac:dyDescent="0.15">
      <c r="C7366" t="str">
        <f t="shared" si="115"/>
        <v>|</v>
      </c>
    </row>
    <row r="7367" spans="3:3" x14ac:dyDescent="0.15">
      <c r="C7367" t="str">
        <f t="shared" si="115"/>
        <v>|</v>
      </c>
    </row>
    <row r="7368" spans="3:3" x14ac:dyDescent="0.15">
      <c r="C7368" t="str">
        <f t="shared" si="115"/>
        <v>|</v>
      </c>
    </row>
    <row r="7369" spans="3:3" x14ac:dyDescent="0.15">
      <c r="C7369" t="str">
        <f t="shared" si="115"/>
        <v>|</v>
      </c>
    </row>
    <row r="7370" spans="3:3" x14ac:dyDescent="0.15">
      <c r="C7370" t="str">
        <f t="shared" si="115"/>
        <v>|</v>
      </c>
    </row>
    <row r="7371" spans="3:3" x14ac:dyDescent="0.15">
      <c r="C7371" t="str">
        <f t="shared" si="115"/>
        <v>|</v>
      </c>
    </row>
    <row r="7372" spans="3:3" x14ac:dyDescent="0.15">
      <c r="C7372" t="str">
        <f t="shared" si="115"/>
        <v>|</v>
      </c>
    </row>
    <row r="7373" spans="3:3" x14ac:dyDescent="0.15">
      <c r="C7373" t="str">
        <f t="shared" si="115"/>
        <v>|</v>
      </c>
    </row>
    <row r="7374" spans="3:3" x14ac:dyDescent="0.15">
      <c r="C7374" t="str">
        <f t="shared" si="115"/>
        <v>|</v>
      </c>
    </row>
    <row r="7375" spans="3:3" x14ac:dyDescent="0.15">
      <c r="C7375" t="str">
        <f t="shared" si="115"/>
        <v>|</v>
      </c>
    </row>
    <row r="7376" spans="3:3" x14ac:dyDescent="0.15">
      <c r="C7376" t="str">
        <f t="shared" si="115"/>
        <v>|</v>
      </c>
    </row>
    <row r="7377" spans="3:3" x14ac:dyDescent="0.15">
      <c r="C7377" t="str">
        <f t="shared" si="115"/>
        <v>|</v>
      </c>
    </row>
    <row r="7378" spans="3:3" x14ac:dyDescent="0.15">
      <c r="C7378" t="str">
        <f t="shared" si="115"/>
        <v>|</v>
      </c>
    </row>
    <row r="7379" spans="3:3" x14ac:dyDescent="0.15">
      <c r="C7379" t="str">
        <f t="shared" si="115"/>
        <v>|</v>
      </c>
    </row>
    <row r="7380" spans="3:3" x14ac:dyDescent="0.15">
      <c r="C7380" t="str">
        <f t="shared" si="115"/>
        <v>|</v>
      </c>
    </row>
    <row r="7381" spans="3:3" x14ac:dyDescent="0.15">
      <c r="C7381" t="str">
        <f t="shared" si="115"/>
        <v>|</v>
      </c>
    </row>
    <row r="7382" spans="3:3" x14ac:dyDescent="0.15">
      <c r="C7382" t="str">
        <f t="shared" si="115"/>
        <v>|</v>
      </c>
    </row>
    <row r="7383" spans="3:3" x14ac:dyDescent="0.15">
      <c r="C7383" t="str">
        <f t="shared" si="115"/>
        <v>|</v>
      </c>
    </row>
    <row r="7384" spans="3:3" x14ac:dyDescent="0.15">
      <c r="C7384" t="str">
        <f t="shared" si="115"/>
        <v>|</v>
      </c>
    </row>
    <row r="7385" spans="3:3" x14ac:dyDescent="0.15">
      <c r="C7385" t="str">
        <f t="shared" si="115"/>
        <v>|</v>
      </c>
    </row>
    <row r="7386" spans="3:3" x14ac:dyDescent="0.15">
      <c r="C7386" t="str">
        <f t="shared" si="115"/>
        <v>|</v>
      </c>
    </row>
    <row r="7387" spans="3:3" x14ac:dyDescent="0.15">
      <c r="C7387" t="str">
        <f t="shared" si="115"/>
        <v>|</v>
      </c>
    </row>
    <row r="7388" spans="3:3" x14ac:dyDescent="0.15">
      <c r="C7388" t="str">
        <f t="shared" si="115"/>
        <v>|</v>
      </c>
    </row>
    <row r="7389" spans="3:3" x14ac:dyDescent="0.15">
      <c r="C7389" t="str">
        <f t="shared" si="115"/>
        <v>|</v>
      </c>
    </row>
    <row r="7390" spans="3:3" x14ac:dyDescent="0.15">
      <c r="C7390" t="str">
        <f t="shared" si="115"/>
        <v>|</v>
      </c>
    </row>
    <row r="7391" spans="3:3" x14ac:dyDescent="0.15">
      <c r="C7391" t="str">
        <f t="shared" si="115"/>
        <v>|</v>
      </c>
    </row>
    <row r="7392" spans="3:3" x14ac:dyDescent="0.15">
      <c r="C7392" t="str">
        <f t="shared" si="115"/>
        <v>|</v>
      </c>
    </row>
    <row r="7393" spans="3:3" x14ac:dyDescent="0.15">
      <c r="C7393" t="str">
        <f t="shared" si="115"/>
        <v>|</v>
      </c>
    </row>
    <row r="7394" spans="3:3" x14ac:dyDescent="0.15">
      <c r="C7394" t="str">
        <f t="shared" si="115"/>
        <v>|</v>
      </c>
    </row>
    <row r="7395" spans="3:3" x14ac:dyDescent="0.15">
      <c r="C7395" t="str">
        <f t="shared" si="115"/>
        <v>|</v>
      </c>
    </row>
    <row r="7396" spans="3:3" x14ac:dyDescent="0.15">
      <c r="C7396" t="str">
        <f t="shared" si="115"/>
        <v>|</v>
      </c>
    </row>
    <row r="7397" spans="3:3" x14ac:dyDescent="0.15">
      <c r="C7397" t="str">
        <f t="shared" si="115"/>
        <v>|</v>
      </c>
    </row>
    <row r="7398" spans="3:3" x14ac:dyDescent="0.15">
      <c r="C7398" t="str">
        <f t="shared" si="115"/>
        <v>|</v>
      </c>
    </row>
    <row r="7399" spans="3:3" x14ac:dyDescent="0.15">
      <c r="C7399" t="str">
        <f t="shared" si="115"/>
        <v>|</v>
      </c>
    </row>
    <row r="7400" spans="3:3" x14ac:dyDescent="0.15">
      <c r="C7400" t="str">
        <f t="shared" si="115"/>
        <v>|</v>
      </c>
    </row>
    <row r="7401" spans="3:3" x14ac:dyDescent="0.15">
      <c r="C7401" t="str">
        <f t="shared" si="115"/>
        <v>|</v>
      </c>
    </row>
    <row r="7402" spans="3:3" x14ac:dyDescent="0.15">
      <c r="C7402" t="str">
        <f t="shared" si="115"/>
        <v>|</v>
      </c>
    </row>
    <row r="7403" spans="3:3" x14ac:dyDescent="0.15">
      <c r="C7403" t="str">
        <f t="shared" si="115"/>
        <v>|</v>
      </c>
    </row>
    <row r="7404" spans="3:3" x14ac:dyDescent="0.15">
      <c r="C7404" t="str">
        <f t="shared" si="115"/>
        <v>|</v>
      </c>
    </row>
    <row r="7405" spans="3:3" x14ac:dyDescent="0.15">
      <c r="C7405" t="str">
        <f t="shared" si="115"/>
        <v>|</v>
      </c>
    </row>
    <row r="7406" spans="3:3" x14ac:dyDescent="0.15">
      <c r="C7406" t="str">
        <f t="shared" si="115"/>
        <v>|</v>
      </c>
    </row>
    <row r="7407" spans="3:3" x14ac:dyDescent="0.15">
      <c r="C7407" t="str">
        <f t="shared" si="115"/>
        <v>|</v>
      </c>
    </row>
    <row r="7408" spans="3:3" x14ac:dyDescent="0.15">
      <c r="C7408" t="str">
        <f t="shared" si="115"/>
        <v>|</v>
      </c>
    </row>
    <row r="7409" spans="3:3" x14ac:dyDescent="0.15">
      <c r="C7409" t="str">
        <f t="shared" si="115"/>
        <v>|</v>
      </c>
    </row>
    <row r="7410" spans="3:3" x14ac:dyDescent="0.15">
      <c r="C7410" t="str">
        <f t="shared" si="115"/>
        <v>|</v>
      </c>
    </row>
    <row r="7411" spans="3:3" x14ac:dyDescent="0.15">
      <c r="C7411" t="str">
        <f t="shared" si="115"/>
        <v>|</v>
      </c>
    </row>
    <row r="7412" spans="3:3" x14ac:dyDescent="0.15">
      <c r="C7412" t="str">
        <f t="shared" si="115"/>
        <v>|</v>
      </c>
    </row>
    <row r="7413" spans="3:3" x14ac:dyDescent="0.15">
      <c r="C7413" t="str">
        <f t="shared" si="115"/>
        <v>|</v>
      </c>
    </row>
    <row r="7414" spans="3:3" x14ac:dyDescent="0.15">
      <c r="C7414" t="str">
        <f t="shared" si="115"/>
        <v>|</v>
      </c>
    </row>
    <row r="7415" spans="3:3" x14ac:dyDescent="0.15">
      <c r="C7415" t="str">
        <f t="shared" si="115"/>
        <v>|</v>
      </c>
    </row>
    <row r="7416" spans="3:3" x14ac:dyDescent="0.15">
      <c r="C7416" t="str">
        <f t="shared" si="115"/>
        <v>|</v>
      </c>
    </row>
    <row r="7417" spans="3:3" x14ac:dyDescent="0.15">
      <c r="C7417" t="str">
        <f t="shared" si="115"/>
        <v>|</v>
      </c>
    </row>
    <row r="7418" spans="3:3" x14ac:dyDescent="0.15">
      <c r="C7418" t="str">
        <f t="shared" si="115"/>
        <v>|</v>
      </c>
    </row>
    <row r="7419" spans="3:3" x14ac:dyDescent="0.15">
      <c r="C7419" t="str">
        <f t="shared" si="115"/>
        <v>|</v>
      </c>
    </row>
    <row r="7420" spans="3:3" x14ac:dyDescent="0.15">
      <c r="C7420" t="str">
        <f t="shared" si="115"/>
        <v>|</v>
      </c>
    </row>
    <row r="7421" spans="3:3" x14ac:dyDescent="0.15">
      <c r="C7421" t="str">
        <f t="shared" si="115"/>
        <v>|</v>
      </c>
    </row>
    <row r="7422" spans="3:3" x14ac:dyDescent="0.15">
      <c r="C7422" t="str">
        <f t="shared" si="115"/>
        <v>|</v>
      </c>
    </row>
    <row r="7423" spans="3:3" x14ac:dyDescent="0.15">
      <c r="C7423" t="str">
        <f t="shared" si="115"/>
        <v>|</v>
      </c>
    </row>
    <row r="7424" spans="3:3" x14ac:dyDescent="0.15">
      <c r="C7424" t="str">
        <f t="shared" si="115"/>
        <v>|</v>
      </c>
    </row>
    <row r="7425" spans="3:3" x14ac:dyDescent="0.15">
      <c r="C7425" t="str">
        <f t="shared" si="115"/>
        <v>|</v>
      </c>
    </row>
    <row r="7426" spans="3:3" x14ac:dyDescent="0.15">
      <c r="C7426" t="str">
        <f t="shared" si="115"/>
        <v>|</v>
      </c>
    </row>
    <row r="7427" spans="3:3" x14ac:dyDescent="0.15">
      <c r="C7427" t="str">
        <f t="shared" si="115"/>
        <v>|</v>
      </c>
    </row>
    <row r="7428" spans="3:3" x14ac:dyDescent="0.15">
      <c r="C7428" t="str">
        <f t="shared" si="115"/>
        <v>|</v>
      </c>
    </row>
    <row r="7429" spans="3:3" x14ac:dyDescent="0.15">
      <c r="C7429" t="str">
        <f t="shared" ref="C7429:C7492" si="116">CONCATENATE(A7429,"|",B7429)</f>
        <v>|</v>
      </c>
    </row>
    <row r="7430" spans="3:3" x14ac:dyDescent="0.15">
      <c r="C7430" t="str">
        <f t="shared" si="116"/>
        <v>|</v>
      </c>
    </row>
    <row r="7431" spans="3:3" x14ac:dyDescent="0.15">
      <c r="C7431" t="str">
        <f t="shared" si="116"/>
        <v>|</v>
      </c>
    </row>
    <row r="7432" spans="3:3" x14ac:dyDescent="0.15">
      <c r="C7432" t="str">
        <f t="shared" si="116"/>
        <v>|</v>
      </c>
    </row>
    <row r="7433" spans="3:3" x14ac:dyDescent="0.15">
      <c r="C7433" t="str">
        <f t="shared" si="116"/>
        <v>|</v>
      </c>
    </row>
    <row r="7434" spans="3:3" x14ac:dyDescent="0.15">
      <c r="C7434" t="str">
        <f t="shared" si="116"/>
        <v>|</v>
      </c>
    </row>
    <row r="7435" spans="3:3" x14ac:dyDescent="0.15">
      <c r="C7435" t="str">
        <f t="shared" si="116"/>
        <v>|</v>
      </c>
    </row>
    <row r="7436" spans="3:3" x14ac:dyDescent="0.15">
      <c r="C7436" t="str">
        <f t="shared" si="116"/>
        <v>|</v>
      </c>
    </row>
    <row r="7437" spans="3:3" x14ac:dyDescent="0.15">
      <c r="C7437" t="str">
        <f t="shared" si="116"/>
        <v>|</v>
      </c>
    </row>
    <row r="7438" spans="3:3" x14ac:dyDescent="0.15">
      <c r="C7438" t="str">
        <f t="shared" si="116"/>
        <v>|</v>
      </c>
    </row>
    <row r="7439" spans="3:3" x14ac:dyDescent="0.15">
      <c r="C7439" t="str">
        <f t="shared" si="116"/>
        <v>|</v>
      </c>
    </row>
    <row r="7440" spans="3:3" x14ac:dyDescent="0.15">
      <c r="C7440" t="str">
        <f t="shared" si="116"/>
        <v>|</v>
      </c>
    </row>
    <row r="7441" spans="3:3" x14ac:dyDescent="0.15">
      <c r="C7441" t="str">
        <f t="shared" si="116"/>
        <v>|</v>
      </c>
    </row>
    <row r="7442" spans="3:3" x14ac:dyDescent="0.15">
      <c r="C7442" t="str">
        <f t="shared" si="116"/>
        <v>|</v>
      </c>
    </row>
    <row r="7443" spans="3:3" x14ac:dyDescent="0.15">
      <c r="C7443" t="str">
        <f t="shared" si="116"/>
        <v>|</v>
      </c>
    </row>
    <row r="7444" spans="3:3" x14ac:dyDescent="0.15">
      <c r="C7444" t="str">
        <f t="shared" si="116"/>
        <v>|</v>
      </c>
    </row>
    <row r="7445" spans="3:3" x14ac:dyDescent="0.15">
      <c r="C7445" t="str">
        <f t="shared" si="116"/>
        <v>|</v>
      </c>
    </row>
    <row r="7446" spans="3:3" x14ac:dyDescent="0.15">
      <c r="C7446" t="str">
        <f t="shared" si="116"/>
        <v>|</v>
      </c>
    </row>
    <row r="7447" spans="3:3" x14ac:dyDescent="0.15">
      <c r="C7447" t="str">
        <f t="shared" si="116"/>
        <v>|</v>
      </c>
    </row>
    <row r="7448" spans="3:3" x14ac:dyDescent="0.15">
      <c r="C7448" t="str">
        <f t="shared" si="116"/>
        <v>|</v>
      </c>
    </row>
    <row r="7449" spans="3:3" x14ac:dyDescent="0.15">
      <c r="C7449" t="str">
        <f t="shared" si="116"/>
        <v>|</v>
      </c>
    </row>
    <row r="7450" spans="3:3" x14ac:dyDescent="0.15">
      <c r="C7450" t="str">
        <f t="shared" si="116"/>
        <v>|</v>
      </c>
    </row>
    <row r="7451" spans="3:3" x14ac:dyDescent="0.15">
      <c r="C7451" t="str">
        <f t="shared" si="116"/>
        <v>|</v>
      </c>
    </row>
    <row r="7452" spans="3:3" x14ac:dyDescent="0.15">
      <c r="C7452" t="str">
        <f t="shared" si="116"/>
        <v>|</v>
      </c>
    </row>
    <row r="7453" spans="3:3" x14ac:dyDescent="0.15">
      <c r="C7453" t="str">
        <f t="shared" si="116"/>
        <v>|</v>
      </c>
    </row>
    <row r="7454" spans="3:3" x14ac:dyDescent="0.15">
      <c r="C7454" t="str">
        <f t="shared" si="116"/>
        <v>|</v>
      </c>
    </row>
    <row r="7455" spans="3:3" x14ac:dyDescent="0.15">
      <c r="C7455" t="str">
        <f t="shared" si="116"/>
        <v>|</v>
      </c>
    </row>
    <row r="7456" spans="3:3" x14ac:dyDescent="0.15">
      <c r="C7456" t="str">
        <f t="shared" si="116"/>
        <v>|</v>
      </c>
    </row>
    <row r="7457" spans="3:3" x14ac:dyDescent="0.15">
      <c r="C7457" t="str">
        <f t="shared" si="116"/>
        <v>|</v>
      </c>
    </row>
    <row r="7458" spans="3:3" x14ac:dyDescent="0.15">
      <c r="C7458" t="str">
        <f t="shared" si="116"/>
        <v>|</v>
      </c>
    </row>
    <row r="7459" spans="3:3" x14ac:dyDescent="0.15">
      <c r="C7459" t="str">
        <f t="shared" si="116"/>
        <v>|</v>
      </c>
    </row>
    <row r="7460" spans="3:3" x14ac:dyDescent="0.15">
      <c r="C7460" t="str">
        <f t="shared" si="116"/>
        <v>|</v>
      </c>
    </row>
    <row r="7461" spans="3:3" x14ac:dyDescent="0.15">
      <c r="C7461" t="str">
        <f t="shared" si="116"/>
        <v>|</v>
      </c>
    </row>
    <row r="7462" spans="3:3" x14ac:dyDescent="0.15">
      <c r="C7462" t="str">
        <f t="shared" si="116"/>
        <v>|</v>
      </c>
    </row>
    <row r="7463" spans="3:3" x14ac:dyDescent="0.15">
      <c r="C7463" t="str">
        <f t="shared" si="116"/>
        <v>|</v>
      </c>
    </row>
    <row r="7464" spans="3:3" x14ac:dyDescent="0.15">
      <c r="C7464" t="str">
        <f t="shared" si="116"/>
        <v>|</v>
      </c>
    </row>
    <row r="7465" spans="3:3" x14ac:dyDescent="0.15">
      <c r="C7465" t="str">
        <f t="shared" si="116"/>
        <v>|</v>
      </c>
    </row>
    <row r="7466" spans="3:3" x14ac:dyDescent="0.15">
      <c r="C7466" t="str">
        <f t="shared" si="116"/>
        <v>|</v>
      </c>
    </row>
    <row r="7467" spans="3:3" x14ac:dyDescent="0.15">
      <c r="C7467" t="str">
        <f t="shared" si="116"/>
        <v>|</v>
      </c>
    </row>
    <row r="7468" spans="3:3" x14ac:dyDescent="0.15">
      <c r="C7468" t="str">
        <f t="shared" si="116"/>
        <v>|</v>
      </c>
    </row>
    <row r="7469" spans="3:3" x14ac:dyDescent="0.15">
      <c r="C7469" t="str">
        <f t="shared" si="116"/>
        <v>|</v>
      </c>
    </row>
    <row r="7470" spans="3:3" x14ac:dyDescent="0.15">
      <c r="C7470" t="str">
        <f t="shared" si="116"/>
        <v>|</v>
      </c>
    </row>
    <row r="7471" spans="3:3" x14ac:dyDescent="0.15">
      <c r="C7471" t="str">
        <f t="shared" si="116"/>
        <v>|</v>
      </c>
    </row>
    <row r="7472" spans="3:3" x14ac:dyDescent="0.15">
      <c r="C7472" t="str">
        <f t="shared" si="116"/>
        <v>|</v>
      </c>
    </row>
    <row r="7473" spans="3:3" x14ac:dyDescent="0.15">
      <c r="C7473" t="str">
        <f t="shared" si="116"/>
        <v>|</v>
      </c>
    </row>
    <row r="7474" spans="3:3" x14ac:dyDescent="0.15">
      <c r="C7474" t="str">
        <f t="shared" si="116"/>
        <v>|</v>
      </c>
    </row>
    <row r="7475" spans="3:3" x14ac:dyDescent="0.15">
      <c r="C7475" t="str">
        <f t="shared" si="116"/>
        <v>|</v>
      </c>
    </row>
    <row r="7476" spans="3:3" x14ac:dyDescent="0.15">
      <c r="C7476" t="str">
        <f t="shared" si="116"/>
        <v>|</v>
      </c>
    </row>
    <row r="7477" spans="3:3" x14ac:dyDescent="0.15">
      <c r="C7477" t="str">
        <f t="shared" si="116"/>
        <v>|</v>
      </c>
    </row>
    <row r="7478" spans="3:3" x14ac:dyDescent="0.15">
      <c r="C7478" t="str">
        <f t="shared" si="116"/>
        <v>|</v>
      </c>
    </row>
    <row r="7479" spans="3:3" x14ac:dyDescent="0.15">
      <c r="C7479" t="str">
        <f t="shared" si="116"/>
        <v>|</v>
      </c>
    </row>
    <row r="7480" spans="3:3" x14ac:dyDescent="0.15">
      <c r="C7480" t="str">
        <f t="shared" si="116"/>
        <v>|</v>
      </c>
    </row>
    <row r="7481" spans="3:3" x14ac:dyDescent="0.15">
      <c r="C7481" t="str">
        <f t="shared" si="116"/>
        <v>|</v>
      </c>
    </row>
    <row r="7482" spans="3:3" x14ac:dyDescent="0.15">
      <c r="C7482" t="str">
        <f t="shared" si="116"/>
        <v>|</v>
      </c>
    </row>
    <row r="7483" spans="3:3" x14ac:dyDescent="0.15">
      <c r="C7483" t="str">
        <f t="shared" si="116"/>
        <v>|</v>
      </c>
    </row>
    <row r="7484" spans="3:3" x14ac:dyDescent="0.15">
      <c r="C7484" t="str">
        <f t="shared" si="116"/>
        <v>|</v>
      </c>
    </row>
    <row r="7485" spans="3:3" x14ac:dyDescent="0.15">
      <c r="C7485" t="str">
        <f t="shared" si="116"/>
        <v>|</v>
      </c>
    </row>
    <row r="7486" spans="3:3" x14ac:dyDescent="0.15">
      <c r="C7486" t="str">
        <f t="shared" si="116"/>
        <v>|</v>
      </c>
    </row>
    <row r="7487" spans="3:3" x14ac:dyDescent="0.15">
      <c r="C7487" t="str">
        <f t="shared" si="116"/>
        <v>|</v>
      </c>
    </row>
    <row r="7488" spans="3:3" x14ac:dyDescent="0.15">
      <c r="C7488" t="str">
        <f t="shared" si="116"/>
        <v>|</v>
      </c>
    </row>
    <row r="7489" spans="3:3" x14ac:dyDescent="0.15">
      <c r="C7489" t="str">
        <f t="shared" si="116"/>
        <v>|</v>
      </c>
    </row>
    <row r="7490" spans="3:3" x14ac:dyDescent="0.15">
      <c r="C7490" t="str">
        <f t="shared" si="116"/>
        <v>|</v>
      </c>
    </row>
    <row r="7491" spans="3:3" x14ac:dyDescent="0.15">
      <c r="C7491" t="str">
        <f t="shared" si="116"/>
        <v>|</v>
      </c>
    </row>
    <row r="7492" spans="3:3" x14ac:dyDescent="0.15">
      <c r="C7492" t="str">
        <f t="shared" si="116"/>
        <v>|</v>
      </c>
    </row>
    <row r="7493" spans="3:3" x14ac:dyDescent="0.15">
      <c r="C7493" t="str">
        <f t="shared" ref="C7493:C7556" si="117">CONCATENATE(A7493,"|",B7493)</f>
        <v>|</v>
      </c>
    </row>
    <row r="7494" spans="3:3" x14ac:dyDescent="0.15">
      <c r="C7494" t="str">
        <f t="shared" si="117"/>
        <v>|</v>
      </c>
    </row>
    <row r="7495" spans="3:3" x14ac:dyDescent="0.15">
      <c r="C7495" t="str">
        <f t="shared" si="117"/>
        <v>|</v>
      </c>
    </row>
    <row r="7496" spans="3:3" x14ac:dyDescent="0.15">
      <c r="C7496" t="str">
        <f t="shared" si="117"/>
        <v>|</v>
      </c>
    </row>
    <row r="7497" spans="3:3" x14ac:dyDescent="0.15">
      <c r="C7497" t="str">
        <f t="shared" si="117"/>
        <v>|</v>
      </c>
    </row>
    <row r="7498" spans="3:3" x14ac:dyDescent="0.15">
      <c r="C7498" t="str">
        <f t="shared" si="117"/>
        <v>|</v>
      </c>
    </row>
    <row r="7499" spans="3:3" x14ac:dyDescent="0.15">
      <c r="C7499" t="str">
        <f t="shared" si="117"/>
        <v>|</v>
      </c>
    </row>
    <row r="7500" spans="3:3" x14ac:dyDescent="0.15">
      <c r="C7500" t="str">
        <f t="shared" si="117"/>
        <v>|</v>
      </c>
    </row>
    <row r="7501" spans="3:3" x14ac:dyDescent="0.15">
      <c r="C7501" t="str">
        <f t="shared" si="117"/>
        <v>|</v>
      </c>
    </row>
    <row r="7502" spans="3:3" x14ac:dyDescent="0.15">
      <c r="C7502" t="str">
        <f t="shared" si="117"/>
        <v>|</v>
      </c>
    </row>
    <row r="7503" spans="3:3" x14ac:dyDescent="0.15">
      <c r="C7503" t="str">
        <f t="shared" si="117"/>
        <v>|</v>
      </c>
    </row>
    <row r="7504" spans="3:3" x14ac:dyDescent="0.15">
      <c r="C7504" t="str">
        <f t="shared" si="117"/>
        <v>|</v>
      </c>
    </row>
    <row r="7505" spans="3:3" x14ac:dyDescent="0.15">
      <c r="C7505" t="str">
        <f t="shared" si="117"/>
        <v>|</v>
      </c>
    </row>
    <row r="7506" spans="3:3" x14ac:dyDescent="0.15">
      <c r="C7506" t="str">
        <f t="shared" si="117"/>
        <v>|</v>
      </c>
    </row>
    <row r="7507" spans="3:3" x14ac:dyDescent="0.15">
      <c r="C7507" t="str">
        <f t="shared" si="117"/>
        <v>|</v>
      </c>
    </row>
    <row r="7508" spans="3:3" x14ac:dyDescent="0.15">
      <c r="C7508" t="str">
        <f t="shared" si="117"/>
        <v>|</v>
      </c>
    </row>
    <row r="7509" spans="3:3" x14ac:dyDescent="0.15">
      <c r="C7509" t="str">
        <f t="shared" si="117"/>
        <v>|</v>
      </c>
    </row>
    <row r="7510" spans="3:3" x14ac:dyDescent="0.15">
      <c r="C7510" t="str">
        <f t="shared" si="117"/>
        <v>|</v>
      </c>
    </row>
    <row r="7511" spans="3:3" x14ac:dyDescent="0.15">
      <c r="C7511" t="str">
        <f t="shared" si="117"/>
        <v>|</v>
      </c>
    </row>
    <row r="7512" spans="3:3" x14ac:dyDescent="0.15">
      <c r="C7512" t="str">
        <f t="shared" si="117"/>
        <v>|</v>
      </c>
    </row>
    <row r="7513" spans="3:3" x14ac:dyDescent="0.15">
      <c r="C7513" t="str">
        <f t="shared" si="117"/>
        <v>|</v>
      </c>
    </row>
    <row r="7514" spans="3:3" x14ac:dyDescent="0.15">
      <c r="C7514" t="str">
        <f t="shared" si="117"/>
        <v>|</v>
      </c>
    </row>
    <row r="7515" spans="3:3" x14ac:dyDescent="0.15">
      <c r="C7515" t="str">
        <f t="shared" si="117"/>
        <v>|</v>
      </c>
    </row>
    <row r="7516" spans="3:3" x14ac:dyDescent="0.15">
      <c r="C7516" t="str">
        <f t="shared" si="117"/>
        <v>|</v>
      </c>
    </row>
    <row r="7517" spans="3:3" x14ac:dyDescent="0.15">
      <c r="C7517" t="str">
        <f t="shared" si="117"/>
        <v>|</v>
      </c>
    </row>
    <row r="7518" spans="3:3" x14ac:dyDescent="0.15">
      <c r="C7518" t="str">
        <f t="shared" si="117"/>
        <v>|</v>
      </c>
    </row>
    <row r="7519" spans="3:3" x14ac:dyDescent="0.15">
      <c r="C7519" t="str">
        <f t="shared" si="117"/>
        <v>|</v>
      </c>
    </row>
    <row r="7520" spans="3:3" x14ac:dyDescent="0.15">
      <c r="C7520" t="str">
        <f t="shared" si="117"/>
        <v>|</v>
      </c>
    </row>
    <row r="7521" spans="3:3" x14ac:dyDescent="0.15">
      <c r="C7521" t="str">
        <f t="shared" si="117"/>
        <v>|</v>
      </c>
    </row>
    <row r="7522" spans="3:3" x14ac:dyDescent="0.15">
      <c r="C7522" t="str">
        <f t="shared" si="117"/>
        <v>|</v>
      </c>
    </row>
    <row r="7523" spans="3:3" x14ac:dyDescent="0.15">
      <c r="C7523" t="str">
        <f t="shared" si="117"/>
        <v>|</v>
      </c>
    </row>
    <row r="7524" spans="3:3" x14ac:dyDescent="0.15">
      <c r="C7524" t="str">
        <f t="shared" si="117"/>
        <v>|</v>
      </c>
    </row>
    <row r="7525" spans="3:3" x14ac:dyDescent="0.15">
      <c r="C7525" t="str">
        <f t="shared" si="117"/>
        <v>|</v>
      </c>
    </row>
    <row r="7526" spans="3:3" x14ac:dyDescent="0.15">
      <c r="C7526" t="str">
        <f t="shared" si="117"/>
        <v>|</v>
      </c>
    </row>
    <row r="7527" spans="3:3" x14ac:dyDescent="0.15">
      <c r="C7527" t="str">
        <f t="shared" si="117"/>
        <v>|</v>
      </c>
    </row>
    <row r="7528" spans="3:3" x14ac:dyDescent="0.15">
      <c r="C7528" t="str">
        <f t="shared" si="117"/>
        <v>|</v>
      </c>
    </row>
    <row r="7529" spans="3:3" x14ac:dyDescent="0.15">
      <c r="C7529" t="str">
        <f t="shared" si="117"/>
        <v>|</v>
      </c>
    </row>
    <row r="7530" spans="3:3" x14ac:dyDescent="0.15">
      <c r="C7530" t="str">
        <f t="shared" si="117"/>
        <v>|</v>
      </c>
    </row>
    <row r="7531" spans="3:3" x14ac:dyDescent="0.15">
      <c r="C7531" t="str">
        <f t="shared" si="117"/>
        <v>|</v>
      </c>
    </row>
    <row r="7532" spans="3:3" x14ac:dyDescent="0.15">
      <c r="C7532" t="str">
        <f t="shared" si="117"/>
        <v>|</v>
      </c>
    </row>
    <row r="7533" spans="3:3" x14ac:dyDescent="0.15">
      <c r="C7533" t="str">
        <f t="shared" si="117"/>
        <v>|</v>
      </c>
    </row>
    <row r="7534" spans="3:3" x14ac:dyDescent="0.15">
      <c r="C7534" t="str">
        <f t="shared" si="117"/>
        <v>|</v>
      </c>
    </row>
    <row r="7535" spans="3:3" x14ac:dyDescent="0.15">
      <c r="C7535" t="str">
        <f t="shared" si="117"/>
        <v>|</v>
      </c>
    </row>
    <row r="7536" spans="3:3" x14ac:dyDescent="0.15">
      <c r="C7536" t="str">
        <f t="shared" si="117"/>
        <v>|</v>
      </c>
    </row>
    <row r="7537" spans="3:3" x14ac:dyDescent="0.15">
      <c r="C7537" t="str">
        <f t="shared" si="117"/>
        <v>|</v>
      </c>
    </row>
    <row r="7538" spans="3:3" x14ac:dyDescent="0.15">
      <c r="C7538" t="str">
        <f t="shared" si="117"/>
        <v>|</v>
      </c>
    </row>
    <row r="7539" spans="3:3" x14ac:dyDescent="0.15">
      <c r="C7539" t="str">
        <f t="shared" si="117"/>
        <v>|</v>
      </c>
    </row>
    <row r="7540" spans="3:3" x14ac:dyDescent="0.15">
      <c r="C7540" t="str">
        <f t="shared" si="117"/>
        <v>|</v>
      </c>
    </row>
    <row r="7541" spans="3:3" x14ac:dyDescent="0.15">
      <c r="C7541" t="str">
        <f t="shared" si="117"/>
        <v>|</v>
      </c>
    </row>
    <row r="7542" spans="3:3" x14ac:dyDescent="0.15">
      <c r="C7542" t="str">
        <f t="shared" si="117"/>
        <v>|</v>
      </c>
    </row>
    <row r="7543" spans="3:3" x14ac:dyDescent="0.15">
      <c r="C7543" t="str">
        <f t="shared" si="117"/>
        <v>|</v>
      </c>
    </row>
    <row r="7544" spans="3:3" x14ac:dyDescent="0.15">
      <c r="C7544" t="str">
        <f t="shared" si="117"/>
        <v>|</v>
      </c>
    </row>
    <row r="7545" spans="3:3" x14ac:dyDescent="0.15">
      <c r="C7545" t="str">
        <f t="shared" si="117"/>
        <v>|</v>
      </c>
    </row>
    <row r="7546" spans="3:3" x14ac:dyDescent="0.15">
      <c r="C7546" t="str">
        <f t="shared" si="117"/>
        <v>|</v>
      </c>
    </row>
    <row r="7547" spans="3:3" x14ac:dyDescent="0.15">
      <c r="C7547" t="str">
        <f t="shared" si="117"/>
        <v>|</v>
      </c>
    </row>
    <row r="7548" spans="3:3" x14ac:dyDescent="0.15">
      <c r="C7548" t="str">
        <f t="shared" si="117"/>
        <v>|</v>
      </c>
    </row>
    <row r="7549" spans="3:3" x14ac:dyDescent="0.15">
      <c r="C7549" t="str">
        <f t="shared" si="117"/>
        <v>|</v>
      </c>
    </row>
    <row r="7550" spans="3:3" x14ac:dyDescent="0.15">
      <c r="C7550" t="str">
        <f t="shared" si="117"/>
        <v>|</v>
      </c>
    </row>
    <row r="7551" spans="3:3" x14ac:dyDescent="0.15">
      <c r="C7551" t="str">
        <f t="shared" si="117"/>
        <v>|</v>
      </c>
    </row>
    <row r="7552" spans="3:3" x14ac:dyDescent="0.15">
      <c r="C7552" t="str">
        <f t="shared" si="117"/>
        <v>|</v>
      </c>
    </row>
    <row r="7553" spans="3:3" x14ac:dyDescent="0.15">
      <c r="C7553" t="str">
        <f t="shared" si="117"/>
        <v>|</v>
      </c>
    </row>
    <row r="7554" spans="3:3" x14ac:dyDescent="0.15">
      <c r="C7554" t="str">
        <f t="shared" si="117"/>
        <v>|</v>
      </c>
    </row>
    <row r="7555" spans="3:3" x14ac:dyDescent="0.15">
      <c r="C7555" t="str">
        <f t="shared" si="117"/>
        <v>|</v>
      </c>
    </row>
    <row r="7556" spans="3:3" x14ac:dyDescent="0.15">
      <c r="C7556" t="str">
        <f t="shared" si="117"/>
        <v>|</v>
      </c>
    </row>
    <row r="7557" spans="3:3" x14ac:dyDescent="0.15">
      <c r="C7557" t="str">
        <f t="shared" ref="C7557:C7620" si="118">CONCATENATE(A7557,"|",B7557)</f>
        <v>|</v>
      </c>
    </row>
    <row r="7558" spans="3:3" x14ac:dyDescent="0.15">
      <c r="C7558" t="str">
        <f t="shared" si="118"/>
        <v>|</v>
      </c>
    </row>
    <row r="7559" spans="3:3" x14ac:dyDescent="0.15">
      <c r="C7559" t="str">
        <f t="shared" si="118"/>
        <v>|</v>
      </c>
    </row>
    <row r="7560" spans="3:3" x14ac:dyDescent="0.15">
      <c r="C7560" t="str">
        <f t="shared" si="118"/>
        <v>|</v>
      </c>
    </row>
    <row r="7561" spans="3:3" x14ac:dyDescent="0.15">
      <c r="C7561" t="str">
        <f t="shared" si="118"/>
        <v>|</v>
      </c>
    </row>
    <row r="7562" spans="3:3" x14ac:dyDescent="0.15">
      <c r="C7562" t="str">
        <f t="shared" si="118"/>
        <v>|</v>
      </c>
    </row>
    <row r="7563" spans="3:3" x14ac:dyDescent="0.15">
      <c r="C7563" t="str">
        <f t="shared" si="118"/>
        <v>|</v>
      </c>
    </row>
    <row r="7564" spans="3:3" x14ac:dyDescent="0.15">
      <c r="C7564" t="str">
        <f t="shared" si="118"/>
        <v>|</v>
      </c>
    </row>
    <row r="7565" spans="3:3" x14ac:dyDescent="0.15">
      <c r="C7565" t="str">
        <f t="shared" si="118"/>
        <v>|</v>
      </c>
    </row>
    <row r="7566" spans="3:3" x14ac:dyDescent="0.15">
      <c r="C7566" t="str">
        <f t="shared" si="118"/>
        <v>|</v>
      </c>
    </row>
    <row r="7567" spans="3:3" x14ac:dyDescent="0.15">
      <c r="C7567" t="str">
        <f t="shared" si="118"/>
        <v>|</v>
      </c>
    </row>
    <row r="7568" spans="3:3" x14ac:dyDescent="0.15">
      <c r="C7568" t="str">
        <f t="shared" si="118"/>
        <v>|</v>
      </c>
    </row>
    <row r="7569" spans="3:3" x14ac:dyDescent="0.15">
      <c r="C7569" t="str">
        <f t="shared" si="118"/>
        <v>|</v>
      </c>
    </row>
    <row r="7570" spans="3:3" x14ac:dyDescent="0.15">
      <c r="C7570" t="str">
        <f t="shared" si="118"/>
        <v>|</v>
      </c>
    </row>
    <row r="7571" spans="3:3" x14ac:dyDescent="0.15">
      <c r="C7571" t="str">
        <f t="shared" si="118"/>
        <v>|</v>
      </c>
    </row>
    <row r="7572" spans="3:3" x14ac:dyDescent="0.15">
      <c r="C7572" t="str">
        <f t="shared" si="118"/>
        <v>|</v>
      </c>
    </row>
    <row r="7573" spans="3:3" x14ac:dyDescent="0.15">
      <c r="C7573" t="str">
        <f t="shared" si="118"/>
        <v>|</v>
      </c>
    </row>
    <row r="7574" spans="3:3" x14ac:dyDescent="0.15">
      <c r="C7574" t="str">
        <f t="shared" si="118"/>
        <v>|</v>
      </c>
    </row>
    <row r="7575" spans="3:3" x14ac:dyDescent="0.15">
      <c r="C7575" t="str">
        <f t="shared" si="118"/>
        <v>|</v>
      </c>
    </row>
    <row r="7576" spans="3:3" x14ac:dyDescent="0.15">
      <c r="C7576" t="str">
        <f t="shared" si="118"/>
        <v>|</v>
      </c>
    </row>
    <row r="7577" spans="3:3" x14ac:dyDescent="0.15">
      <c r="C7577" t="str">
        <f t="shared" si="118"/>
        <v>|</v>
      </c>
    </row>
    <row r="7578" spans="3:3" x14ac:dyDescent="0.15">
      <c r="C7578" t="str">
        <f t="shared" si="118"/>
        <v>|</v>
      </c>
    </row>
    <row r="7579" spans="3:3" x14ac:dyDescent="0.15">
      <c r="C7579" t="str">
        <f t="shared" si="118"/>
        <v>|</v>
      </c>
    </row>
    <row r="7580" spans="3:3" x14ac:dyDescent="0.15">
      <c r="C7580" t="str">
        <f t="shared" si="118"/>
        <v>|</v>
      </c>
    </row>
    <row r="7581" spans="3:3" x14ac:dyDescent="0.15">
      <c r="C7581" t="str">
        <f t="shared" si="118"/>
        <v>|</v>
      </c>
    </row>
    <row r="7582" spans="3:3" x14ac:dyDescent="0.15">
      <c r="C7582" t="str">
        <f t="shared" si="118"/>
        <v>|</v>
      </c>
    </row>
    <row r="7583" spans="3:3" x14ac:dyDescent="0.15">
      <c r="C7583" t="str">
        <f t="shared" si="118"/>
        <v>|</v>
      </c>
    </row>
    <row r="7584" spans="3:3" x14ac:dyDescent="0.15">
      <c r="C7584" t="str">
        <f t="shared" si="118"/>
        <v>|</v>
      </c>
    </row>
    <row r="7585" spans="3:3" x14ac:dyDescent="0.15">
      <c r="C7585" t="str">
        <f t="shared" si="118"/>
        <v>|</v>
      </c>
    </row>
    <row r="7586" spans="3:3" x14ac:dyDescent="0.15">
      <c r="C7586" t="str">
        <f t="shared" si="118"/>
        <v>|</v>
      </c>
    </row>
    <row r="7587" spans="3:3" x14ac:dyDescent="0.15">
      <c r="C7587" t="str">
        <f t="shared" si="118"/>
        <v>|</v>
      </c>
    </row>
    <row r="7588" spans="3:3" x14ac:dyDescent="0.15">
      <c r="C7588" t="str">
        <f t="shared" si="118"/>
        <v>|</v>
      </c>
    </row>
    <row r="7589" spans="3:3" x14ac:dyDescent="0.15">
      <c r="C7589" t="str">
        <f t="shared" si="118"/>
        <v>|</v>
      </c>
    </row>
    <row r="7590" spans="3:3" x14ac:dyDescent="0.15">
      <c r="C7590" t="str">
        <f t="shared" si="118"/>
        <v>|</v>
      </c>
    </row>
    <row r="7591" spans="3:3" x14ac:dyDescent="0.15">
      <c r="C7591" t="str">
        <f t="shared" si="118"/>
        <v>|</v>
      </c>
    </row>
    <row r="7592" spans="3:3" x14ac:dyDescent="0.15">
      <c r="C7592" t="str">
        <f t="shared" si="118"/>
        <v>|</v>
      </c>
    </row>
    <row r="7593" spans="3:3" x14ac:dyDescent="0.15">
      <c r="C7593" t="str">
        <f t="shared" si="118"/>
        <v>|</v>
      </c>
    </row>
    <row r="7594" spans="3:3" x14ac:dyDescent="0.15">
      <c r="C7594" t="str">
        <f t="shared" si="118"/>
        <v>|</v>
      </c>
    </row>
    <row r="7595" spans="3:3" x14ac:dyDescent="0.15">
      <c r="C7595" t="str">
        <f t="shared" si="118"/>
        <v>|</v>
      </c>
    </row>
    <row r="7596" spans="3:3" x14ac:dyDescent="0.15">
      <c r="C7596" t="str">
        <f t="shared" si="118"/>
        <v>|</v>
      </c>
    </row>
    <row r="7597" spans="3:3" x14ac:dyDescent="0.15">
      <c r="C7597" t="str">
        <f t="shared" si="118"/>
        <v>|</v>
      </c>
    </row>
    <row r="7598" spans="3:3" x14ac:dyDescent="0.15">
      <c r="C7598" t="str">
        <f t="shared" si="118"/>
        <v>|</v>
      </c>
    </row>
    <row r="7599" spans="3:3" x14ac:dyDescent="0.15">
      <c r="C7599" t="str">
        <f t="shared" si="118"/>
        <v>|</v>
      </c>
    </row>
    <row r="7600" spans="3:3" x14ac:dyDescent="0.15">
      <c r="C7600" t="str">
        <f t="shared" si="118"/>
        <v>|</v>
      </c>
    </row>
    <row r="7601" spans="3:3" x14ac:dyDescent="0.15">
      <c r="C7601" t="str">
        <f t="shared" si="118"/>
        <v>|</v>
      </c>
    </row>
    <row r="7602" spans="3:3" x14ac:dyDescent="0.15">
      <c r="C7602" t="str">
        <f t="shared" si="118"/>
        <v>|</v>
      </c>
    </row>
    <row r="7603" spans="3:3" x14ac:dyDescent="0.15">
      <c r="C7603" t="str">
        <f t="shared" si="118"/>
        <v>|</v>
      </c>
    </row>
    <row r="7604" spans="3:3" x14ac:dyDescent="0.15">
      <c r="C7604" t="str">
        <f t="shared" si="118"/>
        <v>|</v>
      </c>
    </row>
    <row r="7605" spans="3:3" x14ac:dyDescent="0.15">
      <c r="C7605" t="str">
        <f t="shared" si="118"/>
        <v>|</v>
      </c>
    </row>
    <row r="7606" spans="3:3" x14ac:dyDescent="0.15">
      <c r="C7606" t="str">
        <f t="shared" si="118"/>
        <v>|</v>
      </c>
    </row>
    <row r="7607" spans="3:3" x14ac:dyDescent="0.15">
      <c r="C7607" t="str">
        <f t="shared" si="118"/>
        <v>|</v>
      </c>
    </row>
    <row r="7608" spans="3:3" x14ac:dyDescent="0.15">
      <c r="C7608" t="str">
        <f t="shared" si="118"/>
        <v>|</v>
      </c>
    </row>
    <row r="7609" spans="3:3" x14ac:dyDescent="0.15">
      <c r="C7609" t="str">
        <f t="shared" si="118"/>
        <v>|</v>
      </c>
    </row>
    <row r="7610" spans="3:3" x14ac:dyDescent="0.15">
      <c r="C7610" t="str">
        <f t="shared" si="118"/>
        <v>|</v>
      </c>
    </row>
    <row r="7611" spans="3:3" x14ac:dyDescent="0.15">
      <c r="C7611" t="str">
        <f t="shared" si="118"/>
        <v>|</v>
      </c>
    </row>
    <row r="7612" spans="3:3" x14ac:dyDescent="0.15">
      <c r="C7612" t="str">
        <f t="shared" si="118"/>
        <v>|</v>
      </c>
    </row>
    <row r="7613" spans="3:3" x14ac:dyDescent="0.15">
      <c r="C7613" t="str">
        <f t="shared" si="118"/>
        <v>|</v>
      </c>
    </row>
    <row r="7614" spans="3:3" x14ac:dyDescent="0.15">
      <c r="C7614" t="str">
        <f t="shared" si="118"/>
        <v>|</v>
      </c>
    </row>
    <row r="7615" spans="3:3" x14ac:dyDescent="0.15">
      <c r="C7615" t="str">
        <f t="shared" si="118"/>
        <v>|</v>
      </c>
    </row>
    <row r="7616" spans="3:3" x14ac:dyDescent="0.15">
      <c r="C7616" t="str">
        <f t="shared" si="118"/>
        <v>|</v>
      </c>
    </row>
    <row r="7617" spans="3:3" x14ac:dyDescent="0.15">
      <c r="C7617" t="str">
        <f t="shared" si="118"/>
        <v>|</v>
      </c>
    </row>
    <row r="7618" spans="3:3" x14ac:dyDescent="0.15">
      <c r="C7618" t="str">
        <f t="shared" si="118"/>
        <v>|</v>
      </c>
    </row>
    <row r="7619" spans="3:3" x14ac:dyDescent="0.15">
      <c r="C7619" t="str">
        <f t="shared" si="118"/>
        <v>|</v>
      </c>
    </row>
    <row r="7620" spans="3:3" x14ac:dyDescent="0.15">
      <c r="C7620" t="str">
        <f t="shared" si="118"/>
        <v>|</v>
      </c>
    </row>
    <row r="7621" spans="3:3" x14ac:dyDescent="0.15">
      <c r="C7621" t="str">
        <f t="shared" ref="C7621:C7684" si="119">CONCATENATE(A7621,"|",B7621)</f>
        <v>|</v>
      </c>
    </row>
    <row r="7622" spans="3:3" x14ac:dyDescent="0.15">
      <c r="C7622" t="str">
        <f t="shared" si="119"/>
        <v>|</v>
      </c>
    </row>
    <row r="7623" spans="3:3" x14ac:dyDescent="0.15">
      <c r="C7623" t="str">
        <f t="shared" si="119"/>
        <v>|</v>
      </c>
    </row>
    <row r="7624" spans="3:3" x14ac:dyDescent="0.15">
      <c r="C7624" t="str">
        <f t="shared" si="119"/>
        <v>|</v>
      </c>
    </row>
    <row r="7625" spans="3:3" x14ac:dyDescent="0.15">
      <c r="C7625" t="str">
        <f t="shared" si="119"/>
        <v>|</v>
      </c>
    </row>
    <row r="7626" spans="3:3" x14ac:dyDescent="0.15">
      <c r="C7626" t="str">
        <f t="shared" si="119"/>
        <v>|</v>
      </c>
    </row>
    <row r="7627" spans="3:3" x14ac:dyDescent="0.15">
      <c r="C7627" t="str">
        <f t="shared" si="119"/>
        <v>|</v>
      </c>
    </row>
    <row r="7628" spans="3:3" x14ac:dyDescent="0.15">
      <c r="C7628" t="str">
        <f t="shared" si="119"/>
        <v>|</v>
      </c>
    </row>
    <row r="7629" spans="3:3" x14ac:dyDescent="0.15">
      <c r="C7629" t="str">
        <f t="shared" si="119"/>
        <v>|</v>
      </c>
    </row>
    <row r="7630" spans="3:3" x14ac:dyDescent="0.15">
      <c r="C7630" t="str">
        <f t="shared" si="119"/>
        <v>|</v>
      </c>
    </row>
    <row r="7631" spans="3:3" x14ac:dyDescent="0.15">
      <c r="C7631" t="str">
        <f t="shared" si="119"/>
        <v>|</v>
      </c>
    </row>
    <row r="7632" spans="3:3" x14ac:dyDescent="0.15">
      <c r="C7632" t="str">
        <f t="shared" si="119"/>
        <v>|</v>
      </c>
    </row>
    <row r="7633" spans="3:3" x14ac:dyDescent="0.15">
      <c r="C7633" t="str">
        <f t="shared" si="119"/>
        <v>|</v>
      </c>
    </row>
    <row r="7634" spans="3:3" x14ac:dyDescent="0.15">
      <c r="C7634" t="str">
        <f t="shared" si="119"/>
        <v>|</v>
      </c>
    </row>
    <row r="7635" spans="3:3" x14ac:dyDescent="0.15">
      <c r="C7635" t="str">
        <f t="shared" si="119"/>
        <v>|</v>
      </c>
    </row>
    <row r="7636" spans="3:3" x14ac:dyDescent="0.15">
      <c r="C7636" t="str">
        <f t="shared" si="119"/>
        <v>|</v>
      </c>
    </row>
    <row r="7637" spans="3:3" x14ac:dyDescent="0.15">
      <c r="C7637" t="str">
        <f t="shared" si="119"/>
        <v>|</v>
      </c>
    </row>
    <row r="7638" spans="3:3" x14ac:dyDescent="0.15">
      <c r="C7638" t="str">
        <f t="shared" si="119"/>
        <v>|</v>
      </c>
    </row>
    <row r="7639" spans="3:3" x14ac:dyDescent="0.15">
      <c r="C7639" t="str">
        <f t="shared" si="119"/>
        <v>|</v>
      </c>
    </row>
    <row r="7640" spans="3:3" x14ac:dyDescent="0.15">
      <c r="C7640" t="str">
        <f t="shared" si="119"/>
        <v>|</v>
      </c>
    </row>
    <row r="7641" spans="3:3" x14ac:dyDescent="0.15">
      <c r="C7641" t="str">
        <f t="shared" si="119"/>
        <v>|</v>
      </c>
    </row>
    <row r="7642" spans="3:3" x14ac:dyDescent="0.15">
      <c r="C7642" t="str">
        <f t="shared" si="119"/>
        <v>|</v>
      </c>
    </row>
    <row r="7643" spans="3:3" x14ac:dyDescent="0.15">
      <c r="C7643" t="str">
        <f t="shared" si="119"/>
        <v>|</v>
      </c>
    </row>
    <row r="7644" spans="3:3" x14ac:dyDescent="0.15">
      <c r="C7644" t="str">
        <f t="shared" si="119"/>
        <v>|</v>
      </c>
    </row>
    <row r="7645" spans="3:3" x14ac:dyDescent="0.15">
      <c r="C7645" t="str">
        <f t="shared" si="119"/>
        <v>|</v>
      </c>
    </row>
    <row r="7646" spans="3:3" x14ac:dyDescent="0.15">
      <c r="C7646" t="str">
        <f t="shared" si="119"/>
        <v>|</v>
      </c>
    </row>
    <row r="7647" spans="3:3" x14ac:dyDescent="0.15">
      <c r="C7647" t="str">
        <f t="shared" si="119"/>
        <v>|</v>
      </c>
    </row>
    <row r="7648" spans="3:3" x14ac:dyDescent="0.15">
      <c r="C7648" t="str">
        <f t="shared" si="119"/>
        <v>|</v>
      </c>
    </row>
    <row r="7649" spans="3:3" x14ac:dyDescent="0.15">
      <c r="C7649" t="str">
        <f t="shared" si="119"/>
        <v>|</v>
      </c>
    </row>
    <row r="7650" spans="3:3" x14ac:dyDescent="0.15">
      <c r="C7650" t="str">
        <f t="shared" si="119"/>
        <v>|</v>
      </c>
    </row>
    <row r="7651" spans="3:3" x14ac:dyDescent="0.15">
      <c r="C7651" t="str">
        <f t="shared" si="119"/>
        <v>|</v>
      </c>
    </row>
    <row r="7652" spans="3:3" x14ac:dyDescent="0.15">
      <c r="C7652" t="str">
        <f t="shared" si="119"/>
        <v>|</v>
      </c>
    </row>
    <row r="7653" spans="3:3" x14ac:dyDescent="0.15">
      <c r="C7653" t="str">
        <f t="shared" si="119"/>
        <v>|</v>
      </c>
    </row>
    <row r="7654" spans="3:3" x14ac:dyDescent="0.15">
      <c r="C7654" t="str">
        <f t="shared" si="119"/>
        <v>|</v>
      </c>
    </row>
    <row r="7655" spans="3:3" x14ac:dyDescent="0.15">
      <c r="C7655" t="str">
        <f t="shared" si="119"/>
        <v>|</v>
      </c>
    </row>
    <row r="7656" spans="3:3" x14ac:dyDescent="0.15">
      <c r="C7656" t="str">
        <f t="shared" si="119"/>
        <v>|</v>
      </c>
    </row>
    <row r="7657" spans="3:3" x14ac:dyDescent="0.15">
      <c r="C7657" t="str">
        <f t="shared" si="119"/>
        <v>|</v>
      </c>
    </row>
    <row r="7658" spans="3:3" x14ac:dyDescent="0.15">
      <c r="C7658" t="str">
        <f t="shared" si="119"/>
        <v>|</v>
      </c>
    </row>
    <row r="7659" spans="3:3" x14ac:dyDescent="0.15">
      <c r="C7659" t="str">
        <f t="shared" si="119"/>
        <v>|</v>
      </c>
    </row>
    <row r="7660" spans="3:3" x14ac:dyDescent="0.15">
      <c r="C7660" t="str">
        <f t="shared" si="119"/>
        <v>|</v>
      </c>
    </row>
    <row r="7661" spans="3:3" x14ac:dyDescent="0.15">
      <c r="C7661" t="str">
        <f t="shared" si="119"/>
        <v>|</v>
      </c>
    </row>
    <row r="7662" spans="3:3" x14ac:dyDescent="0.15">
      <c r="C7662" t="str">
        <f t="shared" si="119"/>
        <v>|</v>
      </c>
    </row>
    <row r="7663" spans="3:3" x14ac:dyDescent="0.15">
      <c r="C7663" t="str">
        <f t="shared" si="119"/>
        <v>|</v>
      </c>
    </row>
    <row r="7664" spans="3:3" x14ac:dyDescent="0.15">
      <c r="C7664" t="str">
        <f t="shared" si="119"/>
        <v>|</v>
      </c>
    </row>
    <row r="7665" spans="3:3" x14ac:dyDescent="0.15">
      <c r="C7665" t="str">
        <f t="shared" si="119"/>
        <v>|</v>
      </c>
    </row>
    <row r="7666" spans="3:3" x14ac:dyDescent="0.15">
      <c r="C7666" t="str">
        <f t="shared" si="119"/>
        <v>|</v>
      </c>
    </row>
    <row r="7667" spans="3:3" x14ac:dyDescent="0.15">
      <c r="C7667" t="str">
        <f t="shared" si="119"/>
        <v>|</v>
      </c>
    </row>
    <row r="7668" spans="3:3" x14ac:dyDescent="0.15">
      <c r="C7668" t="str">
        <f t="shared" si="119"/>
        <v>|</v>
      </c>
    </row>
    <row r="7669" spans="3:3" x14ac:dyDescent="0.15">
      <c r="C7669" t="str">
        <f t="shared" si="119"/>
        <v>|</v>
      </c>
    </row>
    <row r="7670" spans="3:3" x14ac:dyDescent="0.15">
      <c r="C7670" t="str">
        <f t="shared" si="119"/>
        <v>|</v>
      </c>
    </row>
    <row r="7671" spans="3:3" x14ac:dyDescent="0.15">
      <c r="C7671" t="str">
        <f t="shared" si="119"/>
        <v>|</v>
      </c>
    </row>
    <row r="7672" spans="3:3" x14ac:dyDescent="0.15">
      <c r="C7672" t="str">
        <f t="shared" si="119"/>
        <v>|</v>
      </c>
    </row>
    <row r="7673" spans="3:3" x14ac:dyDescent="0.15">
      <c r="C7673" t="str">
        <f t="shared" si="119"/>
        <v>|</v>
      </c>
    </row>
    <row r="7674" spans="3:3" x14ac:dyDescent="0.15">
      <c r="C7674" t="str">
        <f t="shared" si="119"/>
        <v>|</v>
      </c>
    </row>
    <row r="7675" spans="3:3" x14ac:dyDescent="0.15">
      <c r="C7675" t="str">
        <f t="shared" si="119"/>
        <v>|</v>
      </c>
    </row>
    <row r="7676" spans="3:3" x14ac:dyDescent="0.15">
      <c r="C7676" t="str">
        <f t="shared" si="119"/>
        <v>|</v>
      </c>
    </row>
    <row r="7677" spans="3:3" x14ac:dyDescent="0.15">
      <c r="C7677" t="str">
        <f t="shared" si="119"/>
        <v>|</v>
      </c>
    </row>
    <row r="7678" spans="3:3" x14ac:dyDescent="0.15">
      <c r="C7678" t="str">
        <f t="shared" si="119"/>
        <v>|</v>
      </c>
    </row>
    <row r="7679" spans="3:3" x14ac:dyDescent="0.15">
      <c r="C7679" t="str">
        <f t="shared" si="119"/>
        <v>|</v>
      </c>
    </row>
    <row r="7680" spans="3:3" x14ac:dyDescent="0.15">
      <c r="C7680" t="str">
        <f t="shared" si="119"/>
        <v>|</v>
      </c>
    </row>
    <row r="7681" spans="3:3" x14ac:dyDescent="0.15">
      <c r="C7681" t="str">
        <f t="shared" si="119"/>
        <v>|</v>
      </c>
    </row>
    <row r="7682" spans="3:3" x14ac:dyDescent="0.15">
      <c r="C7682" t="str">
        <f t="shared" si="119"/>
        <v>|</v>
      </c>
    </row>
    <row r="7683" spans="3:3" x14ac:dyDescent="0.15">
      <c r="C7683" t="str">
        <f t="shared" si="119"/>
        <v>|</v>
      </c>
    </row>
    <row r="7684" spans="3:3" x14ac:dyDescent="0.15">
      <c r="C7684" t="str">
        <f t="shared" si="119"/>
        <v>|</v>
      </c>
    </row>
    <row r="7685" spans="3:3" x14ac:dyDescent="0.15">
      <c r="C7685" t="str">
        <f t="shared" ref="C7685:C7748" si="120">CONCATENATE(A7685,"|",B7685)</f>
        <v>|</v>
      </c>
    </row>
    <row r="7686" spans="3:3" x14ac:dyDescent="0.15">
      <c r="C7686" t="str">
        <f t="shared" si="120"/>
        <v>|</v>
      </c>
    </row>
    <row r="7687" spans="3:3" x14ac:dyDescent="0.15">
      <c r="C7687" t="str">
        <f t="shared" si="120"/>
        <v>|</v>
      </c>
    </row>
    <row r="7688" spans="3:3" x14ac:dyDescent="0.15">
      <c r="C7688" t="str">
        <f t="shared" si="120"/>
        <v>|</v>
      </c>
    </row>
    <row r="7689" spans="3:3" x14ac:dyDescent="0.15">
      <c r="C7689" t="str">
        <f t="shared" si="120"/>
        <v>|</v>
      </c>
    </row>
    <row r="7690" spans="3:3" x14ac:dyDescent="0.15">
      <c r="C7690" t="str">
        <f t="shared" si="120"/>
        <v>|</v>
      </c>
    </row>
    <row r="7691" spans="3:3" x14ac:dyDescent="0.15">
      <c r="C7691" t="str">
        <f t="shared" si="120"/>
        <v>|</v>
      </c>
    </row>
    <row r="7692" spans="3:3" x14ac:dyDescent="0.15">
      <c r="C7692" t="str">
        <f t="shared" si="120"/>
        <v>|</v>
      </c>
    </row>
    <row r="7693" spans="3:3" x14ac:dyDescent="0.15">
      <c r="C7693" t="str">
        <f t="shared" si="120"/>
        <v>|</v>
      </c>
    </row>
    <row r="7694" spans="3:3" x14ac:dyDescent="0.15">
      <c r="C7694" t="str">
        <f t="shared" si="120"/>
        <v>|</v>
      </c>
    </row>
    <row r="7695" spans="3:3" x14ac:dyDescent="0.15">
      <c r="C7695" t="str">
        <f t="shared" si="120"/>
        <v>|</v>
      </c>
    </row>
    <row r="7696" spans="3:3" x14ac:dyDescent="0.15">
      <c r="C7696" t="str">
        <f t="shared" si="120"/>
        <v>|</v>
      </c>
    </row>
    <row r="7697" spans="3:3" x14ac:dyDescent="0.15">
      <c r="C7697" t="str">
        <f t="shared" si="120"/>
        <v>|</v>
      </c>
    </row>
    <row r="7698" spans="3:3" x14ac:dyDescent="0.15">
      <c r="C7698" t="str">
        <f t="shared" si="120"/>
        <v>|</v>
      </c>
    </row>
    <row r="7699" spans="3:3" x14ac:dyDescent="0.15">
      <c r="C7699" t="str">
        <f t="shared" si="120"/>
        <v>|</v>
      </c>
    </row>
    <row r="7700" spans="3:3" x14ac:dyDescent="0.15">
      <c r="C7700" t="str">
        <f t="shared" si="120"/>
        <v>|</v>
      </c>
    </row>
    <row r="7701" spans="3:3" x14ac:dyDescent="0.15">
      <c r="C7701" t="str">
        <f t="shared" si="120"/>
        <v>|</v>
      </c>
    </row>
    <row r="7702" spans="3:3" x14ac:dyDescent="0.15">
      <c r="C7702" t="str">
        <f t="shared" si="120"/>
        <v>|</v>
      </c>
    </row>
    <row r="7703" spans="3:3" x14ac:dyDescent="0.15">
      <c r="C7703" t="str">
        <f t="shared" si="120"/>
        <v>|</v>
      </c>
    </row>
    <row r="7704" spans="3:3" x14ac:dyDescent="0.15">
      <c r="C7704" t="str">
        <f t="shared" si="120"/>
        <v>|</v>
      </c>
    </row>
    <row r="7705" spans="3:3" x14ac:dyDescent="0.15">
      <c r="C7705" t="str">
        <f t="shared" si="120"/>
        <v>|</v>
      </c>
    </row>
    <row r="7706" spans="3:3" x14ac:dyDescent="0.15">
      <c r="C7706" t="str">
        <f t="shared" si="120"/>
        <v>|</v>
      </c>
    </row>
    <row r="7707" spans="3:3" x14ac:dyDescent="0.15">
      <c r="C7707" t="str">
        <f t="shared" si="120"/>
        <v>|</v>
      </c>
    </row>
    <row r="7708" spans="3:3" x14ac:dyDescent="0.15">
      <c r="C7708" t="str">
        <f t="shared" si="120"/>
        <v>|</v>
      </c>
    </row>
    <row r="7709" spans="3:3" x14ac:dyDescent="0.15">
      <c r="C7709" t="str">
        <f t="shared" si="120"/>
        <v>|</v>
      </c>
    </row>
    <row r="7710" spans="3:3" x14ac:dyDescent="0.15">
      <c r="C7710" t="str">
        <f t="shared" si="120"/>
        <v>|</v>
      </c>
    </row>
    <row r="7711" spans="3:3" x14ac:dyDescent="0.15">
      <c r="C7711" t="str">
        <f t="shared" si="120"/>
        <v>|</v>
      </c>
    </row>
    <row r="7712" spans="3:3" x14ac:dyDescent="0.15">
      <c r="C7712" t="str">
        <f t="shared" si="120"/>
        <v>|</v>
      </c>
    </row>
    <row r="7713" spans="3:3" x14ac:dyDescent="0.15">
      <c r="C7713" t="str">
        <f t="shared" si="120"/>
        <v>|</v>
      </c>
    </row>
    <row r="7714" spans="3:3" x14ac:dyDescent="0.15">
      <c r="C7714" t="str">
        <f t="shared" si="120"/>
        <v>|</v>
      </c>
    </row>
    <row r="7715" spans="3:3" x14ac:dyDescent="0.15">
      <c r="C7715" t="str">
        <f t="shared" si="120"/>
        <v>|</v>
      </c>
    </row>
    <row r="7716" spans="3:3" x14ac:dyDescent="0.15">
      <c r="C7716" t="str">
        <f t="shared" si="120"/>
        <v>|</v>
      </c>
    </row>
    <row r="7717" spans="3:3" x14ac:dyDescent="0.15">
      <c r="C7717" t="str">
        <f t="shared" si="120"/>
        <v>|</v>
      </c>
    </row>
    <row r="7718" spans="3:3" x14ac:dyDescent="0.15">
      <c r="C7718" t="str">
        <f t="shared" si="120"/>
        <v>|</v>
      </c>
    </row>
    <row r="7719" spans="3:3" x14ac:dyDescent="0.15">
      <c r="C7719" t="str">
        <f t="shared" si="120"/>
        <v>|</v>
      </c>
    </row>
    <row r="7720" spans="3:3" x14ac:dyDescent="0.15">
      <c r="C7720" t="str">
        <f t="shared" si="120"/>
        <v>|</v>
      </c>
    </row>
    <row r="7721" spans="3:3" x14ac:dyDescent="0.15">
      <c r="C7721" t="str">
        <f t="shared" si="120"/>
        <v>|</v>
      </c>
    </row>
    <row r="7722" spans="3:3" x14ac:dyDescent="0.15">
      <c r="C7722" t="str">
        <f t="shared" si="120"/>
        <v>|</v>
      </c>
    </row>
    <row r="7723" spans="3:3" x14ac:dyDescent="0.15">
      <c r="C7723" t="str">
        <f t="shared" si="120"/>
        <v>|</v>
      </c>
    </row>
    <row r="7724" spans="3:3" x14ac:dyDescent="0.15">
      <c r="C7724" t="str">
        <f t="shared" si="120"/>
        <v>|</v>
      </c>
    </row>
    <row r="7725" spans="3:3" x14ac:dyDescent="0.15">
      <c r="C7725" t="str">
        <f t="shared" si="120"/>
        <v>|</v>
      </c>
    </row>
    <row r="7726" spans="3:3" x14ac:dyDescent="0.15">
      <c r="C7726" t="str">
        <f t="shared" si="120"/>
        <v>|</v>
      </c>
    </row>
    <row r="7727" spans="3:3" x14ac:dyDescent="0.15">
      <c r="C7727" t="str">
        <f t="shared" si="120"/>
        <v>|</v>
      </c>
    </row>
    <row r="7728" spans="3:3" x14ac:dyDescent="0.15">
      <c r="C7728" t="str">
        <f t="shared" si="120"/>
        <v>|</v>
      </c>
    </row>
    <row r="7729" spans="3:3" x14ac:dyDescent="0.15">
      <c r="C7729" t="str">
        <f t="shared" si="120"/>
        <v>|</v>
      </c>
    </row>
    <row r="7730" spans="3:3" x14ac:dyDescent="0.15">
      <c r="C7730" t="str">
        <f t="shared" si="120"/>
        <v>|</v>
      </c>
    </row>
    <row r="7731" spans="3:3" x14ac:dyDescent="0.15">
      <c r="C7731" t="str">
        <f t="shared" si="120"/>
        <v>|</v>
      </c>
    </row>
    <row r="7732" spans="3:3" x14ac:dyDescent="0.15">
      <c r="C7732" t="str">
        <f t="shared" si="120"/>
        <v>|</v>
      </c>
    </row>
    <row r="7733" spans="3:3" x14ac:dyDescent="0.15">
      <c r="C7733" t="str">
        <f t="shared" si="120"/>
        <v>|</v>
      </c>
    </row>
    <row r="7734" spans="3:3" x14ac:dyDescent="0.15">
      <c r="C7734" t="str">
        <f t="shared" si="120"/>
        <v>|</v>
      </c>
    </row>
    <row r="7735" spans="3:3" x14ac:dyDescent="0.15">
      <c r="C7735" t="str">
        <f t="shared" si="120"/>
        <v>|</v>
      </c>
    </row>
    <row r="7736" spans="3:3" x14ac:dyDescent="0.15">
      <c r="C7736" t="str">
        <f t="shared" si="120"/>
        <v>|</v>
      </c>
    </row>
    <row r="7737" spans="3:3" x14ac:dyDescent="0.15">
      <c r="C7737" t="str">
        <f t="shared" si="120"/>
        <v>|</v>
      </c>
    </row>
    <row r="7738" spans="3:3" x14ac:dyDescent="0.15">
      <c r="C7738" t="str">
        <f t="shared" si="120"/>
        <v>|</v>
      </c>
    </row>
    <row r="7739" spans="3:3" x14ac:dyDescent="0.15">
      <c r="C7739" t="str">
        <f t="shared" si="120"/>
        <v>|</v>
      </c>
    </row>
    <row r="7740" spans="3:3" x14ac:dyDescent="0.15">
      <c r="C7740" t="str">
        <f t="shared" si="120"/>
        <v>|</v>
      </c>
    </row>
    <row r="7741" spans="3:3" x14ac:dyDescent="0.15">
      <c r="C7741" t="str">
        <f t="shared" si="120"/>
        <v>|</v>
      </c>
    </row>
    <row r="7742" spans="3:3" x14ac:dyDescent="0.15">
      <c r="C7742" t="str">
        <f t="shared" si="120"/>
        <v>|</v>
      </c>
    </row>
    <row r="7743" spans="3:3" x14ac:dyDescent="0.15">
      <c r="C7743" t="str">
        <f t="shared" si="120"/>
        <v>|</v>
      </c>
    </row>
    <row r="7744" spans="3:3" x14ac:dyDescent="0.15">
      <c r="C7744" t="str">
        <f t="shared" si="120"/>
        <v>|</v>
      </c>
    </row>
    <row r="7745" spans="3:3" x14ac:dyDescent="0.15">
      <c r="C7745" t="str">
        <f t="shared" si="120"/>
        <v>|</v>
      </c>
    </row>
    <row r="7746" spans="3:3" x14ac:dyDescent="0.15">
      <c r="C7746" t="str">
        <f t="shared" si="120"/>
        <v>|</v>
      </c>
    </row>
    <row r="7747" spans="3:3" x14ac:dyDescent="0.15">
      <c r="C7747" t="str">
        <f t="shared" si="120"/>
        <v>|</v>
      </c>
    </row>
    <row r="7748" spans="3:3" x14ac:dyDescent="0.15">
      <c r="C7748" t="str">
        <f t="shared" si="120"/>
        <v>|</v>
      </c>
    </row>
    <row r="7749" spans="3:3" x14ac:dyDescent="0.15">
      <c r="C7749" t="str">
        <f t="shared" ref="C7749:C7812" si="121">CONCATENATE(A7749,"|",B7749)</f>
        <v>|</v>
      </c>
    </row>
    <row r="7750" spans="3:3" x14ac:dyDescent="0.15">
      <c r="C7750" t="str">
        <f t="shared" si="121"/>
        <v>|</v>
      </c>
    </row>
    <row r="7751" spans="3:3" x14ac:dyDescent="0.15">
      <c r="C7751" t="str">
        <f t="shared" si="121"/>
        <v>|</v>
      </c>
    </row>
    <row r="7752" spans="3:3" x14ac:dyDescent="0.15">
      <c r="C7752" t="str">
        <f t="shared" si="121"/>
        <v>|</v>
      </c>
    </row>
    <row r="7753" spans="3:3" x14ac:dyDescent="0.15">
      <c r="C7753" t="str">
        <f t="shared" si="121"/>
        <v>|</v>
      </c>
    </row>
    <row r="7754" spans="3:3" x14ac:dyDescent="0.15">
      <c r="C7754" t="str">
        <f t="shared" si="121"/>
        <v>|</v>
      </c>
    </row>
    <row r="7755" spans="3:3" x14ac:dyDescent="0.15">
      <c r="C7755" t="str">
        <f t="shared" si="121"/>
        <v>|</v>
      </c>
    </row>
    <row r="7756" spans="3:3" x14ac:dyDescent="0.15">
      <c r="C7756" t="str">
        <f t="shared" si="121"/>
        <v>|</v>
      </c>
    </row>
    <row r="7757" spans="3:3" x14ac:dyDescent="0.15">
      <c r="C7757" t="str">
        <f t="shared" si="121"/>
        <v>|</v>
      </c>
    </row>
    <row r="7758" spans="3:3" x14ac:dyDescent="0.15">
      <c r="C7758" t="str">
        <f t="shared" si="121"/>
        <v>|</v>
      </c>
    </row>
    <row r="7759" spans="3:3" x14ac:dyDescent="0.15">
      <c r="C7759" t="str">
        <f t="shared" si="121"/>
        <v>|</v>
      </c>
    </row>
    <row r="7760" spans="3:3" x14ac:dyDescent="0.15">
      <c r="C7760" t="str">
        <f t="shared" si="121"/>
        <v>|</v>
      </c>
    </row>
    <row r="7761" spans="3:3" x14ac:dyDescent="0.15">
      <c r="C7761" t="str">
        <f t="shared" si="121"/>
        <v>|</v>
      </c>
    </row>
    <row r="7762" spans="3:3" x14ac:dyDescent="0.15">
      <c r="C7762" t="str">
        <f t="shared" si="121"/>
        <v>|</v>
      </c>
    </row>
    <row r="7763" spans="3:3" x14ac:dyDescent="0.15">
      <c r="C7763" t="str">
        <f t="shared" si="121"/>
        <v>|</v>
      </c>
    </row>
    <row r="7764" spans="3:3" x14ac:dyDescent="0.15">
      <c r="C7764" t="str">
        <f t="shared" si="121"/>
        <v>|</v>
      </c>
    </row>
    <row r="7765" spans="3:3" x14ac:dyDescent="0.15">
      <c r="C7765" t="str">
        <f t="shared" si="121"/>
        <v>|</v>
      </c>
    </row>
    <row r="7766" spans="3:3" x14ac:dyDescent="0.15">
      <c r="C7766" t="str">
        <f t="shared" si="121"/>
        <v>|</v>
      </c>
    </row>
    <row r="7767" spans="3:3" x14ac:dyDescent="0.15">
      <c r="C7767" t="str">
        <f t="shared" si="121"/>
        <v>|</v>
      </c>
    </row>
    <row r="7768" spans="3:3" x14ac:dyDescent="0.15">
      <c r="C7768" t="str">
        <f t="shared" si="121"/>
        <v>|</v>
      </c>
    </row>
    <row r="7769" spans="3:3" x14ac:dyDescent="0.15">
      <c r="C7769" t="str">
        <f t="shared" si="121"/>
        <v>|</v>
      </c>
    </row>
    <row r="7770" spans="3:3" x14ac:dyDescent="0.15">
      <c r="C7770" t="str">
        <f t="shared" si="121"/>
        <v>|</v>
      </c>
    </row>
    <row r="7771" spans="3:3" x14ac:dyDescent="0.15">
      <c r="C7771" t="str">
        <f t="shared" si="121"/>
        <v>|</v>
      </c>
    </row>
    <row r="7772" spans="3:3" x14ac:dyDescent="0.15">
      <c r="C7772" t="str">
        <f t="shared" si="121"/>
        <v>|</v>
      </c>
    </row>
    <row r="7773" spans="3:3" x14ac:dyDescent="0.15">
      <c r="C7773" t="str">
        <f t="shared" si="121"/>
        <v>|</v>
      </c>
    </row>
    <row r="7774" spans="3:3" x14ac:dyDescent="0.15">
      <c r="C7774" t="str">
        <f t="shared" si="121"/>
        <v>|</v>
      </c>
    </row>
    <row r="7775" spans="3:3" x14ac:dyDescent="0.15">
      <c r="C7775" t="str">
        <f t="shared" si="121"/>
        <v>|</v>
      </c>
    </row>
    <row r="7776" spans="3:3" x14ac:dyDescent="0.15">
      <c r="C7776" t="str">
        <f t="shared" si="121"/>
        <v>|</v>
      </c>
    </row>
    <row r="7777" spans="3:3" x14ac:dyDescent="0.15">
      <c r="C7777" t="str">
        <f t="shared" si="121"/>
        <v>|</v>
      </c>
    </row>
    <row r="7778" spans="3:3" x14ac:dyDescent="0.15">
      <c r="C7778" t="str">
        <f t="shared" si="121"/>
        <v>|</v>
      </c>
    </row>
    <row r="7779" spans="3:3" x14ac:dyDescent="0.15">
      <c r="C7779" t="str">
        <f t="shared" si="121"/>
        <v>|</v>
      </c>
    </row>
    <row r="7780" spans="3:3" x14ac:dyDescent="0.15">
      <c r="C7780" t="str">
        <f t="shared" si="121"/>
        <v>|</v>
      </c>
    </row>
    <row r="7781" spans="3:3" x14ac:dyDescent="0.15">
      <c r="C7781" t="str">
        <f t="shared" si="121"/>
        <v>|</v>
      </c>
    </row>
    <row r="7782" spans="3:3" x14ac:dyDescent="0.15">
      <c r="C7782" t="str">
        <f t="shared" si="121"/>
        <v>|</v>
      </c>
    </row>
    <row r="7783" spans="3:3" x14ac:dyDescent="0.15">
      <c r="C7783" t="str">
        <f t="shared" si="121"/>
        <v>|</v>
      </c>
    </row>
    <row r="7784" spans="3:3" x14ac:dyDescent="0.15">
      <c r="C7784" t="str">
        <f t="shared" si="121"/>
        <v>|</v>
      </c>
    </row>
    <row r="7785" spans="3:3" x14ac:dyDescent="0.15">
      <c r="C7785" t="str">
        <f t="shared" si="121"/>
        <v>|</v>
      </c>
    </row>
    <row r="7786" spans="3:3" x14ac:dyDescent="0.15">
      <c r="C7786" t="str">
        <f t="shared" si="121"/>
        <v>|</v>
      </c>
    </row>
    <row r="7787" spans="3:3" x14ac:dyDescent="0.15">
      <c r="C7787" t="str">
        <f t="shared" si="121"/>
        <v>|</v>
      </c>
    </row>
    <row r="7788" spans="3:3" x14ac:dyDescent="0.15">
      <c r="C7788" t="str">
        <f t="shared" si="121"/>
        <v>|</v>
      </c>
    </row>
    <row r="7789" spans="3:3" x14ac:dyDescent="0.15">
      <c r="C7789" t="str">
        <f t="shared" si="121"/>
        <v>|</v>
      </c>
    </row>
    <row r="7790" spans="3:3" x14ac:dyDescent="0.15">
      <c r="C7790" t="str">
        <f t="shared" si="121"/>
        <v>|</v>
      </c>
    </row>
    <row r="7791" spans="3:3" x14ac:dyDescent="0.15">
      <c r="C7791" t="str">
        <f t="shared" si="121"/>
        <v>|</v>
      </c>
    </row>
    <row r="7792" spans="3:3" x14ac:dyDescent="0.15">
      <c r="C7792" t="str">
        <f t="shared" si="121"/>
        <v>|</v>
      </c>
    </row>
    <row r="7793" spans="3:3" x14ac:dyDescent="0.15">
      <c r="C7793" t="str">
        <f t="shared" si="121"/>
        <v>|</v>
      </c>
    </row>
    <row r="7794" spans="3:3" x14ac:dyDescent="0.15">
      <c r="C7794" t="str">
        <f t="shared" si="121"/>
        <v>|</v>
      </c>
    </row>
    <row r="7795" spans="3:3" x14ac:dyDescent="0.15">
      <c r="C7795" t="str">
        <f t="shared" si="121"/>
        <v>|</v>
      </c>
    </row>
    <row r="7796" spans="3:3" x14ac:dyDescent="0.15">
      <c r="C7796" t="str">
        <f t="shared" si="121"/>
        <v>|</v>
      </c>
    </row>
    <row r="7797" spans="3:3" x14ac:dyDescent="0.15">
      <c r="C7797" t="str">
        <f t="shared" si="121"/>
        <v>|</v>
      </c>
    </row>
    <row r="7798" spans="3:3" x14ac:dyDescent="0.15">
      <c r="C7798" t="str">
        <f t="shared" si="121"/>
        <v>|</v>
      </c>
    </row>
    <row r="7799" spans="3:3" x14ac:dyDescent="0.15">
      <c r="C7799" t="str">
        <f t="shared" si="121"/>
        <v>|</v>
      </c>
    </row>
    <row r="7800" spans="3:3" x14ac:dyDescent="0.15">
      <c r="C7800" t="str">
        <f t="shared" si="121"/>
        <v>|</v>
      </c>
    </row>
    <row r="7801" spans="3:3" x14ac:dyDescent="0.15">
      <c r="C7801" t="str">
        <f t="shared" si="121"/>
        <v>|</v>
      </c>
    </row>
    <row r="7802" spans="3:3" x14ac:dyDescent="0.15">
      <c r="C7802" t="str">
        <f t="shared" si="121"/>
        <v>|</v>
      </c>
    </row>
    <row r="7803" spans="3:3" x14ac:dyDescent="0.15">
      <c r="C7803" t="str">
        <f t="shared" si="121"/>
        <v>|</v>
      </c>
    </row>
    <row r="7804" spans="3:3" x14ac:dyDescent="0.15">
      <c r="C7804" t="str">
        <f t="shared" si="121"/>
        <v>|</v>
      </c>
    </row>
    <row r="7805" spans="3:3" x14ac:dyDescent="0.15">
      <c r="C7805" t="str">
        <f t="shared" si="121"/>
        <v>|</v>
      </c>
    </row>
    <row r="7806" spans="3:3" x14ac:dyDescent="0.15">
      <c r="C7806" t="str">
        <f t="shared" si="121"/>
        <v>|</v>
      </c>
    </row>
    <row r="7807" spans="3:3" x14ac:dyDescent="0.15">
      <c r="C7807" t="str">
        <f t="shared" si="121"/>
        <v>|</v>
      </c>
    </row>
    <row r="7808" spans="3:3" x14ac:dyDescent="0.15">
      <c r="C7808" t="str">
        <f t="shared" si="121"/>
        <v>|</v>
      </c>
    </row>
    <row r="7809" spans="3:3" x14ac:dyDescent="0.15">
      <c r="C7809" t="str">
        <f t="shared" si="121"/>
        <v>|</v>
      </c>
    </row>
    <row r="7810" spans="3:3" x14ac:dyDescent="0.15">
      <c r="C7810" t="str">
        <f t="shared" si="121"/>
        <v>|</v>
      </c>
    </row>
    <row r="7811" spans="3:3" x14ac:dyDescent="0.15">
      <c r="C7811" t="str">
        <f t="shared" si="121"/>
        <v>|</v>
      </c>
    </row>
    <row r="7812" spans="3:3" x14ac:dyDescent="0.15">
      <c r="C7812" t="str">
        <f t="shared" si="121"/>
        <v>|</v>
      </c>
    </row>
    <row r="7813" spans="3:3" x14ac:dyDescent="0.15">
      <c r="C7813" t="str">
        <f t="shared" ref="C7813:C7876" si="122">CONCATENATE(A7813,"|",B7813)</f>
        <v>|</v>
      </c>
    </row>
    <row r="7814" spans="3:3" x14ac:dyDescent="0.15">
      <c r="C7814" t="str">
        <f t="shared" si="122"/>
        <v>|</v>
      </c>
    </row>
    <row r="7815" spans="3:3" x14ac:dyDescent="0.15">
      <c r="C7815" t="str">
        <f t="shared" si="122"/>
        <v>|</v>
      </c>
    </row>
    <row r="7816" spans="3:3" x14ac:dyDescent="0.15">
      <c r="C7816" t="str">
        <f t="shared" si="122"/>
        <v>|</v>
      </c>
    </row>
    <row r="7817" spans="3:3" x14ac:dyDescent="0.15">
      <c r="C7817" t="str">
        <f t="shared" si="122"/>
        <v>|</v>
      </c>
    </row>
    <row r="7818" spans="3:3" x14ac:dyDescent="0.15">
      <c r="C7818" t="str">
        <f t="shared" si="122"/>
        <v>|</v>
      </c>
    </row>
    <row r="7819" spans="3:3" x14ac:dyDescent="0.15">
      <c r="C7819" t="str">
        <f t="shared" si="122"/>
        <v>|</v>
      </c>
    </row>
    <row r="7820" spans="3:3" x14ac:dyDescent="0.15">
      <c r="C7820" t="str">
        <f t="shared" si="122"/>
        <v>|</v>
      </c>
    </row>
    <row r="7821" spans="3:3" x14ac:dyDescent="0.15">
      <c r="C7821" t="str">
        <f t="shared" si="122"/>
        <v>|</v>
      </c>
    </row>
    <row r="7822" spans="3:3" x14ac:dyDescent="0.15">
      <c r="C7822" t="str">
        <f t="shared" si="122"/>
        <v>|</v>
      </c>
    </row>
    <row r="7823" spans="3:3" x14ac:dyDescent="0.15">
      <c r="C7823" t="str">
        <f t="shared" si="122"/>
        <v>|</v>
      </c>
    </row>
    <row r="7824" spans="3:3" x14ac:dyDescent="0.15">
      <c r="C7824" t="str">
        <f t="shared" si="122"/>
        <v>|</v>
      </c>
    </row>
    <row r="7825" spans="3:3" x14ac:dyDescent="0.15">
      <c r="C7825" t="str">
        <f t="shared" si="122"/>
        <v>|</v>
      </c>
    </row>
    <row r="7826" spans="3:3" x14ac:dyDescent="0.15">
      <c r="C7826" t="str">
        <f t="shared" si="122"/>
        <v>|</v>
      </c>
    </row>
    <row r="7827" spans="3:3" x14ac:dyDescent="0.15">
      <c r="C7827" t="str">
        <f t="shared" si="122"/>
        <v>|</v>
      </c>
    </row>
    <row r="7828" spans="3:3" x14ac:dyDescent="0.15">
      <c r="C7828" t="str">
        <f t="shared" si="122"/>
        <v>|</v>
      </c>
    </row>
    <row r="7829" spans="3:3" x14ac:dyDescent="0.15">
      <c r="C7829" t="str">
        <f t="shared" si="122"/>
        <v>|</v>
      </c>
    </row>
    <row r="7830" spans="3:3" x14ac:dyDescent="0.15">
      <c r="C7830" t="str">
        <f t="shared" si="122"/>
        <v>|</v>
      </c>
    </row>
    <row r="7831" spans="3:3" x14ac:dyDescent="0.15">
      <c r="C7831" t="str">
        <f t="shared" si="122"/>
        <v>|</v>
      </c>
    </row>
    <row r="7832" spans="3:3" x14ac:dyDescent="0.15">
      <c r="C7832" t="str">
        <f t="shared" si="122"/>
        <v>|</v>
      </c>
    </row>
    <row r="7833" spans="3:3" x14ac:dyDescent="0.15">
      <c r="C7833" t="str">
        <f t="shared" si="122"/>
        <v>|</v>
      </c>
    </row>
    <row r="7834" spans="3:3" x14ac:dyDescent="0.15">
      <c r="C7834" t="str">
        <f t="shared" si="122"/>
        <v>|</v>
      </c>
    </row>
    <row r="7835" spans="3:3" x14ac:dyDescent="0.15">
      <c r="C7835" t="str">
        <f t="shared" si="122"/>
        <v>|</v>
      </c>
    </row>
    <row r="7836" spans="3:3" x14ac:dyDescent="0.15">
      <c r="C7836" t="str">
        <f t="shared" si="122"/>
        <v>|</v>
      </c>
    </row>
    <row r="7837" spans="3:3" x14ac:dyDescent="0.15">
      <c r="C7837" t="str">
        <f t="shared" si="122"/>
        <v>|</v>
      </c>
    </row>
    <row r="7838" spans="3:3" x14ac:dyDescent="0.15">
      <c r="C7838" t="str">
        <f t="shared" si="122"/>
        <v>|</v>
      </c>
    </row>
    <row r="7839" spans="3:3" x14ac:dyDescent="0.15">
      <c r="C7839" t="str">
        <f t="shared" si="122"/>
        <v>|</v>
      </c>
    </row>
    <row r="7840" spans="3:3" x14ac:dyDescent="0.15">
      <c r="C7840" t="str">
        <f t="shared" si="122"/>
        <v>|</v>
      </c>
    </row>
    <row r="7841" spans="3:3" x14ac:dyDescent="0.15">
      <c r="C7841" t="str">
        <f t="shared" si="122"/>
        <v>|</v>
      </c>
    </row>
    <row r="7842" spans="3:3" x14ac:dyDescent="0.15">
      <c r="C7842" t="str">
        <f t="shared" si="122"/>
        <v>|</v>
      </c>
    </row>
    <row r="7843" spans="3:3" x14ac:dyDescent="0.15">
      <c r="C7843" t="str">
        <f t="shared" si="122"/>
        <v>|</v>
      </c>
    </row>
    <row r="7844" spans="3:3" x14ac:dyDescent="0.15">
      <c r="C7844" t="str">
        <f t="shared" si="122"/>
        <v>|</v>
      </c>
    </row>
    <row r="7845" spans="3:3" x14ac:dyDescent="0.15">
      <c r="C7845" t="str">
        <f t="shared" si="122"/>
        <v>|</v>
      </c>
    </row>
    <row r="7846" spans="3:3" x14ac:dyDescent="0.15">
      <c r="C7846" t="str">
        <f t="shared" si="122"/>
        <v>|</v>
      </c>
    </row>
    <row r="7847" spans="3:3" x14ac:dyDescent="0.15">
      <c r="C7847" t="str">
        <f t="shared" si="122"/>
        <v>|</v>
      </c>
    </row>
    <row r="7848" spans="3:3" x14ac:dyDescent="0.15">
      <c r="C7848" t="str">
        <f t="shared" si="122"/>
        <v>|</v>
      </c>
    </row>
    <row r="7849" spans="3:3" x14ac:dyDescent="0.15">
      <c r="C7849" t="str">
        <f t="shared" si="122"/>
        <v>|</v>
      </c>
    </row>
    <row r="7850" spans="3:3" x14ac:dyDescent="0.15">
      <c r="C7850" t="str">
        <f t="shared" si="122"/>
        <v>|</v>
      </c>
    </row>
    <row r="7851" spans="3:3" x14ac:dyDescent="0.15">
      <c r="C7851" t="str">
        <f t="shared" si="122"/>
        <v>|</v>
      </c>
    </row>
    <row r="7852" spans="3:3" x14ac:dyDescent="0.15">
      <c r="C7852" t="str">
        <f t="shared" si="122"/>
        <v>|</v>
      </c>
    </row>
    <row r="7853" spans="3:3" x14ac:dyDescent="0.15">
      <c r="C7853" t="str">
        <f t="shared" si="122"/>
        <v>|</v>
      </c>
    </row>
    <row r="7854" spans="3:3" x14ac:dyDescent="0.15">
      <c r="C7854" t="str">
        <f t="shared" si="122"/>
        <v>|</v>
      </c>
    </row>
    <row r="7855" spans="3:3" x14ac:dyDescent="0.15">
      <c r="C7855" t="str">
        <f t="shared" si="122"/>
        <v>|</v>
      </c>
    </row>
    <row r="7856" spans="3:3" x14ac:dyDescent="0.15">
      <c r="C7856" t="str">
        <f t="shared" si="122"/>
        <v>|</v>
      </c>
    </row>
    <row r="7857" spans="3:3" x14ac:dyDescent="0.15">
      <c r="C7857" t="str">
        <f t="shared" si="122"/>
        <v>|</v>
      </c>
    </row>
    <row r="7858" spans="3:3" x14ac:dyDescent="0.15">
      <c r="C7858" t="str">
        <f t="shared" si="122"/>
        <v>|</v>
      </c>
    </row>
    <row r="7859" spans="3:3" x14ac:dyDescent="0.15">
      <c r="C7859" t="str">
        <f t="shared" si="122"/>
        <v>|</v>
      </c>
    </row>
    <row r="7860" spans="3:3" x14ac:dyDescent="0.15">
      <c r="C7860" t="str">
        <f t="shared" si="122"/>
        <v>|</v>
      </c>
    </row>
    <row r="7861" spans="3:3" x14ac:dyDescent="0.15">
      <c r="C7861" t="str">
        <f t="shared" si="122"/>
        <v>|</v>
      </c>
    </row>
    <row r="7862" spans="3:3" x14ac:dyDescent="0.15">
      <c r="C7862" t="str">
        <f t="shared" si="122"/>
        <v>|</v>
      </c>
    </row>
    <row r="7863" spans="3:3" x14ac:dyDescent="0.15">
      <c r="C7863" t="str">
        <f t="shared" si="122"/>
        <v>|</v>
      </c>
    </row>
    <row r="7864" spans="3:3" x14ac:dyDescent="0.15">
      <c r="C7864" t="str">
        <f t="shared" si="122"/>
        <v>|</v>
      </c>
    </row>
    <row r="7865" spans="3:3" x14ac:dyDescent="0.15">
      <c r="C7865" t="str">
        <f t="shared" si="122"/>
        <v>|</v>
      </c>
    </row>
    <row r="7866" spans="3:3" x14ac:dyDescent="0.15">
      <c r="C7866" t="str">
        <f t="shared" si="122"/>
        <v>|</v>
      </c>
    </row>
    <row r="7867" spans="3:3" x14ac:dyDescent="0.15">
      <c r="C7867" t="str">
        <f t="shared" si="122"/>
        <v>|</v>
      </c>
    </row>
    <row r="7868" spans="3:3" x14ac:dyDescent="0.15">
      <c r="C7868" t="str">
        <f t="shared" si="122"/>
        <v>|</v>
      </c>
    </row>
    <row r="7869" spans="3:3" x14ac:dyDescent="0.15">
      <c r="C7869" t="str">
        <f t="shared" si="122"/>
        <v>|</v>
      </c>
    </row>
    <row r="7870" spans="3:3" x14ac:dyDescent="0.15">
      <c r="C7870" t="str">
        <f t="shared" si="122"/>
        <v>|</v>
      </c>
    </row>
    <row r="7871" spans="3:3" x14ac:dyDescent="0.15">
      <c r="C7871" t="str">
        <f t="shared" si="122"/>
        <v>|</v>
      </c>
    </row>
    <row r="7872" spans="3:3" x14ac:dyDescent="0.15">
      <c r="C7872" t="str">
        <f t="shared" si="122"/>
        <v>|</v>
      </c>
    </row>
    <row r="7873" spans="3:3" x14ac:dyDescent="0.15">
      <c r="C7873" t="str">
        <f t="shared" si="122"/>
        <v>|</v>
      </c>
    </row>
    <row r="7874" spans="3:3" x14ac:dyDescent="0.15">
      <c r="C7874" t="str">
        <f t="shared" si="122"/>
        <v>|</v>
      </c>
    </row>
    <row r="7875" spans="3:3" x14ac:dyDescent="0.15">
      <c r="C7875" t="str">
        <f t="shared" si="122"/>
        <v>|</v>
      </c>
    </row>
    <row r="7876" spans="3:3" x14ac:dyDescent="0.15">
      <c r="C7876" t="str">
        <f t="shared" si="122"/>
        <v>|</v>
      </c>
    </row>
    <row r="7877" spans="3:3" x14ac:dyDescent="0.15">
      <c r="C7877" t="str">
        <f t="shared" ref="C7877:C7940" si="123">CONCATENATE(A7877,"|",B7877)</f>
        <v>|</v>
      </c>
    </row>
    <row r="7878" spans="3:3" x14ac:dyDescent="0.15">
      <c r="C7878" t="str">
        <f t="shared" si="123"/>
        <v>|</v>
      </c>
    </row>
    <row r="7879" spans="3:3" x14ac:dyDescent="0.15">
      <c r="C7879" t="str">
        <f t="shared" si="123"/>
        <v>|</v>
      </c>
    </row>
    <row r="7880" spans="3:3" x14ac:dyDescent="0.15">
      <c r="C7880" t="str">
        <f t="shared" si="123"/>
        <v>|</v>
      </c>
    </row>
    <row r="7881" spans="3:3" x14ac:dyDescent="0.15">
      <c r="C7881" t="str">
        <f t="shared" si="123"/>
        <v>|</v>
      </c>
    </row>
    <row r="7882" spans="3:3" x14ac:dyDescent="0.15">
      <c r="C7882" t="str">
        <f t="shared" si="123"/>
        <v>|</v>
      </c>
    </row>
    <row r="7883" spans="3:3" x14ac:dyDescent="0.15">
      <c r="C7883" t="str">
        <f t="shared" si="123"/>
        <v>|</v>
      </c>
    </row>
    <row r="7884" spans="3:3" x14ac:dyDescent="0.15">
      <c r="C7884" t="str">
        <f t="shared" si="123"/>
        <v>|</v>
      </c>
    </row>
    <row r="7885" spans="3:3" x14ac:dyDescent="0.15">
      <c r="C7885" t="str">
        <f t="shared" si="123"/>
        <v>|</v>
      </c>
    </row>
    <row r="7886" spans="3:3" x14ac:dyDescent="0.15">
      <c r="C7886" t="str">
        <f t="shared" si="123"/>
        <v>|</v>
      </c>
    </row>
    <row r="7887" spans="3:3" x14ac:dyDescent="0.15">
      <c r="C7887" t="str">
        <f t="shared" si="123"/>
        <v>|</v>
      </c>
    </row>
    <row r="7888" spans="3:3" x14ac:dyDescent="0.15">
      <c r="C7888" t="str">
        <f t="shared" si="123"/>
        <v>|</v>
      </c>
    </row>
    <row r="7889" spans="3:3" x14ac:dyDescent="0.15">
      <c r="C7889" t="str">
        <f t="shared" si="123"/>
        <v>|</v>
      </c>
    </row>
    <row r="7890" spans="3:3" x14ac:dyDescent="0.15">
      <c r="C7890" t="str">
        <f t="shared" si="123"/>
        <v>|</v>
      </c>
    </row>
    <row r="7891" spans="3:3" x14ac:dyDescent="0.15">
      <c r="C7891" t="str">
        <f t="shared" si="123"/>
        <v>|</v>
      </c>
    </row>
    <row r="7892" spans="3:3" x14ac:dyDescent="0.15">
      <c r="C7892" t="str">
        <f t="shared" si="123"/>
        <v>|</v>
      </c>
    </row>
    <row r="7893" spans="3:3" x14ac:dyDescent="0.15">
      <c r="C7893" t="str">
        <f t="shared" si="123"/>
        <v>|</v>
      </c>
    </row>
    <row r="7894" spans="3:3" x14ac:dyDescent="0.15">
      <c r="C7894" t="str">
        <f t="shared" si="123"/>
        <v>|</v>
      </c>
    </row>
    <row r="7895" spans="3:3" x14ac:dyDescent="0.15">
      <c r="C7895" t="str">
        <f t="shared" si="123"/>
        <v>|</v>
      </c>
    </row>
    <row r="7896" spans="3:3" x14ac:dyDescent="0.15">
      <c r="C7896" t="str">
        <f t="shared" si="123"/>
        <v>|</v>
      </c>
    </row>
    <row r="7897" spans="3:3" x14ac:dyDescent="0.15">
      <c r="C7897" t="str">
        <f t="shared" si="123"/>
        <v>|</v>
      </c>
    </row>
    <row r="7898" spans="3:3" x14ac:dyDescent="0.15">
      <c r="C7898" t="str">
        <f t="shared" si="123"/>
        <v>|</v>
      </c>
    </row>
    <row r="7899" spans="3:3" x14ac:dyDescent="0.15">
      <c r="C7899" t="str">
        <f t="shared" si="123"/>
        <v>|</v>
      </c>
    </row>
    <row r="7900" spans="3:3" x14ac:dyDescent="0.15">
      <c r="C7900" t="str">
        <f t="shared" si="123"/>
        <v>|</v>
      </c>
    </row>
    <row r="7901" spans="3:3" x14ac:dyDescent="0.15">
      <c r="C7901" t="str">
        <f t="shared" si="123"/>
        <v>|</v>
      </c>
    </row>
    <row r="7902" spans="3:3" x14ac:dyDescent="0.15">
      <c r="C7902" t="str">
        <f t="shared" si="123"/>
        <v>|</v>
      </c>
    </row>
    <row r="7903" spans="3:3" x14ac:dyDescent="0.15">
      <c r="C7903" t="str">
        <f t="shared" si="123"/>
        <v>|</v>
      </c>
    </row>
    <row r="7904" spans="3:3" x14ac:dyDescent="0.15">
      <c r="C7904" t="str">
        <f t="shared" si="123"/>
        <v>|</v>
      </c>
    </row>
    <row r="7905" spans="3:3" x14ac:dyDescent="0.15">
      <c r="C7905" t="str">
        <f t="shared" si="123"/>
        <v>|</v>
      </c>
    </row>
    <row r="7906" spans="3:3" x14ac:dyDescent="0.15">
      <c r="C7906" t="str">
        <f t="shared" si="123"/>
        <v>|</v>
      </c>
    </row>
    <row r="7907" spans="3:3" x14ac:dyDescent="0.15">
      <c r="C7907" t="str">
        <f t="shared" si="123"/>
        <v>|</v>
      </c>
    </row>
    <row r="7908" spans="3:3" x14ac:dyDescent="0.15">
      <c r="C7908" t="str">
        <f t="shared" si="123"/>
        <v>|</v>
      </c>
    </row>
    <row r="7909" spans="3:3" x14ac:dyDescent="0.15">
      <c r="C7909" t="str">
        <f t="shared" si="123"/>
        <v>|</v>
      </c>
    </row>
    <row r="7910" spans="3:3" x14ac:dyDescent="0.15">
      <c r="C7910" t="str">
        <f t="shared" si="123"/>
        <v>|</v>
      </c>
    </row>
    <row r="7911" spans="3:3" x14ac:dyDescent="0.15">
      <c r="C7911" t="str">
        <f t="shared" si="123"/>
        <v>|</v>
      </c>
    </row>
    <row r="7912" spans="3:3" x14ac:dyDescent="0.15">
      <c r="C7912" t="str">
        <f t="shared" si="123"/>
        <v>|</v>
      </c>
    </row>
    <row r="7913" spans="3:3" x14ac:dyDescent="0.15">
      <c r="C7913" t="str">
        <f t="shared" si="123"/>
        <v>|</v>
      </c>
    </row>
    <row r="7914" spans="3:3" x14ac:dyDescent="0.15">
      <c r="C7914" t="str">
        <f t="shared" si="123"/>
        <v>|</v>
      </c>
    </row>
    <row r="7915" spans="3:3" x14ac:dyDescent="0.15">
      <c r="C7915" t="str">
        <f t="shared" si="123"/>
        <v>|</v>
      </c>
    </row>
    <row r="7916" spans="3:3" x14ac:dyDescent="0.15">
      <c r="C7916" t="str">
        <f t="shared" si="123"/>
        <v>|</v>
      </c>
    </row>
    <row r="7917" spans="3:3" x14ac:dyDescent="0.15">
      <c r="C7917" t="str">
        <f t="shared" si="123"/>
        <v>|</v>
      </c>
    </row>
    <row r="7918" spans="3:3" x14ac:dyDescent="0.15">
      <c r="C7918" t="str">
        <f t="shared" si="123"/>
        <v>|</v>
      </c>
    </row>
    <row r="7919" spans="3:3" x14ac:dyDescent="0.15">
      <c r="C7919" t="str">
        <f t="shared" si="123"/>
        <v>|</v>
      </c>
    </row>
    <row r="7920" spans="3:3" x14ac:dyDescent="0.15">
      <c r="C7920" t="str">
        <f t="shared" si="123"/>
        <v>|</v>
      </c>
    </row>
    <row r="7921" spans="3:3" x14ac:dyDescent="0.15">
      <c r="C7921" t="str">
        <f t="shared" si="123"/>
        <v>|</v>
      </c>
    </row>
    <row r="7922" spans="3:3" x14ac:dyDescent="0.15">
      <c r="C7922" t="str">
        <f t="shared" si="123"/>
        <v>|</v>
      </c>
    </row>
    <row r="7923" spans="3:3" x14ac:dyDescent="0.15">
      <c r="C7923" t="str">
        <f t="shared" si="123"/>
        <v>|</v>
      </c>
    </row>
    <row r="7924" spans="3:3" x14ac:dyDescent="0.15">
      <c r="C7924" t="str">
        <f t="shared" si="123"/>
        <v>|</v>
      </c>
    </row>
    <row r="7925" spans="3:3" x14ac:dyDescent="0.15">
      <c r="C7925" t="str">
        <f t="shared" si="123"/>
        <v>|</v>
      </c>
    </row>
    <row r="7926" spans="3:3" x14ac:dyDescent="0.15">
      <c r="C7926" t="str">
        <f t="shared" si="123"/>
        <v>|</v>
      </c>
    </row>
    <row r="7927" spans="3:3" x14ac:dyDescent="0.15">
      <c r="C7927" t="str">
        <f t="shared" si="123"/>
        <v>|</v>
      </c>
    </row>
    <row r="7928" spans="3:3" x14ac:dyDescent="0.15">
      <c r="C7928" t="str">
        <f t="shared" si="123"/>
        <v>|</v>
      </c>
    </row>
    <row r="7929" spans="3:3" x14ac:dyDescent="0.15">
      <c r="C7929" t="str">
        <f t="shared" si="123"/>
        <v>|</v>
      </c>
    </row>
    <row r="7930" spans="3:3" x14ac:dyDescent="0.15">
      <c r="C7930" t="str">
        <f t="shared" si="123"/>
        <v>|</v>
      </c>
    </row>
    <row r="7931" spans="3:3" x14ac:dyDescent="0.15">
      <c r="C7931" t="str">
        <f t="shared" si="123"/>
        <v>|</v>
      </c>
    </row>
    <row r="7932" spans="3:3" x14ac:dyDescent="0.15">
      <c r="C7932" t="str">
        <f t="shared" si="123"/>
        <v>|</v>
      </c>
    </row>
    <row r="7933" spans="3:3" x14ac:dyDescent="0.15">
      <c r="C7933" t="str">
        <f t="shared" si="123"/>
        <v>|</v>
      </c>
    </row>
    <row r="7934" spans="3:3" x14ac:dyDescent="0.15">
      <c r="C7934" t="str">
        <f t="shared" si="123"/>
        <v>|</v>
      </c>
    </row>
    <row r="7935" spans="3:3" x14ac:dyDescent="0.15">
      <c r="C7935" t="str">
        <f t="shared" si="123"/>
        <v>|</v>
      </c>
    </row>
    <row r="7936" spans="3:3" x14ac:dyDescent="0.15">
      <c r="C7936" t="str">
        <f t="shared" si="123"/>
        <v>|</v>
      </c>
    </row>
    <row r="7937" spans="3:3" x14ac:dyDescent="0.15">
      <c r="C7937" t="str">
        <f t="shared" si="123"/>
        <v>|</v>
      </c>
    </row>
    <row r="7938" spans="3:3" x14ac:dyDescent="0.15">
      <c r="C7938" t="str">
        <f t="shared" si="123"/>
        <v>|</v>
      </c>
    </row>
    <row r="7939" spans="3:3" x14ac:dyDescent="0.15">
      <c r="C7939" t="str">
        <f t="shared" si="123"/>
        <v>|</v>
      </c>
    </row>
    <row r="7940" spans="3:3" x14ac:dyDescent="0.15">
      <c r="C7940" t="str">
        <f t="shared" si="123"/>
        <v>|</v>
      </c>
    </row>
    <row r="7941" spans="3:3" x14ac:dyDescent="0.15">
      <c r="C7941" t="str">
        <f t="shared" ref="C7941:C8004" si="124">CONCATENATE(A7941,"|",B7941)</f>
        <v>|</v>
      </c>
    </row>
    <row r="7942" spans="3:3" x14ac:dyDescent="0.15">
      <c r="C7942" t="str">
        <f t="shared" si="124"/>
        <v>|</v>
      </c>
    </row>
    <row r="7943" spans="3:3" x14ac:dyDescent="0.15">
      <c r="C7943" t="str">
        <f t="shared" si="124"/>
        <v>|</v>
      </c>
    </row>
    <row r="7944" spans="3:3" x14ac:dyDescent="0.15">
      <c r="C7944" t="str">
        <f t="shared" si="124"/>
        <v>|</v>
      </c>
    </row>
    <row r="7945" spans="3:3" x14ac:dyDescent="0.15">
      <c r="C7945" t="str">
        <f t="shared" si="124"/>
        <v>|</v>
      </c>
    </row>
    <row r="7946" spans="3:3" x14ac:dyDescent="0.15">
      <c r="C7946" t="str">
        <f t="shared" si="124"/>
        <v>|</v>
      </c>
    </row>
    <row r="7947" spans="3:3" x14ac:dyDescent="0.15">
      <c r="C7947" t="str">
        <f t="shared" si="124"/>
        <v>|</v>
      </c>
    </row>
    <row r="7948" spans="3:3" x14ac:dyDescent="0.15">
      <c r="C7948" t="str">
        <f t="shared" si="124"/>
        <v>|</v>
      </c>
    </row>
    <row r="7949" spans="3:3" x14ac:dyDescent="0.15">
      <c r="C7949" t="str">
        <f t="shared" si="124"/>
        <v>|</v>
      </c>
    </row>
    <row r="7950" spans="3:3" x14ac:dyDescent="0.15">
      <c r="C7950" t="str">
        <f t="shared" si="124"/>
        <v>|</v>
      </c>
    </row>
    <row r="7951" spans="3:3" x14ac:dyDescent="0.15">
      <c r="C7951" t="str">
        <f t="shared" si="124"/>
        <v>|</v>
      </c>
    </row>
    <row r="7952" spans="3:3" x14ac:dyDescent="0.15">
      <c r="C7952" t="str">
        <f t="shared" si="124"/>
        <v>|</v>
      </c>
    </row>
    <row r="7953" spans="3:3" x14ac:dyDescent="0.15">
      <c r="C7953" t="str">
        <f t="shared" si="124"/>
        <v>|</v>
      </c>
    </row>
    <row r="7954" spans="3:3" x14ac:dyDescent="0.15">
      <c r="C7954" t="str">
        <f t="shared" si="124"/>
        <v>|</v>
      </c>
    </row>
    <row r="7955" spans="3:3" x14ac:dyDescent="0.15">
      <c r="C7955" t="str">
        <f t="shared" si="124"/>
        <v>|</v>
      </c>
    </row>
    <row r="7956" spans="3:3" x14ac:dyDescent="0.15">
      <c r="C7956" t="str">
        <f t="shared" si="124"/>
        <v>|</v>
      </c>
    </row>
    <row r="7957" spans="3:3" x14ac:dyDescent="0.15">
      <c r="C7957" t="str">
        <f t="shared" si="124"/>
        <v>|</v>
      </c>
    </row>
    <row r="7958" spans="3:3" x14ac:dyDescent="0.15">
      <c r="C7958" t="str">
        <f t="shared" si="124"/>
        <v>|</v>
      </c>
    </row>
    <row r="7959" spans="3:3" x14ac:dyDescent="0.15">
      <c r="C7959" t="str">
        <f t="shared" si="124"/>
        <v>|</v>
      </c>
    </row>
    <row r="7960" spans="3:3" x14ac:dyDescent="0.15">
      <c r="C7960" t="str">
        <f t="shared" si="124"/>
        <v>|</v>
      </c>
    </row>
    <row r="7961" spans="3:3" x14ac:dyDescent="0.15">
      <c r="C7961" t="str">
        <f t="shared" si="124"/>
        <v>|</v>
      </c>
    </row>
    <row r="7962" spans="3:3" x14ac:dyDescent="0.15">
      <c r="C7962" t="str">
        <f t="shared" si="124"/>
        <v>|</v>
      </c>
    </row>
    <row r="7963" spans="3:3" x14ac:dyDescent="0.15">
      <c r="C7963" t="str">
        <f t="shared" si="124"/>
        <v>|</v>
      </c>
    </row>
    <row r="7964" spans="3:3" x14ac:dyDescent="0.15">
      <c r="C7964" t="str">
        <f t="shared" si="124"/>
        <v>|</v>
      </c>
    </row>
    <row r="7965" spans="3:3" x14ac:dyDescent="0.15">
      <c r="C7965" t="str">
        <f t="shared" si="124"/>
        <v>|</v>
      </c>
    </row>
    <row r="7966" spans="3:3" x14ac:dyDescent="0.15">
      <c r="C7966" t="str">
        <f t="shared" si="124"/>
        <v>|</v>
      </c>
    </row>
    <row r="7967" spans="3:3" x14ac:dyDescent="0.15">
      <c r="C7967" t="str">
        <f t="shared" si="124"/>
        <v>|</v>
      </c>
    </row>
    <row r="7968" spans="3:3" x14ac:dyDescent="0.15">
      <c r="C7968" t="str">
        <f t="shared" si="124"/>
        <v>|</v>
      </c>
    </row>
    <row r="7969" spans="3:3" x14ac:dyDescent="0.15">
      <c r="C7969" t="str">
        <f t="shared" si="124"/>
        <v>|</v>
      </c>
    </row>
    <row r="7970" spans="3:3" x14ac:dyDescent="0.15">
      <c r="C7970" t="str">
        <f t="shared" si="124"/>
        <v>|</v>
      </c>
    </row>
    <row r="7971" spans="3:3" x14ac:dyDescent="0.15">
      <c r="C7971" t="str">
        <f t="shared" si="124"/>
        <v>|</v>
      </c>
    </row>
    <row r="7972" spans="3:3" x14ac:dyDescent="0.15">
      <c r="C7972" t="str">
        <f t="shared" si="124"/>
        <v>|</v>
      </c>
    </row>
    <row r="7973" spans="3:3" x14ac:dyDescent="0.15">
      <c r="C7973" t="str">
        <f t="shared" si="124"/>
        <v>|</v>
      </c>
    </row>
    <row r="7974" spans="3:3" x14ac:dyDescent="0.15">
      <c r="C7974" t="str">
        <f t="shared" si="124"/>
        <v>|</v>
      </c>
    </row>
    <row r="7975" spans="3:3" x14ac:dyDescent="0.15">
      <c r="C7975" t="str">
        <f t="shared" si="124"/>
        <v>|</v>
      </c>
    </row>
    <row r="7976" spans="3:3" x14ac:dyDescent="0.15">
      <c r="C7976" t="str">
        <f t="shared" si="124"/>
        <v>|</v>
      </c>
    </row>
    <row r="7977" spans="3:3" x14ac:dyDescent="0.15">
      <c r="C7977" t="str">
        <f t="shared" si="124"/>
        <v>|</v>
      </c>
    </row>
    <row r="7978" spans="3:3" x14ac:dyDescent="0.15">
      <c r="C7978" t="str">
        <f t="shared" si="124"/>
        <v>|</v>
      </c>
    </row>
    <row r="7979" spans="3:3" x14ac:dyDescent="0.15">
      <c r="C7979" t="str">
        <f t="shared" si="124"/>
        <v>|</v>
      </c>
    </row>
    <row r="7980" spans="3:3" x14ac:dyDescent="0.15">
      <c r="C7980" t="str">
        <f t="shared" si="124"/>
        <v>|</v>
      </c>
    </row>
    <row r="7981" spans="3:3" x14ac:dyDescent="0.15">
      <c r="C7981" t="str">
        <f t="shared" si="124"/>
        <v>|</v>
      </c>
    </row>
    <row r="7982" spans="3:3" x14ac:dyDescent="0.15">
      <c r="C7982" t="str">
        <f t="shared" si="124"/>
        <v>|</v>
      </c>
    </row>
    <row r="7983" spans="3:3" x14ac:dyDescent="0.15">
      <c r="C7983" t="str">
        <f t="shared" si="124"/>
        <v>|</v>
      </c>
    </row>
    <row r="7984" spans="3:3" x14ac:dyDescent="0.15">
      <c r="C7984" t="str">
        <f t="shared" si="124"/>
        <v>|</v>
      </c>
    </row>
    <row r="7985" spans="3:3" x14ac:dyDescent="0.15">
      <c r="C7985" t="str">
        <f t="shared" si="124"/>
        <v>|</v>
      </c>
    </row>
    <row r="7986" spans="3:3" x14ac:dyDescent="0.15">
      <c r="C7986" t="str">
        <f t="shared" si="124"/>
        <v>|</v>
      </c>
    </row>
    <row r="7987" spans="3:3" x14ac:dyDescent="0.15">
      <c r="C7987" t="str">
        <f t="shared" si="124"/>
        <v>|</v>
      </c>
    </row>
    <row r="7988" spans="3:3" x14ac:dyDescent="0.15">
      <c r="C7988" t="str">
        <f t="shared" si="124"/>
        <v>|</v>
      </c>
    </row>
    <row r="7989" spans="3:3" x14ac:dyDescent="0.15">
      <c r="C7989" t="str">
        <f t="shared" si="124"/>
        <v>|</v>
      </c>
    </row>
    <row r="7990" spans="3:3" x14ac:dyDescent="0.15">
      <c r="C7990" t="str">
        <f t="shared" si="124"/>
        <v>|</v>
      </c>
    </row>
    <row r="7991" spans="3:3" x14ac:dyDescent="0.15">
      <c r="C7991" t="str">
        <f t="shared" si="124"/>
        <v>|</v>
      </c>
    </row>
    <row r="7992" spans="3:3" x14ac:dyDescent="0.15">
      <c r="C7992" t="str">
        <f t="shared" si="124"/>
        <v>|</v>
      </c>
    </row>
    <row r="7993" spans="3:3" x14ac:dyDescent="0.15">
      <c r="C7993" t="str">
        <f t="shared" si="124"/>
        <v>|</v>
      </c>
    </row>
    <row r="7994" spans="3:3" x14ac:dyDescent="0.15">
      <c r="C7994" t="str">
        <f t="shared" si="124"/>
        <v>|</v>
      </c>
    </row>
    <row r="7995" spans="3:3" x14ac:dyDescent="0.15">
      <c r="C7995" t="str">
        <f t="shared" si="124"/>
        <v>|</v>
      </c>
    </row>
    <row r="7996" spans="3:3" x14ac:dyDescent="0.15">
      <c r="C7996" t="str">
        <f t="shared" si="124"/>
        <v>|</v>
      </c>
    </row>
    <row r="7997" spans="3:3" x14ac:dyDescent="0.15">
      <c r="C7997" t="str">
        <f t="shared" si="124"/>
        <v>|</v>
      </c>
    </row>
    <row r="7998" spans="3:3" x14ac:dyDescent="0.15">
      <c r="C7998" t="str">
        <f t="shared" si="124"/>
        <v>|</v>
      </c>
    </row>
    <row r="7999" spans="3:3" x14ac:dyDescent="0.15">
      <c r="C7999" t="str">
        <f t="shared" si="124"/>
        <v>|</v>
      </c>
    </row>
    <row r="8000" spans="3:3" x14ac:dyDescent="0.15">
      <c r="C8000" t="str">
        <f t="shared" si="124"/>
        <v>|</v>
      </c>
    </row>
    <row r="8001" spans="3:3" x14ac:dyDescent="0.15">
      <c r="C8001" t="str">
        <f t="shared" si="124"/>
        <v>|</v>
      </c>
    </row>
    <row r="8002" spans="3:3" x14ac:dyDescent="0.15">
      <c r="C8002" t="str">
        <f t="shared" si="124"/>
        <v>|</v>
      </c>
    </row>
    <row r="8003" spans="3:3" x14ac:dyDescent="0.15">
      <c r="C8003" t="str">
        <f t="shared" si="124"/>
        <v>|</v>
      </c>
    </row>
    <row r="8004" spans="3:3" x14ac:dyDescent="0.15">
      <c r="C8004" t="str">
        <f t="shared" si="124"/>
        <v>|</v>
      </c>
    </row>
    <row r="8005" spans="3:3" x14ac:dyDescent="0.15">
      <c r="C8005" t="str">
        <f t="shared" ref="C8005:C8068" si="125">CONCATENATE(A8005,"|",B8005)</f>
        <v>|</v>
      </c>
    </row>
    <row r="8006" spans="3:3" x14ac:dyDescent="0.15">
      <c r="C8006" t="str">
        <f t="shared" si="125"/>
        <v>|</v>
      </c>
    </row>
    <row r="8007" spans="3:3" x14ac:dyDescent="0.15">
      <c r="C8007" t="str">
        <f t="shared" si="125"/>
        <v>|</v>
      </c>
    </row>
    <row r="8008" spans="3:3" x14ac:dyDescent="0.15">
      <c r="C8008" t="str">
        <f t="shared" si="125"/>
        <v>|</v>
      </c>
    </row>
    <row r="8009" spans="3:3" x14ac:dyDescent="0.15">
      <c r="C8009" t="str">
        <f t="shared" si="125"/>
        <v>|</v>
      </c>
    </row>
    <row r="8010" spans="3:3" x14ac:dyDescent="0.15">
      <c r="C8010" t="str">
        <f t="shared" si="125"/>
        <v>|</v>
      </c>
    </row>
    <row r="8011" spans="3:3" x14ac:dyDescent="0.15">
      <c r="C8011" t="str">
        <f t="shared" si="125"/>
        <v>|</v>
      </c>
    </row>
    <row r="8012" spans="3:3" x14ac:dyDescent="0.15">
      <c r="C8012" t="str">
        <f t="shared" si="125"/>
        <v>|</v>
      </c>
    </row>
    <row r="8013" spans="3:3" x14ac:dyDescent="0.15">
      <c r="C8013" t="str">
        <f t="shared" si="125"/>
        <v>|</v>
      </c>
    </row>
    <row r="8014" spans="3:3" x14ac:dyDescent="0.15">
      <c r="C8014" t="str">
        <f t="shared" si="125"/>
        <v>|</v>
      </c>
    </row>
    <row r="8015" spans="3:3" x14ac:dyDescent="0.15">
      <c r="C8015" t="str">
        <f t="shared" si="125"/>
        <v>|</v>
      </c>
    </row>
    <row r="8016" spans="3:3" x14ac:dyDescent="0.15">
      <c r="C8016" t="str">
        <f t="shared" si="125"/>
        <v>|</v>
      </c>
    </row>
    <row r="8017" spans="3:3" x14ac:dyDescent="0.15">
      <c r="C8017" t="str">
        <f t="shared" si="125"/>
        <v>|</v>
      </c>
    </row>
    <row r="8018" spans="3:3" x14ac:dyDescent="0.15">
      <c r="C8018" t="str">
        <f t="shared" si="125"/>
        <v>|</v>
      </c>
    </row>
    <row r="8019" spans="3:3" x14ac:dyDescent="0.15">
      <c r="C8019" t="str">
        <f t="shared" si="125"/>
        <v>|</v>
      </c>
    </row>
    <row r="8020" spans="3:3" x14ac:dyDescent="0.15">
      <c r="C8020" t="str">
        <f t="shared" si="125"/>
        <v>|</v>
      </c>
    </row>
    <row r="8021" spans="3:3" x14ac:dyDescent="0.15">
      <c r="C8021" t="str">
        <f t="shared" si="125"/>
        <v>|</v>
      </c>
    </row>
    <row r="8022" spans="3:3" x14ac:dyDescent="0.15">
      <c r="C8022" t="str">
        <f t="shared" si="125"/>
        <v>|</v>
      </c>
    </row>
    <row r="8023" spans="3:3" x14ac:dyDescent="0.15">
      <c r="C8023" t="str">
        <f t="shared" si="125"/>
        <v>|</v>
      </c>
    </row>
    <row r="8024" spans="3:3" x14ac:dyDescent="0.15">
      <c r="C8024" t="str">
        <f t="shared" si="125"/>
        <v>|</v>
      </c>
    </row>
    <row r="8025" spans="3:3" x14ac:dyDescent="0.15">
      <c r="C8025" t="str">
        <f t="shared" si="125"/>
        <v>|</v>
      </c>
    </row>
    <row r="8026" spans="3:3" x14ac:dyDescent="0.15">
      <c r="C8026" t="str">
        <f t="shared" si="125"/>
        <v>|</v>
      </c>
    </row>
    <row r="8027" spans="3:3" x14ac:dyDescent="0.15">
      <c r="C8027" t="str">
        <f t="shared" si="125"/>
        <v>|</v>
      </c>
    </row>
    <row r="8028" spans="3:3" x14ac:dyDescent="0.15">
      <c r="C8028" t="str">
        <f t="shared" si="125"/>
        <v>|</v>
      </c>
    </row>
    <row r="8029" spans="3:3" x14ac:dyDescent="0.15">
      <c r="C8029" t="str">
        <f t="shared" si="125"/>
        <v>|</v>
      </c>
    </row>
    <row r="8030" spans="3:3" x14ac:dyDescent="0.15">
      <c r="C8030" t="str">
        <f t="shared" si="125"/>
        <v>|</v>
      </c>
    </row>
    <row r="8031" spans="3:3" x14ac:dyDescent="0.15">
      <c r="C8031" t="str">
        <f t="shared" si="125"/>
        <v>|</v>
      </c>
    </row>
    <row r="8032" spans="3:3" x14ac:dyDescent="0.15">
      <c r="C8032" t="str">
        <f t="shared" si="125"/>
        <v>|</v>
      </c>
    </row>
    <row r="8033" spans="3:3" x14ac:dyDescent="0.15">
      <c r="C8033" t="str">
        <f t="shared" si="125"/>
        <v>|</v>
      </c>
    </row>
    <row r="8034" spans="3:3" x14ac:dyDescent="0.15">
      <c r="C8034" t="str">
        <f t="shared" si="125"/>
        <v>|</v>
      </c>
    </row>
    <row r="8035" spans="3:3" x14ac:dyDescent="0.15">
      <c r="C8035" t="str">
        <f t="shared" si="125"/>
        <v>|</v>
      </c>
    </row>
    <row r="8036" spans="3:3" x14ac:dyDescent="0.15">
      <c r="C8036" t="str">
        <f t="shared" si="125"/>
        <v>|</v>
      </c>
    </row>
    <row r="8037" spans="3:3" x14ac:dyDescent="0.15">
      <c r="C8037" t="str">
        <f t="shared" si="125"/>
        <v>|</v>
      </c>
    </row>
    <row r="8038" spans="3:3" x14ac:dyDescent="0.15">
      <c r="C8038" t="str">
        <f t="shared" si="125"/>
        <v>|</v>
      </c>
    </row>
    <row r="8039" spans="3:3" x14ac:dyDescent="0.15">
      <c r="C8039" t="str">
        <f t="shared" si="125"/>
        <v>|</v>
      </c>
    </row>
    <row r="8040" spans="3:3" x14ac:dyDescent="0.15">
      <c r="C8040" t="str">
        <f t="shared" si="125"/>
        <v>|</v>
      </c>
    </row>
    <row r="8041" spans="3:3" x14ac:dyDescent="0.15">
      <c r="C8041" t="str">
        <f t="shared" si="125"/>
        <v>|</v>
      </c>
    </row>
    <row r="8042" spans="3:3" x14ac:dyDescent="0.15">
      <c r="C8042" t="str">
        <f t="shared" si="125"/>
        <v>|</v>
      </c>
    </row>
    <row r="8043" spans="3:3" x14ac:dyDescent="0.15">
      <c r="C8043" t="str">
        <f t="shared" si="125"/>
        <v>|</v>
      </c>
    </row>
    <row r="8044" spans="3:3" x14ac:dyDescent="0.15">
      <c r="C8044" t="str">
        <f t="shared" si="125"/>
        <v>|</v>
      </c>
    </row>
    <row r="8045" spans="3:3" x14ac:dyDescent="0.15">
      <c r="C8045" t="str">
        <f t="shared" si="125"/>
        <v>|</v>
      </c>
    </row>
    <row r="8046" spans="3:3" x14ac:dyDescent="0.15">
      <c r="C8046" t="str">
        <f t="shared" si="125"/>
        <v>|</v>
      </c>
    </row>
    <row r="8047" spans="3:3" x14ac:dyDescent="0.15">
      <c r="C8047" t="str">
        <f t="shared" si="125"/>
        <v>|</v>
      </c>
    </row>
    <row r="8048" spans="3:3" x14ac:dyDescent="0.15">
      <c r="C8048" t="str">
        <f t="shared" si="125"/>
        <v>|</v>
      </c>
    </row>
    <row r="8049" spans="3:3" x14ac:dyDescent="0.15">
      <c r="C8049" t="str">
        <f t="shared" si="125"/>
        <v>|</v>
      </c>
    </row>
    <row r="8050" spans="3:3" x14ac:dyDescent="0.15">
      <c r="C8050" t="str">
        <f t="shared" si="125"/>
        <v>|</v>
      </c>
    </row>
    <row r="8051" spans="3:3" x14ac:dyDescent="0.15">
      <c r="C8051" t="str">
        <f t="shared" si="125"/>
        <v>|</v>
      </c>
    </row>
    <row r="8052" spans="3:3" x14ac:dyDescent="0.15">
      <c r="C8052" t="str">
        <f t="shared" si="125"/>
        <v>|</v>
      </c>
    </row>
    <row r="8053" spans="3:3" x14ac:dyDescent="0.15">
      <c r="C8053" t="str">
        <f t="shared" si="125"/>
        <v>|</v>
      </c>
    </row>
    <row r="8054" spans="3:3" x14ac:dyDescent="0.15">
      <c r="C8054" t="str">
        <f t="shared" si="125"/>
        <v>|</v>
      </c>
    </row>
    <row r="8055" spans="3:3" x14ac:dyDescent="0.15">
      <c r="C8055" t="str">
        <f t="shared" si="125"/>
        <v>|</v>
      </c>
    </row>
    <row r="8056" spans="3:3" x14ac:dyDescent="0.15">
      <c r="C8056" t="str">
        <f t="shared" si="125"/>
        <v>|</v>
      </c>
    </row>
    <row r="8057" spans="3:3" x14ac:dyDescent="0.15">
      <c r="C8057" t="str">
        <f t="shared" si="125"/>
        <v>|</v>
      </c>
    </row>
    <row r="8058" spans="3:3" x14ac:dyDescent="0.15">
      <c r="C8058" t="str">
        <f t="shared" si="125"/>
        <v>|</v>
      </c>
    </row>
    <row r="8059" spans="3:3" x14ac:dyDescent="0.15">
      <c r="C8059" t="str">
        <f t="shared" si="125"/>
        <v>|</v>
      </c>
    </row>
    <row r="8060" spans="3:3" x14ac:dyDescent="0.15">
      <c r="C8060" t="str">
        <f t="shared" si="125"/>
        <v>|</v>
      </c>
    </row>
    <row r="8061" spans="3:3" x14ac:dyDescent="0.15">
      <c r="C8061" t="str">
        <f t="shared" si="125"/>
        <v>|</v>
      </c>
    </row>
    <row r="8062" spans="3:3" x14ac:dyDescent="0.15">
      <c r="C8062" t="str">
        <f t="shared" si="125"/>
        <v>|</v>
      </c>
    </row>
    <row r="8063" spans="3:3" x14ac:dyDescent="0.15">
      <c r="C8063" t="str">
        <f t="shared" si="125"/>
        <v>|</v>
      </c>
    </row>
    <row r="8064" spans="3:3" x14ac:dyDescent="0.15">
      <c r="C8064" t="str">
        <f t="shared" si="125"/>
        <v>|</v>
      </c>
    </row>
    <row r="8065" spans="3:3" x14ac:dyDescent="0.15">
      <c r="C8065" t="str">
        <f t="shared" si="125"/>
        <v>|</v>
      </c>
    </row>
    <row r="8066" spans="3:3" x14ac:dyDescent="0.15">
      <c r="C8066" t="str">
        <f t="shared" si="125"/>
        <v>|</v>
      </c>
    </row>
    <row r="8067" spans="3:3" x14ac:dyDescent="0.15">
      <c r="C8067" t="str">
        <f t="shared" si="125"/>
        <v>|</v>
      </c>
    </row>
    <row r="8068" spans="3:3" x14ac:dyDescent="0.15">
      <c r="C8068" t="str">
        <f t="shared" si="125"/>
        <v>|</v>
      </c>
    </row>
    <row r="8069" spans="3:3" x14ac:dyDescent="0.15">
      <c r="C8069" t="str">
        <f t="shared" ref="C8069:C8132" si="126">CONCATENATE(A8069,"|",B8069)</f>
        <v>|</v>
      </c>
    </row>
    <row r="8070" spans="3:3" x14ac:dyDescent="0.15">
      <c r="C8070" t="str">
        <f t="shared" si="126"/>
        <v>|</v>
      </c>
    </row>
    <row r="8071" spans="3:3" x14ac:dyDescent="0.15">
      <c r="C8071" t="str">
        <f t="shared" si="126"/>
        <v>|</v>
      </c>
    </row>
    <row r="8072" spans="3:3" x14ac:dyDescent="0.15">
      <c r="C8072" t="str">
        <f t="shared" si="126"/>
        <v>|</v>
      </c>
    </row>
    <row r="8073" spans="3:3" x14ac:dyDescent="0.15">
      <c r="C8073" t="str">
        <f t="shared" si="126"/>
        <v>|</v>
      </c>
    </row>
    <row r="8074" spans="3:3" x14ac:dyDescent="0.15">
      <c r="C8074" t="str">
        <f t="shared" si="126"/>
        <v>|</v>
      </c>
    </row>
    <row r="8075" spans="3:3" x14ac:dyDescent="0.15">
      <c r="C8075" t="str">
        <f t="shared" si="126"/>
        <v>|</v>
      </c>
    </row>
    <row r="8076" spans="3:3" x14ac:dyDescent="0.15">
      <c r="C8076" t="str">
        <f t="shared" si="126"/>
        <v>|</v>
      </c>
    </row>
    <row r="8077" spans="3:3" x14ac:dyDescent="0.15">
      <c r="C8077" t="str">
        <f t="shared" si="126"/>
        <v>|</v>
      </c>
    </row>
    <row r="8078" spans="3:3" x14ac:dyDescent="0.15">
      <c r="C8078" t="str">
        <f t="shared" si="126"/>
        <v>|</v>
      </c>
    </row>
    <row r="8079" spans="3:3" x14ac:dyDescent="0.15">
      <c r="C8079" t="str">
        <f t="shared" si="126"/>
        <v>|</v>
      </c>
    </row>
    <row r="8080" spans="3:3" x14ac:dyDescent="0.15">
      <c r="C8080" t="str">
        <f t="shared" si="126"/>
        <v>|</v>
      </c>
    </row>
    <row r="8081" spans="3:3" x14ac:dyDescent="0.15">
      <c r="C8081" t="str">
        <f t="shared" si="126"/>
        <v>|</v>
      </c>
    </row>
    <row r="8082" spans="3:3" x14ac:dyDescent="0.15">
      <c r="C8082" t="str">
        <f t="shared" si="126"/>
        <v>|</v>
      </c>
    </row>
    <row r="8083" spans="3:3" x14ac:dyDescent="0.15">
      <c r="C8083" t="str">
        <f t="shared" si="126"/>
        <v>|</v>
      </c>
    </row>
    <row r="8084" spans="3:3" x14ac:dyDescent="0.15">
      <c r="C8084" t="str">
        <f t="shared" si="126"/>
        <v>|</v>
      </c>
    </row>
    <row r="8085" spans="3:3" x14ac:dyDescent="0.15">
      <c r="C8085" t="str">
        <f t="shared" si="126"/>
        <v>|</v>
      </c>
    </row>
    <row r="8086" spans="3:3" x14ac:dyDescent="0.15">
      <c r="C8086" t="str">
        <f t="shared" si="126"/>
        <v>|</v>
      </c>
    </row>
    <row r="8087" spans="3:3" x14ac:dyDescent="0.15">
      <c r="C8087" t="str">
        <f t="shared" si="126"/>
        <v>|</v>
      </c>
    </row>
    <row r="8088" spans="3:3" x14ac:dyDescent="0.15">
      <c r="C8088" t="str">
        <f t="shared" si="126"/>
        <v>|</v>
      </c>
    </row>
    <row r="8089" spans="3:3" x14ac:dyDescent="0.15">
      <c r="C8089" t="str">
        <f t="shared" si="126"/>
        <v>|</v>
      </c>
    </row>
    <row r="8090" spans="3:3" x14ac:dyDescent="0.15">
      <c r="C8090" t="str">
        <f t="shared" si="126"/>
        <v>|</v>
      </c>
    </row>
    <row r="8091" spans="3:3" x14ac:dyDescent="0.15">
      <c r="C8091" t="str">
        <f t="shared" si="126"/>
        <v>|</v>
      </c>
    </row>
    <row r="8092" spans="3:3" x14ac:dyDescent="0.15">
      <c r="C8092" t="str">
        <f t="shared" si="126"/>
        <v>|</v>
      </c>
    </row>
    <row r="8093" spans="3:3" x14ac:dyDescent="0.15">
      <c r="C8093" t="str">
        <f t="shared" si="126"/>
        <v>|</v>
      </c>
    </row>
    <row r="8094" spans="3:3" x14ac:dyDescent="0.15">
      <c r="C8094" t="str">
        <f t="shared" si="126"/>
        <v>|</v>
      </c>
    </row>
    <row r="8095" spans="3:3" x14ac:dyDescent="0.15">
      <c r="C8095" t="str">
        <f t="shared" si="126"/>
        <v>|</v>
      </c>
    </row>
    <row r="8096" spans="3:3" x14ac:dyDescent="0.15">
      <c r="C8096" t="str">
        <f t="shared" si="126"/>
        <v>|</v>
      </c>
    </row>
    <row r="8097" spans="3:3" x14ac:dyDescent="0.15">
      <c r="C8097" t="str">
        <f t="shared" si="126"/>
        <v>|</v>
      </c>
    </row>
    <row r="8098" spans="3:3" x14ac:dyDescent="0.15">
      <c r="C8098" t="str">
        <f t="shared" si="126"/>
        <v>|</v>
      </c>
    </row>
    <row r="8099" spans="3:3" x14ac:dyDescent="0.15">
      <c r="C8099" t="str">
        <f t="shared" si="126"/>
        <v>|</v>
      </c>
    </row>
    <row r="8100" spans="3:3" x14ac:dyDescent="0.15">
      <c r="C8100" t="str">
        <f t="shared" si="126"/>
        <v>|</v>
      </c>
    </row>
    <row r="8101" spans="3:3" x14ac:dyDescent="0.15">
      <c r="C8101" t="str">
        <f t="shared" si="126"/>
        <v>|</v>
      </c>
    </row>
    <row r="8102" spans="3:3" x14ac:dyDescent="0.15">
      <c r="C8102" t="str">
        <f t="shared" si="126"/>
        <v>|</v>
      </c>
    </row>
    <row r="8103" spans="3:3" x14ac:dyDescent="0.15">
      <c r="C8103" t="str">
        <f t="shared" si="126"/>
        <v>|</v>
      </c>
    </row>
    <row r="8104" spans="3:3" x14ac:dyDescent="0.15">
      <c r="C8104" t="str">
        <f t="shared" si="126"/>
        <v>|</v>
      </c>
    </row>
    <row r="8105" spans="3:3" x14ac:dyDescent="0.15">
      <c r="C8105" t="str">
        <f t="shared" si="126"/>
        <v>|</v>
      </c>
    </row>
    <row r="8106" spans="3:3" x14ac:dyDescent="0.15">
      <c r="C8106" t="str">
        <f t="shared" si="126"/>
        <v>|</v>
      </c>
    </row>
    <row r="8107" spans="3:3" x14ac:dyDescent="0.15">
      <c r="C8107" t="str">
        <f t="shared" si="126"/>
        <v>|</v>
      </c>
    </row>
    <row r="8108" spans="3:3" x14ac:dyDescent="0.15">
      <c r="C8108" t="str">
        <f t="shared" si="126"/>
        <v>|</v>
      </c>
    </row>
    <row r="8109" spans="3:3" x14ac:dyDescent="0.15">
      <c r="C8109" t="str">
        <f t="shared" si="126"/>
        <v>|</v>
      </c>
    </row>
    <row r="8110" spans="3:3" x14ac:dyDescent="0.15">
      <c r="C8110" t="str">
        <f t="shared" si="126"/>
        <v>|</v>
      </c>
    </row>
    <row r="8111" spans="3:3" x14ac:dyDescent="0.15">
      <c r="C8111" t="str">
        <f t="shared" si="126"/>
        <v>|</v>
      </c>
    </row>
    <row r="8112" spans="3:3" x14ac:dyDescent="0.15">
      <c r="C8112" t="str">
        <f t="shared" si="126"/>
        <v>|</v>
      </c>
    </row>
    <row r="8113" spans="3:3" x14ac:dyDescent="0.15">
      <c r="C8113" t="str">
        <f t="shared" si="126"/>
        <v>|</v>
      </c>
    </row>
    <row r="8114" spans="3:3" x14ac:dyDescent="0.15">
      <c r="C8114" t="str">
        <f t="shared" si="126"/>
        <v>|</v>
      </c>
    </row>
    <row r="8115" spans="3:3" x14ac:dyDescent="0.15">
      <c r="C8115" t="str">
        <f t="shared" si="126"/>
        <v>|</v>
      </c>
    </row>
    <row r="8116" spans="3:3" x14ac:dyDescent="0.15">
      <c r="C8116" t="str">
        <f t="shared" si="126"/>
        <v>|</v>
      </c>
    </row>
    <row r="8117" spans="3:3" x14ac:dyDescent="0.15">
      <c r="C8117" t="str">
        <f t="shared" si="126"/>
        <v>|</v>
      </c>
    </row>
    <row r="8118" spans="3:3" x14ac:dyDescent="0.15">
      <c r="C8118" t="str">
        <f t="shared" si="126"/>
        <v>|</v>
      </c>
    </row>
    <row r="8119" spans="3:3" x14ac:dyDescent="0.15">
      <c r="C8119" t="str">
        <f t="shared" si="126"/>
        <v>|</v>
      </c>
    </row>
    <row r="8120" spans="3:3" x14ac:dyDescent="0.15">
      <c r="C8120" t="str">
        <f t="shared" si="126"/>
        <v>|</v>
      </c>
    </row>
    <row r="8121" spans="3:3" x14ac:dyDescent="0.15">
      <c r="C8121" t="str">
        <f t="shared" si="126"/>
        <v>|</v>
      </c>
    </row>
    <row r="8122" spans="3:3" x14ac:dyDescent="0.15">
      <c r="C8122" t="str">
        <f t="shared" si="126"/>
        <v>|</v>
      </c>
    </row>
    <row r="8123" spans="3:3" x14ac:dyDescent="0.15">
      <c r="C8123" t="str">
        <f t="shared" si="126"/>
        <v>|</v>
      </c>
    </row>
    <row r="8124" spans="3:3" x14ac:dyDescent="0.15">
      <c r="C8124" t="str">
        <f t="shared" si="126"/>
        <v>|</v>
      </c>
    </row>
    <row r="8125" spans="3:3" x14ac:dyDescent="0.15">
      <c r="C8125" t="str">
        <f t="shared" si="126"/>
        <v>|</v>
      </c>
    </row>
    <row r="8126" spans="3:3" x14ac:dyDescent="0.15">
      <c r="C8126" t="str">
        <f t="shared" si="126"/>
        <v>|</v>
      </c>
    </row>
    <row r="8127" spans="3:3" x14ac:dyDescent="0.15">
      <c r="C8127" t="str">
        <f t="shared" si="126"/>
        <v>|</v>
      </c>
    </row>
    <row r="8128" spans="3:3" x14ac:dyDescent="0.15">
      <c r="C8128" t="str">
        <f t="shared" si="126"/>
        <v>|</v>
      </c>
    </row>
    <row r="8129" spans="3:3" x14ac:dyDescent="0.15">
      <c r="C8129" t="str">
        <f t="shared" si="126"/>
        <v>|</v>
      </c>
    </row>
    <row r="8130" spans="3:3" x14ac:dyDescent="0.15">
      <c r="C8130" t="str">
        <f t="shared" si="126"/>
        <v>|</v>
      </c>
    </row>
    <row r="8131" spans="3:3" x14ac:dyDescent="0.15">
      <c r="C8131" t="str">
        <f t="shared" si="126"/>
        <v>|</v>
      </c>
    </row>
    <row r="8132" spans="3:3" x14ac:dyDescent="0.15">
      <c r="C8132" t="str">
        <f t="shared" si="126"/>
        <v>|</v>
      </c>
    </row>
    <row r="8133" spans="3:3" x14ac:dyDescent="0.15">
      <c r="C8133" t="str">
        <f t="shared" ref="C8133:C8196" si="127">CONCATENATE(A8133,"|",B8133)</f>
        <v>|</v>
      </c>
    </row>
    <row r="8134" spans="3:3" x14ac:dyDescent="0.15">
      <c r="C8134" t="str">
        <f t="shared" si="127"/>
        <v>|</v>
      </c>
    </row>
    <row r="8135" spans="3:3" x14ac:dyDescent="0.15">
      <c r="C8135" t="str">
        <f t="shared" si="127"/>
        <v>|</v>
      </c>
    </row>
    <row r="8136" spans="3:3" x14ac:dyDescent="0.15">
      <c r="C8136" t="str">
        <f t="shared" si="127"/>
        <v>|</v>
      </c>
    </row>
    <row r="8137" spans="3:3" x14ac:dyDescent="0.15">
      <c r="C8137" t="str">
        <f t="shared" si="127"/>
        <v>|</v>
      </c>
    </row>
    <row r="8138" spans="3:3" x14ac:dyDescent="0.15">
      <c r="C8138" t="str">
        <f t="shared" si="127"/>
        <v>|</v>
      </c>
    </row>
    <row r="8139" spans="3:3" x14ac:dyDescent="0.15">
      <c r="C8139" t="str">
        <f t="shared" si="127"/>
        <v>|</v>
      </c>
    </row>
    <row r="8140" spans="3:3" x14ac:dyDescent="0.15">
      <c r="C8140" t="str">
        <f t="shared" si="127"/>
        <v>|</v>
      </c>
    </row>
    <row r="8141" spans="3:3" x14ac:dyDescent="0.15">
      <c r="C8141" t="str">
        <f t="shared" si="127"/>
        <v>|</v>
      </c>
    </row>
    <row r="8142" spans="3:3" x14ac:dyDescent="0.15">
      <c r="C8142" t="str">
        <f t="shared" si="127"/>
        <v>|</v>
      </c>
    </row>
    <row r="8143" spans="3:3" x14ac:dyDescent="0.15">
      <c r="C8143" t="str">
        <f t="shared" si="127"/>
        <v>|</v>
      </c>
    </row>
    <row r="8144" spans="3:3" x14ac:dyDescent="0.15">
      <c r="C8144" t="str">
        <f t="shared" si="127"/>
        <v>|</v>
      </c>
    </row>
    <row r="8145" spans="3:3" x14ac:dyDescent="0.15">
      <c r="C8145" t="str">
        <f t="shared" si="127"/>
        <v>|</v>
      </c>
    </row>
    <row r="8146" spans="3:3" x14ac:dyDescent="0.15">
      <c r="C8146" t="str">
        <f t="shared" si="127"/>
        <v>|</v>
      </c>
    </row>
    <row r="8147" spans="3:3" x14ac:dyDescent="0.15">
      <c r="C8147" t="str">
        <f t="shared" si="127"/>
        <v>|</v>
      </c>
    </row>
    <row r="8148" spans="3:3" x14ac:dyDescent="0.15">
      <c r="C8148" t="str">
        <f t="shared" si="127"/>
        <v>|</v>
      </c>
    </row>
    <row r="8149" spans="3:3" x14ac:dyDescent="0.15">
      <c r="C8149" t="str">
        <f t="shared" si="127"/>
        <v>|</v>
      </c>
    </row>
    <row r="8150" spans="3:3" x14ac:dyDescent="0.15">
      <c r="C8150" t="str">
        <f t="shared" si="127"/>
        <v>|</v>
      </c>
    </row>
    <row r="8151" spans="3:3" x14ac:dyDescent="0.15">
      <c r="C8151" t="str">
        <f t="shared" si="127"/>
        <v>|</v>
      </c>
    </row>
    <row r="8152" spans="3:3" x14ac:dyDescent="0.15">
      <c r="C8152" t="str">
        <f t="shared" si="127"/>
        <v>|</v>
      </c>
    </row>
    <row r="8153" spans="3:3" x14ac:dyDescent="0.15">
      <c r="C8153" t="str">
        <f t="shared" si="127"/>
        <v>|</v>
      </c>
    </row>
    <row r="8154" spans="3:3" x14ac:dyDescent="0.15">
      <c r="C8154" t="str">
        <f t="shared" si="127"/>
        <v>|</v>
      </c>
    </row>
    <row r="8155" spans="3:3" x14ac:dyDescent="0.15">
      <c r="C8155" t="str">
        <f t="shared" si="127"/>
        <v>|</v>
      </c>
    </row>
    <row r="8156" spans="3:3" x14ac:dyDescent="0.15">
      <c r="C8156" t="str">
        <f t="shared" si="127"/>
        <v>|</v>
      </c>
    </row>
    <row r="8157" spans="3:3" x14ac:dyDescent="0.15">
      <c r="C8157" t="str">
        <f t="shared" si="127"/>
        <v>|</v>
      </c>
    </row>
    <row r="8158" spans="3:3" x14ac:dyDescent="0.15">
      <c r="C8158" t="str">
        <f t="shared" si="127"/>
        <v>|</v>
      </c>
    </row>
    <row r="8159" spans="3:3" x14ac:dyDescent="0.15">
      <c r="C8159" t="str">
        <f t="shared" si="127"/>
        <v>|</v>
      </c>
    </row>
    <row r="8160" spans="3:3" x14ac:dyDescent="0.15">
      <c r="C8160" t="str">
        <f t="shared" si="127"/>
        <v>|</v>
      </c>
    </row>
    <row r="8161" spans="3:3" x14ac:dyDescent="0.15">
      <c r="C8161" t="str">
        <f t="shared" si="127"/>
        <v>|</v>
      </c>
    </row>
    <row r="8162" spans="3:3" x14ac:dyDescent="0.15">
      <c r="C8162" t="str">
        <f t="shared" si="127"/>
        <v>|</v>
      </c>
    </row>
    <row r="8163" spans="3:3" x14ac:dyDescent="0.15">
      <c r="C8163" t="str">
        <f t="shared" si="127"/>
        <v>|</v>
      </c>
    </row>
    <row r="8164" spans="3:3" x14ac:dyDescent="0.15">
      <c r="C8164" t="str">
        <f t="shared" si="127"/>
        <v>|</v>
      </c>
    </row>
    <row r="8165" spans="3:3" x14ac:dyDescent="0.15">
      <c r="C8165" t="str">
        <f t="shared" si="127"/>
        <v>|</v>
      </c>
    </row>
    <row r="8166" spans="3:3" x14ac:dyDescent="0.15">
      <c r="C8166" t="str">
        <f t="shared" si="127"/>
        <v>|</v>
      </c>
    </row>
    <row r="8167" spans="3:3" x14ac:dyDescent="0.15">
      <c r="C8167" t="str">
        <f t="shared" si="127"/>
        <v>|</v>
      </c>
    </row>
    <row r="8168" spans="3:3" x14ac:dyDescent="0.15">
      <c r="C8168" t="str">
        <f t="shared" si="127"/>
        <v>|</v>
      </c>
    </row>
    <row r="8169" spans="3:3" x14ac:dyDescent="0.15">
      <c r="C8169" t="str">
        <f t="shared" si="127"/>
        <v>|</v>
      </c>
    </row>
    <row r="8170" spans="3:3" x14ac:dyDescent="0.15">
      <c r="C8170" t="str">
        <f t="shared" si="127"/>
        <v>|</v>
      </c>
    </row>
    <row r="8171" spans="3:3" x14ac:dyDescent="0.15">
      <c r="C8171" t="str">
        <f t="shared" si="127"/>
        <v>|</v>
      </c>
    </row>
    <row r="8172" spans="3:3" x14ac:dyDescent="0.15">
      <c r="C8172" t="str">
        <f t="shared" si="127"/>
        <v>|</v>
      </c>
    </row>
    <row r="8173" spans="3:3" x14ac:dyDescent="0.15">
      <c r="C8173" t="str">
        <f t="shared" si="127"/>
        <v>|</v>
      </c>
    </row>
    <row r="8174" spans="3:3" x14ac:dyDescent="0.15">
      <c r="C8174" t="str">
        <f t="shared" si="127"/>
        <v>|</v>
      </c>
    </row>
    <row r="8175" spans="3:3" x14ac:dyDescent="0.15">
      <c r="C8175" t="str">
        <f t="shared" si="127"/>
        <v>|</v>
      </c>
    </row>
    <row r="8176" spans="3:3" x14ac:dyDescent="0.15">
      <c r="C8176" t="str">
        <f t="shared" si="127"/>
        <v>|</v>
      </c>
    </row>
    <row r="8177" spans="3:3" x14ac:dyDescent="0.15">
      <c r="C8177" t="str">
        <f t="shared" si="127"/>
        <v>|</v>
      </c>
    </row>
    <row r="8178" spans="3:3" x14ac:dyDescent="0.15">
      <c r="C8178" t="str">
        <f t="shared" si="127"/>
        <v>|</v>
      </c>
    </row>
    <row r="8179" spans="3:3" x14ac:dyDescent="0.15">
      <c r="C8179" t="str">
        <f t="shared" si="127"/>
        <v>|</v>
      </c>
    </row>
    <row r="8180" spans="3:3" x14ac:dyDescent="0.15">
      <c r="C8180" t="str">
        <f t="shared" si="127"/>
        <v>|</v>
      </c>
    </row>
    <row r="8181" spans="3:3" x14ac:dyDescent="0.15">
      <c r="C8181" t="str">
        <f t="shared" si="127"/>
        <v>|</v>
      </c>
    </row>
    <row r="8182" spans="3:3" x14ac:dyDescent="0.15">
      <c r="C8182" t="str">
        <f t="shared" si="127"/>
        <v>|</v>
      </c>
    </row>
    <row r="8183" spans="3:3" x14ac:dyDescent="0.15">
      <c r="C8183" t="str">
        <f t="shared" si="127"/>
        <v>|</v>
      </c>
    </row>
    <row r="8184" spans="3:3" x14ac:dyDescent="0.15">
      <c r="C8184" t="str">
        <f t="shared" si="127"/>
        <v>|</v>
      </c>
    </row>
    <row r="8185" spans="3:3" x14ac:dyDescent="0.15">
      <c r="C8185" t="str">
        <f t="shared" si="127"/>
        <v>|</v>
      </c>
    </row>
    <row r="8186" spans="3:3" x14ac:dyDescent="0.15">
      <c r="C8186" t="str">
        <f t="shared" si="127"/>
        <v>|</v>
      </c>
    </row>
    <row r="8187" spans="3:3" x14ac:dyDescent="0.15">
      <c r="C8187" t="str">
        <f t="shared" si="127"/>
        <v>|</v>
      </c>
    </row>
    <row r="8188" spans="3:3" x14ac:dyDescent="0.15">
      <c r="C8188" t="str">
        <f t="shared" si="127"/>
        <v>|</v>
      </c>
    </row>
    <row r="8189" spans="3:3" x14ac:dyDescent="0.15">
      <c r="C8189" t="str">
        <f t="shared" si="127"/>
        <v>|</v>
      </c>
    </row>
    <row r="8190" spans="3:3" x14ac:dyDescent="0.15">
      <c r="C8190" t="str">
        <f t="shared" si="127"/>
        <v>|</v>
      </c>
    </row>
    <row r="8191" spans="3:3" x14ac:dyDescent="0.15">
      <c r="C8191" t="str">
        <f t="shared" si="127"/>
        <v>|</v>
      </c>
    </row>
    <row r="8192" spans="3:3" x14ac:dyDescent="0.15">
      <c r="C8192" t="str">
        <f t="shared" si="127"/>
        <v>|</v>
      </c>
    </row>
    <row r="8193" spans="3:3" x14ac:dyDescent="0.15">
      <c r="C8193" t="str">
        <f t="shared" si="127"/>
        <v>|</v>
      </c>
    </row>
    <row r="8194" spans="3:3" x14ac:dyDescent="0.15">
      <c r="C8194" t="str">
        <f t="shared" si="127"/>
        <v>|</v>
      </c>
    </row>
    <row r="8195" spans="3:3" x14ac:dyDescent="0.15">
      <c r="C8195" t="str">
        <f t="shared" si="127"/>
        <v>|</v>
      </c>
    </row>
    <row r="8196" spans="3:3" x14ac:dyDescent="0.15">
      <c r="C8196" t="str">
        <f t="shared" si="127"/>
        <v>|</v>
      </c>
    </row>
    <row r="8197" spans="3:3" x14ac:dyDescent="0.15">
      <c r="C8197" t="str">
        <f t="shared" ref="C8197:C8260" si="128">CONCATENATE(A8197,"|",B8197)</f>
        <v>|</v>
      </c>
    </row>
    <row r="8198" spans="3:3" x14ac:dyDescent="0.15">
      <c r="C8198" t="str">
        <f t="shared" si="128"/>
        <v>|</v>
      </c>
    </row>
    <row r="8199" spans="3:3" x14ac:dyDescent="0.15">
      <c r="C8199" t="str">
        <f t="shared" si="128"/>
        <v>|</v>
      </c>
    </row>
    <row r="8200" spans="3:3" x14ac:dyDescent="0.15">
      <c r="C8200" t="str">
        <f t="shared" si="128"/>
        <v>|</v>
      </c>
    </row>
    <row r="8201" spans="3:3" x14ac:dyDescent="0.15">
      <c r="C8201" t="str">
        <f t="shared" si="128"/>
        <v>|</v>
      </c>
    </row>
    <row r="8202" spans="3:3" x14ac:dyDescent="0.15">
      <c r="C8202" t="str">
        <f t="shared" si="128"/>
        <v>|</v>
      </c>
    </row>
    <row r="8203" spans="3:3" x14ac:dyDescent="0.15">
      <c r="C8203" t="str">
        <f t="shared" si="128"/>
        <v>|</v>
      </c>
    </row>
    <row r="8204" spans="3:3" x14ac:dyDescent="0.15">
      <c r="C8204" t="str">
        <f t="shared" si="128"/>
        <v>|</v>
      </c>
    </row>
    <row r="8205" spans="3:3" x14ac:dyDescent="0.15">
      <c r="C8205" t="str">
        <f t="shared" si="128"/>
        <v>|</v>
      </c>
    </row>
    <row r="8206" spans="3:3" x14ac:dyDescent="0.15">
      <c r="C8206" t="str">
        <f t="shared" si="128"/>
        <v>|</v>
      </c>
    </row>
    <row r="8207" spans="3:3" x14ac:dyDescent="0.15">
      <c r="C8207" t="str">
        <f t="shared" si="128"/>
        <v>|</v>
      </c>
    </row>
    <row r="8208" spans="3:3" x14ac:dyDescent="0.15">
      <c r="C8208" t="str">
        <f t="shared" si="128"/>
        <v>|</v>
      </c>
    </row>
    <row r="8209" spans="3:3" x14ac:dyDescent="0.15">
      <c r="C8209" t="str">
        <f t="shared" si="128"/>
        <v>|</v>
      </c>
    </row>
    <row r="8210" spans="3:3" x14ac:dyDescent="0.15">
      <c r="C8210" t="str">
        <f t="shared" si="128"/>
        <v>|</v>
      </c>
    </row>
    <row r="8211" spans="3:3" x14ac:dyDescent="0.15">
      <c r="C8211" t="str">
        <f t="shared" si="128"/>
        <v>|</v>
      </c>
    </row>
    <row r="8212" spans="3:3" x14ac:dyDescent="0.15">
      <c r="C8212" t="str">
        <f t="shared" si="128"/>
        <v>|</v>
      </c>
    </row>
    <row r="8213" spans="3:3" x14ac:dyDescent="0.15">
      <c r="C8213" t="str">
        <f t="shared" si="128"/>
        <v>|</v>
      </c>
    </row>
    <row r="8214" spans="3:3" x14ac:dyDescent="0.15">
      <c r="C8214" t="str">
        <f t="shared" si="128"/>
        <v>|</v>
      </c>
    </row>
    <row r="8215" spans="3:3" x14ac:dyDescent="0.15">
      <c r="C8215" t="str">
        <f t="shared" si="128"/>
        <v>|</v>
      </c>
    </row>
    <row r="8216" spans="3:3" x14ac:dyDescent="0.15">
      <c r="C8216" t="str">
        <f t="shared" si="128"/>
        <v>|</v>
      </c>
    </row>
    <row r="8217" spans="3:3" x14ac:dyDescent="0.15">
      <c r="C8217" t="str">
        <f t="shared" si="128"/>
        <v>|</v>
      </c>
    </row>
    <row r="8218" spans="3:3" x14ac:dyDescent="0.15">
      <c r="C8218" t="str">
        <f t="shared" si="128"/>
        <v>|</v>
      </c>
    </row>
    <row r="8219" spans="3:3" x14ac:dyDescent="0.15">
      <c r="C8219" t="str">
        <f t="shared" si="128"/>
        <v>|</v>
      </c>
    </row>
    <row r="8220" spans="3:3" x14ac:dyDescent="0.15">
      <c r="C8220" t="str">
        <f t="shared" si="128"/>
        <v>|</v>
      </c>
    </row>
    <row r="8221" spans="3:3" x14ac:dyDescent="0.15">
      <c r="C8221" t="str">
        <f t="shared" si="128"/>
        <v>|</v>
      </c>
    </row>
    <row r="8222" spans="3:3" x14ac:dyDescent="0.15">
      <c r="C8222" t="str">
        <f t="shared" si="128"/>
        <v>|</v>
      </c>
    </row>
    <row r="8223" spans="3:3" x14ac:dyDescent="0.15">
      <c r="C8223" t="str">
        <f t="shared" si="128"/>
        <v>|</v>
      </c>
    </row>
    <row r="8224" spans="3:3" x14ac:dyDescent="0.15">
      <c r="C8224" t="str">
        <f t="shared" si="128"/>
        <v>|</v>
      </c>
    </row>
    <row r="8225" spans="3:3" x14ac:dyDescent="0.15">
      <c r="C8225" t="str">
        <f t="shared" si="128"/>
        <v>|</v>
      </c>
    </row>
    <row r="8226" spans="3:3" x14ac:dyDescent="0.15">
      <c r="C8226" t="str">
        <f t="shared" si="128"/>
        <v>|</v>
      </c>
    </row>
    <row r="8227" spans="3:3" x14ac:dyDescent="0.15">
      <c r="C8227" t="str">
        <f t="shared" si="128"/>
        <v>|</v>
      </c>
    </row>
    <row r="8228" spans="3:3" x14ac:dyDescent="0.15">
      <c r="C8228" t="str">
        <f t="shared" si="128"/>
        <v>|</v>
      </c>
    </row>
    <row r="8229" spans="3:3" x14ac:dyDescent="0.15">
      <c r="C8229" t="str">
        <f t="shared" si="128"/>
        <v>|</v>
      </c>
    </row>
    <row r="8230" spans="3:3" x14ac:dyDescent="0.15">
      <c r="C8230" t="str">
        <f t="shared" si="128"/>
        <v>|</v>
      </c>
    </row>
    <row r="8231" spans="3:3" x14ac:dyDescent="0.15">
      <c r="C8231" t="str">
        <f t="shared" si="128"/>
        <v>|</v>
      </c>
    </row>
    <row r="8232" spans="3:3" x14ac:dyDescent="0.15">
      <c r="C8232" t="str">
        <f t="shared" si="128"/>
        <v>|</v>
      </c>
    </row>
    <row r="8233" spans="3:3" x14ac:dyDescent="0.15">
      <c r="C8233" t="str">
        <f t="shared" si="128"/>
        <v>|</v>
      </c>
    </row>
    <row r="8234" spans="3:3" x14ac:dyDescent="0.15">
      <c r="C8234" t="str">
        <f t="shared" si="128"/>
        <v>|</v>
      </c>
    </row>
    <row r="8235" spans="3:3" x14ac:dyDescent="0.15">
      <c r="C8235" t="str">
        <f t="shared" si="128"/>
        <v>|</v>
      </c>
    </row>
    <row r="8236" spans="3:3" x14ac:dyDescent="0.15">
      <c r="C8236" t="str">
        <f t="shared" si="128"/>
        <v>|</v>
      </c>
    </row>
    <row r="8237" spans="3:3" x14ac:dyDescent="0.15">
      <c r="C8237" t="str">
        <f t="shared" si="128"/>
        <v>|</v>
      </c>
    </row>
    <row r="8238" spans="3:3" x14ac:dyDescent="0.15">
      <c r="C8238" t="str">
        <f t="shared" si="128"/>
        <v>|</v>
      </c>
    </row>
    <row r="8239" spans="3:3" x14ac:dyDescent="0.15">
      <c r="C8239" t="str">
        <f t="shared" si="128"/>
        <v>|</v>
      </c>
    </row>
    <row r="8240" spans="3:3" x14ac:dyDescent="0.15">
      <c r="C8240" t="str">
        <f t="shared" si="128"/>
        <v>|</v>
      </c>
    </row>
    <row r="8241" spans="3:3" x14ac:dyDescent="0.15">
      <c r="C8241" t="str">
        <f t="shared" si="128"/>
        <v>|</v>
      </c>
    </row>
    <row r="8242" spans="3:3" x14ac:dyDescent="0.15">
      <c r="C8242" t="str">
        <f t="shared" si="128"/>
        <v>|</v>
      </c>
    </row>
    <row r="8243" spans="3:3" x14ac:dyDescent="0.15">
      <c r="C8243" t="str">
        <f t="shared" si="128"/>
        <v>|</v>
      </c>
    </row>
    <row r="8244" spans="3:3" x14ac:dyDescent="0.15">
      <c r="C8244" t="str">
        <f t="shared" si="128"/>
        <v>|</v>
      </c>
    </row>
    <row r="8245" spans="3:3" x14ac:dyDescent="0.15">
      <c r="C8245" t="str">
        <f t="shared" si="128"/>
        <v>|</v>
      </c>
    </row>
    <row r="8246" spans="3:3" x14ac:dyDescent="0.15">
      <c r="C8246" t="str">
        <f t="shared" si="128"/>
        <v>|</v>
      </c>
    </row>
    <row r="8247" spans="3:3" x14ac:dyDescent="0.15">
      <c r="C8247" t="str">
        <f t="shared" si="128"/>
        <v>|</v>
      </c>
    </row>
    <row r="8248" spans="3:3" x14ac:dyDescent="0.15">
      <c r="C8248" t="str">
        <f t="shared" si="128"/>
        <v>|</v>
      </c>
    </row>
    <row r="8249" spans="3:3" x14ac:dyDescent="0.15">
      <c r="C8249" t="str">
        <f t="shared" si="128"/>
        <v>|</v>
      </c>
    </row>
    <row r="8250" spans="3:3" x14ac:dyDescent="0.15">
      <c r="C8250" t="str">
        <f t="shared" si="128"/>
        <v>|</v>
      </c>
    </row>
    <row r="8251" spans="3:3" x14ac:dyDescent="0.15">
      <c r="C8251" t="str">
        <f t="shared" si="128"/>
        <v>|</v>
      </c>
    </row>
    <row r="8252" spans="3:3" x14ac:dyDescent="0.15">
      <c r="C8252" t="str">
        <f t="shared" si="128"/>
        <v>|</v>
      </c>
    </row>
    <row r="8253" spans="3:3" x14ac:dyDescent="0.15">
      <c r="C8253" t="str">
        <f t="shared" si="128"/>
        <v>|</v>
      </c>
    </row>
    <row r="8254" spans="3:3" x14ac:dyDescent="0.15">
      <c r="C8254" t="str">
        <f t="shared" si="128"/>
        <v>|</v>
      </c>
    </row>
    <row r="8255" spans="3:3" x14ac:dyDescent="0.15">
      <c r="C8255" t="str">
        <f t="shared" si="128"/>
        <v>|</v>
      </c>
    </row>
    <row r="8256" spans="3:3" x14ac:dyDescent="0.15">
      <c r="C8256" t="str">
        <f t="shared" si="128"/>
        <v>|</v>
      </c>
    </row>
    <row r="8257" spans="3:3" x14ac:dyDescent="0.15">
      <c r="C8257" t="str">
        <f t="shared" si="128"/>
        <v>|</v>
      </c>
    </row>
    <row r="8258" spans="3:3" x14ac:dyDescent="0.15">
      <c r="C8258" t="str">
        <f t="shared" si="128"/>
        <v>|</v>
      </c>
    </row>
    <row r="8259" spans="3:3" x14ac:dyDescent="0.15">
      <c r="C8259" t="str">
        <f t="shared" si="128"/>
        <v>|</v>
      </c>
    </row>
    <row r="8260" spans="3:3" x14ac:dyDescent="0.15">
      <c r="C8260" t="str">
        <f t="shared" si="128"/>
        <v>|</v>
      </c>
    </row>
    <row r="8261" spans="3:3" x14ac:dyDescent="0.15">
      <c r="C8261" t="str">
        <f t="shared" ref="C8261:C8324" si="129">CONCATENATE(A8261,"|",B8261)</f>
        <v>|</v>
      </c>
    </row>
    <row r="8262" spans="3:3" x14ac:dyDescent="0.15">
      <c r="C8262" t="str">
        <f t="shared" si="129"/>
        <v>|</v>
      </c>
    </row>
    <row r="8263" spans="3:3" x14ac:dyDescent="0.15">
      <c r="C8263" t="str">
        <f t="shared" si="129"/>
        <v>|</v>
      </c>
    </row>
    <row r="8264" spans="3:3" x14ac:dyDescent="0.15">
      <c r="C8264" t="str">
        <f t="shared" si="129"/>
        <v>|</v>
      </c>
    </row>
    <row r="8265" spans="3:3" x14ac:dyDescent="0.15">
      <c r="C8265" t="str">
        <f t="shared" si="129"/>
        <v>|</v>
      </c>
    </row>
    <row r="8266" spans="3:3" x14ac:dyDescent="0.15">
      <c r="C8266" t="str">
        <f t="shared" si="129"/>
        <v>|</v>
      </c>
    </row>
    <row r="8267" spans="3:3" x14ac:dyDescent="0.15">
      <c r="C8267" t="str">
        <f t="shared" si="129"/>
        <v>|</v>
      </c>
    </row>
    <row r="8268" spans="3:3" x14ac:dyDescent="0.15">
      <c r="C8268" t="str">
        <f t="shared" si="129"/>
        <v>|</v>
      </c>
    </row>
    <row r="8269" spans="3:3" x14ac:dyDescent="0.15">
      <c r="C8269" t="str">
        <f t="shared" si="129"/>
        <v>|</v>
      </c>
    </row>
    <row r="8270" spans="3:3" x14ac:dyDescent="0.15">
      <c r="C8270" t="str">
        <f t="shared" si="129"/>
        <v>|</v>
      </c>
    </row>
    <row r="8271" spans="3:3" x14ac:dyDescent="0.15">
      <c r="C8271" t="str">
        <f t="shared" si="129"/>
        <v>|</v>
      </c>
    </row>
    <row r="8272" spans="3:3" x14ac:dyDescent="0.15">
      <c r="C8272" t="str">
        <f t="shared" si="129"/>
        <v>|</v>
      </c>
    </row>
    <row r="8273" spans="3:3" x14ac:dyDescent="0.15">
      <c r="C8273" t="str">
        <f t="shared" si="129"/>
        <v>|</v>
      </c>
    </row>
    <row r="8274" spans="3:3" x14ac:dyDescent="0.15">
      <c r="C8274" t="str">
        <f t="shared" si="129"/>
        <v>|</v>
      </c>
    </row>
    <row r="8275" spans="3:3" x14ac:dyDescent="0.15">
      <c r="C8275" t="str">
        <f t="shared" si="129"/>
        <v>|</v>
      </c>
    </row>
    <row r="8276" spans="3:3" x14ac:dyDescent="0.15">
      <c r="C8276" t="str">
        <f t="shared" si="129"/>
        <v>|</v>
      </c>
    </row>
    <row r="8277" spans="3:3" x14ac:dyDescent="0.15">
      <c r="C8277" t="str">
        <f t="shared" si="129"/>
        <v>|</v>
      </c>
    </row>
    <row r="8278" spans="3:3" x14ac:dyDescent="0.15">
      <c r="C8278" t="str">
        <f t="shared" si="129"/>
        <v>|</v>
      </c>
    </row>
    <row r="8279" spans="3:3" x14ac:dyDescent="0.15">
      <c r="C8279" t="str">
        <f t="shared" si="129"/>
        <v>|</v>
      </c>
    </row>
    <row r="8280" spans="3:3" x14ac:dyDescent="0.15">
      <c r="C8280" t="str">
        <f t="shared" si="129"/>
        <v>|</v>
      </c>
    </row>
    <row r="8281" spans="3:3" x14ac:dyDescent="0.15">
      <c r="C8281" t="str">
        <f t="shared" si="129"/>
        <v>|</v>
      </c>
    </row>
    <row r="8282" spans="3:3" x14ac:dyDescent="0.15">
      <c r="C8282" t="str">
        <f t="shared" si="129"/>
        <v>|</v>
      </c>
    </row>
    <row r="8283" spans="3:3" x14ac:dyDescent="0.15">
      <c r="C8283" t="str">
        <f t="shared" si="129"/>
        <v>|</v>
      </c>
    </row>
    <row r="8284" spans="3:3" x14ac:dyDescent="0.15">
      <c r="C8284" t="str">
        <f t="shared" si="129"/>
        <v>|</v>
      </c>
    </row>
    <row r="8285" spans="3:3" x14ac:dyDescent="0.15">
      <c r="C8285" t="str">
        <f t="shared" si="129"/>
        <v>|</v>
      </c>
    </row>
    <row r="8286" spans="3:3" x14ac:dyDescent="0.15">
      <c r="C8286" t="str">
        <f t="shared" si="129"/>
        <v>|</v>
      </c>
    </row>
    <row r="8287" spans="3:3" x14ac:dyDescent="0.15">
      <c r="C8287" t="str">
        <f t="shared" si="129"/>
        <v>|</v>
      </c>
    </row>
    <row r="8288" spans="3:3" x14ac:dyDescent="0.15">
      <c r="C8288" t="str">
        <f t="shared" si="129"/>
        <v>|</v>
      </c>
    </row>
    <row r="8289" spans="3:3" x14ac:dyDescent="0.15">
      <c r="C8289" t="str">
        <f t="shared" si="129"/>
        <v>|</v>
      </c>
    </row>
    <row r="8290" spans="3:3" x14ac:dyDescent="0.15">
      <c r="C8290" t="str">
        <f t="shared" si="129"/>
        <v>|</v>
      </c>
    </row>
    <row r="8291" spans="3:3" x14ac:dyDescent="0.15">
      <c r="C8291" t="str">
        <f t="shared" si="129"/>
        <v>|</v>
      </c>
    </row>
    <row r="8292" spans="3:3" x14ac:dyDescent="0.15">
      <c r="C8292" t="str">
        <f t="shared" si="129"/>
        <v>|</v>
      </c>
    </row>
    <row r="8293" spans="3:3" x14ac:dyDescent="0.15">
      <c r="C8293" t="str">
        <f t="shared" si="129"/>
        <v>|</v>
      </c>
    </row>
    <row r="8294" spans="3:3" x14ac:dyDescent="0.15">
      <c r="C8294" t="str">
        <f t="shared" si="129"/>
        <v>|</v>
      </c>
    </row>
    <row r="8295" spans="3:3" x14ac:dyDescent="0.15">
      <c r="C8295" t="str">
        <f t="shared" si="129"/>
        <v>|</v>
      </c>
    </row>
    <row r="8296" spans="3:3" x14ac:dyDescent="0.15">
      <c r="C8296" t="str">
        <f t="shared" si="129"/>
        <v>|</v>
      </c>
    </row>
    <row r="8297" spans="3:3" x14ac:dyDescent="0.15">
      <c r="C8297" t="str">
        <f t="shared" si="129"/>
        <v>|</v>
      </c>
    </row>
    <row r="8298" spans="3:3" x14ac:dyDescent="0.15">
      <c r="C8298" t="str">
        <f t="shared" si="129"/>
        <v>|</v>
      </c>
    </row>
    <row r="8299" spans="3:3" x14ac:dyDescent="0.15">
      <c r="C8299" t="str">
        <f t="shared" si="129"/>
        <v>|</v>
      </c>
    </row>
    <row r="8300" spans="3:3" x14ac:dyDescent="0.15">
      <c r="C8300" t="str">
        <f t="shared" si="129"/>
        <v>|</v>
      </c>
    </row>
    <row r="8301" spans="3:3" x14ac:dyDescent="0.15">
      <c r="C8301" t="str">
        <f t="shared" si="129"/>
        <v>|</v>
      </c>
    </row>
    <row r="8302" spans="3:3" x14ac:dyDescent="0.15">
      <c r="C8302" t="str">
        <f t="shared" si="129"/>
        <v>|</v>
      </c>
    </row>
    <row r="8303" spans="3:3" x14ac:dyDescent="0.15">
      <c r="C8303" t="str">
        <f t="shared" si="129"/>
        <v>|</v>
      </c>
    </row>
    <row r="8304" spans="3:3" x14ac:dyDescent="0.15">
      <c r="C8304" t="str">
        <f t="shared" si="129"/>
        <v>|</v>
      </c>
    </row>
    <row r="8305" spans="3:3" x14ac:dyDescent="0.15">
      <c r="C8305" t="str">
        <f t="shared" si="129"/>
        <v>|</v>
      </c>
    </row>
    <row r="8306" spans="3:3" x14ac:dyDescent="0.15">
      <c r="C8306" t="str">
        <f t="shared" si="129"/>
        <v>|</v>
      </c>
    </row>
    <row r="8307" spans="3:3" x14ac:dyDescent="0.15">
      <c r="C8307" t="str">
        <f t="shared" si="129"/>
        <v>|</v>
      </c>
    </row>
    <row r="8308" spans="3:3" x14ac:dyDescent="0.15">
      <c r="C8308" t="str">
        <f t="shared" si="129"/>
        <v>|</v>
      </c>
    </row>
    <row r="8309" spans="3:3" x14ac:dyDescent="0.15">
      <c r="C8309" t="str">
        <f t="shared" si="129"/>
        <v>|</v>
      </c>
    </row>
    <row r="8310" spans="3:3" x14ac:dyDescent="0.15">
      <c r="C8310" t="str">
        <f t="shared" si="129"/>
        <v>|</v>
      </c>
    </row>
    <row r="8311" spans="3:3" x14ac:dyDescent="0.15">
      <c r="C8311" t="str">
        <f t="shared" si="129"/>
        <v>|</v>
      </c>
    </row>
    <row r="8312" spans="3:3" x14ac:dyDescent="0.15">
      <c r="C8312" t="str">
        <f t="shared" si="129"/>
        <v>|</v>
      </c>
    </row>
    <row r="8313" spans="3:3" x14ac:dyDescent="0.15">
      <c r="C8313" t="str">
        <f t="shared" si="129"/>
        <v>|</v>
      </c>
    </row>
    <row r="8314" spans="3:3" x14ac:dyDescent="0.15">
      <c r="C8314" t="str">
        <f t="shared" si="129"/>
        <v>|</v>
      </c>
    </row>
    <row r="8315" spans="3:3" x14ac:dyDescent="0.15">
      <c r="C8315" t="str">
        <f t="shared" si="129"/>
        <v>|</v>
      </c>
    </row>
    <row r="8316" spans="3:3" x14ac:dyDescent="0.15">
      <c r="C8316" t="str">
        <f t="shared" si="129"/>
        <v>|</v>
      </c>
    </row>
    <row r="8317" spans="3:3" x14ac:dyDescent="0.15">
      <c r="C8317" t="str">
        <f t="shared" si="129"/>
        <v>|</v>
      </c>
    </row>
    <row r="8318" spans="3:3" x14ac:dyDescent="0.15">
      <c r="C8318" t="str">
        <f t="shared" si="129"/>
        <v>|</v>
      </c>
    </row>
    <row r="8319" spans="3:3" x14ac:dyDescent="0.15">
      <c r="C8319" t="str">
        <f t="shared" si="129"/>
        <v>|</v>
      </c>
    </row>
    <row r="8320" spans="3:3" x14ac:dyDescent="0.15">
      <c r="C8320" t="str">
        <f t="shared" si="129"/>
        <v>|</v>
      </c>
    </row>
    <row r="8321" spans="3:3" x14ac:dyDescent="0.15">
      <c r="C8321" t="str">
        <f t="shared" si="129"/>
        <v>|</v>
      </c>
    </row>
    <row r="8322" spans="3:3" x14ac:dyDescent="0.15">
      <c r="C8322" t="str">
        <f t="shared" si="129"/>
        <v>|</v>
      </c>
    </row>
    <row r="8323" spans="3:3" x14ac:dyDescent="0.15">
      <c r="C8323" t="str">
        <f t="shared" si="129"/>
        <v>|</v>
      </c>
    </row>
    <row r="8324" spans="3:3" x14ac:dyDescent="0.15">
      <c r="C8324" t="str">
        <f t="shared" si="129"/>
        <v>|</v>
      </c>
    </row>
    <row r="8325" spans="3:3" x14ac:dyDescent="0.15">
      <c r="C8325" t="str">
        <f t="shared" ref="C8325:C8388" si="130">CONCATENATE(A8325,"|",B8325)</f>
        <v>|</v>
      </c>
    </row>
    <row r="8326" spans="3:3" x14ac:dyDescent="0.15">
      <c r="C8326" t="str">
        <f t="shared" si="130"/>
        <v>|</v>
      </c>
    </row>
    <row r="8327" spans="3:3" x14ac:dyDescent="0.15">
      <c r="C8327" t="str">
        <f t="shared" si="130"/>
        <v>|</v>
      </c>
    </row>
    <row r="8328" spans="3:3" x14ac:dyDescent="0.15">
      <c r="C8328" t="str">
        <f t="shared" si="130"/>
        <v>|</v>
      </c>
    </row>
    <row r="8329" spans="3:3" x14ac:dyDescent="0.15">
      <c r="C8329" t="str">
        <f t="shared" si="130"/>
        <v>|</v>
      </c>
    </row>
    <row r="8330" spans="3:3" x14ac:dyDescent="0.15">
      <c r="C8330" t="str">
        <f t="shared" si="130"/>
        <v>|</v>
      </c>
    </row>
    <row r="8331" spans="3:3" x14ac:dyDescent="0.15">
      <c r="C8331" t="str">
        <f t="shared" si="130"/>
        <v>|</v>
      </c>
    </row>
    <row r="8332" spans="3:3" x14ac:dyDescent="0.15">
      <c r="C8332" t="str">
        <f t="shared" si="130"/>
        <v>|</v>
      </c>
    </row>
    <row r="8333" spans="3:3" x14ac:dyDescent="0.15">
      <c r="C8333" t="str">
        <f t="shared" si="130"/>
        <v>|</v>
      </c>
    </row>
    <row r="8334" spans="3:3" x14ac:dyDescent="0.15">
      <c r="C8334" t="str">
        <f t="shared" si="130"/>
        <v>|</v>
      </c>
    </row>
    <row r="8335" spans="3:3" x14ac:dyDescent="0.15">
      <c r="C8335" t="str">
        <f t="shared" si="130"/>
        <v>|</v>
      </c>
    </row>
    <row r="8336" spans="3:3" x14ac:dyDescent="0.15">
      <c r="C8336" t="str">
        <f t="shared" si="130"/>
        <v>|</v>
      </c>
    </row>
    <row r="8337" spans="3:3" x14ac:dyDescent="0.15">
      <c r="C8337" t="str">
        <f t="shared" si="130"/>
        <v>|</v>
      </c>
    </row>
    <row r="8338" spans="3:3" x14ac:dyDescent="0.15">
      <c r="C8338" t="str">
        <f t="shared" si="130"/>
        <v>|</v>
      </c>
    </row>
    <row r="8339" spans="3:3" x14ac:dyDescent="0.15">
      <c r="C8339" t="str">
        <f t="shared" si="130"/>
        <v>|</v>
      </c>
    </row>
    <row r="8340" spans="3:3" x14ac:dyDescent="0.15">
      <c r="C8340" t="str">
        <f t="shared" si="130"/>
        <v>|</v>
      </c>
    </row>
    <row r="8341" spans="3:3" x14ac:dyDescent="0.15">
      <c r="C8341" t="str">
        <f t="shared" si="130"/>
        <v>|</v>
      </c>
    </row>
    <row r="8342" spans="3:3" x14ac:dyDescent="0.15">
      <c r="C8342" t="str">
        <f t="shared" si="130"/>
        <v>|</v>
      </c>
    </row>
    <row r="8343" spans="3:3" x14ac:dyDescent="0.15">
      <c r="C8343" t="str">
        <f t="shared" si="130"/>
        <v>|</v>
      </c>
    </row>
    <row r="8344" spans="3:3" x14ac:dyDescent="0.15">
      <c r="C8344" t="str">
        <f t="shared" si="130"/>
        <v>|</v>
      </c>
    </row>
    <row r="8345" spans="3:3" x14ac:dyDescent="0.15">
      <c r="C8345" t="str">
        <f t="shared" si="130"/>
        <v>|</v>
      </c>
    </row>
    <row r="8346" spans="3:3" x14ac:dyDescent="0.15">
      <c r="C8346" t="str">
        <f t="shared" si="130"/>
        <v>|</v>
      </c>
    </row>
    <row r="8347" spans="3:3" x14ac:dyDescent="0.15">
      <c r="C8347" t="str">
        <f t="shared" si="130"/>
        <v>|</v>
      </c>
    </row>
    <row r="8348" spans="3:3" x14ac:dyDescent="0.15">
      <c r="C8348" t="str">
        <f t="shared" si="130"/>
        <v>|</v>
      </c>
    </row>
    <row r="8349" spans="3:3" x14ac:dyDescent="0.15">
      <c r="C8349" t="str">
        <f t="shared" si="130"/>
        <v>|</v>
      </c>
    </row>
    <row r="8350" spans="3:3" x14ac:dyDescent="0.15">
      <c r="C8350" t="str">
        <f t="shared" si="130"/>
        <v>|</v>
      </c>
    </row>
    <row r="8351" spans="3:3" x14ac:dyDescent="0.15">
      <c r="C8351" t="str">
        <f t="shared" si="130"/>
        <v>|</v>
      </c>
    </row>
    <row r="8352" spans="3:3" x14ac:dyDescent="0.15">
      <c r="C8352" t="str">
        <f t="shared" si="130"/>
        <v>|</v>
      </c>
    </row>
    <row r="8353" spans="3:3" x14ac:dyDescent="0.15">
      <c r="C8353" t="str">
        <f t="shared" si="130"/>
        <v>|</v>
      </c>
    </row>
    <row r="8354" spans="3:3" x14ac:dyDescent="0.15">
      <c r="C8354" t="str">
        <f t="shared" si="130"/>
        <v>|</v>
      </c>
    </row>
    <row r="8355" spans="3:3" x14ac:dyDescent="0.15">
      <c r="C8355" t="str">
        <f t="shared" si="130"/>
        <v>|</v>
      </c>
    </row>
    <row r="8356" spans="3:3" x14ac:dyDescent="0.15">
      <c r="C8356" t="str">
        <f t="shared" si="130"/>
        <v>|</v>
      </c>
    </row>
    <row r="8357" spans="3:3" x14ac:dyDescent="0.15">
      <c r="C8357" t="str">
        <f t="shared" si="130"/>
        <v>|</v>
      </c>
    </row>
    <row r="8358" spans="3:3" x14ac:dyDescent="0.15">
      <c r="C8358" t="str">
        <f t="shared" si="130"/>
        <v>|</v>
      </c>
    </row>
    <row r="8359" spans="3:3" x14ac:dyDescent="0.15">
      <c r="C8359" t="str">
        <f t="shared" si="130"/>
        <v>|</v>
      </c>
    </row>
    <row r="8360" spans="3:3" x14ac:dyDescent="0.15">
      <c r="C8360" t="str">
        <f t="shared" si="130"/>
        <v>|</v>
      </c>
    </row>
    <row r="8361" spans="3:3" x14ac:dyDescent="0.15">
      <c r="C8361" t="str">
        <f t="shared" si="130"/>
        <v>|</v>
      </c>
    </row>
    <row r="8362" spans="3:3" x14ac:dyDescent="0.15">
      <c r="C8362" t="str">
        <f t="shared" si="130"/>
        <v>|</v>
      </c>
    </row>
    <row r="8363" spans="3:3" x14ac:dyDescent="0.15">
      <c r="C8363" t="str">
        <f t="shared" si="130"/>
        <v>|</v>
      </c>
    </row>
    <row r="8364" spans="3:3" x14ac:dyDescent="0.15">
      <c r="C8364" t="str">
        <f t="shared" si="130"/>
        <v>|</v>
      </c>
    </row>
    <row r="8365" spans="3:3" x14ac:dyDescent="0.15">
      <c r="C8365" t="str">
        <f t="shared" si="130"/>
        <v>|</v>
      </c>
    </row>
    <row r="8366" spans="3:3" x14ac:dyDescent="0.15">
      <c r="C8366" t="str">
        <f t="shared" si="130"/>
        <v>|</v>
      </c>
    </row>
    <row r="8367" spans="3:3" x14ac:dyDescent="0.15">
      <c r="C8367" t="str">
        <f t="shared" si="130"/>
        <v>|</v>
      </c>
    </row>
    <row r="8368" spans="3:3" x14ac:dyDescent="0.15">
      <c r="C8368" t="str">
        <f t="shared" si="130"/>
        <v>|</v>
      </c>
    </row>
    <row r="8369" spans="3:3" x14ac:dyDescent="0.15">
      <c r="C8369" t="str">
        <f t="shared" si="130"/>
        <v>|</v>
      </c>
    </row>
    <row r="8370" spans="3:3" x14ac:dyDescent="0.15">
      <c r="C8370" t="str">
        <f t="shared" si="130"/>
        <v>|</v>
      </c>
    </row>
    <row r="8371" spans="3:3" x14ac:dyDescent="0.15">
      <c r="C8371" t="str">
        <f t="shared" si="130"/>
        <v>|</v>
      </c>
    </row>
    <row r="8372" spans="3:3" x14ac:dyDescent="0.15">
      <c r="C8372" t="str">
        <f t="shared" si="130"/>
        <v>|</v>
      </c>
    </row>
    <row r="8373" spans="3:3" x14ac:dyDescent="0.15">
      <c r="C8373" t="str">
        <f t="shared" si="130"/>
        <v>|</v>
      </c>
    </row>
    <row r="8374" spans="3:3" x14ac:dyDescent="0.15">
      <c r="C8374" t="str">
        <f t="shared" si="130"/>
        <v>|</v>
      </c>
    </row>
    <row r="8375" spans="3:3" x14ac:dyDescent="0.15">
      <c r="C8375" t="str">
        <f t="shared" si="130"/>
        <v>|</v>
      </c>
    </row>
    <row r="8376" spans="3:3" x14ac:dyDescent="0.15">
      <c r="C8376" t="str">
        <f t="shared" si="130"/>
        <v>|</v>
      </c>
    </row>
    <row r="8377" spans="3:3" x14ac:dyDescent="0.15">
      <c r="C8377" t="str">
        <f t="shared" si="130"/>
        <v>|</v>
      </c>
    </row>
    <row r="8378" spans="3:3" x14ac:dyDescent="0.15">
      <c r="C8378" t="str">
        <f t="shared" si="130"/>
        <v>|</v>
      </c>
    </row>
    <row r="8379" spans="3:3" x14ac:dyDescent="0.15">
      <c r="C8379" t="str">
        <f t="shared" si="130"/>
        <v>|</v>
      </c>
    </row>
    <row r="8380" spans="3:3" x14ac:dyDescent="0.15">
      <c r="C8380" t="str">
        <f t="shared" si="130"/>
        <v>|</v>
      </c>
    </row>
    <row r="8381" spans="3:3" x14ac:dyDescent="0.15">
      <c r="C8381" t="str">
        <f t="shared" si="130"/>
        <v>|</v>
      </c>
    </row>
    <row r="8382" spans="3:3" x14ac:dyDescent="0.15">
      <c r="C8382" t="str">
        <f t="shared" si="130"/>
        <v>|</v>
      </c>
    </row>
    <row r="8383" spans="3:3" x14ac:dyDescent="0.15">
      <c r="C8383" t="str">
        <f t="shared" si="130"/>
        <v>|</v>
      </c>
    </row>
    <row r="8384" spans="3:3" x14ac:dyDescent="0.15">
      <c r="C8384" t="str">
        <f t="shared" si="130"/>
        <v>|</v>
      </c>
    </row>
    <row r="8385" spans="3:3" x14ac:dyDescent="0.15">
      <c r="C8385" t="str">
        <f t="shared" si="130"/>
        <v>|</v>
      </c>
    </row>
    <row r="8386" spans="3:3" x14ac:dyDescent="0.15">
      <c r="C8386" t="str">
        <f t="shared" si="130"/>
        <v>|</v>
      </c>
    </row>
    <row r="8387" spans="3:3" x14ac:dyDescent="0.15">
      <c r="C8387" t="str">
        <f t="shared" si="130"/>
        <v>|</v>
      </c>
    </row>
    <row r="8388" spans="3:3" x14ac:dyDescent="0.15">
      <c r="C8388" t="str">
        <f t="shared" si="130"/>
        <v>|</v>
      </c>
    </row>
    <row r="8389" spans="3:3" x14ac:dyDescent="0.15">
      <c r="C8389" t="str">
        <f t="shared" ref="C8389:C8452" si="131">CONCATENATE(A8389,"|",B8389)</f>
        <v>|</v>
      </c>
    </row>
    <row r="8390" spans="3:3" x14ac:dyDescent="0.15">
      <c r="C8390" t="str">
        <f t="shared" si="131"/>
        <v>|</v>
      </c>
    </row>
    <row r="8391" spans="3:3" x14ac:dyDescent="0.15">
      <c r="C8391" t="str">
        <f t="shared" si="131"/>
        <v>|</v>
      </c>
    </row>
    <row r="8392" spans="3:3" x14ac:dyDescent="0.15">
      <c r="C8392" t="str">
        <f t="shared" si="131"/>
        <v>|</v>
      </c>
    </row>
    <row r="8393" spans="3:3" x14ac:dyDescent="0.15">
      <c r="C8393" t="str">
        <f t="shared" si="131"/>
        <v>|</v>
      </c>
    </row>
    <row r="8394" spans="3:3" x14ac:dyDescent="0.15">
      <c r="C8394" t="str">
        <f t="shared" si="131"/>
        <v>|</v>
      </c>
    </row>
    <row r="8395" spans="3:3" x14ac:dyDescent="0.15">
      <c r="C8395" t="str">
        <f t="shared" si="131"/>
        <v>|</v>
      </c>
    </row>
    <row r="8396" spans="3:3" x14ac:dyDescent="0.15">
      <c r="C8396" t="str">
        <f t="shared" si="131"/>
        <v>|</v>
      </c>
    </row>
    <row r="8397" spans="3:3" x14ac:dyDescent="0.15">
      <c r="C8397" t="str">
        <f t="shared" si="131"/>
        <v>|</v>
      </c>
    </row>
    <row r="8398" spans="3:3" x14ac:dyDescent="0.15">
      <c r="C8398" t="str">
        <f t="shared" si="131"/>
        <v>|</v>
      </c>
    </row>
    <row r="8399" spans="3:3" x14ac:dyDescent="0.15">
      <c r="C8399" t="str">
        <f t="shared" si="131"/>
        <v>|</v>
      </c>
    </row>
    <row r="8400" spans="3:3" x14ac:dyDescent="0.15">
      <c r="C8400" t="str">
        <f t="shared" si="131"/>
        <v>|</v>
      </c>
    </row>
    <row r="8401" spans="3:3" x14ac:dyDescent="0.15">
      <c r="C8401" t="str">
        <f t="shared" si="131"/>
        <v>|</v>
      </c>
    </row>
    <row r="8402" spans="3:3" x14ac:dyDescent="0.15">
      <c r="C8402" t="str">
        <f t="shared" si="131"/>
        <v>|</v>
      </c>
    </row>
    <row r="8403" spans="3:3" x14ac:dyDescent="0.15">
      <c r="C8403" t="str">
        <f t="shared" si="131"/>
        <v>|</v>
      </c>
    </row>
    <row r="8404" spans="3:3" x14ac:dyDescent="0.15">
      <c r="C8404" t="str">
        <f t="shared" si="131"/>
        <v>|</v>
      </c>
    </row>
    <row r="8405" spans="3:3" x14ac:dyDescent="0.15">
      <c r="C8405" t="str">
        <f t="shared" si="131"/>
        <v>|</v>
      </c>
    </row>
    <row r="8406" spans="3:3" x14ac:dyDescent="0.15">
      <c r="C8406" t="str">
        <f t="shared" si="131"/>
        <v>|</v>
      </c>
    </row>
    <row r="8407" spans="3:3" x14ac:dyDescent="0.15">
      <c r="C8407" t="str">
        <f t="shared" si="131"/>
        <v>|</v>
      </c>
    </row>
    <row r="8408" spans="3:3" x14ac:dyDescent="0.15">
      <c r="C8408" t="str">
        <f t="shared" si="131"/>
        <v>|</v>
      </c>
    </row>
    <row r="8409" spans="3:3" x14ac:dyDescent="0.15">
      <c r="C8409" t="str">
        <f t="shared" si="131"/>
        <v>|</v>
      </c>
    </row>
    <row r="8410" spans="3:3" x14ac:dyDescent="0.15">
      <c r="C8410" t="str">
        <f t="shared" si="131"/>
        <v>|</v>
      </c>
    </row>
    <row r="8411" spans="3:3" x14ac:dyDescent="0.15">
      <c r="C8411" t="str">
        <f t="shared" si="131"/>
        <v>|</v>
      </c>
    </row>
    <row r="8412" spans="3:3" x14ac:dyDescent="0.15">
      <c r="C8412" t="str">
        <f t="shared" si="131"/>
        <v>|</v>
      </c>
    </row>
    <row r="8413" spans="3:3" x14ac:dyDescent="0.15">
      <c r="C8413" t="str">
        <f t="shared" si="131"/>
        <v>|</v>
      </c>
    </row>
    <row r="8414" spans="3:3" x14ac:dyDescent="0.15">
      <c r="C8414" t="str">
        <f t="shared" si="131"/>
        <v>|</v>
      </c>
    </row>
    <row r="8415" spans="3:3" x14ac:dyDescent="0.15">
      <c r="C8415" t="str">
        <f t="shared" si="131"/>
        <v>|</v>
      </c>
    </row>
    <row r="8416" spans="3:3" x14ac:dyDescent="0.15">
      <c r="C8416" t="str">
        <f t="shared" si="131"/>
        <v>|</v>
      </c>
    </row>
    <row r="8417" spans="3:3" x14ac:dyDescent="0.15">
      <c r="C8417" t="str">
        <f t="shared" si="131"/>
        <v>|</v>
      </c>
    </row>
    <row r="8418" spans="3:3" x14ac:dyDescent="0.15">
      <c r="C8418" t="str">
        <f t="shared" si="131"/>
        <v>|</v>
      </c>
    </row>
    <row r="8419" spans="3:3" x14ac:dyDescent="0.15">
      <c r="C8419" t="str">
        <f t="shared" si="131"/>
        <v>|</v>
      </c>
    </row>
    <row r="8420" spans="3:3" x14ac:dyDescent="0.15">
      <c r="C8420" t="str">
        <f t="shared" si="131"/>
        <v>|</v>
      </c>
    </row>
    <row r="8421" spans="3:3" x14ac:dyDescent="0.15">
      <c r="C8421" t="str">
        <f t="shared" si="131"/>
        <v>|</v>
      </c>
    </row>
    <row r="8422" spans="3:3" x14ac:dyDescent="0.15">
      <c r="C8422" t="str">
        <f t="shared" si="131"/>
        <v>|</v>
      </c>
    </row>
    <row r="8423" spans="3:3" x14ac:dyDescent="0.15">
      <c r="C8423" t="str">
        <f t="shared" si="131"/>
        <v>|</v>
      </c>
    </row>
    <row r="8424" spans="3:3" x14ac:dyDescent="0.15">
      <c r="C8424" t="str">
        <f t="shared" si="131"/>
        <v>|</v>
      </c>
    </row>
    <row r="8425" spans="3:3" x14ac:dyDescent="0.15">
      <c r="C8425" t="str">
        <f t="shared" si="131"/>
        <v>|</v>
      </c>
    </row>
    <row r="8426" spans="3:3" x14ac:dyDescent="0.15">
      <c r="C8426" t="str">
        <f t="shared" si="131"/>
        <v>|</v>
      </c>
    </row>
    <row r="8427" spans="3:3" x14ac:dyDescent="0.15">
      <c r="C8427" t="str">
        <f t="shared" si="131"/>
        <v>|</v>
      </c>
    </row>
    <row r="8428" spans="3:3" x14ac:dyDescent="0.15">
      <c r="C8428" t="str">
        <f t="shared" si="131"/>
        <v>|</v>
      </c>
    </row>
    <row r="8429" spans="3:3" x14ac:dyDescent="0.15">
      <c r="C8429" t="str">
        <f t="shared" si="131"/>
        <v>|</v>
      </c>
    </row>
    <row r="8430" spans="3:3" x14ac:dyDescent="0.15">
      <c r="C8430" t="str">
        <f t="shared" si="131"/>
        <v>|</v>
      </c>
    </row>
    <row r="8431" spans="3:3" x14ac:dyDescent="0.15">
      <c r="C8431" t="str">
        <f t="shared" si="131"/>
        <v>|</v>
      </c>
    </row>
    <row r="8432" spans="3:3" x14ac:dyDescent="0.15">
      <c r="C8432" t="str">
        <f t="shared" si="131"/>
        <v>|</v>
      </c>
    </row>
    <row r="8433" spans="3:3" x14ac:dyDescent="0.15">
      <c r="C8433" t="str">
        <f t="shared" si="131"/>
        <v>|</v>
      </c>
    </row>
    <row r="8434" spans="3:3" x14ac:dyDescent="0.15">
      <c r="C8434" t="str">
        <f t="shared" si="131"/>
        <v>|</v>
      </c>
    </row>
    <row r="8435" spans="3:3" x14ac:dyDescent="0.15">
      <c r="C8435" t="str">
        <f t="shared" si="131"/>
        <v>|</v>
      </c>
    </row>
    <row r="8436" spans="3:3" x14ac:dyDescent="0.15">
      <c r="C8436" t="str">
        <f t="shared" si="131"/>
        <v>|</v>
      </c>
    </row>
    <row r="8437" spans="3:3" x14ac:dyDescent="0.15">
      <c r="C8437" t="str">
        <f t="shared" si="131"/>
        <v>|</v>
      </c>
    </row>
    <row r="8438" spans="3:3" x14ac:dyDescent="0.15">
      <c r="C8438" t="str">
        <f t="shared" si="131"/>
        <v>|</v>
      </c>
    </row>
    <row r="8439" spans="3:3" x14ac:dyDescent="0.15">
      <c r="C8439" t="str">
        <f t="shared" si="131"/>
        <v>|</v>
      </c>
    </row>
    <row r="8440" spans="3:3" x14ac:dyDescent="0.15">
      <c r="C8440" t="str">
        <f t="shared" si="131"/>
        <v>|</v>
      </c>
    </row>
    <row r="8441" spans="3:3" x14ac:dyDescent="0.15">
      <c r="C8441" t="str">
        <f t="shared" si="131"/>
        <v>|</v>
      </c>
    </row>
    <row r="8442" spans="3:3" x14ac:dyDescent="0.15">
      <c r="C8442" t="str">
        <f t="shared" si="131"/>
        <v>|</v>
      </c>
    </row>
    <row r="8443" spans="3:3" x14ac:dyDescent="0.15">
      <c r="C8443" t="str">
        <f t="shared" si="131"/>
        <v>|</v>
      </c>
    </row>
    <row r="8444" spans="3:3" x14ac:dyDescent="0.15">
      <c r="C8444" t="str">
        <f t="shared" si="131"/>
        <v>|</v>
      </c>
    </row>
    <row r="8445" spans="3:3" x14ac:dyDescent="0.15">
      <c r="C8445" t="str">
        <f t="shared" si="131"/>
        <v>|</v>
      </c>
    </row>
    <row r="8446" spans="3:3" x14ac:dyDescent="0.15">
      <c r="C8446" t="str">
        <f t="shared" si="131"/>
        <v>|</v>
      </c>
    </row>
    <row r="8447" spans="3:3" x14ac:dyDescent="0.15">
      <c r="C8447" t="str">
        <f t="shared" si="131"/>
        <v>|</v>
      </c>
    </row>
    <row r="8448" spans="3:3" x14ac:dyDescent="0.15">
      <c r="C8448" t="str">
        <f t="shared" si="131"/>
        <v>|</v>
      </c>
    </row>
    <row r="8449" spans="3:3" x14ac:dyDescent="0.15">
      <c r="C8449" t="str">
        <f t="shared" si="131"/>
        <v>|</v>
      </c>
    </row>
    <row r="8450" spans="3:3" x14ac:dyDescent="0.15">
      <c r="C8450" t="str">
        <f t="shared" si="131"/>
        <v>|</v>
      </c>
    </row>
    <row r="8451" spans="3:3" x14ac:dyDescent="0.15">
      <c r="C8451" t="str">
        <f t="shared" si="131"/>
        <v>|</v>
      </c>
    </row>
    <row r="8452" spans="3:3" x14ac:dyDescent="0.15">
      <c r="C8452" t="str">
        <f t="shared" si="131"/>
        <v>|</v>
      </c>
    </row>
    <row r="8453" spans="3:3" x14ac:dyDescent="0.15">
      <c r="C8453" t="str">
        <f t="shared" ref="C8453:C8516" si="132">CONCATENATE(A8453,"|",B8453)</f>
        <v>|</v>
      </c>
    </row>
    <row r="8454" spans="3:3" x14ac:dyDescent="0.15">
      <c r="C8454" t="str">
        <f t="shared" si="132"/>
        <v>|</v>
      </c>
    </row>
    <row r="8455" spans="3:3" x14ac:dyDescent="0.15">
      <c r="C8455" t="str">
        <f t="shared" si="132"/>
        <v>|</v>
      </c>
    </row>
    <row r="8456" spans="3:3" x14ac:dyDescent="0.15">
      <c r="C8456" t="str">
        <f t="shared" si="132"/>
        <v>|</v>
      </c>
    </row>
    <row r="8457" spans="3:3" x14ac:dyDescent="0.15">
      <c r="C8457" t="str">
        <f t="shared" si="132"/>
        <v>|</v>
      </c>
    </row>
    <row r="8458" spans="3:3" x14ac:dyDescent="0.15">
      <c r="C8458" t="str">
        <f t="shared" si="132"/>
        <v>|</v>
      </c>
    </row>
    <row r="8459" spans="3:3" x14ac:dyDescent="0.15">
      <c r="C8459" t="str">
        <f t="shared" si="132"/>
        <v>|</v>
      </c>
    </row>
    <row r="8460" spans="3:3" x14ac:dyDescent="0.15">
      <c r="C8460" t="str">
        <f t="shared" si="132"/>
        <v>|</v>
      </c>
    </row>
    <row r="8461" spans="3:3" x14ac:dyDescent="0.15">
      <c r="C8461" t="str">
        <f t="shared" si="132"/>
        <v>|</v>
      </c>
    </row>
    <row r="8462" spans="3:3" x14ac:dyDescent="0.15">
      <c r="C8462" t="str">
        <f t="shared" si="132"/>
        <v>|</v>
      </c>
    </row>
    <row r="8463" spans="3:3" x14ac:dyDescent="0.15">
      <c r="C8463" t="str">
        <f t="shared" si="132"/>
        <v>|</v>
      </c>
    </row>
    <row r="8464" spans="3:3" x14ac:dyDescent="0.15">
      <c r="C8464" t="str">
        <f t="shared" si="132"/>
        <v>|</v>
      </c>
    </row>
    <row r="8465" spans="3:3" x14ac:dyDescent="0.15">
      <c r="C8465" t="str">
        <f t="shared" si="132"/>
        <v>|</v>
      </c>
    </row>
    <row r="8466" spans="3:3" x14ac:dyDescent="0.15">
      <c r="C8466" t="str">
        <f t="shared" si="132"/>
        <v>|</v>
      </c>
    </row>
    <row r="8467" spans="3:3" x14ac:dyDescent="0.15">
      <c r="C8467" t="str">
        <f t="shared" si="132"/>
        <v>|</v>
      </c>
    </row>
    <row r="8468" spans="3:3" x14ac:dyDescent="0.15">
      <c r="C8468" t="str">
        <f t="shared" si="132"/>
        <v>|</v>
      </c>
    </row>
    <row r="8469" spans="3:3" x14ac:dyDescent="0.15">
      <c r="C8469" t="str">
        <f t="shared" si="132"/>
        <v>|</v>
      </c>
    </row>
    <row r="8470" spans="3:3" x14ac:dyDescent="0.15">
      <c r="C8470" t="str">
        <f t="shared" si="132"/>
        <v>|</v>
      </c>
    </row>
    <row r="8471" spans="3:3" x14ac:dyDescent="0.15">
      <c r="C8471" t="str">
        <f t="shared" si="132"/>
        <v>|</v>
      </c>
    </row>
    <row r="8472" spans="3:3" x14ac:dyDescent="0.15">
      <c r="C8472" t="str">
        <f t="shared" si="132"/>
        <v>|</v>
      </c>
    </row>
    <row r="8473" spans="3:3" x14ac:dyDescent="0.15">
      <c r="C8473" t="str">
        <f t="shared" si="132"/>
        <v>|</v>
      </c>
    </row>
    <row r="8474" spans="3:3" x14ac:dyDescent="0.15">
      <c r="C8474" t="str">
        <f t="shared" si="132"/>
        <v>|</v>
      </c>
    </row>
    <row r="8475" spans="3:3" x14ac:dyDescent="0.15">
      <c r="C8475" t="str">
        <f t="shared" si="132"/>
        <v>|</v>
      </c>
    </row>
    <row r="8476" spans="3:3" x14ac:dyDescent="0.15">
      <c r="C8476" t="str">
        <f t="shared" si="132"/>
        <v>|</v>
      </c>
    </row>
    <row r="8477" spans="3:3" x14ac:dyDescent="0.15">
      <c r="C8477" t="str">
        <f t="shared" si="132"/>
        <v>|</v>
      </c>
    </row>
    <row r="8478" spans="3:3" x14ac:dyDescent="0.15">
      <c r="C8478" t="str">
        <f t="shared" si="132"/>
        <v>|</v>
      </c>
    </row>
    <row r="8479" spans="3:3" x14ac:dyDescent="0.15">
      <c r="C8479" t="str">
        <f t="shared" si="132"/>
        <v>|</v>
      </c>
    </row>
    <row r="8480" spans="3:3" x14ac:dyDescent="0.15">
      <c r="C8480" t="str">
        <f t="shared" si="132"/>
        <v>|</v>
      </c>
    </row>
    <row r="8481" spans="3:3" x14ac:dyDescent="0.15">
      <c r="C8481" t="str">
        <f t="shared" si="132"/>
        <v>|</v>
      </c>
    </row>
    <row r="8482" spans="3:3" x14ac:dyDescent="0.15">
      <c r="C8482" t="str">
        <f t="shared" si="132"/>
        <v>|</v>
      </c>
    </row>
    <row r="8483" spans="3:3" x14ac:dyDescent="0.15">
      <c r="C8483" t="str">
        <f t="shared" si="132"/>
        <v>|</v>
      </c>
    </row>
    <row r="8484" spans="3:3" x14ac:dyDescent="0.15">
      <c r="C8484" t="str">
        <f t="shared" si="132"/>
        <v>|</v>
      </c>
    </row>
    <row r="8485" spans="3:3" x14ac:dyDescent="0.15">
      <c r="C8485" t="str">
        <f t="shared" si="132"/>
        <v>|</v>
      </c>
    </row>
    <row r="8486" spans="3:3" x14ac:dyDescent="0.15">
      <c r="C8486" t="str">
        <f t="shared" si="132"/>
        <v>|</v>
      </c>
    </row>
    <row r="8487" spans="3:3" x14ac:dyDescent="0.15">
      <c r="C8487" t="str">
        <f t="shared" si="132"/>
        <v>|</v>
      </c>
    </row>
    <row r="8488" spans="3:3" x14ac:dyDescent="0.15">
      <c r="C8488" t="str">
        <f t="shared" si="132"/>
        <v>|</v>
      </c>
    </row>
    <row r="8489" spans="3:3" x14ac:dyDescent="0.15">
      <c r="C8489" t="str">
        <f t="shared" si="132"/>
        <v>|</v>
      </c>
    </row>
    <row r="8490" spans="3:3" x14ac:dyDescent="0.15">
      <c r="C8490" t="str">
        <f t="shared" si="132"/>
        <v>|</v>
      </c>
    </row>
    <row r="8491" spans="3:3" x14ac:dyDescent="0.15">
      <c r="C8491" t="str">
        <f t="shared" si="132"/>
        <v>|</v>
      </c>
    </row>
    <row r="8492" spans="3:3" x14ac:dyDescent="0.15">
      <c r="C8492" t="str">
        <f t="shared" si="132"/>
        <v>|</v>
      </c>
    </row>
    <row r="8493" spans="3:3" x14ac:dyDescent="0.15">
      <c r="C8493" t="str">
        <f t="shared" si="132"/>
        <v>|</v>
      </c>
    </row>
    <row r="8494" spans="3:3" x14ac:dyDescent="0.15">
      <c r="C8494" t="str">
        <f t="shared" si="132"/>
        <v>|</v>
      </c>
    </row>
    <row r="8495" spans="3:3" x14ac:dyDescent="0.15">
      <c r="C8495" t="str">
        <f t="shared" si="132"/>
        <v>|</v>
      </c>
    </row>
    <row r="8496" spans="3:3" x14ac:dyDescent="0.15">
      <c r="C8496" t="str">
        <f t="shared" si="132"/>
        <v>|</v>
      </c>
    </row>
    <row r="8497" spans="3:3" x14ac:dyDescent="0.15">
      <c r="C8497" t="str">
        <f t="shared" si="132"/>
        <v>|</v>
      </c>
    </row>
    <row r="8498" spans="3:3" x14ac:dyDescent="0.15">
      <c r="C8498" t="str">
        <f t="shared" si="132"/>
        <v>|</v>
      </c>
    </row>
    <row r="8499" spans="3:3" x14ac:dyDescent="0.15">
      <c r="C8499" t="str">
        <f t="shared" si="132"/>
        <v>|</v>
      </c>
    </row>
    <row r="8500" spans="3:3" x14ac:dyDescent="0.15">
      <c r="C8500" t="str">
        <f t="shared" si="132"/>
        <v>|</v>
      </c>
    </row>
    <row r="8501" spans="3:3" x14ac:dyDescent="0.15">
      <c r="C8501" t="str">
        <f t="shared" si="132"/>
        <v>|</v>
      </c>
    </row>
    <row r="8502" spans="3:3" x14ac:dyDescent="0.15">
      <c r="C8502" t="str">
        <f t="shared" si="132"/>
        <v>|</v>
      </c>
    </row>
    <row r="8503" spans="3:3" x14ac:dyDescent="0.15">
      <c r="C8503" t="str">
        <f t="shared" si="132"/>
        <v>|</v>
      </c>
    </row>
    <row r="8504" spans="3:3" x14ac:dyDescent="0.15">
      <c r="C8504" t="str">
        <f t="shared" si="132"/>
        <v>|</v>
      </c>
    </row>
    <row r="8505" spans="3:3" x14ac:dyDescent="0.15">
      <c r="C8505" t="str">
        <f t="shared" si="132"/>
        <v>|</v>
      </c>
    </row>
    <row r="8506" spans="3:3" x14ac:dyDescent="0.15">
      <c r="C8506" t="str">
        <f t="shared" si="132"/>
        <v>|</v>
      </c>
    </row>
    <row r="8507" spans="3:3" x14ac:dyDescent="0.15">
      <c r="C8507" t="str">
        <f t="shared" si="132"/>
        <v>|</v>
      </c>
    </row>
    <row r="8508" spans="3:3" x14ac:dyDescent="0.15">
      <c r="C8508" t="str">
        <f t="shared" si="132"/>
        <v>|</v>
      </c>
    </row>
    <row r="8509" spans="3:3" x14ac:dyDescent="0.15">
      <c r="C8509" t="str">
        <f t="shared" si="132"/>
        <v>|</v>
      </c>
    </row>
    <row r="8510" spans="3:3" x14ac:dyDescent="0.15">
      <c r="C8510" t="str">
        <f t="shared" si="132"/>
        <v>|</v>
      </c>
    </row>
    <row r="8511" spans="3:3" x14ac:dyDescent="0.15">
      <c r="C8511" t="str">
        <f t="shared" si="132"/>
        <v>|</v>
      </c>
    </row>
    <row r="8512" spans="3:3" x14ac:dyDescent="0.15">
      <c r="C8512" t="str">
        <f t="shared" si="132"/>
        <v>|</v>
      </c>
    </row>
    <row r="8513" spans="3:3" x14ac:dyDescent="0.15">
      <c r="C8513" t="str">
        <f t="shared" si="132"/>
        <v>|</v>
      </c>
    </row>
    <row r="8514" spans="3:3" x14ac:dyDescent="0.15">
      <c r="C8514" t="str">
        <f t="shared" si="132"/>
        <v>|</v>
      </c>
    </row>
    <row r="8515" spans="3:3" x14ac:dyDescent="0.15">
      <c r="C8515" t="str">
        <f t="shared" si="132"/>
        <v>|</v>
      </c>
    </row>
    <row r="8516" spans="3:3" x14ac:dyDescent="0.15">
      <c r="C8516" t="str">
        <f t="shared" si="132"/>
        <v>|</v>
      </c>
    </row>
    <row r="8517" spans="3:3" x14ac:dyDescent="0.15">
      <c r="C8517" t="str">
        <f t="shared" ref="C8517:C8580" si="133">CONCATENATE(A8517,"|",B8517)</f>
        <v>|</v>
      </c>
    </row>
    <row r="8518" spans="3:3" x14ac:dyDescent="0.15">
      <c r="C8518" t="str">
        <f t="shared" si="133"/>
        <v>|</v>
      </c>
    </row>
    <row r="8519" spans="3:3" x14ac:dyDescent="0.15">
      <c r="C8519" t="str">
        <f t="shared" si="133"/>
        <v>|</v>
      </c>
    </row>
    <row r="8520" spans="3:3" x14ac:dyDescent="0.15">
      <c r="C8520" t="str">
        <f t="shared" si="133"/>
        <v>|</v>
      </c>
    </row>
    <row r="8521" spans="3:3" x14ac:dyDescent="0.15">
      <c r="C8521" t="str">
        <f t="shared" si="133"/>
        <v>|</v>
      </c>
    </row>
    <row r="8522" spans="3:3" x14ac:dyDescent="0.15">
      <c r="C8522" t="str">
        <f t="shared" si="133"/>
        <v>|</v>
      </c>
    </row>
    <row r="8523" spans="3:3" x14ac:dyDescent="0.15">
      <c r="C8523" t="str">
        <f t="shared" si="133"/>
        <v>|</v>
      </c>
    </row>
    <row r="8524" spans="3:3" x14ac:dyDescent="0.15">
      <c r="C8524" t="str">
        <f t="shared" si="133"/>
        <v>|</v>
      </c>
    </row>
    <row r="8525" spans="3:3" x14ac:dyDescent="0.15">
      <c r="C8525" t="str">
        <f t="shared" si="133"/>
        <v>|</v>
      </c>
    </row>
    <row r="8526" spans="3:3" x14ac:dyDescent="0.15">
      <c r="C8526" t="str">
        <f t="shared" si="133"/>
        <v>|</v>
      </c>
    </row>
    <row r="8527" spans="3:3" x14ac:dyDescent="0.15">
      <c r="C8527" t="str">
        <f t="shared" si="133"/>
        <v>|</v>
      </c>
    </row>
    <row r="8528" spans="3:3" x14ac:dyDescent="0.15">
      <c r="C8528" t="str">
        <f t="shared" si="133"/>
        <v>|</v>
      </c>
    </row>
    <row r="8529" spans="3:3" x14ac:dyDescent="0.15">
      <c r="C8529" t="str">
        <f t="shared" si="133"/>
        <v>|</v>
      </c>
    </row>
    <row r="8530" spans="3:3" x14ac:dyDescent="0.15">
      <c r="C8530" t="str">
        <f t="shared" si="133"/>
        <v>|</v>
      </c>
    </row>
    <row r="8531" spans="3:3" x14ac:dyDescent="0.15">
      <c r="C8531" t="str">
        <f t="shared" si="133"/>
        <v>|</v>
      </c>
    </row>
    <row r="8532" spans="3:3" x14ac:dyDescent="0.15">
      <c r="C8532" t="str">
        <f t="shared" si="133"/>
        <v>|</v>
      </c>
    </row>
    <row r="8533" spans="3:3" x14ac:dyDescent="0.15">
      <c r="C8533" t="str">
        <f t="shared" si="133"/>
        <v>|</v>
      </c>
    </row>
    <row r="8534" spans="3:3" x14ac:dyDescent="0.15">
      <c r="C8534" t="str">
        <f t="shared" si="133"/>
        <v>|</v>
      </c>
    </row>
    <row r="8535" spans="3:3" x14ac:dyDescent="0.15">
      <c r="C8535" t="str">
        <f t="shared" si="133"/>
        <v>|</v>
      </c>
    </row>
    <row r="8536" spans="3:3" x14ac:dyDescent="0.15">
      <c r="C8536" t="str">
        <f t="shared" si="133"/>
        <v>|</v>
      </c>
    </row>
    <row r="8537" spans="3:3" x14ac:dyDescent="0.15">
      <c r="C8537" t="str">
        <f t="shared" si="133"/>
        <v>|</v>
      </c>
    </row>
    <row r="8538" spans="3:3" x14ac:dyDescent="0.15">
      <c r="C8538" t="str">
        <f t="shared" si="133"/>
        <v>|</v>
      </c>
    </row>
    <row r="8539" spans="3:3" x14ac:dyDescent="0.15">
      <c r="C8539" t="str">
        <f t="shared" si="133"/>
        <v>|</v>
      </c>
    </row>
    <row r="8540" spans="3:3" x14ac:dyDescent="0.15">
      <c r="C8540" t="str">
        <f t="shared" si="133"/>
        <v>|</v>
      </c>
    </row>
    <row r="8541" spans="3:3" x14ac:dyDescent="0.15">
      <c r="C8541" t="str">
        <f t="shared" si="133"/>
        <v>|</v>
      </c>
    </row>
    <row r="8542" spans="3:3" x14ac:dyDescent="0.15">
      <c r="C8542" t="str">
        <f t="shared" si="133"/>
        <v>|</v>
      </c>
    </row>
    <row r="8543" spans="3:3" x14ac:dyDescent="0.15">
      <c r="C8543" t="str">
        <f t="shared" si="133"/>
        <v>|</v>
      </c>
    </row>
    <row r="8544" spans="3:3" x14ac:dyDescent="0.15">
      <c r="C8544" t="str">
        <f t="shared" si="133"/>
        <v>|</v>
      </c>
    </row>
    <row r="8545" spans="3:3" x14ac:dyDescent="0.15">
      <c r="C8545" t="str">
        <f t="shared" si="133"/>
        <v>|</v>
      </c>
    </row>
    <row r="8546" spans="3:3" x14ac:dyDescent="0.15">
      <c r="C8546" t="str">
        <f t="shared" si="133"/>
        <v>|</v>
      </c>
    </row>
    <row r="8547" spans="3:3" x14ac:dyDescent="0.15">
      <c r="C8547" t="str">
        <f t="shared" si="133"/>
        <v>|</v>
      </c>
    </row>
    <row r="8548" spans="3:3" x14ac:dyDescent="0.15">
      <c r="C8548" t="str">
        <f t="shared" si="133"/>
        <v>|</v>
      </c>
    </row>
    <row r="8549" spans="3:3" x14ac:dyDescent="0.15">
      <c r="C8549" t="str">
        <f t="shared" si="133"/>
        <v>|</v>
      </c>
    </row>
    <row r="8550" spans="3:3" x14ac:dyDescent="0.15">
      <c r="C8550" t="str">
        <f t="shared" si="133"/>
        <v>|</v>
      </c>
    </row>
    <row r="8551" spans="3:3" x14ac:dyDescent="0.15">
      <c r="C8551" t="str">
        <f t="shared" si="133"/>
        <v>|</v>
      </c>
    </row>
    <row r="8552" spans="3:3" x14ac:dyDescent="0.15">
      <c r="C8552" t="str">
        <f t="shared" si="133"/>
        <v>|</v>
      </c>
    </row>
    <row r="8553" spans="3:3" x14ac:dyDescent="0.15">
      <c r="C8553" t="str">
        <f t="shared" si="133"/>
        <v>|</v>
      </c>
    </row>
    <row r="8554" spans="3:3" x14ac:dyDescent="0.15">
      <c r="C8554" t="str">
        <f t="shared" si="133"/>
        <v>|</v>
      </c>
    </row>
    <row r="8555" spans="3:3" x14ac:dyDescent="0.15">
      <c r="C8555" t="str">
        <f t="shared" si="133"/>
        <v>|</v>
      </c>
    </row>
    <row r="8556" spans="3:3" x14ac:dyDescent="0.15">
      <c r="C8556" t="str">
        <f t="shared" si="133"/>
        <v>|</v>
      </c>
    </row>
    <row r="8557" spans="3:3" x14ac:dyDescent="0.15">
      <c r="C8557" t="str">
        <f t="shared" si="133"/>
        <v>|</v>
      </c>
    </row>
    <row r="8558" spans="3:3" x14ac:dyDescent="0.15">
      <c r="C8558" t="str">
        <f t="shared" si="133"/>
        <v>|</v>
      </c>
    </row>
    <row r="8559" spans="3:3" x14ac:dyDescent="0.15">
      <c r="C8559" t="str">
        <f t="shared" si="133"/>
        <v>|</v>
      </c>
    </row>
    <row r="8560" spans="3:3" x14ac:dyDescent="0.15">
      <c r="C8560" t="str">
        <f t="shared" si="133"/>
        <v>|</v>
      </c>
    </row>
    <row r="8561" spans="3:3" x14ac:dyDescent="0.15">
      <c r="C8561" t="str">
        <f t="shared" si="133"/>
        <v>|</v>
      </c>
    </row>
    <row r="8562" spans="3:3" x14ac:dyDescent="0.15">
      <c r="C8562" t="str">
        <f t="shared" si="133"/>
        <v>|</v>
      </c>
    </row>
    <row r="8563" spans="3:3" x14ac:dyDescent="0.15">
      <c r="C8563" t="str">
        <f t="shared" si="133"/>
        <v>|</v>
      </c>
    </row>
    <row r="8564" spans="3:3" x14ac:dyDescent="0.15">
      <c r="C8564" t="str">
        <f t="shared" si="133"/>
        <v>|</v>
      </c>
    </row>
    <row r="8565" spans="3:3" x14ac:dyDescent="0.15">
      <c r="C8565" t="str">
        <f t="shared" si="133"/>
        <v>|</v>
      </c>
    </row>
    <row r="8566" spans="3:3" x14ac:dyDescent="0.15">
      <c r="C8566" t="str">
        <f t="shared" si="133"/>
        <v>|</v>
      </c>
    </row>
    <row r="8567" spans="3:3" x14ac:dyDescent="0.15">
      <c r="C8567" t="str">
        <f t="shared" si="133"/>
        <v>|</v>
      </c>
    </row>
    <row r="8568" spans="3:3" x14ac:dyDescent="0.15">
      <c r="C8568" t="str">
        <f t="shared" si="133"/>
        <v>|</v>
      </c>
    </row>
    <row r="8569" spans="3:3" x14ac:dyDescent="0.15">
      <c r="C8569" t="str">
        <f t="shared" si="133"/>
        <v>|</v>
      </c>
    </row>
    <row r="8570" spans="3:3" x14ac:dyDescent="0.15">
      <c r="C8570" t="str">
        <f t="shared" si="133"/>
        <v>|</v>
      </c>
    </row>
    <row r="8571" spans="3:3" x14ac:dyDescent="0.15">
      <c r="C8571" t="str">
        <f t="shared" si="133"/>
        <v>|</v>
      </c>
    </row>
    <row r="8572" spans="3:3" x14ac:dyDescent="0.15">
      <c r="C8572" t="str">
        <f t="shared" si="133"/>
        <v>|</v>
      </c>
    </row>
    <row r="8573" spans="3:3" x14ac:dyDescent="0.15">
      <c r="C8573" t="str">
        <f t="shared" si="133"/>
        <v>|</v>
      </c>
    </row>
    <row r="8574" spans="3:3" x14ac:dyDescent="0.15">
      <c r="C8574" t="str">
        <f t="shared" si="133"/>
        <v>|</v>
      </c>
    </row>
    <row r="8575" spans="3:3" x14ac:dyDescent="0.15">
      <c r="C8575" t="str">
        <f t="shared" si="133"/>
        <v>|</v>
      </c>
    </row>
    <row r="8576" spans="3:3" x14ac:dyDescent="0.15">
      <c r="C8576" t="str">
        <f t="shared" si="133"/>
        <v>|</v>
      </c>
    </row>
    <row r="8577" spans="3:3" x14ac:dyDescent="0.15">
      <c r="C8577" t="str">
        <f t="shared" si="133"/>
        <v>|</v>
      </c>
    </row>
    <row r="8578" spans="3:3" x14ac:dyDescent="0.15">
      <c r="C8578" t="str">
        <f t="shared" si="133"/>
        <v>|</v>
      </c>
    </row>
    <row r="8579" spans="3:3" x14ac:dyDescent="0.15">
      <c r="C8579" t="str">
        <f t="shared" si="133"/>
        <v>|</v>
      </c>
    </row>
    <row r="8580" spans="3:3" x14ac:dyDescent="0.15">
      <c r="C8580" t="str">
        <f t="shared" si="133"/>
        <v>|</v>
      </c>
    </row>
    <row r="8581" spans="3:3" x14ac:dyDescent="0.15">
      <c r="C8581" t="str">
        <f t="shared" ref="C8581:C8644" si="134">CONCATENATE(A8581,"|",B8581)</f>
        <v>|</v>
      </c>
    </row>
    <row r="8582" spans="3:3" x14ac:dyDescent="0.15">
      <c r="C8582" t="str">
        <f t="shared" si="134"/>
        <v>|</v>
      </c>
    </row>
    <row r="8583" spans="3:3" x14ac:dyDescent="0.15">
      <c r="C8583" t="str">
        <f t="shared" si="134"/>
        <v>|</v>
      </c>
    </row>
    <row r="8584" spans="3:3" x14ac:dyDescent="0.15">
      <c r="C8584" t="str">
        <f t="shared" si="134"/>
        <v>|</v>
      </c>
    </row>
    <row r="8585" spans="3:3" x14ac:dyDescent="0.15">
      <c r="C8585" t="str">
        <f t="shared" si="134"/>
        <v>|</v>
      </c>
    </row>
    <row r="8586" spans="3:3" x14ac:dyDescent="0.15">
      <c r="C8586" t="str">
        <f t="shared" si="134"/>
        <v>|</v>
      </c>
    </row>
    <row r="8587" spans="3:3" x14ac:dyDescent="0.15">
      <c r="C8587" t="str">
        <f t="shared" si="134"/>
        <v>|</v>
      </c>
    </row>
    <row r="8588" spans="3:3" x14ac:dyDescent="0.15">
      <c r="C8588" t="str">
        <f t="shared" si="134"/>
        <v>|</v>
      </c>
    </row>
    <row r="8589" spans="3:3" x14ac:dyDescent="0.15">
      <c r="C8589" t="str">
        <f t="shared" si="134"/>
        <v>|</v>
      </c>
    </row>
    <row r="8590" spans="3:3" x14ac:dyDescent="0.15">
      <c r="C8590" t="str">
        <f t="shared" si="134"/>
        <v>|</v>
      </c>
    </row>
    <row r="8591" spans="3:3" x14ac:dyDescent="0.15">
      <c r="C8591" t="str">
        <f t="shared" si="134"/>
        <v>|</v>
      </c>
    </row>
    <row r="8592" spans="3:3" x14ac:dyDescent="0.15">
      <c r="C8592" t="str">
        <f t="shared" si="134"/>
        <v>|</v>
      </c>
    </row>
    <row r="8593" spans="3:3" x14ac:dyDescent="0.15">
      <c r="C8593" t="str">
        <f t="shared" si="134"/>
        <v>|</v>
      </c>
    </row>
    <row r="8594" spans="3:3" x14ac:dyDescent="0.15">
      <c r="C8594" t="str">
        <f t="shared" si="134"/>
        <v>|</v>
      </c>
    </row>
    <row r="8595" spans="3:3" x14ac:dyDescent="0.15">
      <c r="C8595" t="str">
        <f t="shared" si="134"/>
        <v>|</v>
      </c>
    </row>
    <row r="8596" spans="3:3" x14ac:dyDescent="0.15">
      <c r="C8596" t="str">
        <f t="shared" si="134"/>
        <v>|</v>
      </c>
    </row>
    <row r="8597" spans="3:3" x14ac:dyDescent="0.15">
      <c r="C8597" t="str">
        <f t="shared" si="134"/>
        <v>|</v>
      </c>
    </row>
    <row r="8598" spans="3:3" x14ac:dyDescent="0.15">
      <c r="C8598" t="str">
        <f t="shared" si="134"/>
        <v>|</v>
      </c>
    </row>
    <row r="8599" spans="3:3" x14ac:dyDescent="0.15">
      <c r="C8599" t="str">
        <f t="shared" si="134"/>
        <v>|</v>
      </c>
    </row>
    <row r="8600" spans="3:3" x14ac:dyDescent="0.15">
      <c r="C8600" t="str">
        <f t="shared" si="134"/>
        <v>|</v>
      </c>
    </row>
    <row r="8601" spans="3:3" x14ac:dyDescent="0.15">
      <c r="C8601" t="str">
        <f t="shared" si="134"/>
        <v>|</v>
      </c>
    </row>
    <row r="8602" spans="3:3" x14ac:dyDescent="0.15">
      <c r="C8602" t="str">
        <f t="shared" si="134"/>
        <v>|</v>
      </c>
    </row>
    <row r="8603" spans="3:3" x14ac:dyDescent="0.15">
      <c r="C8603" t="str">
        <f t="shared" si="134"/>
        <v>|</v>
      </c>
    </row>
    <row r="8604" spans="3:3" x14ac:dyDescent="0.15">
      <c r="C8604" t="str">
        <f t="shared" si="134"/>
        <v>|</v>
      </c>
    </row>
    <row r="8605" spans="3:3" x14ac:dyDescent="0.15">
      <c r="C8605" t="str">
        <f t="shared" si="134"/>
        <v>|</v>
      </c>
    </row>
    <row r="8606" spans="3:3" x14ac:dyDescent="0.15">
      <c r="C8606" t="str">
        <f t="shared" si="134"/>
        <v>|</v>
      </c>
    </row>
    <row r="8607" spans="3:3" x14ac:dyDescent="0.15">
      <c r="C8607" t="str">
        <f t="shared" si="134"/>
        <v>|</v>
      </c>
    </row>
    <row r="8608" spans="3:3" x14ac:dyDescent="0.15">
      <c r="C8608" t="str">
        <f t="shared" si="134"/>
        <v>|</v>
      </c>
    </row>
    <row r="8609" spans="3:3" x14ac:dyDescent="0.15">
      <c r="C8609" t="str">
        <f t="shared" si="134"/>
        <v>|</v>
      </c>
    </row>
    <row r="8610" spans="3:3" x14ac:dyDescent="0.15">
      <c r="C8610" t="str">
        <f t="shared" si="134"/>
        <v>|</v>
      </c>
    </row>
    <row r="8611" spans="3:3" x14ac:dyDescent="0.15">
      <c r="C8611" t="str">
        <f t="shared" si="134"/>
        <v>|</v>
      </c>
    </row>
    <row r="8612" spans="3:3" x14ac:dyDescent="0.15">
      <c r="C8612" t="str">
        <f t="shared" si="134"/>
        <v>|</v>
      </c>
    </row>
    <row r="8613" spans="3:3" x14ac:dyDescent="0.15">
      <c r="C8613" t="str">
        <f t="shared" si="134"/>
        <v>|</v>
      </c>
    </row>
    <row r="8614" spans="3:3" x14ac:dyDescent="0.15">
      <c r="C8614" t="str">
        <f t="shared" si="134"/>
        <v>|</v>
      </c>
    </row>
    <row r="8615" spans="3:3" x14ac:dyDescent="0.15">
      <c r="C8615" t="str">
        <f t="shared" si="134"/>
        <v>|</v>
      </c>
    </row>
    <row r="8616" spans="3:3" x14ac:dyDescent="0.15">
      <c r="C8616" t="str">
        <f t="shared" si="134"/>
        <v>|</v>
      </c>
    </row>
    <row r="8617" spans="3:3" x14ac:dyDescent="0.15">
      <c r="C8617" t="str">
        <f t="shared" si="134"/>
        <v>|</v>
      </c>
    </row>
    <row r="8618" spans="3:3" x14ac:dyDescent="0.15">
      <c r="C8618" t="str">
        <f t="shared" si="134"/>
        <v>|</v>
      </c>
    </row>
    <row r="8619" spans="3:3" x14ac:dyDescent="0.15">
      <c r="C8619" t="str">
        <f t="shared" si="134"/>
        <v>|</v>
      </c>
    </row>
    <row r="8620" spans="3:3" x14ac:dyDescent="0.15">
      <c r="C8620" t="str">
        <f t="shared" si="134"/>
        <v>|</v>
      </c>
    </row>
    <row r="8621" spans="3:3" x14ac:dyDescent="0.15">
      <c r="C8621" t="str">
        <f t="shared" si="134"/>
        <v>|</v>
      </c>
    </row>
    <row r="8622" spans="3:3" x14ac:dyDescent="0.15">
      <c r="C8622" t="str">
        <f t="shared" si="134"/>
        <v>|</v>
      </c>
    </row>
    <row r="8623" spans="3:3" x14ac:dyDescent="0.15">
      <c r="C8623" t="str">
        <f t="shared" si="134"/>
        <v>|</v>
      </c>
    </row>
    <row r="8624" spans="3:3" x14ac:dyDescent="0.15">
      <c r="C8624" t="str">
        <f t="shared" si="134"/>
        <v>|</v>
      </c>
    </row>
    <row r="8625" spans="3:3" x14ac:dyDescent="0.15">
      <c r="C8625" t="str">
        <f t="shared" si="134"/>
        <v>|</v>
      </c>
    </row>
    <row r="8626" spans="3:3" x14ac:dyDescent="0.15">
      <c r="C8626" t="str">
        <f t="shared" si="134"/>
        <v>|</v>
      </c>
    </row>
    <row r="8627" spans="3:3" x14ac:dyDescent="0.15">
      <c r="C8627" t="str">
        <f t="shared" si="134"/>
        <v>|</v>
      </c>
    </row>
    <row r="8628" spans="3:3" x14ac:dyDescent="0.15">
      <c r="C8628" t="str">
        <f t="shared" si="134"/>
        <v>|</v>
      </c>
    </row>
    <row r="8629" spans="3:3" x14ac:dyDescent="0.15">
      <c r="C8629" t="str">
        <f t="shared" si="134"/>
        <v>|</v>
      </c>
    </row>
    <row r="8630" spans="3:3" x14ac:dyDescent="0.15">
      <c r="C8630" t="str">
        <f t="shared" si="134"/>
        <v>|</v>
      </c>
    </row>
    <row r="8631" spans="3:3" x14ac:dyDescent="0.15">
      <c r="C8631" t="str">
        <f t="shared" si="134"/>
        <v>|</v>
      </c>
    </row>
    <row r="8632" spans="3:3" x14ac:dyDescent="0.15">
      <c r="C8632" t="str">
        <f t="shared" si="134"/>
        <v>|</v>
      </c>
    </row>
    <row r="8633" spans="3:3" x14ac:dyDescent="0.15">
      <c r="C8633" t="str">
        <f t="shared" si="134"/>
        <v>|</v>
      </c>
    </row>
    <row r="8634" spans="3:3" x14ac:dyDescent="0.15">
      <c r="C8634" t="str">
        <f t="shared" si="134"/>
        <v>|</v>
      </c>
    </row>
    <row r="8635" spans="3:3" x14ac:dyDescent="0.15">
      <c r="C8635" t="str">
        <f t="shared" si="134"/>
        <v>|</v>
      </c>
    </row>
    <row r="8636" spans="3:3" x14ac:dyDescent="0.15">
      <c r="C8636" t="str">
        <f t="shared" si="134"/>
        <v>|</v>
      </c>
    </row>
    <row r="8637" spans="3:3" x14ac:dyDescent="0.15">
      <c r="C8637" t="str">
        <f t="shared" si="134"/>
        <v>|</v>
      </c>
    </row>
    <row r="8638" spans="3:3" x14ac:dyDescent="0.15">
      <c r="C8638" t="str">
        <f t="shared" si="134"/>
        <v>|</v>
      </c>
    </row>
    <row r="8639" spans="3:3" x14ac:dyDescent="0.15">
      <c r="C8639" t="str">
        <f t="shared" si="134"/>
        <v>|</v>
      </c>
    </row>
    <row r="8640" spans="3:3" x14ac:dyDescent="0.15">
      <c r="C8640" t="str">
        <f t="shared" si="134"/>
        <v>|</v>
      </c>
    </row>
    <row r="8641" spans="3:3" x14ac:dyDescent="0.15">
      <c r="C8641" t="str">
        <f t="shared" si="134"/>
        <v>|</v>
      </c>
    </row>
    <row r="8642" spans="3:3" x14ac:dyDescent="0.15">
      <c r="C8642" t="str">
        <f t="shared" si="134"/>
        <v>|</v>
      </c>
    </row>
    <row r="8643" spans="3:3" x14ac:dyDescent="0.15">
      <c r="C8643" t="str">
        <f t="shared" si="134"/>
        <v>|</v>
      </c>
    </row>
    <row r="8644" spans="3:3" x14ac:dyDescent="0.15">
      <c r="C8644" t="str">
        <f t="shared" si="134"/>
        <v>|</v>
      </c>
    </row>
    <row r="8645" spans="3:3" x14ac:dyDescent="0.15">
      <c r="C8645" t="str">
        <f t="shared" ref="C8645:C8708" si="135">CONCATENATE(A8645,"|",B8645)</f>
        <v>|</v>
      </c>
    </row>
    <row r="8646" spans="3:3" x14ac:dyDescent="0.15">
      <c r="C8646" t="str">
        <f t="shared" si="135"/>
        <v>|</v>
      </c>
    </row>
    <row r="8647" spans="3:3" x14ac:dyDescent="0.15">
      <c r="C8647" t="str">
        <f t="shared" si="135"/>
        <v>|</v>
      </c>
    </row>
    <row r="8648" spans="3:3" x14ac:dyDescent="0.15">
      <c r="C8648" t="str">
        <f t="shared" si="135"/>
        <v>|</v>
      </c>
    </row>
    <row r="8649" spans="3:3" x14ac:dyDescent="0.15">
      <c r="C8649" t="str">
        <f t="shared" si="135"/>
        <v>|</v>
      </c>
    </row>
    <row r="8650" spans="3:3" x14ac:dyDescent="0.15">
      <c r="C8650" t="str">
        <f t="shared" si="135"/>
        <v>|</v>
      </c>
    </row>
    <row r="8651" spans="3:3" x14ac:dyDescent="0.15">
      <c r="C8651" t="str">
        <f t="shared" si="135"/>
        <v>|</v>
      </c>
    </row>
    <row r="8652" spans="3:3" x14ac:dyDescent="0.15">
      <c r="C8652" t="str">
        <f t="shared" si="135"/>
        <v>|</v>
      </c>
    </row>
    <row r="8653" spans="3:3" x14ac:dyDescent="0.15">
      <c r="C8653" t="str">
        <f t="shared" si="135"/>
        <v>|</v>
      </c>
    </row>
    <row r="8654" spans="3:3" x14ac:dyDescent="0.15">
      <c r="C8654" t="str">
        <f t="shared" si="135"/>
        <v>|</v>
      </c>
    </row>
    <row r="8655" spans="3:3" x14ac:dyDescent="0.15">
      <c r="C8655" t="str">
        <f t="shared" si="135"/>
        <v>|</v>
      </c>
    </row>
    <row r="8656" spans="3:3" x14ac:dyDescent="0.15">
      <c r="C8656" t="str">
        <f t="shared" si="135"/>
        <v>|</v>
      </c>
    </row>
    <row r="8657" spans="3:3" x14ac:dyDescent="0.15">
      <c r="C8657" t="str">
        <f t="shared" si="135"/>
        <v>|</v>
      </c>
    </row>
    <row r="8658" spans="3:3" x14ac:dyDescent="0.15">
      <c r="C8658" t="str">
        <f t="shared" si="135"/>
        <v>|</v>
      </c>
    </row>
    <row r="8659" spans="3:3" x14ac:dyDescent="0.15">
      <c r="C8659" t="str">
        <f t="shared" si="135"/>
        <v>|</v>
      </c>
    </row>
    <row r="8660" spans="3:3" x14ac:dyDescent="0.15">
      <c r="C8660" t="str">
        <f t="shared" si="135"/>
        <v>|</v>
      </c>
    </row>
    <row r="8661" spans="3:3" x14ac:dyDescent="0.15">
      <c r="C8661" t="str">
        <f t="shared" si="135"/>
        <v>|</v>
      </c>
    </row>
    <row r="8662" spans="3:3" x14ac:dyDescent="0.15">
      <c r="C8662" t="str">
        <f t="shared" si="135"/>
        <v>|</v>
      </c>
    </row>
    <row r="8663" spans="3:3" x14ac:dyDescent="0.15">
      <c r="C8663" t="str">
        <f t="shared" si="135"/>
        <v>|</v>
      </c>
    </row>
    <row r="8664" spans="3:3" x14ac:dyDescent="0.15">
      <c r="C8664" t="str">
        <f t="shared" si="135"/>
        <v>|</v>
      </c>
    </row>
    <row r="8665" spans="3:3" x14ac:dyDescent="0.15">
      <c r="C8665" t="str">
        <f t="shared" si="135"/>
        <v>|</v>
      </c>
    </row>
    <row r="8666" spans="3:3" x14ac:dyDescent="0.15">
      <c r="C8666" t="str">
        <f t="shared" si="135"/>
        <v>|</v>
      </c>
    </row>
    <row r="8667" spans="3:3" x14ac:dyDescent="0.15">
      <c r="C8667" t="str">
        <f t="shared" si="135"/>
        <v>|</v>
      </c>
    </row>
    <row r="8668" spans="3:3" x14ac:dyDescent="0.15">
      <c r="C8668" t="str">
        <f t="shared" si="135"/>
        <v>|</v>
      </c>
    </row>
    <row r="8669" spans="3:3" x14ac:dyDescent="0.15">
      <c r="C8669" t="str">
        <f t="shared" si="135"/>
        <v>|</v>
      </c>
    </row>
    <row r="8670" spans="3:3" x14ac:dyDescent="0.15">
      <c r="C8670" t="str">
        <f t="shared" si="135"/>
        <v>|</v>
      </c>
    </row>
    <row r="8671" spans="3:3" x14ac:dyDescent="0.15">
      <c r="C8671" t="str">
        <f t="shared" si="135"/>
        <v>|</v>
      </c>
    </row>
    <row r="8672" spans="3:3" x14ac:dyDescent="0.15">
      <c r="C8672" t="str">
        <f t="shared" si="135"/>
        <v>|</v>
      </c>
    </row>
    <row r="8673" spans="3:3" x14ac:dyDescent="0.15">
      <c r="C8673" t="str">
        <f t="shared" si="135"/>
        <v>|</v>
      </c>
    </row>
    <row r="8674" spans="3:3" x14ac:dyDescent="0.15">
      <c r="C8674" t="str">
        <f t="shared" si="135"/>
        <v>|</v>
      </c>
    </row>
    <row r="8675" spans="3:3" x14ac:dyDescent="0.15">
      <c r="C8675" t="str">
        <f t="shared" si="135"/>
        <v>|</v>
      </c>
    </row>
    <row r="8676" spans="3:3" x14ac:dyDescent="0.15">
      <c r="C8676" t="str">
        <f t="shared" si="135"/>
        <v>|</v>
      </c>
    </row>
    <row r="8677" spans="3:3" x14ac:dyDescent="0.15">
      <c r="C8677" t="str">
        <f t="shared" si="135"/>
        <v>|</v>
      </c>
    </row>
    <row r="8678" spans="3:3" x14ac:dyDescent="0.15">
      <c r="C8678" t="str">
        <f t="shared" si="135"/>
        <v>|</v>
      </c>
    </row>
    <row r="8679" spans="3:3" x14ac:dyDescent="0.15">
      <c r="C8679" t="str">
        <f t="shared" si="135"/>
        <v>|</v>
      </c>
    </row>
    <row r="8680" spans="3:3" x14ac:dyDescent="0.15">
      <c r="C8680" t="str">
        <f t="shared" si="135"/>
        <v>|</v>
      </c>
    </row>
    <row r="8681" spans="3:3" x14ac:dyDescent="0.15">
      <c r="C8681" t="str">
        <f t="shared" si="135"/>
        <v>|</v>
      </c>
    </row>
    <row r="8682" spans="3:3" x14ac:dyDescent="0.15">
      <c r="C8682" t="str">
        <f t="shared" si="135"/>
        <v>|</v>
      </c>
    </row>
    <row r="8683" spans="3:3" x14ac:dyDescent="0.15">
      <c r="C8683" t="str">
        <f t="shared" si="135"/>
        <v>|</v>
      </c>
    </row>
    <row r="8684" spans="3:3" x14ac:dyDescent="0.15">
      <c r="C8684" t="str">
        <f t="shared" si="135"/>
        <v>|</v>
      </c>
    </row>
    <row r="8685" spans="3:3" x14ac:dyDescent="0.15">
      <c r="C8685" t="str">
        <f t="shared" si="135"/>
        <v>|</v>
      </c>
    </row>
    <row r="8686" spans="3:3" x14ac:dyDescent="0.15">
      <c r="C8686" t="str">
        <f t="shared" si="135"/>
        <v>|</v>
      </c>
    </row>
    <row r="8687" spans="3:3" x14ac:dyDescent="0.15">
      <c r="C8687" t="str">
        <f t="shared" si="135"/>
        <v>|</v>
      </c>
    </row>
    <row r="8688" spans="3:3" x14ac:dyDescent="0.15">
      <c r="C8688" t="str">
        <f t="shared" si="135"/>
        <v>|</v>
      </c>
    </row>
    <row r="8689" spans="3:3" x14ac:dyDescent="0.15">
      <c r="C8689" t="str">
        <f t="shared" si="135"/>
        <v>|</v>
      </c>
    </row>
    <row r="8690" spans="3:3" x14ac:dyDescent="0.15">
      <c r="C8690" t="str">
        <f t="shared" si="135"/>
        <v>|</v>
      </c>
    </row>
    <row r="8691" spans="3:3" x14ac:dyDescent="0.15">
      <c r="C8691" t="str">
        <f t="shared" si="135"/>
        <v>|</v>
      </c>
    </row>
    <row r="8692" spans="3:3" x14ac:dyDescent="0.15">
      <c r="C8692" t="str">
        <f t="shared" si="135"/>
        <v>|</v>
      </c>
    </row>
    <row r="8693" spans="3:3" x14ac:dyDescent="0.15">
      <c r="C8693" t="str">
        <f t="shared" si="135"/>
        <v>|</v>
      </c>
    </row>
    <row r="8694" spans="3:3" x14ac:dyDescent="0.15">
      <c r="C8694" t="str">
        <f t="shared" si="135"/>
        <v>|</v>
      </c>
    </row>
    <row r="8695" spans="3:3" x14ac:dyDescent="0.15">
      <c r="C8695" t="str">
        <f t="shared" si="135"/>
        <v>|</v>
      </c>
    </row>
    <row r="8696" spans="3:3" x14ac:dyDescent="0.15">
      <c r="C8696" t="str">
        <f t="shared" si="135"/>
        <v>|</v>
      </c>
    </row>
    <row r="8697" spans="3:3" x14ac:dyDescent="0.15">
      <c r="C8697" t="str">
        <f t="shared" si="135"/>
        <v>|</v>
      </c>
    </row>
    <row r="8698" spans="3:3" x14ac:dyDescent="0.15">
      <c r="C8698" t="str">
        <f t="shared" si="135"/>
        <v>|</v>
      </c>
    </row>
    <row r="8699" spans="3:3" x14ac:dyDescent="0.15">
      <c r="C8699" t="str">
        <f t="shared" si="135"/>
        <v>|</v>
      </c>
    </row>
    <row r="8700" spans="3:3" x14ac:dyDescent="0.15">
      <c r="C8700" t="str">
        <f t="shared" si="135"/>
        <v>|</v>
      </c>
    </row>
    <row r="8701" spans="3:3" x14ac:dyDescent="0.15">
      <c r="C8701" t="str">
        <f t="shared" si="135"/>
        <v>|</v>
      </c>
    </row>
    <row r="8702" spans="3:3" x14ac:dyDescent="0.15">
      <c r="C8702" t="str">
        <f t="shared" si="135"/>
        <v>|</v>
      </c>
    </row>
    <row r="8703" spans="3:3" x14ac:dyDescent="0.15">
      <c r="C8703" t="str">
        <f t="shared" si="135"/>
        <v>|</v>
      </c>
    </row>
    <row r="8704" spans="3:3" x14ac:dyDescent="0.15">
      <c r="C8704" t="str">
        <f t="shared" si="135"/>
        <v>|</v>
      </c>
    </row>
    <row r="8705" spans="3:3" x14ac:dyDescent="0.15">
      <c r="C8705" t="str">
        <f t="shared" si="135"/>
        <v>|</v>
      </c>
    </row>
    <row r="8706" spans="3:3" x14ac:dyDescent="0.15">
      <c r="C8706" t="str">
        <f t="shared" si="135"/>
        <v>|</v>
      </c>
    </row>
    <row r="8707" spans="3:3" x14ac:dyDescent="0.15">
      <c r="C8707" t="str">
        <f t="shared" si="135"/>
        <v>|</v>
      </c>
    </row>
    <row r="8708" spans="3:3" x14ac:dyDescent="0.15">
      <c r="C8708" t="str">
        <f t="shared" si="135"/>
        <v>|</v>
      </c>
    </row>
    <row r="8709" spans="3:3" x14ac:dyDescent="0.15">
      <c r="C8709" t="str">
        <f t="shared" ref="C8709:C8772" si="136">CONCATENATE(A8709,"|",B8709)</f>
        <v>|</v>
      </c>
    </row>
    <row r="8710" spans="3:3" x14ac:dyDescent="0.15">
      <c r="C8710" t="str">
        <f t="shared" si="136"/>
        <v>|</v>
      </c>
    </row>
    <row r="8711" spans="3:3" x14ac:dyDescent="0.15">
      <c r="C8711" t="str">
        <f t="shared" si="136"/>
        <v>|</v>
      </c>
    </row>
    <row r="8712" spans="3:3" x14ac:dyDescent="0.15">
      <c r="C8712" t="str">
        <f t="shared" si="136"/>
        <v>|</v>
      </c>
    </row>
    <row r="8713" spans="3:3" x14ac:dyDescent="0.15">
      <c r="C8713" t="str">
        <f t="shared" si="136"/>
        <v>|</v>
      </c>
    </row>
    <row r="8714" spans="3:3" x14ac:dyDescent="0.15">
      <c r="C8714" t="str">
        <f t="shared" si="136"/>
        <v>|</v>
      </c>
    </row>
    <row r="8715" spans="3:3" x14ac:dyDescent="0.15">
      <c r="C8715" t="str">
        <f t="shared" si="136"/>
        <v>|</v>
      </c>
    </row>
    <row r="8716" spans="3:3" x14ac:dyDescent="0.15">
      <c r="C8716" t="str">
        <f t="shared" si="136"/>
        <v>|</v>
      </c>
    </row>
    <row r="8717" spans="3:3" x14ac:dyDescent="0.15">
      <c r="C8717" t="str">
        <f t="shared" si="136"/>
        <v>|</v>
      </c>
    </row>
    <row r="8718" spans="3:3" x14ac:dyDescent="0.15">
      <c r="C8718" t="str">
        <f t="shared" si="136"/>
        <v>|</v>
      </c>
    </row>
    <row r="8719" spans="3:3" x14ac:dyDescent="0.15">
      <c r="C8719" t="str">
        <f t="shared" si="136"/>
        <v>|</v>
      </c>
    </row>
    <row r="8720" spans="3:3" x14ac:dyDescent="0.15">
      <c r="C8720" t="str">
        <f t="shared" si="136"/>
        <v>|</v>
      </c>
    </row>
    <row r="8721" spans="3:3" x14ac:dyDescent="0.15">
      <c r="C8721" t="str">
        <f t="shared" si="136"/>
        <v>|</v>
      </c>
    </row>
    <row r="8722" spans="3:3" x14ac:dyDescent="0.15">
      <c r="C8722" t="str">
        <f t="shared" si="136"/>
        <v>|</v>
      </c>
    </row>
    <row r="8723" spans="3:3" x14ac:dyDescent="0.15">
      <c r="C8723" t="str">
        <f t="shared" si="136"/>
        <v>|</v>
      </c>
    </row>
    <row r="8724" spans="3:3" x14ac:dyDescent="0.15">
      <c r="C8724" t="str">
        <f t="shared" si="136"/>
        <v>|</v>
      </c>
    </row>
    <row r="8725" spans="3:3" x14ac:dyDescent="0.15">
      <c r="C8725" t="str">
        <f t="shared" si="136"/>
        <v>|</v>
      </c>
    </row>
    <row r="8726" spans="3:3" x14ac:dyDescent="0.15">
      <c r="C8726" t="str">
        <f t="shared" si="136"/>
        <v>|</v>
      </c>
    </row>
    <row r="8727" spans="3:3" x14ac:dyDescent="0.15">
      <c r="C8727" t="str">
        <f t="shared" si="136"/>
        <v>|</v>
      </c>
    </row>
    <row r="8728" spans="3:3" x14ac:dyDescent="0.15">
      <c r="C8728" t="str">
        <f t="shared" si="136"/>
        <v>|</v>
      </c>
    </row>
    <row r="8729" spans="3:3" x14ac:dyDescent="0.15">
      <c r="C8729" t="str">
        <f t="shared" si="136"/>
        <v>|</v>
      </c>
    </row>
    <row r="8730" spans="3:3" x14ac:dyDescent="0.15">
      <c r="C8730" t="str">
        <f t="shared" si="136"/>
        <v>|</v>
      </c>
    </row>
    <row r="8731" spans="3:3" x14ac:dyDescent="0.15">
      <c r="C8731" t="str">
        <f t="shared" si="136"/>
        <v>|</v>
      </c>
    </row>
    <row r="8732" spans="3:3" x14ac:dyDescent="0.15">
      <c r="C8732" t="str">
        <f t="shared" si="136"/>
        <v>|</v>
      </c>
    </row>
    <row r="8733" spans="3:3" x14ac:dyDescent="0.15">
      <c r="C8733" t="str">
        <f t="shared" si="136"/>
        <v>|</v>
      </c>
    </row>
    <row r="8734" spans="3:3" x14ac:dyDescent="0.15">
      <c r="C8734" t="str">
        <f t="shared" si="136"/>
        <v>|</v>
      </c>
    </row>
    <row r="8735" spans="3:3" x14ac:dyDescent="0.15">
      <c r="C8735" t="str">
        <f t="shared" si="136"/>
        <v>|</v>
      </c>
    </row>
    <row r="8736" spans="3:3" x14ac:dyDescent="0.15">
      <c r="C8736" t="str">
        <f t="shared" si="136"/>
        <v>|</v>
      </c>
    </row>
    <row r="8737" spans="3:3" x14ac:dyDescent="0.15">
      <c r="C8737" t="str">
        <f t="shared" si="136"/>
        <v>|</v>
      </c>
    </row>
    <row r="8738" spans="3:3" x14ac:dyDescent="0.15">
      <c r="C8738" t="str">
        <f t="shared" si="136"/>
        <v>|</v>
      </c>
    </row>
    <row r="8739" spans="3:3" x14ac:dyDescent="0.15">
      <c r="C8739" t="str">
        <f t="shared" si="136"/>
        <v>|</v>
      </c>
    </row>
    <row r="8740" spans="3:3" x14ac:dyDescent="0.15">
      <c r="C8740" t="str">
        <f t="shared" si="136"/>
        <v>|</v>
      </c>
    </row>
    <row r="8741" spans="3:3" x14ac:dyDescent="0.15">
      <c r="C8741" t="str">
        <f t="shared" si="136"/>
        <v>|</v>
      </c>
    </row>
    <row r="8742" spans="3:3" x14ac:dyDescent="0.15">
      <c r="C8742" t="str">
        <f t="shared" si="136"/>
        <v>|</v>
      </c>
    </row>
    <row r="8743" spans="3:3" x14ac:dyDescent="0.15">
      <c r="C8743" t="str">
        <f t="shared" si="136"/>
        <v>|</v>
      </c>
    </row>
    <row r="8744" spans="3:3" x14ac:dyDescent="0.15">
      <c r="C8744" t="str">
        <f t="shared" si="136"/>
        <v>|</v>
      </c>
    </row>
    <row r="8745" spans="3:3" x14ac:dyDescent="0.15">
      <c r="C8745" t="str">
        <f t="shared" si="136"/>
        <v>|</v>
      </c>
    </row>
    <row r="8746" spans="3:3" x14ac:dyDescent="0.15">
      <c r="C8746" t="str">
        <f t="shared" si="136"/>
        <v>|</v>
      </c>
    </row>
    <row r="8747" spans="3:3" x14ac:dyDescent="0.15">
      <c r="C8747" t="str">
        <f t="shared" si="136"/>
        <v>|</v>
      </c>
    </row>
    <row r="8748" spans="3:3" x14ac:dyDescent="0.15">
      <c r="C8748" t="str">
        <f t="shared" si="136"/>
        <v>|</v>
      </c>
    </row>
    <row r="8749" spans="3:3" x14ac:dyDescent="0.15">
      <c r="C8749" t="str">
        <f t="shared" si="136"/>
        <v>|</v>
      </c>
    </row>
    <row r="8750" spans="3:3" x14ac:dyDescent="0.15">
      <c r="C8750" t="str">
        <f t="shared" si="136"/>
        <v>|</v>
      </c>
    </row>
    <row r="8751" spans="3:3" x14ac:dyDescent="0.15">
      <c r="C8751" t="str">
        <f t="shared" si="136"/>
        <v>|</v>
      </c>
    </row>
    <row r="8752" spans="3:3" x14ac:dyDescent="0.15">
      <c r="C8752" t="str">
        <f t="shared" si="136"/>
        <v>|</v>
      </c>
    </row>
    <row r="8753" spans="3:3" x14ac:dyDescent="0.15">
      <c r="C8753" t="str">
        <f t="shared" si="136"/>
        <v>|</v>
      </c>
    </row>
    <row r="8754" spans="3:3" x14ac:dyDescent="0.15">
      <c r="C8754" t="str">
        <f t="shared" si="136"/>
        <v>|</v>
      </c>
    </row>
    <row r="8755" spans="3:3" x14ac:dyDescent="0.15">
      <c r="C8755" t="str">
        <f t="shared" si="136"/>
        <v>|</v>
      </c>
    </row>
    <row r="8756" spans="3:3" x14ac:dyDescent="0.15">
      <c r="C8756" t="str">
        <f t="shared" si="136"/>
        <v>|</v>
      </c>
    </row>
    <row r="8757" spans="3:3" x14ac:dyDescent="0.15">
      <c r="C8757" t="str">
        <f t="shared" si="136"/>
        <v>|</v>
      </c>
    </row>
    <row r="8758" spans="3:3" x14ac:dyDescent="0.15">
      <c r="C8758" t="str">
        <f t="shared" si="136"/>
        <v>|</v>
      </c>
    </row>
    <row r="8759" spans="3:3" x14ac:dyDescent="0.15">
      <c r="C8759" t="str">
        <f t="shared" si="136"/>
        <v>|</v>
      </c>
    </row>
    <row r="8760" spans="3:3" x14ac:dyDescent="0.15">
      <c r="C8760" t="str">
        <f t="shared" si="136"/>
        <v>|</v>
      </c>
    </row>
    <row r="8761" spans="3:3" x14ac:dyDescent="0.15">
      <c r="C8761" t="str">
        <f t="shared" si="136"/>
        <v>|</v>
      </c>
    </row>
    <row r="8762" spans="3:3" x14ac:dyDescent="0.15">
      <c r="C8762" t="str">
        <f t="shared" si="136"/>
        <v>|</v>
      </c>
    </row>
    <row r="8763" spans="3:3" x14ac:dyDescent="0.15">
      <c r="C8763" t="str">
        <f t="shared" si="136"/>
        <v>|</v>
      </c>
    </row>
    <row r="8764" spans="3:3" x14ac:dyDescent="0.15">
      <c r="C8764" t="str">
        <f t="shared" si="136"/>
        <v>|</v>
      </c>
    </row>
    <row r="8765" spans="3:3" x14ac:dyDescent="0.15">
      <c r="C8765" t="str">
        <f t="shared" si="136"/>
        <v>|</v>
      </c>
    </row>
    <row r="8766" spans="3:3" x14ac:dyDescent="0.15">
      <c r="C8766" t="str">
        <f t="shared" si="136"/>
        <v>|</v>
      </c>
    </row>
    <row r="8767" spans="3:3" x14ac:dyDescent="0.15">
      <c r="C8767" t="str">
        <f t="shared" si="136"/>
        <v>|</v>
      </c>
    </row>
    <row r="8768" spans="3:3" x14ac:dyDescent="0.15">
      <c r="C8768" t="str">
        <f t="shared" si="136"/>
        <v>|</v>
      </c>
    </row>
    <row r="8769" spans="3:3" x14ac:dyDescent="0.15">
      <c r="C8769" t="str">
        <f t="shared" si="136"/>
        <v>|</v>
      </c>
    </row>
    <row r="8770" spans="3:3" x14ac:dyDescent="0.15">
      <c r="C8770" t="str">
        <f t="shared" si="136"/>
        <v>|</v>
      </c>
    </row>
    <row r="8771" spans="3:3" x14ac:dyDescent="0.15">
      <c r="C8771" t="str">
        <f t="shared" si="136"/>
        <v>|</v>
      </c>
    </row>
    <row r="8772" spans="3:3" x14ac:dyDescent="0.15">
      <c r="C8772" t="str">
        <f t="shared" si="136"/>
        <v>|</v>
      </c>
    </row>
    <row r="8773" spans="3:3" x14ac:dyDescent="0.15">
      <c r="C8773" t="str">
        <f t="shared" ref="C8773:C8836" si="137">CONCATENATE(A8773,"|",B8773)</f>
        <v>|</v>
      </c>
    </row>
    <row r="8774" spans="3:3" x14ac:dyDescent="0.15">
      <c r="C8774" t="str">
        <f t="shared" si="137"/>
        <v>|</v>
      </c>
    </row>
    <row r="8775" spans="3:3" x14ac:dyDescent="0.15">
      <c r="C8775" t="str">
        <f t="shared" si="137"/>
        <v>|</v>
      </c>
    </row>
    <row r="8776" spans="3:3" x14ac:dyDescent="0.15">
      <c r="C8776" t="str">
        <f t="shared" si="137"/>
        <v>|</v>
      </c>
    </row>
    <row r="8777" spans="3:3" x14ac:dyDescent="0.15">
      <c r="C8777" t="str">
        <f t="shared" si="137"/>
        <v>|</v>
      </c>
    </row>
    <row r="8778" spans="3:3" x14ac:dyDescent="0.15">
      <c r="C8778" t="str">
        <f t="shared" si="137"/>
        <v>|</v>
      </c>
    </row>
    <row r="8779" spans="3:3" x14ac:dyDescent="0.15">
      <c r="C8779" t="str">
        <f t="shared" si="137"/>
        <v>|</v>
      </c>
    </row>
    <row r="8780" spans="3:3" x14ac:dyDescent="0.15">
      <c r="C8780" t="str">
        <f t="shared" si="137"/>
        <v>|</v>
      </c>
    </row>
    <row r="8781" spans="3:3" x14ac:dyDescent="0.15">
      <c r="C8781" t="str">
        <f t="shared" si="137"/>
        <v>|</v>
      </c>
    </row>
    <row r="8782" spans="3:3" x14ac:dyDescent="0.15">
      <c r="C8782" t="str">
        <f t="shared" si="137"/>
        <v>|</v>
      </c>
    </row>
    <row r="8783" spans="3:3" x14ac:dyDescent="0.15">
      <c r="C8783" t="str">
        <f t="shared" si="137"/>
        <v>|</v>
      </c>
    </row>
    <row r="8784" spans="3:3" x14ac:dyDescent="0.15">
      <c r="C8784" t="str">
        <f t="shared" si="137"/>
        <v>|</v>
      </c>
    </row>
    <row r="8785" spans="3:3" x14ac:dyDescent="0.15">
      <c r="C8785" t="str">
        <f t="shared" si="137"/>
        <v>|</v>
      </c>
    </row>
    <row r="8786" spans="3:3" x14ac:dyDescent="0.15">
      <c r="C8786" t="str">
        <f t="shared" si="137"/>
        <v>|</v>
      </c>
    </row>
    <row r="8787" spans="3:3" x14ac:dyDescent="0.15">
      <c r="C8787" t="str">
        <f t="shared" si="137"/>
        <v>|</v>
      </c>
    </row>
    <row r="8788" spans="3:3" x14ac:dyDescent="0.15">
      <c r="C8788" t="str">
        <f t="shared" si="137"/>
        <v>|</v>
      </c>
    </row>
    <row r="8789" spans="3:3" x14ac:dyDescent="0.15">
      <c r="C8789" t="str">
        <f t="shared" si="137"/>
        <v>|</v>
      </c>
    </row>
    <row r="8790" spans="3:3" x14ac:dyDescent="0.15">
      <c r="C8790" t="str">
        <f t="shared" si="137"/>
        <v>|</v>
      </c>
    </row>
    <row r="8791" spans="3:3" x14ac:dyDescent="0.15">
      <c r="C8791" t="str">
        <f t="shared" si="137"/>
        <v>|</v>
      </c>
    </row>
    <row r="8792" spans="3:3" x14ac:dyDescent="0.15">
      <c r="C8792" t="str">
        <f t="shared" si="137"/>
        <v>|</v>
      </c>
    </row>
    <row r="8793" spans="3:3" x14ac:dyDescent="0.15">
      <c r="C8793" t="str">
        <f t="shared" si="137"/>
        <v>|</v>
      </c>
    </row>
    <row r="8794" spans="3:3" x14ac:dyDescent="0.15">
      <c r="C8794" t="str">
        <f t="shared" si="137"/>
        <v>|</v>
      </c>
    </row>
    <row r="8795" spans="3:3" x14ac:dyDescent="0.15">
      <c r="C8795" t="str">
        <f t="shared" si="137"/>
        <v>|</v>
      </c>
    </row>
    <row r="8796" spans="3:3" x14ac:dyDescent="0.15">
      <c r="C8796" t="str">
        <f t="shared" si="137"/>
        <v>|</v>
      </c>
    </row>
    <row r="8797" spans="3:3" x14ac:dyDescent="0.15">
      <c r="C8797" t="str">
        <f t="shared" si="137"/>
        <v>|</v>
      </c>
    </row>
    <row r="8798" spans="3:3" x14ac:dyDescent="0.15">
      <c r="C8798" t="str">
        <f t="shared" si="137"/>
        <v>|</v>
      </c>
    </row>
    <row r="8799" spans="3:3" x14ac:dyDescent="0.15">
      <c r="C8799" t="str">
        <f t="shared" si="137"/>
        <v>|</v>
      </c>
    </row>
    <row r="8800" spans="3:3" x14ac:dyDescent="0.15">
      <c r="C8800" t="str">
        <f t="shared" si="137"/>
        <v>|</v>
      </c>
    </row>
    <row r="8801" spans="3:3" x14ac:dyDescent="0.15">
      <c r="C8801" t="str">
        <f t="shared" si="137"/>
        <v>|</v>
      </c>
    </row>
    <row r="8802" spans="3:3" x14ac:dyDescent="0.15">
      <c r="C8802" t="str">
        <f t="shared" si="137"/>
        <v>|</v>
      </c>
    </row>
    <row r="8803" spans="3:3" x14ac:dyDescent="0.15">
      <c r="C8803" t="str">
        <f t="shared" si="137"/>
        <v>|</v>
      </c>
    </row>
    <row r="8804" spans="3:3" x14ac:dyDescent="0.15">
      <c r="C8804" t="str">
        <f t="shared" si="137"/>
        <v>|</v>
      </c>
    </row>
    <row r="8805" spans="3:3" x14ac:dyDescent="0.15">
      <c r="C8805" t="str">
        <f t="shared" si="137"/>
        <v>|</v>
      </c>
    </row>
    <row r="8806" spans="3:3" x14ac:dyDescent="0.15">
      <c r="C8806" t="str">
        <f t="shared" si="137"/>
        <v>|</v>
      </c>
    </row>
    <row r="8807" spans="3:3" x14ac:dyDescent="0.15">
      <c r="C8807" t="str">
        <f t="shared" si="137"/>
        <v>|</v>
      </c>
    </row>
    <row r="8808" spans="3:3" x14ac:dyDescent="0.15">
      <c r="C8808" t="str">
        <f t="shared" si="137"/>
        <v>|</v>
      </c>
    </row>
    <row r="8809" spans="3:3" x14ac:dyDescent="0.15">
      <c r="C8809" t="str">
        <f t="shared" si="137"/>
        <v>|</v>
      </c>
    </row>
    <row r="8810" spans="3:3" x14ac:dyDescent="0.15">
      <c r="C8810" t="str">
        <f t="shared" si="137"/>
        <v>|</v>
      </c>
    </row>
    <row r="8811" spans="3:3" x14ac:dyDescent="0.15">
      <c r="C8811" t="str">
        <f t="shared" si="137"/>
        <v>|</v>
      </c>
    </row>
    <row r="8812" spans="3:3" x14ac:dyDescent="0.15">
      <c r="C8812" t="str">
        <f t="shared" si="137"/>
        <v>|</v>
      </c>
    </row>
    <row r="8813" spans="3:3" x14ac:dyDescent="0.15">
      <c r="C8813" t="str">
        <f t="shared" si="137"/>
        <v>|</v>
      </c>
    </row>
    <row r="8814" spans="3:3" x14ac:dyDescent="0.15">
      <c r="C8814" t="str">
        <f t="shared" si="137"/>
        <v>|</v>
      </c>
    </row>
    <row r="8815" spans="3:3" x14ac:dyDescent="0.15">
      <c r="C8815" t="str">
        <f t="shared" si="137"/>
        <v>|</v>
      </c>
    </row>
    <row r="8816" spans="3:3" x14ac:dyDescent="0.15">
      <c r="C8816" t="str">
        <f t="shared" si="137"/>
        <v>|</v>
      </c>
    </row>
    <row r="8817" spans="3:3" x14ac:dyDescent="0.15">
      <c r="C8817" t="str">
        <f t="shared" si="137"/>
        <v>|</v>
      </c>
    </row>
    <row r="8818" spans="3:3" x14ac:dyDescent="0.15">
      <c r="C8818" t="str">
        <f t="shared" si="137"/>
        <v>|</v>
      </c>
    </row>
    <row r="8819" spans="3:3" x14ac:dyDescent="0.15">
      <c r="C8819" t="str">
        <f t="shared" si="137"/>
        <v>|</v>
      </c>
    </row>
    <row r="8820" spans="3:3" x14ac:dyDescent="0.15">
      <c r="C8820" t="str">
        <f t="shared" si="137"/>
        <v>|</v>
      </c>
    </row>
    <row r="8821" spans="3:3" x14ac:dyDescent="0.15">
      <c r="C8821" t="str">
        <f t="shared" si="137"/>
        <v>|</v>
      </c>
    </row>
    <row r="8822" spans="3:3" x14ac:dyDescent="0.15">
      <c r="C8822" t="str">
        <f t="shared" si="137"/>
        <v>|</v>
      </c>
    </row>
    <row r="8823" spans="3:3" x14ac:dyDescent="0.15">
      <c r="C8823" t="str">
        <f t="shared" si="137"/>
        <v>|</v>
      </c>
    </row>
    <row r="8824" spans="3:3" x14ac:dyDescent="0.15">
      <c r="C8824" t="str">
        <f t="shared" si="137"/>
        <v>|</v>
      </c>
    </row>
    <row r="8825" spans="3:3" x14ac:dyDescent="0.15">
      <c r="C8825" t="str">
        <f t="shared" si="137"/>
        <v>|</v>
      </c>
    </row>
    <row r="8826" spans="3:3" x14ac:dyDescent="0.15">
      <c r="C8826" t="str">
        <f t="shared" si="137"/>
        <v>|</v>
      </c>
    </row>
    <row r="8827" spans="3:3" x14ac:dyDescent="0.15">
      <c r="C8827" t="str">
        <f t="shared" si="137"/>
        <v>|</v>
      </c>
    </row>
    <row r="8828" spans="3:3" x14ac:dyDescent="0.15">
      <c r="C8828" t="str">
        <f t="shared" si="137"/>
        <v>|</v>
      </c>
    </row>
    <row r="8829" spans="3:3" x14ac:dyDescent="0.15">
      <c r="C8829" t="str">
        <f t="shared" si="137"/>
        <v>|</v>
      </c>
    </row>
    <row r="8830" spans="3:3" x14ac:dyDescent="0.15">
      <c r="C8830" t="str">
        <f t="shared" si="137"/>
        <v>|</v>
      </c>
    </row>
    <row r="8831" spans="3:3" x14ac:dyDescent="0.15">
      <c r="C8831" t="str">
        <f t="shared" si="137"/>
        <v>|</v>
      </c>
    </row>
    <row r="8832" spans="3:3" x14ac:dyDescent="0.15">
      <c r="C8832" t="str">
        <f t="shared" si="137"/>
        <v>|</v>
      </c>
    </row>
    <row r="8833" spans="3:3" x14ac:dyDescent="0.15">
      <c r="C8833" t="str">
        <f t="shared" si="137"/>
        <v>|</v>
      </c>
    </row>
    <row r="8834" spans="3:3" x14ac:dyDescent="0.15">
      <c r="C8834" t="str">
        <f t="shared" si="137"/>
        <v>|</v>
      </c>
    </row>
    <row r="8835" spans="3:3" x14ac:dyDescent="0.15">
      <c r="C8835" t="str">
        <f t="shared" si="137"/>
        <v>|</v>
      </c>
    </row>
    <row r="8836" spans="3:3" x14ac:dyDescent="0.15">
      <c r="C8836" t="str">
        <f t="shared" si="137"/>
        <v>|</v>
      </c>
    </row>
    <row r="8837" spans="3:3" x14ac:dyDescent="0.15">
      <c r="C8837" t="str">
        <f t="shared" ref="C8837:C8900" si="138">CONCATENATE(A8837,"|",B8837)</f>
        <v>|</v>
      </c>
    </row>
    <row r="8838" spans="3:3" x14ac:dyDescent="0.15">
      <c r="C8838" t="str">
        <f t="shared" si="138"/>
        <v>|</v>
      </c>
    </row>
    <row r="8839" spans="3:3" x14ac:dyDescent="0.15">
      <c r="C8839" t="str">
        <f t="shared" si="138"/>
        <v>|</v>
      </c>
    </row>
    <row r="8840" spans="3:3" x14ac:dyDescent="0.15">
      <c r="C8840" t="str">
        <f t="shared" si="138"/>
        <v>|</v>
      </c>
    </row>
    <row r="8841" spans="3:3" x14ac:dyDescent="0.15">
      <c r="C8841" t="str">
        <f t="shared" si="138"/>
        <v>|</v>
      </c>
    </row>
    <row r="8842" spans="3:3" x14ac:dyDescent="0.15">
      <c r="C8842" t="str">
        <f t="shared" si="138"/>
        <v>|</v>
      </c>
    </row>
    <row r="8843" spans="3:3" x14ac:dyDescent="0.15">
      <c r="C8843" t="str">
        <f t="shared" si="138"/>
        <v>|</v>
      </c>
    </row>
    <row r="8844" spans="3:3" x14ac:dyDescent="0.15">
      <c r="C8844" t="str">
        <f t="shared" si="138"/>
        <v>|</v>
      </c>
    </row>
    <row r="8845" spans="3:3" x14ac:dyDescent="0.15">
      <c r="C8845" t="str">
        <f t="shared" si="138"/>
        <v>|</v>
      </c>
    </row>
    <row r="8846" spans="3:3" x14ac:dyDescent="0.15">
      <c r="C8846" t="str">
        <f t="shared" si="138"/>
        <v>|</v>
      </c>
    </row>
    <row r="8847" spans="3:3" x14ac:dyDescent="0.15">
      <c r="C8847" t="str">
        <f t="shared" si="138"/>
        <v>|</v>
      </c>
    </row>
    <row r="8848" spans="3:3" x14ac:dyDescent="0.15">
      <c r="C8848" t="str">
        <f t="shared" si="138"/>
        <v>|</v>
      </c>
    </row>
    <row r="8849" spans="3:3" x14ac:dyDescent="0.15">
      <c r="C8849" t="str">
        <f t="shared" si="138"/>
        <v>|</v>
      </c>
    </row>
    <row r="8850" spans="3:3" x14ac:dyDescent="0.15">
      <c r="C8850" t="str">
        <f t="shared" si="138"/>
        <v>|</v>
      </c>
    </row>
    <row r="8851" spans="3:3" x14ac:dyDescent="0.15">
      <c r="C8851" t="str">
        <f t="shared" si="138"/>
        <v>|</v>
      </c>
    </row>
    <row r="8852" spans="3:3" x14ac:dyDescent="0.15">
      <c r="C8852" t="str">
        <f t="shared" si="138"/>
        <v>|</v>
      </c>
    </row>
    <row r="8853" spans="3:3" x14ac:dyDescent="0.15">
      <c r="C8853" t="str">
        <f t="shared" si="138"/>
        <v>|</v>
      </c>
    </row>
    <row r="8854" spans="3:3" x14ac:dyDescent="0.15">
      <c r="C8854" t="str">
        <f t="shared" si="138"/>
        <v>|</v>
      </c>
    </row>
    <row r="8855" spans="3:3" x14ac:dyDescent="0.15">
      <c r="C8855" t="str">
        <f t="shared" si="138"/>
        <v>|</v>
      </c>
    </row>
    <row r="8856" spans="3:3" x14ac:dyDescent="0.15">
      <c r="C8856" t="str">
        <f t="shared" si="138"/>
        <v>|</v>
      </c>
    </row>
    <row r="8857" spans="3:3" x14ac:dyDescent="0.15">
      <c r="C8857" t="str">
        <f t="shared" si="138"/>
        <v>|</v>
      </c>
    </row>
    <row r="8858" spans="3:3" x14ac:dyDescent="0.15">
      <c r="C8858" t="str">
        <f t="shared" si="138"/>
        <v>|</v>
      </c>
    </row>
    <row r="8859" spans="3:3" x14ac:dyDescent="0.15">
      <c r="C8859" t="str">
        <f t="shared" si="138"/>
        <v>|</v>
      </c>
    </row>
    <row r="8860" spans="3:3" x14ac:dyDescent="0.15">
      <c r="C8860" t="str">
        <f t="shared" si="138"/>
        <v>|</v>
      </c>
    </row>
    <row r="8861" spans="3:3" x14ac:dyDescent="0.15">
      <c r="C8861" t="str">
        <f t="shared" si="138"/>
        <v>|</v>
      </c>
    </row>
    <row r="8862" spans="3:3" x14ac:dyDescent="0.15">
      <c r="C8862" t="str">
        <f t="shared" si="138"/>
        <v>|</v>
      </c>
    </row>
    <row r="8863" spans="3:3" x14ac:dyDescent="0.15">
      <c r="C8863" t="str">
        <f t="shared" si="138"/>
        <v>|</v>
      </c>
    </row>
    <row r="8864" spans="3:3" x14ac:dyDescent="0.15">
      <c r="C8864" t="str">
        <f t="shared" si="138"/>
        <v>|</v>
      </c>
    </row>
    <row r="8865" spans="3:3" x14ac:dyDescent="0.15">
      <c r="C8865" t="str">
        <f t="shared" si="138"/>
        <v>|</v>
      </c>
    </row>
    <row r="8866" spans="3:3" x14ac:dyDescent="0.15">
      <c r="C8866" t="str">
        <f t="shared" si="138"/>
        <v>|</v>
      </c>
    </row>
    <row r="8867" spans="3:3" x14ac:dyDescent="0.15">
      <c r="C8867" t="str">
        <f t="shared" si="138"/>
        <v>|</v>
      </c>
    </row>
    <row r="8868" spans="3:3" x14ac:dyDescent="0.15">
      <c r="C8868" t="str">
        <f t="shared" si="138"/>
        <v>|</v>
      </c>
    </row>
    <row r="8869" spans="3:3" x14ac:dyDescent="0.15">
      <c r="C8869" t="str">
        <f t="shared" si="138"/>
        <v>|</v>
      </c>
    </row>
    <row r="8870" spans="3:3" x14ac:dyDescent="0.15">
      <c r="C8870" t="str">
        <f t="shared" si="138"/>
        <v>|</v>
      </c>
    </row>
    <row r="8871" spans="3:3" x14ac:dyDescent="0.15">
      <c r="C8871" t="str">
        <f t="shared" si="138"/>
        <v>|</v>
      </c>
    </row>
    <row r="8872" spans="3:3" x14ac:dyDescent="0.15">
      <c r="C8872" t="str">
        <f t="shared" si="138"/>
        <v>|</v>
      </c>
    </row>
    <row r="8873" spans="3:3" x14ac:dyDescent="0.15">
      <c r="C8873" t="str">
        <f t="shared" si="138"/>
        <v>|</v>
      </c>
    </row>
    <row r="8874" spans="3:3" x14ac:dyDescent="0.15">
      <c r="C8874" t="str">
        <f t="shared" si="138"/>
        <v>|</v>
      </c>
    </row>
    <row r="8875" spans="3:3" x14ac:dyDescent="0.15">
      <c r="C8875" t="str">
        <f t="shared" si="138"/>
        <v>|</v>
      </c>
    </row>
    <row r="8876" spans="3:3" x14ac:dyDescent="0.15">
      <c r="C8876" t="str">
        <f t="shared" si="138"/>
        <v>|</v>
      </c>
    </row>
    <row r="8877" spans="3:3" x14ac:dyDescent="0.15">
      <c r="C8877" t="str">
        <f t="shared" si="138"/>
        <v>|</v>
      </c>
    </row>
    <row r="8878" spans="3:3" x14ac:dyDescent="0.15">
      <c r="C8878" t="str">
        <f t="shared" si="138"/>
        <v>|</v>
      </c>
    </row>
    <row r="8879" spans="3:3" x14ac:dyDescent="0.15">
      <c r="C8879" t="str">
        <f t="shared" si="138"/>
        <v>|</v>
      </c>
    </row>
    <row r="8880" spans="3:3" x14ac:dyDescent="0.15">
      <c r="C8880" t="str">
        <f t="shared" si="138"/>
        <v>|</v>
      </c>
    </row>
    <row r="8881" spans="3:3" x14ac:dyDescent="0.15">
      <c r="C8881" t="str">
        <f t="shared" si="138"/>
        <v>|</v>
      </c>
    </row>
    <row r="8882" spans="3:3" x14ac:dyDescent="0.15">
      <c r="C8882" t="str">
        <f t="shared" si="138"/>
        <v>|</v>
      </c>
    </row>
    <row r="8883" spans="3:3" x14ac:dyDescent="0.15">
      <c r="C8883" t="str">
        <f t="shared" si="138"/>
        <v>|</v>
      </c>
    </row>
    <row r="8884" spans="3:3" x14ac:dyDescent="0.15">
      <c r="C8884" t="str">
        <f t="shared" si="138"/>
        <v>|</v>
      </c>
    </row>
    <row r="8885" spans="3:3" x14ac:dyDescent="0.15">
      <c r="C8885" t="str">
        <f t="shared" si="138"/>
        <v>|</v>
      </c>
    </row>
    <row r="8886" spans="3:3" x14ac:dyDescent="0.15">
      <c r="C8886" t="str">
        <f t="shared" si="138"/>
        <v>|</v>
      </c>
    </row>
    <row r="8887" spans="3:3" x14ac:dyDescent="0.15">
      <c r="C8887" t="str">
        <f t="shared" si="138"/>
        <v>|</v>
      </c>
    </row>
    <row r="8888" spans="3:3" x14ac:dyDescent="0.15">
      <c r="C8888" t="str">
        <f t="shared" si="138"/>
        <v>|</v>
      </c>
    </row>
    <row r="8889" spans="3:3" x14ac:dyDescent="0.15">
      <c r="C8889" t="str">
        <f t="shared" si="138"/>
        <v>|</v>
      </c>
    </row>
    <row r="8890" spans="3:3" x14ac:dyDescent="0.15">
      <c r="C8890" t="str">
        <f t="shared" si="138"/>
        <v>|</v>
      </c>
    </row>
    <row r="8891" spans="3:3" x14ac:dyDescent="0.15">
      <c r="C8891" t="str">
        <f t="shared" si="138"/>
        <v>|</v>
      </c>
    </row>
    <row r="8892" spans="3:3" x14ac:dyDescent="0.15">
      <c r="C8892" t="str">
        <f t="shared" si="138"/>
        <v>|</v>
      </c>
    </row>
    <row r="8893" spans="3:3" x14ac:dyDescent="0.15">
      <c r="C8893" t="str">
        <f t="shared" si="138"/>
        <v>|</v>
      </c>
    </row>
    <row r="8894" spans="3:3" x14ac:dyDescent="0.15">
      <c r="C8894" t="str">
        <f t="shared" si="138"/>
        <v>|</v>
      </c>
    </row>
    <row r="8895" spans="3:3" x14ac:dyDescent="0.15">
      <c r="C8895" t="str">
        <f t="shared" si="138"/>
        <v>|</v>
      </c>
    </row>
    <row r="8896" spans="3:3" x14ac:dyDescent="0.15">
      <c r="C8896" t="str">
        <f t="shared" si="138"/>
        <v>|</v>
      </c>
    </row>
    <row r="8897" spans="3:3" x14ac:dyDescent="0.15">
      <c r="C8897" t="str">
        <f t="shared" si="138"/>
        <v>|</v>
      </c>
    </row>
    <row r="8898" spans="3:3" x14ac:dyDescent="0.15">
      <c r="C8898" t="str">
        <f t="shared" si="138"/>
        <v>|</v>
      </c>
    </row>
    <row r="8899" spans="3:3" x14ac:dyDescent="0.15">
      <c r="C8899" t="str">
        <f t="shared" si="138"/>
        <v>|</v>
      </c>
    </row>
    <row r="8900" spans="3:3" x14ac:dyDescent="0.15">
      <c r="C8900" t="str">
        <f t="shared" si="138"/>
        <v>|</v>
      </c>
    </row>
    <row r="8901" spans="3:3" x14ac:dyDescent="0.15">
      <c r="C8901" t="str">
        <f t="shared" ref="C8901:C8964" si="139">CONCATENATE(A8901,"|",B8901)</f>
        <v>|</v>
      </c>
    </row>
    <row r="8902" spans="3:3" x14ac:dyDescent="0.15">
      <c r="C8902" t="str">
        <f t="shared" si="139"/>
        <v>|</v>
      </c>
    </row>
    <row r="8903" spans="3:3" x14ac:dyDescent="0.15">
      <c r="C8903" t="str">
        <f t="shared" si="139"/>
        <v>|</v>
      </c>
    </row>
    <row r="8904" spans="3:3" x14ac:dyDescent="0.15">
      <c r="C8904" t="str">
        <f t="shared" si="139"/>
        <v>|</v>
      </c>
    </row>
    <row r="8905" spans="3:3" x14ac:dyDescent="0.15">
      <c r="C8905" t="str">
        <f t="shared" si="139"/>
        <v>|</v>
      </c>
    </row>
    <row r="8906" spans="3:3" x14ac:dyDescent="0.15">
      <c r="C8906" t="str">
        <f t="shared" si="139"/>
        <v>|</v>
      </c>
    </row>
    <row r="8907" spans="3:3" x14ac:dyDescent="0.15">
      <c r="C8907" t="str">
        <f t="shared" si="139"/>
        <v>|</v>
      </c>
    </row>
    <row r="8908" spans="3:3" x14ac:dyDescent="0.15">
      <c r="C8908" t="str">
        <f t="shared" si="139"/>
        <v>|</v>
      </c>
    </row>
    <row r="8909" spans="3:3" x14ac:dyDescent="0.15">
      <c r="C8909" t="str">
        <f t="shared" si="139"/>
        <v>|</v>
      </c>
    </row>
    <row r="8910" spans="3:3" x14ac:dyDescent="0.15">
      <c r="C8910" t="str">
        <f t="shared" si="139"/>
        <v>|</v>
      </c>
    </row>
    <row r="8911" spans="3:3" x14ac:dyDescent="0.15">
      <c r="C8911" t="str">
        <f t="shared" si="139"/>
        <v>|</v>
      </c>
    </row>
    <row r="8912" spans="3:3" x14ac:dyDescent="0.15">
      <c r="C8912" t="str">
        <f t="shared" si="139"/>
        <v>|</v>
      </c>
    </row>
    <row r="8913" spans="3:3" x14ac:dyDescent="0.15">
      <c r="C8913" t="str">
        <f t="shared" si="139"/>
        <v>|</v>
      </c>
    </row>
    <row r="8914" spans="3:3" x14ac:dyDescent="0.15">
      <c r="C8914" t="str">
        <f t="shared" si="139"/>
        <v>|</v>
      </c>
    </row>
    <row r="8915" spans="3:3" x14ac:dyDescent="0.15">
      <c r="C8915" t="str">
        <f t="shared" si="139"/>
        <v>|</v>
      </c>
    </row>
    <row r="8916" spans="3:3" x14ac:dyDescent="0.15">
      <c r="C8916" t="str">
        <f t="shared" si="139"/>
        <v>|</v>
      </c>
    </row>
    <row r="8917" spans="3:3" x14ac:dyDescent="0.15">
      <c r="C8917" t="str">
        <f t="shared" si="139"/>
        <v>|</v>
      </c>
    </row>
    <row r="8918" spans="3:3" x14ac:dyDescent="0.15">
      <c r="C8918" t="str">
        <f t="shared" si="139"/>
        <v>|</v>
      </c>
    </row>
    <row r="8919" spans="3:3" x14ac:dyDescent="0.15">
      <c r="C8919" t="str">
        <f t="shared" si="139"/>
        <v>|</v>
      </c>
    </row>
    <row r="8920" spans="3:3" x14ac:dyDescent="0.15">
      <c r="C8920" t="str">
        <f t="shared" si="139"/>
        <v>|</v>
      </c>
    </row>
    <row r="8921" spans="3:3" x14ac:dyDescent="0.15">
      <c r="C8921" t="str">
        <f t="shared" si="139"/>
        <v>|</v>
      </c>
    </row>
    <row r="8922" spans="3:3" x14ac:dyDescent="0.15">
      <c r="C8922" t="str">
        <f t="shared" si="139"/>
        <v>|</v>
      </c>
    </row>
    <row r="8923" spans="3:3" x14ac:dyDescent="0.15">
      <c r="C8923" t="str">
        <f t="shared" si="139"/>
        <v>|</v>
      </c>
    </row>
    <row r="8924" spans="3:3" x14ac:dyDescent="0.15">
      <c r="C8924" t="str">
        <f t="shared" si="139"/>
        <v>|</v>
      </c>
    </row>
    <row r="8925" spans="3:3" x14ac:dyDescent="0.15">
      <c r="C8925" t="str">
        <f t="shared" si="139"/>
        <v>|</v>
      </c>
    </row>
    <row r="8926" spans="3:3" x14ac:dyDescent="0.15">
      <c r="C8926" t="str">
        <f t="shared" si="139"/>
        <v>|</v>
      </c>
    </row>
    <row r="8927" spans="3:3" x14ac:dyDescent="0.15">
      <c r="C8927" t="str">
        <f t="shared" si="139"/>
        <v>|</v>
      </c>
    </row>
    <row r="8928" spans="3:3" x14ac:dyDescent="0.15">
      <c r="C8928" t="str">
        <f t="shared" si="139"/>
        <v>|</v>
      </c>
    </row>
    <row r="8929" spans="3:3" x14ac:dyDescent="0.15">
      <c r="C8929" t="str">
        <f t="shared" si="139"/>
        <v>|</v>
      </c>
    </row>
    <row r="8930" spans="3:3" x14ac:dyDescent="0.15">
      <c r="C8930" t="str">
        <f t="shared" si="139"/>
        <v>|</v>
      </c>
    </row>
    <row r="8931" spans="3:3" x14ac:dyDescent="0.15">
      <c r="C8931" t="str">
        <f t="shared" si="139"/>
        <v>|</v>
      </c>
    </row>
    <row r="8932" spans="3:3" x14ac:dyDescent="0.15">
      <c r="C8932" t="str">
        <f t="shared" si="139"/>
        <v>|</v>
      </c>
    </row>
    <row r="8933" spans="3:3" x14ac:dyDescent="0.15">
      <c r="C8933" t="str">
        <f t="shared" si="139"/>
        <v>|</v>
      </c>
    </row>
    <row r="8934" spans="3:3" x14ac:dyDescent="0.15">
      <c r="C8934" t="str">
        <f t="shared" si="139"/>
        <v>|</v>
      </c>
    </row>
    <row r="8935" spans="3:3" x14ac:dyDescent="0.15">
      <c r="C8935" t="str">
        <f t="shared" si="139"/>
        <v>|</v>
      </c>
    </row>
    <row r="8936" spans="3:3" x14ac:dyDescent="0.15">
      <c r="C8936" t="str">
        <f t="shared" si="139"/>
        <v>|</v>
      </c>
    </row>
    <row r="8937" spans="3:3" x14ac:dyDescent="0.15">
      <c r="C8937" t="str">
        <f t="shared" si="139"/>
        <v>|</v>
      </c>
    </row>
    <row r="8938" spans="3:3" x14ac:dyDescent="0.15">
      <c r="C8938" t="str">
        <f t="shared" si="139"/>
        <v>|</v>
      </c>
    </row>
    <row r="8939" spans="3:3" x14ac:dyDescent="0.15">
      <c r="C8939" t="str">
        <f t="shared" si="139"/>
        <v>|</v>
      </c>
    </row>
    <row r="8940" spans="3:3" x14ac:dyDescent="0.15">
      <c r="C8940" t="str">
        <f t="shared" si="139"/>
        <v>|</v>
      </c>
    </row>
    <row r="8941" spans="3:3" x14ac:dyDescent="0.15">
      <c r="C8941" t="str">
        <f t="shared" si="139"/>
        <v>|</v>
      </c>
    </row>
    <row r="8942" spans="3:3" x14ac:dyDescent="0.15">
      <c r="C8942" t="str">
        <f t="shared" si="139"/>
        <v>|</v>
      </c>
    </row>
    <row r="8943" spans="3:3" x14ac:dyDescent="0.15">
      <c r="C8943" t="str">
        <f t="shared" si="139"/>
        <v>|</v>
      </c>
    </row>
    <row r="8944" spans="3:3" x14ac:dyDescent="0.15">
      <c r="C8944" t="str">
        <f t="shared" si="139"/>
        <v>|</v>
      </c>
    </row>
    <row r="8945" spans="3:3" x14ac:dyDescent="0.15">
      <c r="C8945" t="str">
        <f t="shared" si="139"/>
        <v>|</v>
      </c>
    </row>
    <row r="8946" spans="3:3" x14ac:dyDescent="0.15">
      <c r="C8946" t="str">
        <f t="shared" si="139"/>
        <v>|</v>
      </c>
    </row>
    <row r="8947" spans="3:3" x14ac:dyDescent="0.15">
      <c r="C8947" t="str">
        <f t="shared" si="139"/>
        <v>|</v>
      </c>
    </row>
    <row r="8948" spans="3:3" x14ac:dyDescent="0.15">
      <c r="C8948" t="str">
        <f t="shared" si="139"/>
        <v>|</v>
      </c>
    </row>
    <row r="8949" spans="3:3" x14ac:dyDescent="0.15">
      <c r="C8949" t="str">
        <f t="shared" si="139"/>
        <v>|</v>
      </c>
    </row>
    <row r="8950" spans="3:3" x14ac:dyDescent="0.15">
      <c r="C8950" t="str">
        <f t="shared" si="139"/>
        <v>|</v>
      </c>
    </row>
    <row r="8951" spans="3:3" x14ac:dyDescent="0.15">
      <c r="C8951" t="str">
        <f t="shared" si="139"/>
        <v>|</v>
      </c>
    </row>
    <row r="8952" spans="3:3" x14ac:dyDescent="0.15">
      <c r="C8952" t="str">
        <f t="shared" si="139"/>
        <v>|</v>
      </c>
    </row>
    <row r="8953" spans="3:3" x14ac:dyDescent="0.15">
      <c r="C8953" t="str">
        <f t="shared" si="139"/>
        <v>|</v>
      </c>
    </row>
    <row r="8954" spans="3:3" x14ac:dyDescent="0.15">
      <c r="C8954" t="str">
        <f t="shared" si="139"/>
        <v>|</v>
      </c>
    </row>
    <row r="8955" spans="3:3" x14ac:dyDescent="0.15">
      <c r="C8955" t="str">
        <f t="shared" si="139"/>
        <v>|</v>
      </c>
    </row>
    <row r="8956" spans="3:3" x14ac:dyDescent="0.15">
      <c r="C8956" t="str">
        <f t="shared" si="139"/>
        <v>|</v>
      </c>
    </row>
    <row r="8957" spans="3:3" x14ac:dyDescent="0.15">
      <c r="C8957" t="str">
        <f t="shared" si="139"/>
        <v>|</v>
      </c>
    </row>
    <row r="8958" spans="3:3" x14ac:dyDescent="0.15">
      <c r="C8958" t="str">
        <f t="shared" si="139"/>
        <v>|</v>
      </c>
    </row>
    <row r="8959" spans="3:3" x14ac:dyDescent="0.15">
      <c r="C8959" t="str">
        <f t="shared" si="139"/>
        <v>|</v>
      </c>
    </row>
    <row r="8960" spans="3:3" x14ac:dyDescent="0.15">
      <c r="C8960" t="str">
        <f t="shared" si="139"/>
        <v>|</v>
      </c>
    </row>
    <row r="8961" spans="3:3" x14ac:dyDescent="0.15">
      <c r="C8961" t="str">
        <f t="shared" si="139"/>
        <v>|</v>
      </c>
    </row>
    <row r="8962" spans="3:3" x14ac:dyDescent="0.15">
      <c r="C8962" t="str">
        <f t="shared" si="139"/>
        <v>|</v>
      </c>
    </row>
    <row r="8963" spans="3:3" x14ac:dyDescent="0.15">
      <c r="C8963" t="str">
        <f t="shared" si="139"/>
        <v>|</v>
      </c>
    </row>
    <row r="8964" spans="3:3" x14ac:dyDescent="0.15">
      <c r="C8964" t="str">
        <f t="shared" si="139"/>
        <v>|</v>
      </c>
    </row>
    <row r="8965" spans="3:3" x14ac:dyDescent="0.15">
      <c r="C8965" t="str">
        <f t="shared" ref="C8965:C9028" si="140">CONCATENATE(A8965,"|",B8965)</f>
        <v>|</v>
      </c>
    </row>
    <row r="8966" spans="3:3" x14ac:dyDescent="0.15">
      <c r="C8966" t="str">
        <f t="shared" si="140"/>
        <v>|</v>
      </c>
    </row>
    <row r="8967" spans="3:3" x14ac:dyDescent="0.15">
      <c r="C8967" t="str">
        <f t="shared" si="140"/>
        <v>|</v>
      </c>
    </row>
    <row r="8968" spans="3:3" x14ac:dyDescent="0.15">
      <c r="C8968" t="str">
        <f t="shared" si="140"/>
        <v>|</v>
      </c>
    </row>
    <row r="8969" spans="3:3" x14ac:dyDescent="0.15">
      <c r="C8969" t="str">
        <f t="shared" si="140"/>
        <v>|</v>
      </c>
    </row>
    <row r="8970" spans="3:3" x14ac:dyDescent="0.15">
      <c r="C8970" t="str">
        <f t="shared" si="140"/>
        <v>|</v>
      </c>
    </row>
    <row r="8971" spans="3:3" x14ac:dyDescent="0.15">
      <c r="C8971" t="str">
        <f t="shared" si="140"/>
        <v>|</v>
      </c>
    </row>
    <row r="8972" spans="3:3" x14ac:dyDescent="0.15">
      <c r="C8972" t="str">
        <f t="shared" si="140"/>
        <v>|</v>
      </c>
    </row>
    <row r="8973" spans="3:3" x14ac:dyDescent="0.15">
      <c r="C8973" t="str">
        <f t="shared" si="140"/>
        <v>|</v>
      </c>
    </row>
    <row r="8974" spans="3:3" x14ac:dyDescent="0.15">
      <c r="C8974" t="str">
        <f t="shared" si="140"/>
        <v>|</v>
      </c>
    </row>
    <row r="8975" spans="3:3" x14ac:dyDescent="0.15">
      <c r="C8975" t="str">
        <f t="shared" si="140"/>
        <v>|</v>
      </c>
    </row>
    <row r="8976" spans="3:3" x14ac:dyDescent="0.15">
      <c r="C8976" t="str">
        <f t="shared" si="140"/>
        <v>|</v>
      </c>
    </row>
    <row r="8977" spans="3:3" x14ac:dyDescent="0.15">
      <c r="C8977" t="str">
        <f t="shared" si="140"/>
        <v>|</v>
      </c>
    </row>
    <row r="8978" spans="3:3" x14ac:dyDescent="0.15">
      <c r="C8978" t="str">
        <f t="shared" si="140"/>
        <v>|</v>
      </c>
    </row>
    <row r="8979" spans="3:3" x14ac:dyDescent="0.15">
      <c r="C8979" t="str">
        <f t="shared" si="140"/>
        <v>|</v>
      </c>
    </row>
    <row r="8980" spans="3:3" x14ac:dyDescent="0.15">
      <c r="C8980" t="str">
        <f t="shared" si="140"/>
        <v>|</v>
      </c>
    </row>
    <row r="8981" spans="3:3" x14ac:dyDescent="0.15">
      <c r="C8981" t="str">
        <f t="shared" si="140"/>
        <v>|</v>
      </c>
    </row>
    <row r="8982" spans="3:3" x14ac:dyDescent="0.15">
      <c r="C8982" t="str">
        <f t="shared" si="140"/>
        <v>|</v>
      </c>
    </row>
    <row r="8983" spans="3:3" x14ac:dyDescent="0.15">
      <c r="C8983" t="str">
        <f t="shared" si="140"/>
        <v>|</v>
      </c>
    </row>
    <row r="8984" spans="3:3" x14ac:dyDescent="0.15">
      <c r="C8984" t="str">
        <f t="shared" si="140"/>
        <v>|</v>
      </c>
    </row>
    <row r="8985" spans="3:3" x14ac:dyDescent="0.15">
      <c r="C8985" t="str">
        <f t="shared" si="140"/>
        <v>|</v>
      </c>
    </row>
    <row r="8986" spans="3:3" x14ac:dyDescent="0.15">
      <c r="C8986" t="str">
        <f t="shared" si="140"/>
        <v>|</v>
      </c>
    </row>
    <row r="8987" spans="3:3" x14ac:dyDescent="0.15">
      <c r="C8987" t="str">
        <f t="shared" si="140"/>
        <v>|</v>
      </c>
    </row>
    <row r="8988" spans="3:3" x14ac:dyDescent="0.15">
      <c r="C8988" t="str">
        <f t="shared" si="140"/>
        <v>|</v>
      </c>
    </row>
    <row r="8989" spans="3:3" x14ac:dyDescent="0.15">
      <c r="C8989" t="str">
        <f t="shared" si="140"/>
        <v>|</v>
      </c>
    </row>
    <row r="8990" spans="3:3" x14ac:dyDescent="0.15">
      <c r="C8990" t="str">
        <f t="shared" si="140"/>
        <v>|</v>
      </c>
    </row>
    <row r="8991" spans="3:3" x14ac:dyDescent="0.15">
      <c r="C8991" t="str">
        <f t="shared" si="140"/>
        <v>|</v>
      </c>
    </row>
    <row r="8992" spans="3:3" x14ac:dyDescent="0.15">
      <c r="C8992" t="str">
        <f t="shared" si="140"/>
        <v>|</v>
      </c>
    </row>
    <row r="8993" spans="3:3" x14ac:dyDescent="0.15">
      <c r="C8993" t="str">
        <f t="shared" si="140"/>
        <v>|</v>
      </c>
    </row>
    <row r="8994" spans="3:3" x14ac:dyDescent="0.15">
      <c r="C8994" t="str">
        <f t="shared" si="140"/>
        <v>|</v>
      </c>
    </row>
    <row r="8995" spans="3:3" x14ac:dyDescent="0.15">
      <c r="C8995" t="str">
        <f t="shared" si="140"/>
        <v>|</v>
      </c>
    </row>
    <row r="8996" spans="3:3" x14ac:dyDescent="0.15">
      <c r="C8996" t="str">
        <f t="shared" si="140"/>
        <v>|</v>
      </c>
    </row>
    <row r="8997" spans="3:3" x14ac:dyDescent="0.15">
      <c r="C8997" t="str">
        <f t="shared" si="140"/>
        <v>|</v>
      </c>
    </row>
    <row r="8998" spans="3:3" x14ac:dyDescent="0.15">
      <c r="C8998" t="str">
        <f t="shared" si="140"/>
        <v>|</v>
      </c>
    </row>
    <row r="8999" spans="3:3" x14ac:dyDescent="0.15">
      <c r="C8999" t="str">
        <f t="shared" si="140"/>
        <v>|</v>
      </c>
    </row>
    <row r="9000" spans="3:3" x14ac:dyDescent="0.15">
      <c r="C9000" t="str">
        <f t="shared" si="140"/>
        <v>|</v>
      </c>
    </row>
    <row r="9001" spans="3:3" x14ac:dyDescent="0.15">
      <c r="C9001" t="str">
        <f t="shared" si="140"/>
        <v>|</v>
      </c>
    </row>
    <row r="9002" spans="3:3" x14ac:dyDescent="0.15">
      <c r="C9002" t="str">
        <f t="shared" si="140"/>
        <v>|</v>
      </c>
    </row>
    <row r="9003" spans="3:3" x14ac:dyDescent="0.15">
      <c r="C9003" t="str">
        <f t="shared" si="140"/>
        <v>|</v>
      </c>
    </row>
    <row r="9004" spans="3:3" x14ac:dyDescent="0.15">
      <c r="C9004" t="str">
        <f t="shared" si="140"/>
        <v>|</v>
      </c>
    </row>
    <row r="9005" spans="3:3" x14ac:dyDescent="0.15">
      <c r="C9005" t="str">
        <f t="shared" si="140"/>
        <v>|</v>
      </c>
    </row>
    <row r="9006" spans="3:3" x14ac:dyDescent="0.15">
      <c r="C9006" t="str">
        <f t="shared" si="140"/>
        <v>|</v>
      </c>
    </row>
    <row r="9007" spans="3:3" x14ac:dyDescent="0.15">
      <c r="C9007" t="str">
        <f t="shared" si="140"/>
        <v>|</v>
      </c>
    </row>
    <row r="9008" spans="3:3" x14ac:dyDescent="0.15">
      <c r="C9008" t="str">
        <f t="shared" si="140"/>
        <v>|</v>
      </c>
    </row>
    <row r="9009" spans="3:3" x14ac:dyDescent="0.15">
      <c r="C9009" t="str">
        <f t="shared" si="140"/>
        <v>|</v>
      </c>
    </row>
    <row r="9010" spans="3:3" x14ac:dyDescent="0.15">
      <c r="C9010" t="str">
        <f t="shared" si="140"/>
        <v>|</v>
      </c>
    </row>
    <row r="9011" spans="3:3" x14ac:dyDescent="0.15">
      <c r="C9011" t="str">
        <f t="shared" si="140"/>
        <v>|</v>
      </c>
    </row>
    <row r="9012" spans="3:3" x14ac:dyDescent="0.15">
      <c r="C9012" t="str">
        <f t="shared" si="140"/>
        <v>|</v>
      </c>
    </row>
    <row r="9013" spans="3:3" x14ac:dyDescent="0.15">
      <c r="C9013" t="str">
        <f t="shared" si="140"/>
        <v>|</v>
      </c>
    </row>
    <row r="9014" spans="3:3" x14ac:dyDescent="0.15">
      <c r="C9014" t="str">
        <f t="shared" si="140"/>
        <v>|</v>
      </c>
    </row>
    <row r="9015" spans="3:3" x14ac:dyDescent="0.15">
      <c r="C9015" t="str">
        <f t="shared" si="140"/>
        <v>|</v>
      </c>
    </row>
    <row r="9016" spans="3:3" x14ac:dyDescent="0.15">
      <c r="C9016" t="str">
        <f t="shared" si="140"/>
        <v>|</v>
      </c>
    </row>
    <row r="9017" spans="3:3" x14ac:dyDescent="0.15">
      <c r="C9017" t="str">
        <f t="shared" si="140"/>
        <v>|</v>
      </c>
    </row>
    <row r="9018" spans="3:3" x14ac:dyDescent="0.15">
      <c r="C9018" t="str">
        <f t="shared" si="140"/>
        <v>|</v>
      </c>
    </row>
    <row r="9019" spans="3:3" x14ac:dyDescent="0.15">
      <c r="C9019" t="str">
        <f t="shared" si="140"/>
        <v>|</v>
      </c>
    </row>
    <row r="9020" spans="3:3" x14ac:dyDescent="0.15">
      <c r="C9020" t="str">
        <f t="shared" si="140"/>
        <v>|</v>
      </c>
    </row>
    <row r="9021" spans="3:3" x14ac:dyDescent="0.15">
      <c r="C9021" t="str">
        <f t="shared" si="140"/>
        <v>|</v>
      </c>
    </row>
    <row r="9022" spans="3:3" x14ac:dyDescent="0.15">
      <c r="C9022" t="str">
        <f t="shared" si="140"/>
        <v>|</v>
      </c>
    </row>
    <row r="9023" spans="3:3" x14ac:dyDescent="0.15">
      <c r="C9023" t="str">
        <f t="shared" si="140"/>
        <v>|</v>
      </c>
    </row>
    <row r="9024" spans="3:3" x14ac:dyDescent="0.15">
      <c r="C9024" t="str">
        <f t="shared" si="140"/>
        <v>|</v>
      </c>
    </row>
    <row r="9025" spans="3:3" x14ac:dyDescent="0.15">
      <c r="C9025" t="str">
        <f t="shared" si="140"/>
        <v>|</v>
      </c>
    </row>
    <row r="9026" spans="3:3" x14ac:dyDescent="0.15">
      <c r="C9026" t="str">
        <f t="shared" si="140"/>
        <v>|</v>
      </c>
    </row>
    <row r="9027" spans="3:3" x14ac:dyDescent="0.15">
      <c r="C9027" t="str">
        <f t="shared" si="140"/>
        <v>|</v>
      </c>
    </row>
    <row r="9028" spans="3:3" x14ac:dyDescent="0.15">
      <c r="C9028" t="str">
        <f t="shared" si="140"/>
        <v>|</v>
      </c>
    </row>
    <row r="9029" spans="3:3" x14ac:dyDescent="0.15">
      <c r="C9029" t="str">
        <f t="shared" ref="C9029:C9092" si="141">CONCATENATE(A9029,"|",B9029)</f>
        <v>|</v>
      </c>
    </row>
    <row r="9030" spans="3:3" x14ac:dyDescent="0.15">
      <c r="C9030" t="str">
        <f t="shared" si="141"/>
        <v>|</v>
      </c>
    </row>
    <row r="9031" spans="3:3" x14ac:dyDescent="0.15">
      <c r="C9031" t="str">
        <f t="shared" si="141"/>
        <v>|</v>
      </c>
    </row>
    <row r="9032" spans="3:3" x14ac:dyDescent="0.15">
      <c r="C9032" t="str">
        <f t="shared" si="141"/>
        <v>|</v>
      </c>
    </row>
    <row r="9033" spans="3:3" x14ac:dyDescent="0.15">
      <c r="C9033" t="str">
        <f t="shared" si="141"/>
        <v>|</v>
      </c>
    </row>
    <row r="9034" spans="3:3" x14ac:dyDescent="0.15">
      <c r="C9034" t="str">
        <f t="shared" si="141"/>
        <v>|</v>
      </c>
    </row>
    <row r="9035" spans="3:3" x14ac:dyDescent="0.15">
      <c r="C9035" t="str">
        <f t="shared" si="141"/>
        <v>|</v>
      </c>
    </row>
    <row r="9036" spans="3:3" x14ac:dyDescent="0.15">
      <c r="C9036" t="str">
        <f t="shared" si="141"/>
        <v>|</v>
      </c>
    </row>
    <row r="9037" spans="3:3" x14ac:dyDescent="0.15">
      <c r="C9037" t="str">
        <f t="shared" si="141"/>
        <v>|</v>
      </c>
    </row>
    <row r="9038" spans="3:3" x14ac:dyDescent="0.15">
      <c r="C9038" t="str">
        <f t="shared" si="141"/>
        <v>|</v>
      </c>
    </row>
    <row r="9039" spans="3:3" x14ac:dyDescent="0.15">
      <c r="C9039" t="str">
        <f t="shared" si="141"/>
        <v>|</v>
      </c>
    </row>
    <row r="9040" spans="3:3" x14ac:dyDescent="0.15">
      <c r="C9040" t="str">
        <f t="shared" si="141"/>
        <v>|</v>
      </c>
    </row>
    <row r="9041" spans="3:3" x14ac:dyDescent="0.15">
      <c r="C9041" t="str">
        <f t="shared" si="141"/>
        <v>|</v>
      </c>
    </row>
    <row r="9042" spans="3:3" x14ac:dyDescent="0.15">
      <c r="C9042" t="str">
        <f t="shared" si="141"/>
        <v>|</v>
      </c>
    </row>
    <row r="9043" spans="3:3" x14ac:dyDescent="0.15">
      <c r="C9043" t="str">
        <f t="shared" si="141"/>
        <v>|</v>
      </c>
    </row>
    <row r="9044" spans="3:3" x14ac:dyDescent="0.15">
      <c r="C9044" t="str">
        <f t="shared" si="141"/>
        <v>|</v>
      </c>
    </row>
    <row r="9045" spans="3:3" x14ac:dyDescent="0.15">
      <c r="C9045" t="str">
        <f t="shared" si="141"/>
        <v>|</v>
      </c>
    </row>
    <row r="9046" spans="3:3" x14ac:dyDescent="0.15">
      <c r="C9046" t="str">
        <f t="shared" si="141"/>
        <v>|</v>
      </c>
    </row>
    <row r="9047" spans="3:3" x14ac:dyDescent="0.15">
      <c r="C9047" t="str">
        <f t="shared" si="141"/>
        <v>|</v>
      </c>
    </row>
    <row r="9048" spans="3:3" x14ac:dyDescent="0.15">
      <c r="C9048" t="str">
        <f t="shared" si="141"/>
        <v>|</v>
      </c>
    </row>
    <row r="9049" spans="3:3" x14ac:dyDescent="0.15">
      <c r="C9049" t="str">
        <f t="shared" si="141"/>
        <v>|</v>
      </c>
    </row>
    <row r="9050" spans="3:3" x14ac:dyDescent="0.15">
      <c r="C9050" t="str">
        <f t="shared" si="141"/>
        <v>|</v>
      </c>
    </row>
    <row r="9051" spans="3:3" x14ac:dyDescent="0.15">
      <c r="C9051" t="str">
        <f t="shared" si="141"/>
        <v>|</v>
      </c>
    </row>
    <row r="9052" spans="3:3" x14ac:dyDescent="0.15">
      <c r="C9052" t="str">
        <f t="shared" si="141"/>
        <v>|</v>
      </c>
    </row>
    <row r="9053" spans="3:3" x14ac:dyDescent="0.15">
      <c r="C9053" t="str">
        <f t="shared" si="141"/>
        <v>|</v>
      </c>
    </row>
    <row r="9054" spans="3:3" x14ac:dyDescent="0.15">
      <c r="C9054" t="str">
        <f t="shared" si="141"/>
        <v>|</v>
      </c>
    </row>
    <row r="9055" spans="3:3" x14ac:dyDescent="0.15">
      <c r="C9055" t="str">
        <f t="shared" si="141"/>
        <v>|</v>
      </c>
    </row>
    <row r="9056" spans="3:3" x14ac:dyDescent="0.15">
      <c r="C9056" t="str">
        <f t="shared" si="141"/>
        <v>|</v>
      </c>
    </row>
    <row r="9057" spans="3:3" x14ac:dyDescent="0.15">
      <c r="C9057" t="str">
        <f t="shared" si="141"/>
        <v>|</v>
      </c>
    </row>
    <row r="9058" spans="3:3" x14ac:dyDescent="0.15">
      <c r="C9058" t="str">
        <f t="shared" si="141"/>
        <v>|</v>
      </c>
    </row>
    <row r="9059" spans="3:3" x14ac:dyDescent="0.15">
      <c r="C9059" t="str">
        <f t="shared" si="141"/>
        <v>|</v>
      </c>
    </row>
    <row r="9060" spans="3:3" x14ac:dyDescent="0.15">
      <c r="C9060" t="str">
        <f t="shared" si="141"/>
        <v>|</v>
      </c>
    </row>
    <row r="9061" spans="3:3" x14ac:dyDescent="0.15">
      <c r="C9061" t="str">
        <f t="shared" si="141"/>
        <v>|</v>
      </c>
    </row>
    <row r="9062" spans="3:3" x14ac:dyDescent="0.15">
      <c r="C9062" t="str">
        <f t="shared" si="141"/>
        <v>|</v>
      </c>
    </row>
    <row r="9063" spans="3:3" x14ac:dyDescent="0.15">
      <c r="C9063" t="str">
        <f t="shared" si="141"/>
        <v>|</v>
      </c>
    </row>
    <row r="9064" spans="3:3" x14ac:dyDescent="0.15">
      <c r="C9064" t="str">
        <f t="shared" si="141"/>
        <v>|</v>
      </c>
    </row>
    <row r="9065" spans="3:3" x14ac:dyDescent="0.15">
      <c r="C9065" t="str">
        <f t="shared" si="141"/>
        <v>|</v>
      </c>
    </row>
    <row r="9066" spans="3:3" x14ac:dyDescent="0.15">
      <c r="C9066" t="str">
        <f t="shared" si="141"/>
        <v>|</v>
      </c>
    </row>
    <row r="9067" spans="3:3" x14ac:dyDescent="0.15">
      <c r="C9067" t="str">
        <f t="shared" si="141"/>
        <v>|</v>
      </c>
    </row>
    <row r="9068" spans="3:3" x14ac:dyDescent="0.15">
      <c r="C9068" t="str">
        <f t="shared" si="141"/>
        <v>|</v>
      </c>
    </row>
    <row r="9069" spans="3:3" x14ac:dyDescent="0.15">
      <c r="C9069" t="str">
        <f t="shared" si="141"/>
        <v>|</v>
      </c>
    </row>
    <row r="9070" spans="3:3" x14ac:dyDescent="0.15">
      <c r="C9070" t="str">
        <f t="shared" si="141"/>
        <v>|</v>
      </c>
    </row>
    <row r="9071" spans="3:3" x14ac:dyDescent="0.15">
      <c r="C9071" t="str">
        <f t="shared" si="141"/>
        <v>|</v>
      </c>
    </row>
    <row r="9072" spans="3:3" x14ac:dyDescent="0.15">
      <c r="C9072" t="str">
        <f t="shared" si="141"/>
        <v>|</v>
      </c>
    </row>
    <row r="9073" spans="3:3" x14ac:dyDescent="0.15">
      <c r="C9073" t="str">
        <f t="shared" si="141"/>
        <v>|</v>
      </c>
    </row>
    <row r="9074" spans="3:3" x14ac:dyDescent="0.15">
      <c r="C9074" t="str">
        <f t="shared" si="141"/>
        <v>|</v>
      </c>
    </row>
    <row r="9075" spans="3:3" x14ac:dyDescent="0.15">
      <c r="C9075" t="str">
        <f t="shared" si="141"/>
        <v>|</v>
      </c>
    </row>
    <row r="9076" spans="3:3" x14ac:dyDescent="0.15">
      <c r="C9076" t="str">
        <f t="shared" si="141"/>
        <v>|</v>
      </c>
    </row>
    <row r="9077" spans="3:3" x14ac:dyDescent="0.15">
      <c r="C9077" t="str">
        <f t="shared" si="141"/>
        <v>|</v>
      </c>
    </row>
    <row r="9078" spans="3:3" x14ac:dyDescent="0.15">
      <c r="C9078" t="str">
        <f t="shared" si="141"/>
        <v>|</v>
      </c>
    </row>
    <row r="9079" spans="3:3" x14ac:dyDescent="0.15">
      <c r="C9079" t="str">
        <f t="shared" si="141"/>
        <v>|</v>
      </c>
    </row>
    <row r="9080" spans="3:3" x14ac:dyDescent="0.15">
      <c r="C9080" t="str">
        <f t="shared" si="141"/>
        <v>|</v>
      </c>
    </row>
    <row r="9081" spans="3:3" x14ac:dyDescent="0.15">
      <c r="C9081" t="str">
        <f t="shared" si="141"/>
        <v>|</v>
      </c>
    </row>
    <row r="9082" spans="3:3" x14ac:dyDescent="0.15">
      <c r="C9082" t="str">
        <f t="shared" si="141"/>
        <v>|</v>
      </c>
    </row>
    <row r="9083" spans="3:3" x14ac:dyDescent="0.15">
      <c r="C9083" t="str">
        <f t="shared" si="141"/>
        <v>|</v>
      </c>
    </row>
    <row r="9084" spans="3:3" x14ac:dyDescent="0.15">
      <c r="C9084" t="str">
        <f t="shared" si="141"/>
        <v>|</v>
      </c>
    </row>
    <row r="9085" spans="3:3" x14ac:dyDescent="0.15">
      <c r="C9085" t="str">
        <f t="shared" si="141"/>
        <v>|</v>
      </c>
    </row>
    <row r="9086" spans="3:3" x14ac:dyDescent="0.15">
      <c r="C9086" t="str">
        <f t="shared" si="141"/>
        <v>|</v>
      </c>
    </row>
    <row r="9087" spans="3:3" x14ac:dyDescent="0.15">
      <c r="C9087" t="str">
        <f t="shared" si="141"/>
        <v>|</v>
      </c>
    </row>
    <row r="9088" spans="3:3" x14ac:dyDescent="0.15">
      <c r="C9088" t="str">
        <f t="shared" si="141"/>
        <v>|</v>
      </c>
    </row>
    <row r="9089" spans="3:3" x14ac:dyDescent="0.15">
      <c r="C9089" t="str">
        <f t="shared" si="141"/>
        <v>|</v>
      </c>
    </row>
    <row r="9090" spans="3:3" x14ac:dyDescent="0.15">
      <c r="C9090" t="str">
        <f t="shared" si="141"/>
        <v>|</v>
      </c>
    </row>
    <row r="9091" spans="3:3" x14ac:dyDescent="0.15">
      <c r="C9091" t="str">
        <f t="shared" si="141"/>
        <v>|</v>
      </c>
    </row>
    <row r="9092" spans="3:3" x14ac:dyDescent="0.15">
      <c r="C9092" t="str">
        <f t="shared" si="141"/>
        <v>|</v>
      </c>
    </row>
    <row r="9093" spans="3:3" x14ac:dyDescent="0.15">
      <c r="C9093" t="str">
        <f t="shared" ref="C9093:C9156" si="142">CONCATENATE(A9093,"|",B9093)</f>
        <v>|</v>
      </c>
    </row>
    <row r="9094" spans="3:3" x14ac:dyDescent="0.15">
      <c r="C9094" t="str">
        <f t="shared" si="142"/>
        <v>|</v>
      </c>
    </row>
    <row r="9095" spans="3:3" x14ac:dyDescent="0.15">
      <c r="C9095" t="str">
        <f t="shared" si="142"/>
        <v>|</v>
      </c>
    </row>
    <row r="9096" spans="3:3" x14ac:dyDescent="0.15">
      <c r="C9096" t="str">
        <f t="shared" si="142"/>
        <v>|</v>
      </c>
    </row>
    <row r="9097" spans="3:3" x14ac:dyDescent="0.15">
      <c r="C9097" t="str">
        <f t="shared" si="142"/>
        <v>|</v>
      </c>
    </row>
    <row r="9098" spans="3:3" x14ac:dyDescent="0.15">
      <c r="C9098" t="str">
        <f t="shared" si="142"/>
        <v>|</v>
      </c>
    </row>
    <row r="9099" spans="3:3" x14ac:dyDescent="0.15">
      <c r="C9099" t="str">
        <f t="shared" si="142"/>
        <v>|</v>
      </c>
    </row>
    <row r="9100" spans="3:3" x14ac:dyDescent="0.15">
      <c r="C9100" t="str">
        <f t="shared" si="142"/>
        <v>|</v>
      </c>
    </row>
    <row r="9101" spans="3:3" x14ac:dyDescent="0.15">
      <c r="C9101" t="str">
        <f t="shared" si="142"/>
        <v>|</v>
      </c>
    </row>
    <row r="9102" spans="3:3" x14ac:dyDescent="0.15">
      <c r="C9102" t="str">
        <f t="shared" si="142"/>
        <v>|</v>
      </c>
    </row>
    <row r="9103" spans="3:3" x14ac:dyDescent="0.15">
      <c r="C9103" t="str">
        <f t="shared" si="142"/>
        <v>|</v>
      </c>
    </row>
    <row r="9104" spans="3:3" x14ac:dyDescent="0.15">
      <c r="C9104" t="str">
        <f t="shared" si="142"/>
        <v>|</v>
      </c>
    </row>
    <row r="9105" spans="3:3" x14ac:dyDescent="0.15">
      <c r="C9105" t="str">
        <f t="shared" si="142"/>
        <v>|</v>
      </c>
    </row>
    <row r="9106" spans="3:3" x14ac:dyDescent="0.15">
      <c r="C9106" t="str">
        <f t="shared" si="142"/>
        <v>|</v>
      </c>
    </row>
    <row r="9107" spans="3:3" x14ac:dyDescent="0.15">
      <c r="C9107" t="str">
        <f t="shared" si="142"/>
        <v>|</v>
      </c>
    </row>
    <row r="9108" spans="3:3" x14ac:dyDescent="0.15">
      <c r="C9108" t="str">
        <f t="shared" si="142"/>
        <v>|</v>
      </c>
    </row>
    <row r="9109" spans="3:3" x14ac:dyDescent="0.15">
      <c r="C9109" t="str">
        <f t="shared" si="142"/>
        <v>|</v>
      </c>
    </row>
    <row r="9110" spans="3:3" x14ac:dyDescent="0.15">
      <c r="C9110" t="str">
        <f t="shared" si="142"/>
        <v>|</v>
      </c>
    </row>
    <row r="9111" spans="3:3" x14ac:dyDescent="0.15">
      <c r="C9111" t="str">
        <f t="shared" si="142"/>
        <v>|</v>
      </c>
    </row>
    <row r="9112" spans="3:3" x14ac:dyDescent="0.15">
      <c r="C9112" t="str">
        <f t="shared" si="142"/>
        <v>|</v>
      </c>
    </row>
    <row r="9113" spans="3:3" x14ac:dyDescent="0.15">
      <c r="C9113" t="str">
        <f t="shared" si="142"/>
        <v>|</v>
      </c>
    </row>
    <row r="9114" spans="3:3" x14ac:dyDescent="0.15">
      <c r="C9114" t="str">
        <f t="shared" si="142"/>
        <v>|</v>
      </c>
    </row>
    <row r="9115" spans="3:3" x14ac:dyDescent="0.15">
      <c r="C9115" t="str">
        <f t="shared" si="142"/>
        <v>|</v>
      </c>
    </row>
    <row r="9116" spans="3:3" x14ac:dyDescent="0.15">
      <c r="C9116" t="str">
        <f t="shared" si="142"/>
        <v>|</v>
      </c>
    </row>
    <row r="9117" spans="3:3" x14ac:dyDescent="0.15">
      <c r="C9117" t="str">
        <f t="shared" si="142"/>
        <v>|</v>
      </c>
    </row>
    <row r="9118" spans="3:3" x14ac:dyDescent="0.15">
      <c r="C9118" t="str">
        <f t="shared" si="142"/>
        <v>|</v>
      </c>
    </row>
    <row r="9119" spans="3:3" x14ac:dyDescent="0.15">
      <c r="C9119" t="str">
        <f t="shared" si="142"/>
        <v>|</v>
      </c>
    </row>
    <row r="9120" spans="3:3" x14ac:dyDescent="0.15">
      <c r="C9120" t="str">
        <f t="shared" si="142"/>
        <v>|</v>
      </c>
    </row>
    <row r="9121" spans="3:3" x14ac:dyDescent="0.15">
      <c r="C9121" t="str">
        <f t="shared" si="142"/>
        <v>|</v>
      </c>
    </row>
    <row r="9122" spans="3:3" x14ac:dyDescent="0.15">
      <c r="C9122" t="str">
        <f t="shared" si="142"/>
        <v>|</v>
      </c>
    </row>
    <row r="9123" spans="3:3" x14ac:dyDescent="0.15">
      <c r="C9123" t="str">
        <f t="shared" si="142"/>
        <v>|</v>
      </c>
    </row>
    <row r="9124" spans="3:3" x14ac:dyDescent="0.15">
      <c r="C9124" t="str">
        <f t="shared" si="142"/>
        <v>|</v>
      </c>
    </row>
    <row r="9125" spans="3:3" x14ac:dyDescent="0.15">
      <c r="C9125" t="str">
        <f t="shared" si="142"/>
        <v>|</v>
      </c>
    </row>
    <row r="9126" spans="3:3" x14ac:dyDescent="0.15">
      <c r="C9126" t="str">
        <f t="shared" si="142"/>
        <v>|</v>
      </c>
    </row>
    <row r="9127" spans="3:3" x14ac:dyDescent="0.15">
      <c r="C9127" t="str">
        <f t="shared" si="142"/>
        <v>|</v>
      </c>
    </row>
    <row r="9128" spans="3:3" x14ac:dyDescent="0.15">
      <c r="C9128" t="str">
        <f t="shared" si="142"/>
        <v>|</v>
      </c>
    </row>
    <row r="9129" spans="3:3" x14ac:dyDescent="0.15">
      <c r="C9129" t="str">
        <f t="shared" si="142"/>
        <v>|</v>
      </c>
    </row>
    <row r="9130" spans="3:3" x14ac:dyDescent="0.15">
      <c r="C9130" t="str">
        <f t="shared" si="142"/>
        <v>|</v>
      </c>
    </row>
    <row r="9131" spans="3:3" x14ac:dyDescent="0.15">
      <c r="C9131" t="str">
        <f t="shared" si="142"/>
        <v>|</v>
      </c>
    </row>
    <row r="9132" spans="3:3" x14ac:dyDescent="0.15">
      <c r="C9132" t="str">
        <f t="shared" si="142"/>
        <v>|</v>
      </c>
    </row>
    <row r="9133" spans="3:3" x14ac:dyDescent="0.15">
      <c r="C9133" t="str">
        <f t="shared" si="142"/>
        <v>|</v>
      </c>
    </row>
    <row r="9134" spans="3:3" x14ac:dyDescent="0.15">
      <c r="C9134" t="str">
        <f t="shared" si="142"/>
        <v>|</v>
      </c>
    </row>
    <row r="9135" spans="3:3" x14ac:dyDescent="0.15">
      <c r="C9135" t="str">
        <f t="shared" si="142"/>
        <v>|</v>
      </c>
    </row>
    <row r="9136" spans="3:3" x14ac:dyDescent="0.15">
      <c r="C9136" t="str">
        <f t="shared" si="142"/>
        <v>|</v>
      </c>
    </row>
    <row r="9137" spans="3:3" x14ac:dyDescent="0.15">
      <c r="C9137" t="str">
        <f t="shared" si="142"/>
        <v>|</v>
      </c>
    </row>
    <row r="9138" spans="3:3" x14ac:dyDescent="0.15">
      <c r="C9138" t="str">
        <f t="shared" si="142"/>
        <v>|</v>
      </c>
    </row>
    <row r="9139" spans="3:3" x14ac:dyDescent="0.15">
      <c r="C9139" t="str">
        <f t="shared" si="142"/>
        <v>|</v>
      </c>
    </row>
    <row r="9140" spans="3:3" x14ac:dyDescent="0.15">
      <c r="C9140" t="str">
        <f t="shared" si="142"/>
        <v>|</v>
      </c>
    </row>
    <row r="9141" spans="3:3" x14ac:dyDescent="0.15">
      <c r="C9141" t="str">
        <f t="shared" si="142"/>
        <v>|</v>
      </c>
    </row>
    <row r="9142" spans="3:3" x14ac:dyDescent="0.15">
      <c r="C9142" t="str">
        <f t="shared" si="142"/>
        <v>|</v>
      </c>
    </row>
    <row r="9143" spans="3:3" x14ac:dyDescent="0.15">
      <c r="C9143" t="str">
        <f t="shared" si="142"/>
        <v>|</v>
      </c>
    </row>
    <row r="9144" spans="3:3" x14ac:dyDescent="0.15">
      <c r="C9144" t="str">
        <f t="shared" si="142"/>
        <v>|</v>
      </c>
    </row>
    <row r="9145" spans="3:3" x14ac:dyDescent="0.15">
      <c r="C9145" t="str">
        <f t="shared" si="142"/>
        <v>|</v>
      </c>
    </row>
    <row r="9146" spans="3:3" x14ac:dyDescent="0.15">
      <c r="C9146" t="str">
        <f t="shared" si="142"/>
        <v>|</v>
      </c>
    </row>
    <row r="9147" spans="3:3" x14ac:dyDescent="0.15">
      <c r="C9147" t="str">
        <f t="shared" si="142"/>
        <v>|</v>
      </c>
    </row>
    <row r="9148" spans="3:3" x14ac:dyDescent="0.15">
      <c r="C9148" t="str">
        <f t="shared" si="142"/>
        <v>|</v>
      </c>
    </row>
    <row r="9149" spans="3:3" x14ac:dyDescent="0.15">
      <c r="C9149" t="str">
        <f t="shared" si="142"/>
        <v>|</v>
      </c>
    </row>
    <row r="9150" spans="3:3" x14ac:dyDescent="0.15">
      <c r="C9150" t="str">
        <f t="shared" si="142"/>
        <v>|</v>
      </c>
    </row>
    <row r="9151" spans="3:3" x14ac:dyDescent="0.15">
      <c r="C9151" t="str">
        <f t="shared" si="142"/>
        <v>|</v>
      </c>
    </row>
    <row r="9152" spans="3:3" x14ac:dyDescent="0.15">
      <c r="C9152" t="str">
        <f t="shared" si="142"/>
        <v>|</v>
      </c>
    </row>
    <row r="9153" spans="3:3" x14ac:dyDescent="0.15">
      <c r="C9153" t="str">
        <f t="shared" si="142"/>
        <v>|</v>
      </c>
    </row>
    <row r="9154" spans="3:3" x14ac:dyDescent="0.15">
      <c r="C9154" t="str">
        <f t="shared" si="142"/>
        <v>|</v>
      </c>
    </row>
    <row r="9155" spans="3:3" x14ac:dyDescent="0.15">
      <c r="C9155" t="str">
        <f t="shared" si="142"/>
        <v>|</v>
      </c>
    </row>
    <row r="9156" spans="3:3" x14ac:dyDescent="0.15">
      <c r="C9156" t="str">
        <f t="shared" si="142"/>
        <v>|</v>
      </c>
    </row>
    <row r="9157" spans="3:3" x14ac:dyDescent="0.15">
      <c r="C9157" t="str">
        <f t="shared" ref="C9157:C9220" si="143">CONCATENATE(A9157,"|",B9157)</f>
        <v>|</v>
      </c>
    </row>
    <row r="9158" spans="3:3" x14ac:dyDescent="0.15">
      <c r="C9158" t="str">
        <f t="shared" si="143"/>
        <v>|</v>
      </c>
    </row>
    <row r="9159" spans="3:3" x14ac:dyDescent="0.15">
      <c r="C9159" t="str">
        <f t="shared" si="143"/>
        <v>|</v>
      </c>
    </row>
    <row r="9160" spans="3:3" x14ac:dyDescent="0.15">
      <c r="C9160" t="str">
        <f t="shared" si="143"/>
        <v>|</v>
      </c>
    </row>
    <row r="9161" spans="3:3" x14ac:dyDescent="0.15">
      <c r="C9161" t="str">
        <f t="shared" si="143"/>
        <v>|</v>
      </c>
    </row>
    <row r="9162" spans="3:3" x14ac:dyDescent="0.15">
      <c r="C9162" t="str">
        <f t="shared" si="143"/>
        <v>|</v>
      </c>
    </row>
    <row r="9163" spans="3:3" x14ac:dyDescent="0.15">
      <c r="C9163" t="str">
        <f t="shared" si="143"/>
        <v>|</v>
      </c>
    </row>
    <row r="9164" spans="3:3" x14ac:dyDescent="0.15">
      <c r="C9164" t="str">
        <f t="shared" si="143"/>
        <v>|</v>
      </c>
    </row>
    <row r="9165" spans="3:3" x14ac:dyDescent="0.15">
      <c r="C9165" t="str">
        <f t="shared" si="143"/>
        <v>|</v>
      </c>
    </row>
    <row r="9166" spans="3:3" x14ac:dyDescent="0.15">
      <c r="C9166" t="str">
        <f t="shared" si="143"/>
        <v>|</v>
      </c>
    </row>
    <row r="9167" spans="3:3" x14ac:dyDescent="0.15">
      <c r="C9167" t="str">
        <f t="shared" si="143"/>
        <v>|</v>
      </c>
    </row>
    <row r="9168" spans="3:3" x14ac:dyDescent="0.15">
      <c r="C9168" t="str">
        <f t="shared" si="143"/>
        <v>|</v>
      </c>
    </row>
    <row r="9169" spans="3:3" x14ac:dyDescent="0.15">
      <c r="C9169" t="str">
        <f t="shared" si="143"/>
        <v>|</v>
      </c>
    </row>
    <row r="9170" spans="3:3" x14ac:dyDescent="0.15">
      <c r="C9170" t="str">
        <f t="shared" si="143"/>
        <v>|</v>
      </c>
    </row>
    <row r="9171" spans="3:3" x14ac:dyDescent="0.15">
      <c r="C9171" t="str">
        <f t="shared" si="143"/>
        <v>|</v>
      </c>
    </row>
    <row r="9172" spans="3:3" x14ac:dyDescent="0.15">
      <c r="C9172" t="str">
        <f t="shared" si="143"/>
        <v>|</v>
      </c>
    </row>
    <row r="9173" spans="3:3" x14ac:dyDescent="0.15">
      <c r="C9173" t="str">
        <f t="shared" si="143"/>
        <v>|</v>
      </c>
    </row>
    <row r="9174" spans="3:3" x14ac:dyDescent="0.15">
      <c r="C9174" t="str">
        <f t="shared" si="143"/>
        <v>|</v>
      </c>
    </row>
    <row r="9175" spans="3:3" x14ac:dyDescent="0.15">
      <c r="C9175" t="str">
        <f t="shared" si="143"/>
        <v>|</v>
      </c>
    </row>
    <row r="9176" spans="3:3" x14ac:dyDescent="0.15">
      <c r="C9176" t="str">
        <f t="shared" si="143"/>
        <v>|</v>
      </c>
    </row>
    <row r="9177" spans="3:3" x14ac:dyDescent="0.15">
      <c r="C9177" t="str">
        <f t="shared" si="143"/>
        <v>|</v>
      </c>
    </row>
    <row r="9178" spans="3:3" x14ac:dyDescent="0.15">
      <c r="C9178" t="str">
        <f t="shared" si="143"/>
        <v>|</v>
      </c>
    </row>
    <row r="9179" spans="3:3" x14ac:dyDescent="0.15">
      <c r="C9179" t="str">
        <f t="shared" si="143"/>
        <v>|</v>
      </c>
    </row>
    <row r="9180" spans="3:3" x14ac:dyDescent="0.15">
      <c r="C9180" t="str">
        <f t="shared" si="143"/>
        <v>|</v>
      </c>
    </row>
    <row r="9181" spans="3:3" x14ac:dyDescent="0.15">
      <c r="C9181" t="str">
        <f t="shared" si="143"/>
        <v>|</v>
      </c>
    </row>
    <row r="9182" spans="3:3" x14ac:dyDescent="0.15">
      <c r="C9182" t="str">
        <f t="shared" si="143"/>
        <v>|</v>
      </c>
    </row>
    <row r="9183" spans="3:3" x14ac:dyDescent="0.15">
      <c r="C9183" t="str">
        <f t="shared" si="143"/>
        <v>|</v>
      </c>
    </row>
    <row r="9184" spans="3:3" x14ac:dyDescent="0.15">
      <c r="C9184" t="str">
        <f t="shared" si="143"/>
        <v>|</v>
      </c>
    </row>
    <row r="9185" spans="3:3" x14ac:dyDescent="0.15">
      <c r="C9185" t="str">
        <f t="shared" si="143"/>
        <v>|</v>
      </c>
    </row>
    <row r="9186" spans="3:3" x14ac:dyDescent="0.15">
      <c r="C9186" t="str">
        <f t="shared" si="143"/>
        <v>|</v>
      </c>
    </row>
    <row r="9187" spans="3:3" x14ac:dyDescent="0.15">
      <c r="C9187" t="str">
        <f t="shared" si="143"/>
        <v>|</v>
      </c>
    </row>
    <row r="9188" spans="3:3" x14ac:dyDescent="0.15">
      <c r="C9188" t="str">
        <f t="shared" si="143"/>
        <v>|</v>
      </c>
    </row>
    <row r="9189" spans="3:3" x14ac:dyDescent="0.15">
      <c r="C9189" t="str">
        <f t="shared" si="143"/>
        <v>|</v>
      </c>
    </row>
    <row r="9190" spans="3:3" x14ac:dyDescent="0.15">
      <c r="C9190" t="str">
        <f t="shared" si="143"/>
        <v>|</v>
      </c>
    </row>
    <row r="9191" spans="3:3" x14ac:dyDescent="0.15">
      <c r="C9191" t="str">
        <f t="shared" si="143"/>
        <v>|</v>
      </c>
    </row>
    <row r="9192" spans="3:3" x14ac:dyDescent="0.15">
      <c r="C9192" t="str">
        <f t="shared" si="143"/>
        <v>|</v>
      </c>
    </row>
    <row r="9193" spans="3:3" x14ac:dyDescent="0.15">
      <c r="C9193" t="str">
        <f t="shared" si="143"/>
        <v>|</v>
      </c>
    </row>
    <row r="9194" spans="3:3" x14ac:dyDescent="0.15">
      <c r="C9194" t="str">
        <f t="shared" si="143"/>
        <v>|</v>
      </c>
    </row>
    <row r="9195" spans="3:3" x14ac:dyDescent="0.15">
      <c r="C9195" t="str">
        <f t="shared" si="143"/>
        <v>|</v>
      </c>
    </row>
    <row r="9196" spans="3:3" x14ac:dyDescent="0.15">
      <c r="C9196" t="str">
        <f t="shared" si="143"/>
        <v>|</v>
      </c>
    </row>
    <row r="9197" spans="3:3" x14ac:dyDescent="0.15">
      <c r="C9197" t="str">
        <f t="shared" si="143"/>
        <v>|</v>
      </c>
    </row>
    <row r="9198" spans="3:3" x14ac:dyDescent="0.15">
      <c r="C9198" t="str">
        <f t="shared" si="143"/>
        <v>|</v>
      </c>
    </row>
    <row r="9199" spans="3:3" x14ac:dyDescent="0.15">
      <c r="C9199" t="str">
        <f t="shared" si="143"/>
        <v>|</v>
      </c>
    </row>
    <row r="9200" spans="3:3" x14ac:dyDescent="0.15">
      <c r="C9200" t="str">
        <f t="shared" si="143"/>
        <v>|</v>
      </c>
    </row>
    <row r="9201" spans="3:3" x14ac:dyDescent="0.15">
      <c r="C9201" t="str">
        <f t="shared" si="143"/>
        <v>|</v>
      </c>
    </row>
    <row r="9202" spans="3:3" x14ac:dyDescent="0.15">
      <c r="C9202" t="str">
        <f t="shared" si="143"/>
        <v>|</v>
      </c>
    </row>
    <row r="9203" spans="3:3" x14ac:dyDescent="0.15">
      <c r="C9203" t="str">
        <f t="shared" si="143"/>
        <v>|</v>
      </c>
    </row>
    <row r="9204" spans="3:3" x14ac:dyDescent="0.15">
      <c r="C9204" t="str">
        <f t="shared" si="143"/>
        <v>|</v>
      </c>
    </row>
    <row r="9205" spans="3:3" x14ac:dyDescent="0.15">
      <c r="C9205" t="str">
        <f t="shared" si="143"/>
        <v>|</v>
      </c>
    </row>
    <row r="9206" spans="3:3" x14ac:dyDescent="0.15">
      <c r="C9206" t="str">
        <f t="shared" si="143"/>
        <v>|</v>
      </c>
    </row>
    <row r="9207" spans="3:3" x14ac:dyDescent="0.15">
      <c r="C9207" t="str">
        <f t="shared" si="143"/>
        <v>|</v>
      </c>
    </row>
    <row r="9208" spans="3:3" x14ac:dyDescent="0.15">
      <c r="C9208" t="str">
        <f t="shared" si="143"/>
        <v>|</v>
      </c>
    </row>
    <row r="9209" spans="3:3" x14ac:dyDescent="0.15">
      <c r="C9209" t="str">
        <f t="shared" si="143"/>
        <v>|</v>
      </c>
    </row>
    <row r="9210" spans="3:3" x14ac:dyDescent="0.15">
      <c r="C9210" t="str">
        <f t="shared" si="143"/>
        <v>|</v>
      </c>
    </row>
    <row r="9211" spans="3:3" x14ac:dyDescent="0.15">
      <c r="C9211" t="str">
        <f t="shared" si="143"/>
        <v>|</v>
      </c>
    </row>
    <row r="9212" spans="3:3" x14ac:dyDescent="0.15">
      <c r="C9212" t="str">
        <f t="shared" si="143"/>
        <v>|</v>
      </c>
    </row>
    <row r="9213" spans="3:3" x14ac:dyDescent="0.15">
      <c r="C9213" t="str">
        <f t="shared" si="143"/>
        <v>|</v>
      </c>
    </row>
    <row r="9214" spans="3:3" x14ac:dyDescent="0.15">
      <c r="C9214" t="str">
        <f t="shared" si="143"/>
        <v>|</v>
      </c>
    </row>
    <row r="9215" spans="3:3" x14ac:dyDescent="0.15">
      <c r="C9215" t="str">
        <f t="shared" si="143"/>
        <v>|</v>
      </c>
    </row>
    <row r="9216" spans="3:3" x14ac:dyDescent="0.15">
      <c r="C9216" t="str">
        <f t="shared" si="143"/>
        <v>|</v>
      </c>
    </row>
    <row r="9217" spans="3:3" x14ac:dyDescent="0.15">
      <c r="C9217" t="str">
        <f t="shared" si="143"/>
        <v>|</v>
      </c>
    </row>
    <row r="9218" spans="3:3" x14ac:dyDescent="0.15">
      <c r="C9218" t="str">
        <f t="shared" si="143"/>
        <v>|</v>
      </c>
    </row>
    <row r="9219" spans="3:3" x14ac:dyDescent="0.15">
      <c r="C9219" t="str">
        <f t="shared" si="143"/>
        <v>|</v>
      </c>
    </row>
    <row r="9220" spans="3:3" x14ac:dyDescent="0.15">
      <c r="C9220" t="str">
        <f t="shared" si="143"/>
        <v>|</v>
      </c>
    </row>
    <row r="9221" spans="3:3" x14ac:dyDescent="0.15">
      <c r="C9221" t="str">
        <f t="shared" ref="C9221:C9284" si="144">CONCATENATE(A9221,"|",B9221)</f>
        <v>|</v>
      </c>
    </row>
    <row r="9222" spans="3:3" x14ac:dyDescent="0.15">
      <c r="C9222" t="str">
        <f t="shared" si="144"/>
        <v>|</v>
      </c>
    </row>
    <row r="9223" spans="3:3" x14ac:dyDescent="0.15">
      <c r="C9223" t="str">
        <f t="shared" si="144"/>
        <v>|</v>
      </c>
    </row>
    <row r="9224" spans="3:3" x14ac:dyDescent="0.15">
      <c r="C9224" t="str">
        <f t="shared" si="144"/>
        <v>|</v>
      </c>
    </row>
    <row r="9225" spans="3:3" x14ac:dyDescent="0.15">
      <c r="C9225" t="str">
        <f t="shared" si="144"/>
        <v>|</v>
      </c>
    </row>
    <row r="9226" spans="3:3" x14ac:dyDescent="0.15">
      <c r="C9226" t="str">
        <f t="shared" si="144"/>
        <v>|</v>
      </c>
    </row>
    <row r="9227" spans="3:3" x14ac:dyDescent="0.15">
      <c r="C9227" t="str">
        <f t="shared" si="144"/>
        <v>|</v>
      </c>
    </row>
    <row r="9228" spans="3:3" x14ac:dyDescent="0.15">
      <c r="C9228" t="str">
        <f t="shared" si="144"/>
        <v>|</v>
      </c>
    </row>
    <row r="9229" spans="3:3" x14ac:dyDescent="0.15">
      <c r="C9229" t="str">
        <f t="shared" si="144"/>
        <v>|</v>
      </c>
    </row>
    <row r="9230" spans="3:3" x14ac:dyDescent="0.15">
      <c r="C9230" t="str">
        <f t="shared" si="144"/>
        <v>|</v>
      </c>
    </row>
    <row r="9231" spans="3:3" x14ac:dyDescent="0.15">
      <c r="C9231" t="str">
        <f t="shared" si="144"/>
        <v>|</v>
      </c>
    </row>
    <row r="9232" spans="3:3" x14ac:dyDescent="0.15">
      <c r="C9232" t="str">
        <f t="shared" si="144"/>
        <v>|</v>
      </c>
    </row>
    <row r="9233" spans="3:3" x14ac:dyDescent="0.15">
      <c r="C9233" t="str">
        <f t="shared" si="144"/>
        <v>|</v>
      </c>
    </row>
    <row r="9234" spans="3:3" x14ac:dyDescent="0.15">
      <c r="C9234" t="str">
        <f t="shared" si="144"/>
        <v>|</v>
      </c>
    </row>
    <row r="9235" spans="3:3" x14ac:dyDescent="0.15">
      <c r="C9235" t="str">
        <f t="shared" si="144"/>
        <v>|</v>
      </c>
    </row>
    <row r="9236" spans="3:3" x14ac:dyDescent="0.15">
      <c r="C9236" t="str">
        <f t="shared" si="144"/>
        <v>|</v>
      </c>
    </row>
    <row r="9237" spans="3:3" x14ac:dyDescent="0.15">
      <c r="C9237" t="str">
        <f t="shared" si="144"/>
        <v>|</v>
      </c>
    </row>
    <row r="9238" spans="3:3" x14ac:dyDescent="0.15">
      <c r="C9238" t="str">
        <f t="shared" si="144"/>
        <v>|</v>
      </c>
    </row>
    <row r="9239" spans="3:3" x14ac:dyDescent="0.15">
      <c r="C9239" t="str">
        <f t="shared" si="144"/>
        <v>|</v>
      </c>
    </row>
    <row r="9240" spans="3:3" x14ac:dyDescent="0.15">
      <c r="C9240" t="str">
        <f t="shared" si="144"/>
        <v>|</v>
      </c>
    </row>
    <row r="9241" spans="3:3" x14ac:dyDescent="0.15">
      <c r="C9241" t="str">
        <f t="shared" si="144"/>
        <v>|</v>
      </c>
    </row>
    <row r="9242" spans="3:3" x14ac:dyDescent="0.15">
      <c r="C9242" t="str">
        <f t="shared" si="144"/>
        <v>|</v>
      </c>
    </row>
    <row r="9243" spans="3:3" x14ac:dyDescent="0.15">
      <c r="C9243" t="str">
        <f t="shared" si="144"/>
        <v>|</v>
      </c>
    </row>
    <row r="9244" spans="3:3" x14ac:dyDescent="0.15">
      <c r="C9244" t="str">
        <f t="shared" si="144"/>
        <v>|</v>
      </c>
    </row>
    <row r="9245" spans="3:3" x14ac:dyDescent="0.15">
      <c r="C9245" t="str">
        <f t="shared" si="144"/>
        <v>|</v>
      </c>
    </row>
    <row r="9246" spans="3:3" x14ac:dyDescent="0.15">
      <c r="C9246" t="str">
        <f t="shared" si="144"/>
        <v>|</v>
      </c>
    </row>
    <row r="9247" spans="3:3" x14ac:dyDescent="0.15">
      <c r="C9247" t="str">
        <f t="shared" si="144"/>
        <v>|</v>
      </c>
    </row>
    <row r="9248" spans="3:3" x14ac:dyDescent="0.15">
      <c r="C9248" t="str">
        <f t="shared" si="144"/>
        <v>|</v>
      </c>
    </row>
    <row r="9249" spans="3:3" x14ac:dyDescent="0.15">
      <c r="C9249" t="str">
        <f t="shared" si="144"/>
        <v>|</v>
      </c>
    </row>
    <row r="9250" spans="3:3" x14ac:dyDescent="0.15">
      <c r="C9250" t="str">
        <f t="shared" si="144"/>
        <v>|</v>
      </c>
    </row>
    <row r="9251" spans="3:3" x14ac:dyDescent="0.15">
      <c r="C9251" t="str">
        <f t="shared" si="144"/>
        <v>|</v>
      </c>
    </row>
    <row r="9252" spans="3:3" x14ac:dyDescent="0.15">
      <c r="C9252" t="str">
        <f t="shared" si="144"/>
        <v>|</v>
      </c>
    </row>
    <row r="9253" spans="3:3" x14ac:dyDescent="0.15">
      <c r="C9253" t="str">
        <f t="shared" si="144"/>
        <v>|</v>
      </c>
    </row>
    <row r="9254" spans="3:3" x14ac:dyDescent="0.15">
      <c r="C9254" t="str">
        <f t="shared" si="144"/>
        <v>|</v>
      </c>
    </row>
    <row r="9255" spans="3:3" x14ac:dyDescent="0.15">
      <c r="C9255" t="str">
        <f t="shared" si="144"/>
        <v>|</v>
      </c>
    </row>
    <row r="9256" spans="3:3" x14ac:dyDescent="0.15">
      <c r="C9256" t="str">
        <f t="shared" si="144"/>
        <v>|</v>
      </c>
    </row>
    <row r="9257" spans="3:3" x14ac:dyDescent="0.15">
      <c r="C9257" t="str">
        <f t="shared" si="144"/>
        <v>|</v>
      </c>
    </row>
    <row r="9258" spans="3:3" x14ac:dyDescent="0.15">
      <c r="C9258" t="str">
        <f t="shared" si="144"/>
        <v>|</v>
      </c>
    </row>
    <row r="9259" spans="3:3" x14ac:dyDescent="0.15">
      <c r="C9259" t="str">
        <f t="shared" si="144"/>
        <v>|</v>
      </c>
    </row>
    <row r="9260" spans="3:3" x14ac:dyDescent="0.15">
      <c r="C9260" t="str">
        <f t="shared" si="144"/>
        <v>|</v>
      </c>
    </row>
    <row r="9261" spans="3:3" x14ac:dyDescent="0.15">
      <c r="C9261" t="str">
        <f t="shared" si="144"/>
        <v>|</v>
      </c>
    </row>
    <row r="9262" spans="3:3" x14ac:dyDescent="0.15">
      <c r="C9262" t="str">
        <f t="shared" si="144"/>
        <v>|</v>
      </c>
    </row>
    <row r="9263" spans="3:3" x14ac:dyDescent="0.15">
      <c r="C9263" t="str">
        <f t="shared" si="144"/>
        <v>|</v>
      </c>
    </row>
    <row r="9264" spans="3:3" x14ac:dyDescent="0.15">
      <c r="C9264" t="str">
        <f t="shared" si="144"/>
        <v>|</v>
      </c>
    </row>
    <row r="9265" spans="3:3" x14ac:dyDescent="0.15">
      <c r="C9265" t="str">
        <f t="shared" si="144"/>
        <v>|</v>
      </c>
    </row>
    <row r="9266" spans="3:3" x14ac:dyDescent="0.15">
      <c r="C9266" t="str">
        <f t="shared" si="144"/>
        <v>|</v>
      </c>
    </row>
    <row r="9267" spans="3:3" x14ac:dyDescent="0.15">
      <c r="C9267" t="str">
        <f t="shared" si="144"/>
        <v>|</v>
      </c>
    </row>
    <row r="9268" spans="3:3" x14ac:dyDescent="0.15">
      <c r="C9268" t="str">
        <f t="shared" si="144"/>
        <v>|</v>
      </c>
    </row>
    <row r="9269" spans="3:3" x14ac:dyDescent="0.15">
      <c r="C9269" t="str">
        <f t="shared" si="144"/>
        <v>|</v>
      </c>
    </row>
    <row r="9270" spans="3:3" x14ac:dyDescent="0.15">
      <c r="C9270" t="str">
        <f t="shared" si="144"/>
        <v>|</v>
      </c>
    </row>
    <row r="9271" spans="3:3" x14ac:dyDescent="0.15">
      <c r="C9271" t="str">
        <f t="shared" si="144"/>
        <v>|</v>
      </c>
    </row>
    <row r="9272" spans="3:3" x14ac:dyDescent="0.15">
      <c r="C9272" t="str">
        <f t="shared" si="144"/>
        <v>|</v>
      </c>
    </row>
    <row r="9273" spans="3:3" x14ac:dyDescent="0.15">
      <c r="C9273" t="str">
        <f t="shared" si="144"/>
        <v>|</v>
      </c>
    </row>
    <row r="9274" spans="3:3" x14ac:dyDescent="0.15">
      <c r="C9274" t="str">
        <f t="shared" si="144"/>
        <v>|</v>
      </c>
    </row>
    <row r="9275" spans="3:3" x14ac:dyDescent="0.15">
      <c r="C9275" t="str">
        <f t="shared" si="144"/>
        <v>|</v>
      </c>
    </row>
    <row r="9276" spans="3:3" x14ac:dyDescent="0.15">
      <c r="C9276" t="str">
        <f t="shared" si="144"/>
        <v>|</v>
      </c>
    </row>
    <row r="9277" spans="3:3" x14ac:dyDescent="0.15">
      <c r="C9277" t="str">
        <f t="shared" si="144"/>
        <v>|</v>
      </c>
    </row>
    <row r="9278" spans="3:3" x14ac:dyDescent="0.15">
      <c r="C9278" t="str">
        <f t="shared" si="144"/>
        <v>|</v>
      </c>
    </row>
    <row r="9279" spans="3:3" x14ac:dyDescent="0.15">
      <c r="C9279" t="str">
        <f t="shared" si="144"/>
        <v>|</v>
      </c>
    </row>
    <row r="9280" spans="3:3" x14ac:dyDescent="0.15">
      <c r="C9280" t="str">
        <f t="shared" si="144"/>
        <v>|</v>
      </c>
    </row>
    <row r="9281" spans="3:3" x14ac:dyDescent="0.15">
      <c r="C9281" t="str">
        <f t="shared" si="144"/>
        <v>|</v>
      </c>
    </row>
    <row r="9282" spans="3:3" x14ac:dyDescent="0.15">
      <c r="C9282" t="str">
        <f t="shared" si="144"/>
        <v>|</v>
      </c>
    </row>
    <row r="9283" spans="3:3" x14ac:dyDescent="0.15">
      <c r="C9283" t="str">
        <f t="shared" si="144"/>
        <v>|</v>
      </c>
    </row>
    <row r="9284" spans="3:3" x14ac:dyDescent="0.15">
      <c r="C9284" t="str">
        <f t="shared" si="144"/>
        <v>|</v>
      </c>
    </row>
    <row r="9285" spans="3:3" x14ac:dyDescent="0.15">
      <c r="C9285" t="str">
        <f t="shared" ref="C9285:C9348" si="145">CONCATENATE(A9285,"|",B9285)</f>
        <v>|</v>
      </c>
    </row>
    <row r="9286" spans="3:3" x14ac:dyDescent="0.15">
      <c r="C9286" t="str">
        <f t="shared" si="145"/>
        <v>|</v>
      </c>
    </row>
    <row r="9287" spans="3:3" x14ac:dyDescent="0.15">
      <c r="C9287" t="str">
        <f t="shared" si="145"/>
        <v>|</v>
      </c>
    </row>
    <row r="9288" spans="3:3" x14ac:dyDescent="0.15">
      <c r="C9288" t="str">
        <f t="shared" si="145"/>
        <v>|</v>
      </c>
    </row>
    <row r="9289" spans="3:3" x14ac:dyDescent="0.15">
      <c r="C9289" t="str">
        <f t="shared" si="145"/>
        <v>|</v>
      </c>
    </row>
    <row r="9290" spans="3:3" x14ac:dyDescent="0.15">
      <c r="C9290" t="str">
        <f t="shared" si="145"/>
        <v>|</v>
      </c>
    </row>
    <row r="9291" spans="3:3" x14ac:dyDescent="0.15">
      <c r="C9291" t="str">
        <f t="shared" si="145"/>
        <v>|</v>
      </c>
    </row>
    <row r="9292" spans="3:3" x14ac:dyDescent="0.15">
      <c r="C9292" t="str">
        <f t="shared" si="145"/>
        <v>|</v>
      </c>
    </row>
    <row r="9293" spans="3:3" x14ac:dyDescent="0.15">
      <c r="C9293" t="str">
        <f t="shared" si="145"/>
        <v>|</v>
      </c>
    </row>
    <row r="9294" spans="3:3" x14ac:dyDescent="0.15">
      <c r="C9294" t="str">
        <f t="shared" si="145"/>
        <v>|</v>
      </c>
    </row>
    <row r="9295" spans="3:3" x14ac:dyDescent="0.15">
      <c r="C9295" t="str">
        <f t="shared" si="145"/>
        <v>|</v>
      </c>
    </row>
    <row r="9296" spans="3:3" x14ac:dyDescent="0.15">
      <c r="C9296" t="str">
        <f t="shared" si="145"/>
        <v>|</v>
      </c>
    </row>
    <row r="9297" spans="3:3" x14ac:dyDescent="0.15">
      <c r="C9297" t="str">
        <f t="shared" si="145"/>
        <v>|</v>
      </c>
    </row>
    <row r="9298" spans="3:3" x14ac:dyDescent="0.15">
      <c r="C9298" t="str">
        <f t="shared" si="145"/>
        <v>|</v>
      </c>
    </row>
    <row r="9299" spans="3:3" x14ac:dyDescent="0.15">
      <c r="C9299" t="str">
        <f t="shared" si="145"/>
        <v>|</v>
      </c>
    </row>
    <row r="9300" spans="3:3" x14ac:dyDescent="0.15">
      <c r="C9300" t="str">
        <f t="shared" si="145"/>
        <v>|</v>
      </c>
    </row>
    <row r="9301" spans="3:3" x14ac:dyDescent="0.15">
      <c r="C9301" t="str">
        <f t="shared" si="145"/>
        <v>|</v>
      </c>
    </row>
    <row r="9302" spans="3:3" x14ac:dyDescent="0.15">
      <c r="C9302" t="str">
        <f t="shared" si="145"/>
        <v>|</v>
      </c>
    </row>
    <row r="9303" spans="3:3" x14ac:dyDescent="0.15">
      <c r="C9303" t="str">
        <f t="shared" si="145"/>
        <v>|</v>
      </c>
    </row>
    <row r="9304" spans="3:3" x14ac:dyDescent="0.15">
      <c r="C9304" t="str">
        <f t="shared" si="145"/>
        <v>|</v>
      </c>
    </row>
    <row r="9305" spans="3:3" x14ac:dyDescent="0.15">
      <c r="C9305" t="str">
        <f t="shared" si="145"/>
        <v>|</v>
      </c>
    </row>
    <row r="9306" spans="3:3" x14ac:dyDescent="0.15">
      <c r="C9306" t="str">
        <f t="shared" si="145"/>
        <v>|</v>
      </c>
    </row>
    <row r="9307" spans="3:3" x14ac:dyDescent="0.15">
      <c r="C9307" t="str">
        <f t="shared" si="145"/>
        <v>|</v>
      </c>
    </row>
    <row r="9308" spans="3:3" x14ac:dyDescent="0.15">
      <c r="C9308" t="str">
        <f t="shared" si="145"/>
        <v>|</v>
      </c>
    </row>
    <row r="9309" spans="3:3" x14ac:dyDescent="0.15">
      <c r="C9309" t="str">
        <f t="shared" si="145"/>
        <v>|</v>
      </c>
    </row>
    <row r="9310" spans="3:3" x14ac:dyDescent="0.15">
      <c r="C9310" t="str">
        <f t="shared" si="145"/>
        <v>|</v>
      </c>
    </row>
    <row r="9311" spans="3:3" x14ac:dyDescent="0.15">
      <c r="C9311" t="str">
        <f t="shared" si="145"/>
        <v>|</v>
      </c>
    </row>
    <row r="9312" spans="3:3" x14ac:dyDescent="0.15">
      <c r="C9312" t="str">
        <f t="shared" si="145"/>
        <v>|</v>
      </c>
    </row>
    <row r="9313" spans="3:3" x14ac:dyDescent="0.15">
      <c r="C9313" t="str">
        <f t="shared" si="145"/>
        <v>|</v>
      </c>
    </row>
    <row r="9314" spans="3:3" x14ac:dyDescent="0.15">
      <c r="C9314" t="str">
        <f t="shared" si="145"/>
        <v>|</v>
      </c>
    </row>
    <row r="9315" spans="3:3" x14ac:dyDescent="0.15">
      <c r="C9315" t="str">
        <f t="shared" si="145"/>
        <v>|</v>
      </c>
    </row>
    <row r="9316" spans="3:3" x14ac:dyDescent="0.15">
      <c r="C9316" t="str">
        <f t="shared" si="145"/>
        <v>|</v>
      </c>
    </row>
    <row r="9317" spans="3:3" x14ac:dyDescent="0.15">
      <c r="C9317" t="str">
        <f t="shared" si="145"/>
        <v>|</v>
      </c>
    </row>
    <row r="9318" spans="3:3" x14ac:dyDescent="0.15">
      <c r="C9318" t="str">
        <f t="shared" si="145"/>
        <v>|</v>
      </c>
    </row>
    <row r="9319" spans="3:3" x14ac:dyDescent="0.15">
      <c r="C9319" t="str">
        <f t="shared" si="145"/>
        <v>|</v>
      </c>
    </row>
    <row r="9320" spans="3:3" x14ac:dyDescent="0.15">
      <c r="C9320" t="str">
        <f t="shared" si="145"/>
        <v>|</v>
      </c>
    </row>
    <row r="9321" spans="3:3" x14ac:dyDescent="0.15">
      <c r="C9321" t="str">
        <f t="shared" si="145"/>
        <v>|</v>
      </c>
    </row>
    <row r="9322" spans="3:3" x14ac:dyDescent="0.15">
      <c r="C9322" t="str">
        <f t="shared" si="145"/>
        <v>|</v>
      </c>
    </row>
    <row r="9323" spans="3:3" x14ac:dyDescent="0.15">
      <c r="C9323" t="str">
        <f t="shared" si="145"/>
        <v>|</v>
      </c>
    </row>
    <row r="9324" spans="3:3" x14ac:dyDescent="0.15">
      <c r="C9324" t="str">
        <f t="shared" si="145"/>
        <v>|</v>
      </c>
    </row>
    <row r="9325" spans="3:3" x14ac:dyDescent="0.15">
      <c r="C9325" t="str">
        <f t="shared" si="145"/>
        <v>|</v>
      </c>
    </row>
    <row r="9326" spans="3:3" x14ac:dyDescent="0.15">
      <c r="C9326" t="str">
        <f t="shared" si="145"/>
        <v>|</v>
      </c>
    </row>
    <row r="9327" spans="3:3" x14ac:dyDescent="0.15">
      <c r="C9327" t="str">
        <f t="shared" si="145"/>
        <v>|</v>
      </c>
    </row>
    <row r="9328" spans="3:3" x14ac:dyDescent="0.15">
      <c r="C9328" t="str">
        <f t="shared" si="145"/>
        <v>|</v>
      </c>
    </row>
    <row r="9329" spans="3:3" x14ac:dyDescent="0.15">
      <c r="C9329" t="str">
        <f t="shared" si="145"/>
        <v>|</v>
      </c>
    </row>
    <row r="9330" spans="3:3" x14ac:dyDescent="0.15">
      <c r="C9330" t="str">
        <f t="shared" si="145"/>
        <v>|</v>
      </c>
    </row>
    <row r="9331" spans="3:3" x14ac:dyDescent="0.15">
      <c r="C9331" t="str">
        <f t="shared" si="145"/>
        <v>|</v>
      </c>
    </row>
    <row r="9332" spans="3:3" x14ac:dyDescent="0.15">
      <c r="C9332" t="str">
        <f t="shared" si="145"/>
        <v>|</v>
      </c>
    </row>
    <row r="9333" spans="3:3" x14ac:dyDescent="0.15">
      <c r="C9333" t="str">
        <f t="shared" si="145"/>
        <v>|</v>
      </c>
    </row>
    <row r="9334" spans="3:3" x14ac:dyDescent="0.15">
      <c r="C9334" t="str">
        <f t="shared" si="145"/>
        <v>|</v>
      </c>
    </row>
    <row r="9335" spans="3:3" x14ac:dyDescent="0.15">
      <c r="C9335" t="str">
        <f t="shared" si="145"/>
        <v>|</v>
      </c>
    </row>
    <row r="9336" spans="3:3" x14ac:dyDescent="0.15">
      <c r="C9336" t="str">
        <f t="shared" si="145"/>
        <v>|</v>
      </c>
    </row>
    <row r="9337" spans="3:3" x14ac:dyDescent="0.15">
      <c r="C9337" t="str">
        <f t="shared" si="145"/>
        <v>|</v>
      </c>
    </row>
    <row r="9338" spans="3:3" x14ac:dyDescent="0.15">
      <c r="C9338" t="str">
        <f t="shared" si="145"/>
        <v>|</v>
      </c>
    </row>
    <row r="9339" spans="3:3" x14ac:dyDescent="0.15">
      <c r="C9339" t="str">
        <f t="shared" si="145"/>
        <v>|</v>
      </c>
    </row>
    <row r="9340" spans="3:3" x14ac:dyDescent="0.15">
      <c r="C9340" t="str">
        <f t="shared" si="145"/>
        <v>|</v>
      </c>
    </row>
    <row r="9341" spans="3:3" x14ac:dyDescent="0.15">
      <c r="C9341" t="str">
        <f t="shared" si="145"/>
        <v>|</v>
      </c>
    </row>
    <row r="9342" spans="3:3" x14ac:dyDescent="0.15">
      <c r="C9342" t="str">
        <f t="shared" si="145"/>
        <v>|</v>
      </c>
    </row>
    <row r="9343" spans="3:3" x14ac:dyDescent="0.15">
      <c r="C9343" t="str">
        <f t="shared" si="145"/>
        <v>|</v>
      </c>
    </row>
    <row r="9344" spans="3:3" x14ac:dyDescent="0.15">
      <c r="C9344" t="str">
        <f t="shared" si="145"/>
        <v>|</v>
      </c>
    </row>
    <row r="9345" spans="3:3" x14ac:dyDescent="0.15">
      <c r="C9345" t="str">
        <f t="shared" si="145"/>
        <v>|</v>
      </c>
    </row>
    <row r="9346" spans="3:3" x14ac:dyDescent="0.15">
      <c r="C9346" t="str">
        <f t="shared" si="145"/>
        <v>|</v>
      </c>
    </row>
    <row r="9347" spans="3:3" x14ac:dyDescent="0.15">
      <c r="C9347" t="str">
        <f t="shared" si="145"/>
        <v>|</v>
      </c>
    </row>
    <row r="9348" spans="3:3" x14ac:dyDescent="0.15">
      <c r="C9348" t="str">
        <f t="shared" si="145"/>
        <v>|</v>
      </c>
    </row>
    <row r="9349" spans="3:3" x14ac:dyDescent="0.15">
      <c r="C9349" t="str">
        <f t="shared" ref="C9349:C9412" si="146">CONCATENATE(A9349,"|",B9349)</f>
        <v>|</v>
      </c>
    </row>
    <row r="9350" spans="3:3" x14ac:dyDescent="0.15">
      <c r="C9350" t="str">
        <f t="shared" si="146"/>
        <v>|</v>
      </c>
    </row>
    <row r="9351" spans="3:3" x14ac:dyDescent="0.15">
      <c r="C9351" t="str">
        <f t="shared" si="146"/>
        <v>|</v>
      </c>
    </row>
    <row r="9352" spans="3:3" x14ac:dyDescent="0.15">
      <c r="C9352" t="str">
        <f t="shared" si="146"/>
        <v>|</v>
      </c>
    </row>
    <row r="9353" spans="3:3" x14ac:dyDescent="0.15">
      <c r="C9353" t="str">
        <f t="shared" si="146"/>
        <v>|</v>
      </c>
    </row>
    <row r="9354" spans="3:3" x14ac:dyDescent="0.15">
      <c r="C9354" t="str">
        <f t="shared" si="146"/>
        <v>|</v>
      </c>
    </row>
    <row r="9355" spans="3:3" x14ac:dyDescent="0.15">
      <c r="C9355" t="str">
        <f t="shared" si="146"/>
        <v>|</v>
      </c>
    </row>
    <row r="9356" spans="3:3" x14ac:dyDescent="0.15">
      <c r="C9356" t="str">
        <f t="shared" si="146"/>
        <v>|</v>
      </c>
    </row>
    <row r="9357" spans="3:3" x14ac:dyDescent="0.15">
      <c r="C9357" t="str">
        <f t="shared" si="146"/>
        <v>|</v>
      </c>
    </row>
    <row r="9358" spans="3:3" x14ac:dyDescent="0.15">
      <c r="C9358" t="str">
        <f t="shared" si="146"/>
        <v>|</v>
      </c>
    </row>
    <row r="9359" spans="3:3" x14ac:dyDescent="0.15">
      <c r="C9359" t="str">
        <f t="shared" si="146"/>
        <v>|</v>
      </c>
    </row>
    <row r="9360" spans="3:3" x14ac:dyDescent="0.15">
      <c r="C9360" t="str">
        <f t="shared" si="146"/>
        <v>|</v>
      </c>
    </row>
    <row r="9361" spans="3:3" x14ac:dyDescent="0.15">
      <c r="C9361" t="str">
        <f t="shared" si="146"/>
        <v>|</v>
      </c>
    </row>
    <row r="9362" spans="3:3" x14ac:dyDescent="0.15">
      <c r="C9362" t="str">
        <f t="shared" si="146"/>
        <v>|</v>
      </c>
    </row>
    <row r="9363" spans="3:3" x14ac:dyDescent="0.15">
      <c r="C9363" t="str">
        <f t="shared" si="146"/>
        <v>|</v>
      </c>
    </row>
    <row r="9364" spans="3:3" x14ac:dyDescent="0.15">
      <c r="C9364" t="str">
        <f t="shared" si="146"/>
        <v>|</v>
      </c>
    </row>
    <row r="9365" spans="3:3" x14ac:dyDescent="0.15">
      <c r="C9365" t="str">
        <f t="shared" si="146"/>
        <v>|</v>
      </c>
    </row>
    <row r="9366" spans="3:3" x14ac:dyDescent="0.15">
      <c r="C9366" t="str">
        <f t="shared" si="146"/>
        <v>|</v>
      </c>
    </row>
    <row r="9367" spans="3:3" x14ac:dyDescent="0.15">
      <c r="C9367" t="str">
        <f t="shared" si="146"/>
        <v>|</v>
      </c>
    </row>
    <row r="9368" spans="3:3" x14ac:dyDescent="0.15">
      <c r="C9368" t="str">
        <f t="shared" si="146"/>
        <v>|</v>
      </c>
    </row>
    <row r="9369" spans="3:3" x14ac:dyDescent="0.15">
      <c r="C9369" t="str">
        <f t="shared" si="146"/>
        <v>|</v>
      </c>
    </row>
    <row r="9370" spans="3:3" x14ac:dyDescent="0.15">
      <c r="C9370" t="str">
        <f t="shared" si="146"/>
        <v>|</v>
      </c>
    </row>
    <row r="9371" spans="3:3" x14ac:dyDescent="0.15">
      <c r="C9371" t="str">
        <f t="shared" si="146"/>
        <v>|</v>
      </c>
    </row>
    <row r="9372" spans="3:3" x14ac:dyDescent="0.15">
      <c r="C9372" t="str">
        <f t="shared" si="146"/>
        <v>|</v>
      </c>
    </row>
    <row r="9373" spans="3:3" x14ac:dyDescent="0.15">
      <c r="C9373" t="str">
        <f t="shared" si="146"/>
        <v>|</v>
      </c>
    </row>
    <row r="9374" spans="3:3" x14ac:dyDescent="0.15">
      <c r="C9374" t="str">
        <f t="shared" si="146"/>
        <v>|</v>
      </c>
    </row>
    <row r="9375" spans="3:3" x14ac:dyDescent="0.15">
      <c r="C9375" t="str">
        <f t="shared" si="146"/>
        <v>|</v>
      </c>
    </row>
    <row r="9376" spans="3:3" x14ac:dyDescent="0.15">
      <c r="C9376" t="str">
        <f t="shared" si="146"/>
        <v>|</v>
      </c>
    </row>
    <row r="9377" spans="3:3" x14ac:dyDescent="0.15">
      <c r="C9377" t="str">
        <f t="shared" si="146"/>
        <v>|</v>
      </c>
    </row>
    <row r="9378" spans="3:3" x14ac:dyDescent="0.15">
      <c r="C9378" t="str">
        <f t="shared" si="146"/>
        <v>|</v>
      </c>
    </row>
    <row r="9379" spans="3:3" x14ac:dyDescent="0.15">
      <c r="C9379" t="str">
        <f t="shared" si="146"/>
        <v>|</v>
      </c>
    </row>
    <row r="9380" spans="3:3" x14ac:dyDescent="0.15">
      <c r="C9380" t="str">
        <f t="shared" si="146"/>
        <v>|</v>
      </c>
    </row>
    <row r="9381" spans="3:3" x14ac:dyDescent="0.15">
      <c r="C9381" t="str">
        <f t="shared" si="146"/>
        <v>|</v>
      </c>
    </row>
    <row r="9382" spans="3:3" x14ac:dyDescent="0.15">
      <c r="C9382" t="str">
        <f t="shared" si="146"/>
        <v>|</v>
      </c>
    </row>
    <row r="9383" spans="3:3" x14ac:dyDescent="0.15">
      <c r="C9383" t="str">
        <f t="shared" si="146"/>
        <v>|</v>
      </c>
    </row>
    <row r="9384" spans="3:3" x14ac:dyDescent="0.15">
      <c r="C9384" t="str">
        <f t="shared" si="146"/>
        <v>|</v>
      </c>
    </row>
    <row r="9385" spans="3:3" x14ac:dyDescent="0.15">
      <c r="C9385" t="str">
        <f t="shared" si="146"/>
        <v>|</v>
      </c>
    </row>
    <row r="9386" spans="3:3" x14ac:dyDescent="0.15">
      <c r="C9386" t="str">
        <f t="shared" si="146"/>
        <v>|</v>
      </c>
    </row>
    <row r="9387" spans="3:3" x14ac:dyDescent="0.15">
      <c r="C9387" t="str">
        <f t="shared" si="146"/>
        <v>|</v>
      </c>
    </row>
    <row r="9388" spans="3:3" x14ac:dyDescent="0.15">
      <c r="C9388" t="str">
        <f t="shared" si="146"/>
        <v>|</v>
      </c>
    </row>
    <row r="9389" spans="3:3" x14ac:dyDescent="0.15">
      <c r="C9389" t="str">
        <f t="shared" si="146"/>
        <v>|</v>
      </c>
    </row>
    <row r="9390" spans="3:3" x14ac:dyDescent="0.15">
      <c r="C9390" t="str">
        <f t="shared" si="146"/>
        <v>|</v>
      </c>
    </row>
    <row r="9391" spans="3:3" x14ac:dyDescent="0.15">
      <c r="C9391" t="str">
        <f t="shared" si="146"/>
        <v>|</v>
      </c>
    </row>
    <row r="9392" spans="3:3" x14ac:dyDescent="0.15">
      <c r="C9392" t="str">
        <f t="shared" si="146"/>
        <v>|</v>
      </c>
    </row>
    <row r="9393" spans="3:3" x14ac:dyDescent="0.15">
      <c r="C9393" t="str">
        <f t="shared" si="146"/>
        <v>|</v>
      </c>
    </row>
    <row r="9394" spans="3:3" x14ac:dyDescent="0.15">
      <c r="C9394" t="str">
        <f t="shared" si="146"/>
        <v>|</v>
      </c>
    </row>
    <row r="9395" spans="3:3" x14ac:dyDescent="0.15">
      <c r="C9395" t="str">
        <f t="shared" si="146"/>
        <v>|</v>
      </c>
    </row>
    <row r="9396" spans="3:3" x14ac:dyDescent="0.15">
      <c r="C9396" t="str">
        <f t="shared" si="146"/>
        <v>|</v>
      </c>
    </row>
    <row r="9397" spans="3:3" x14ac:dyDescent="0.15">
      <c r="C9397" t="str">
        <f t="shared" si="146"/>
        <v>|</v>
      </c>
    </row>
    <row r="9398" spans="3:3" x14ac:dyDescent="0.15">
      <c r="C9398" t="str">
        <f t="shared" si="146"/>
        <v>|</v>
      </c>
    </row>
    <row r="9399" spans="3:3" x14ac:dyDescent="0.15">
      <c r="C9399" t="str">
        <f t="shared" si="146"/>
        <v>|</v>
      </c>
    </row>
    <row r="9400" spans="3:3" x14ac:dyDescent="0.15">
      <c r="C9400" t="str">
        <f t="shared" si="146"/>
        <v>|</v>
      </c>
    </row>
    <row r="9401" spans="3:3" x14ac:dyDescent="0.15">
      <c r="C9401" t="str">
        <f t="shared" si="146"/>
        <v>|</v>
      </c>
    </row>
    <row r="9402" spans="3:3" x14ac:dyDescent="0.15">
      <c r="C9402" t="str">
        <f t="shared" si="146"/>
        <v>|</v>
      </c>
    </row>
    <row r="9403" spans="3:3" x14ac:dyDescent="0.15">
      <c r="C9403" t="str">
        <f t="shared" si="146"/>
        <v>|</v>
      </c>
    </row>
    <row r="9404" spans="3:3" x14ac:dyDescent="0.15">
      <c r="C9404" t="str">
        <f t="shared" si="146"/>
        <v>|</v>
      </c>
    </row>
    <row r="9405" spans="3:3" x14ac:dyDescent="0.15">
      <c r="C9405" t="str">
        <f t="shared" si="146"/>
        <v>|</v>
      </c>
    </row>
    <row r="9406" spans="3:3" x14ac:dyDescent="0.15">
      <c r="C9406" t="str">
        <f t="shared" si="146"/>
        <v>|</v>
      </c>
    </row>
    <row r="9407" spans="3:3" x14ac:dyDescent="0.15">
      <c r="C9407" t="str">
        <f t="shared" si="146"/>
        <v>|</v>
      </c>
    </row>
    <row r="9408" spans="3:3" x14ac:dyDescent="0.15">
      <c r="C9408" t="str">
        <f t="shared" si="146"/>
        <v>|</v>
      </c>
    </row>
    <row r="9409" spans="3:3" x14ac:dyDescent="0.15">
      <c r="C9409" t="str">
        <f t="shared" si="146"/>
        <v>|</v>
      </c>
    </row>
    <row r="9410" spans="3:3" x14ac:dyDescent="0.15">
      <c r="C9410" t="str">
        <f t="shared" si="146"/>
        <v>|</v>
      </c>
    </row>
    <row r="9411" spans="3:3" x14ac:dyDescent="0.15">
      <c r="C9411" t="str">
        <f t="shared" si="146"/>
        <v>|</v>
      </c>
    </row>
    <row r="9412" spans="3:3" x14ac:dyDescent="0.15">
      <c r="C9412" t="str">
        <f t="shared" si="146"/>
        <v>|</v>
      </c>
    </row>
    <row r="9413" spans="3:3" x14ac:dyDescent="0.15">
      <c r="C9413" t="str">
        <f t="shared" ref="C9413:C9476" si="147">CONCATENATE(A9413,"|",B9413)</f>
        <v>|</v>
      </c>
    </row>
    <row r="9414" spans="3:3" x14ac:dyDescent="0.15">
      <c r="C9414" t="str">
        <f t="shared" si="147"/>
        <v>|</v>
      </c>
    </row>
    <row r="9415" spans="3:3" x14ac:dyDescent="0.15">
      <c r="C9415" t="str">
        <f t="shared" si="147"/>
        <v>|</v>
      </c>
    </row>
    <row r="9416" spans="3:3" x14ac:dyDescent="0.15">
      <c r="C9416" t="str">
        <f t="shared" si="147"/>
        <v>|</v>
      </c>
    </row>
    <row r="9417" spans="3:3" x14ac:dyDescent="0.15">
      <c r="C9417" t="str">
        <f t="shared" si="147"/>
        <v>|</v>
      </c>
    </row>
    <row r="9418" spans="3:3" x14ac:dyDescent="0.15">
      <c r="C9418" t="str">
        <f t="shared" si="147"/>
        <v>|</v>
      </c>
    </row>
    <row r="9419" spans="3:3" x14ac:dyDescent="0.15">
      <c r="C9419" t="str">
        <f t="shared" si="147"/>
        <v>|</v>
      </c>
    </row>
    <row r="9420" spans="3:3" x14ac:dyDescent="0.15">
      <c r="C9420" t="str">
        <f t="shared" si="147"/>
        <v>|</v>
      </c>
    </row>
    <row r="9421" spans="3:3" x14ac:dyDescent="0.15">
      <c r="C9421" t="str">
        <f t="shared" si="147"/>
        <v>|</v>
      </c>
    </row>
    <row r="9422" spans="3:3" x14ac:dyDescent="0.15">
      <c r="C9422" t="str">
        <f t="shared" si="147"/>
        <v>|</v>
      </c>
    </row>
    <row r="9423" spans="3:3" x14ac:dyDescent="0.15">
      <c r="C9423" t="str">
        <f t="shared" si="147"/>
        <v>|</v>
      </c>
    </row>
    <row r="9424" spans="3:3" x14ac:dyDescent="0.15">
      <c r="C9424" t="str">
        <f t="shared" si="147"/>
        <v>|</v>
      </c>
    </row>
    <row r="9425" spans="3:3" x14ac:dyDescent="0.15">
      <c r="C9425" t="str">
        <f t="shared" si="147"/>
        <v>|</v>
      </c>
    </row>
    <row r="9426" spans="3:3" x14ac:dyDescent="0.15">
      <c r="C9426" t="str">
        <f t="shared" si="147"/>
        <v>|</v>
      </c>
    </row>
    <row r="9427" spans="3:3" x14ac:dyDescent="0.15">
      <c r="C9427" t="str">
        <f t="shared" si="147"/>
        <v>|</v>
      </c>
    </row>
    <row r="9428" spans="3:3" x14ac:dyDescent="0.15">
      <c r="C9428" t="str">
        <f t="shared" si="147"/>
        <v>|</v>
      </c>
    </row>
    <row r="9429" spans="3:3" x14ac:dyDescent="0.15">
      <c r="C9429" t="str">
        <f t="shared" si="147"/>
        <v>|</v>
      </c>
    </row>
    <row r="9430" spans="3:3" x14ac:dyDescent="0.15">
      <c r="C9430" t="str">
        <f t="shared" si="147"/>
        <v>|</v>
      </c>
    </row>
    <row r="9431" spans="3:3" x14ac:dyDescent="0.15">
      <c r="C9431" t="str">
        <f t="shared" si="147"/>
        <v>|</v>
      </c>
    </row>
    <row r="9432" spans="3:3" x14ac:dyDescent="0.15">
      <c r="C9432" t="str">
        <f t="shared" si="147"/>
        <v>|</v>
      </c>
    </row>
    <row r="9433" spans="3:3" x14ac:dyDescent="0.15">
      <c r="C9433" t="str">
        <f t="shared" si="147"/>
        <v>|</v>
      </c>
    </row>
    <row r="9434" spans="3:3" x14ac:dyDescent="0.15">
      <c r="C9434" t="str">
        <f t="shared" si="147"/>
        <v>|</v>
      </c>
    </row>
    <row r="9435" spans="3:3" x14ac:dyDescent="0.15">
      <c r="C9435" t="str">
        <f t="shared" si="147"/>
        <v>|</v>
      </c>
    </row>
    <row r="9436" spans="3:3" x14ac:dyDescent="0.15">
      <c r="C9436" t="str">
        <f t="shared" si="147"/>
        <v>|</v>
      </c>
    </row>
    <row r="9437" spans="3:3" x14ac:dyDescent="0.15">
      <c r="C9437" t="str">
        <f t="shared" si="147"/>
        <v>|</v>
      </c>
    </row>
    <row r="9438" spans="3:3" x14ac:dyDescent="0.15">
      <c r="C9438" t="str">
        <f t="shared" si="147"/>
        <v>|</v>
      </c>
    </row>
    <row r="9439" spans="3:3" x14ac:dyDescent="0.15">
      <c r="C9439" t="str">
        <f t="shared" si="147"/>
        <v>|</v>
      </c>
    </row>
    <row r="9440" spans="3:3" x14ac:dyDescent="0.15">
      <c r="C9440" t="str">
        <f t="shared" si="147"/>
        <v>|</v>
      </c>
    </row>
    <row r="9441" spans="3:3" x14ac:dyDescent="0.15">
      <c r="C9441" t="str">
        <f t="shared" si="147"/>
        <v>|</v>
      </c>
    </row>
    <row r="9442" spans="3:3" x14ac:dyDescent="0.15">
      <c r="C9442" t="str">
        <f t="shared" si="147"/>
        <v>|</v>
      </c>
    </row>
    <row r="9443" spans="3:3" x14ac:dyDescent="0.15">
      <c r="C9443" t="str">
        <f t="shared" si="147"/>
        <v>|</v>
      </c>
    </row>
    <row r="9444" spans="3:3" x14ac:dyDescent="0.15">
      <c r="C9444" t="str">
        <f t="shared" si="147"/>
        <v>|</v>
      </c>
    </row>
    <row r="9445" spans="3:3" x14ac:dyDescent="0.15">
      <c r="C9445" t="str">
        <f t="shared" si="147"/>
        <v>|</v>
      </c>
    </row>
    <row r="9446" spans="3:3" x14ac:dyDescent="0.15">
      <c r="C9446" t="str">
        <f t="shared" si="147"/>
        <v>|</v>
      </c>
    </row>
    <row r="9447" spans="3:3" x14ac:dyDescent="0.15">
      <c r="C9447" t="str">
        <f t="shared" si="147"/>
        <v>|</v>
      </c>
    </row>
    <row r="9448" spans="3:3" x14ac:dyDescent="0.15">
      <c r="C9448" t="str">
        <f t="shared" si="147"/>
        <v>|</v>
      </c>
    </row>
    <row r="9449" spans="3:3" x14ac:dyDescent="0.15">
      <c r="C9449" t="str">
        <f t="shared" si="147"/>
        <v>|</v>
      </c>
    </row>
    <row r="9450" spans="3:3" x14ac:dyDescent="0.15">
      <c r="C9450" t="str">
        <f t="shared" si="147"/>
        <v>|</v>
      </c>
    </row>
    <row r="9451" spans="3:3" x14ac:dyDescent="0.15">
      <c r="C9451" t="str">
        <f t="shared" si="147"/>
        <v>|</v>
      </c>
    </row>
    <row r="9452" spans="3:3" x14ac:dyDescent="0.15">
      <c r="C9452" t="str">
        <f t="shared" si="147"/>
        <v>|</v>
      </c>
    </row>
    <row r="9453" spans="3:3" x14ac:dyDescent="0.15">
      <c r="C9453" t="str">
        <f t="shared" si="147"/>
        <v>|</v>
      </c>
    </row>
    <row r="9454" spans="3:3" x14ac:dyDescent="0.15">
      <c r="C9454" t="str">
        <f t="shared" si="147"/>
        <v>|</v>
      </c>
    </row>
    <row r="9455" spans="3:3" x14ac:dyDescent="0.15">
      <c r="C9455" t="str">
        <f t="shared" si="147"/>
        <v>|</v>
      </c>
    </row>
    <row r="9456" spans="3:3" x14ac:dyDescent="0.15">
      <c r="C9456" t="str">
        <f t="shared" si="147"/>
        <v>|</v>
      </c>
    </row>
    <row r="9457" spans="3:3" x14ac:dyDescent="0.15">
      <c r="C9457" t="str">
        <f t="shared" si="147"/>
        <v>|</v>
      </c>
    </row>
    <row r="9458" spans="3:3" x14ac:dyDescent="0.15">
      <c r="C9458" t="str">
        <f t="shared" si="147"/>
        <v>|</v>
      </c>
    </row>
    <row r="9459" spans="3:3" x14ac:dyDescent="0.15">
      <c r="C9459" t="str">
        <f t="shared" si="147"/>
        <v>|</v>
      </c>
    </row>
    <row r="9460" spans="3:3" x14ac:dyDescent="0.15">
      <c r="C9460" t="str">
        <f t="shared" si="147"/>
        <v>|</v>
      </c>
    </row>
    <row r="9461" spans="3:3" x14ac:dyDescent="0.15">
      <c r="C9461" t="str">
        <f t="shared" si="147"/>
        <v>|</v>
      </c>
    </row>
    <row r="9462" spans="3:3" x14ac:dyDescent="0.15">
      <c r="C9462" t="str">
        <f t="shared" si="147"/>
        <v>|</v>
      </c>
    </row>
    <row r="9463" spans="3:3" x14ac:dyDescent="0.15">
      <c r="C9463" t="str">
        <f t="shared" si="147"/>
        <v>|</v>
      </c>
    </row>
    <row r="9464" spans="3:3" x14ac:dyDescent="0.15">
      <c r="C9464" t="str">
        <f t="shared" si="147"/>
        <v>|</v>
      </c>
    </row>
    <row r="9465" spans="3:3" x14ac:dyDescent="0.15">
      <c r="C9465" t="str">
        <f t="shared" si="147"/>
        <v>|</v>
      </c>
    </row>
    <row r="9466" spans="3:3" x14ac:dyDescent="0.15">
      <c r="C9466" t="str">
        <f t="shared" si="147"/>
        <v>|</v>
      </c>
    </row>
    <row r="9467" spans="3:3" x14ac:dyDescent="0.15">
      <c r="C9467" t="str">
        <f t="shared" si="147"/>
        <v>|</v>
      </c>
    </row>
    <row r="9468" spans="3:3" x14ac:dyDescent="0.15">
      <c r="C9468" t="str">
        <f t="shared" si="147"/>
        <v>|</v>
      </c>
    </row>
    <row r="9469" spans="3:3" x14ac:dyDescent="0.15">
      <c r="C9469" t="str">
        <f t="shared" si="147"/>
        <v>|</v>
      </c>
    </row>
    <row r="9470" spans="3:3" x14ac:dyDescent="0.15">
      <c r="C9470" t="str">
        <f t="shared" si="147"/>
        <v>|</v>
      </c>
    </row>
    <row r="9471" spans="3:3" x14ac:dyDescent="0.15">
      <c r="C9471" t="str">
        <f t="shared" si="147"/>
        <v>|</v>
      </c>
    </row>
    <row r="9472" spans="3:3" x14ac:dyDescent="0.15">
      <c r="C9472" t="str">
        <f t="shared" si="147"/>
        <v>|</v>
      </c>
    </row>
    <row r="9473" spans="3:3" x14ac:dyDescent="0.15">
      <c r="C9473" t="str">
        <f t="shared" si="147"/>
        <v>|</v>
      </c>
    </row>
    <row r="9474" spans="3:3" x14ac:dyDescent="0.15">
      <c r="C9474" t="str">
        <f t="shared" si="147"/>
        <v>|</v>
      </c>
    </row>
    <row r="9475" spans="3:3" x14ac:dyDescent="0.15">
      <c r="C9475" t="str">
        <f t="shared" si="147"/>
        <v>|</v>
      </c>
    </row>
    <row r="9476" spans="3:3" x14ac:dyDescent="0.15">
      <c r="C9476" t="str">
        <f t="shared" si="147"/>
        <v>|</v>
      </c>
    </row>
    <row r="9477" spans="3:3" x14ac:dyDescent="0.15">
      <c r="C9477" t="str">
        <f t="shared" ref="C9477:C9540" si="148">CONCATENATE(A9477,"|",B9477)</f>
        <v>|</v>
      </c>
    </row>
    <row r="9478" spans="3:3" x14ac:dyDescent="0.15">
      <c r="C9478" t="str">
        <f t="shared" si="148"/>
        <v>|</v>
      </c>
    </row>
    <row r="9479" spans="3:3" x14ac:dyDescent="0.15">
      <c r="C9479" t="str">
        <f t="shared" si="148"/>
        <v>|</v>
      </c>
    </row>
    <row r="9480" spans="3:3" x14ac:dyDescent="0.15">
      <c r="C9480" t="str">
        <f t="shared" si="148"/>
        <v>|</v>
      </c>
    </row>
    <row r="9481" spans="3:3" x14ac:dyDescent="0.15">
      <c r="C9481" t="str">
        <f t="shared" si="148"/>
        <v>|</v>
      </c>
    </row>
    <row r="9482" spans="3:3" x14ac:dyDescent="0.15">
      <c r="C9482" t="str">
        <f t="shared" si="148"/>
        <v>|</v>
      </c>
    </row>
    <row r="9483" spans="3:3" x14ac:dyDescent="0.15">
      <c r="C9483" t="str">
        <f t="shared" si="148"/>
        <v>|</v>
      </c>
    </row>
    <row r="9484" spans="3:3" x14ac:dyDescent="0.15">
      <c r="C9484" t="str">
        <f t="shared" si="148"/>
        <v>|</v>
      </c>
    </row>
    <row r="9485" spans="3:3" x14ac:dyDescent="0.15">
      <c r="C9485" t="str">
        <f t="shared" si="148"/>
        <v>|</v>
      </c>
    </row>
    <row r="9486" spans="3:3" x14ac:dyDescent="0.15">
      <c r="C9486" t="str">
        <f t="shared" si="148"/>
        <v>|</v>
      </c>
    </row>
    <row r="9487" spans="3:3" x14ac:dyDescent="0.15">
      <c r="C9487" t="str">
        <f t="shared" si="148"/>
        <v>|</v>
      </c>
    </row>
    <row r="9488" spans="3:3" x14ac:dyDescent="0.15">
      <c r="C9488" t="str">
        <f t="shared" si="148"/>
        <v>|</v>
      </c>
    </row>
    <row r="9489" spans="3:3" x14ac:dyDescent="0.15">
      <c r="C9489" t="str">
        <f t="shared" si="148"/>
        <v>|</v>
      </c>
    </row>
    <row r="9490" spans="3:3" x14ac:dyDescent="0.15">
      <c r="C9490" t="str">
        <f t="shared" si="148"/>
        <v>|</v>
      </c>
    </row>
    <row r="9491" spans="3:3" x14ac:dyDescent="0.15">
      <c r="C9491" t="str">
        <f t="shared" si="148"/>
        <v>|</v>
      </c>
    </row>
    <row r="9492" spans="3:3" x14ac:dyDescent="0.15">
      <c r="C9492" t="str">
        <f t="shared" si="148"/>
        <v>|</v>
      </c>
    </row>
    <row r="9493" spans="3:3" x14ac:dyDescent="0.15">
      <c r="C9493" t="str">
        <f t="shared" si="148"/>
        <v>|</v>
      </c>
    </row>
    <row r="9494" spans="3:3" x14ac:dyDescent="0.15">
      <c r="C9494" t="str">
        <f t="shared" si="148"/>
        <v>|</v>
      </c>
    </row>
    <row r="9495" spans="3:3" x14ac:dyDescent="0.15">
      <c r="C9495" t="str">
        <f t="shared" si="148"/>
        <v>|</v>
      </c>
    </row>
    <row r="9496" spans="3:3" x14ac:dyDescent="0.15">
      <c r="C9496" t="str">
        <f t="shared" si="148"/>
        <v>|</v>
      </c>
    </row>
    <row r="9497" spans="3:3" x14ac:dyDescent="0.15">
      <c r="C9497" t="str">
        <f t="shared" si="148"/>
        <v>|</v>
      </c>
    </row>
    <row r="9498" spans="3:3" x14ac:dyDescent="0.15">
      <c r="C9498" t="str">
        <f t="shared" si="148"/>
        <v>|</v>
      </c>
    </row>
    <row r="9499" spans="3:3" x14ac:dyDescent="0.15">
      <c r="C9499" t="str">
        <f t="shared" si="148"/>
        <v>|</v>
      </c>
    </row>
    <row r="9500" spans="3:3" x14ac:dyDescent="0.15">
      <c r="C9500" t="str">
        <f t="shared" si="148"/>
        <v>|</v>
      </c>
    </row>
    <row r="9501" spans="3:3" x14ac:dyDescent="0.15">
      <c r="C9501" t="str">
        <f t="shared" si="148"/>
        <v>|</v>
      </c>
    </row>
    <row r="9502" spans="3:3" x14ac:dyDescent="0.15">
      <c r="C9502" t="str">
        <f t="shared" si="148"/>
        <v>|</v>
      </c>
    </row>
    <row r="9503" spans="3:3" x14ac:dyDescent="0.15">
      <c r="C9503" t="str">
        <f t="shared" si="148"/>
        <v>|</v>
      </c>
    </row>
    <row r="9504" spans="3:3" x14ac:dyDescent="0.15">
      <c r="C9504" t="str">
        <f t="shared" si="148"/>
        <v>|</v>
      </c>
    </row>
    <row r="9505" spans="3:3" x14ac:dyDescent="0.15">
      <c r="C9505" t="str">
        <f t="shared" si="148"/>
        <v>|</v>
      </c>
    </row>
    <row r="9506" spans="3:3" x14ac:dyDescent="0.15">
      <c r="C9506" t="str">
        <f t="shared" si="148"/>
        <v>|</v>
      </c>
    </row>
    <row r="9507" spans="3:3" x14ac:dyDescent="0.15">
      <c r="C9507" t="str">
        <f t="shared" si="148"/>
        <v>|</v>
      </c>
    </row>
    <row r="9508" spans="3:3" x14ac:dyDescent="0.15">
      <c r="C9508" t="str">
        <f t="shared" si="148"/>
        <v>|</v>
      </c>
    </row>
    <row r="9509" spans="3:3" x14ac:dyDescent="0.15">
      <c r="C9509" t="str">
        <f t="shared" si="148"/>
        <v>|</v>
      </c>
    </row>
    <row r="9510" spans="3:3" x14ac:dyDescent="0.15">
      <c r="C9510" t="str">
        <f t="shared" si="148"/>
        <v>|</v>
      </c>
    </row>
    <row r="9511" spans="3:3" x14ac:dyDescent="0.15">
      <c r="C9511" t="str">
        <f t="shared" si="148"/>
        <v>|</v>
      </c>
    </row>
    <row r="9512" spans="3:3" x14ac:dyDescent="0.15">
      <c r="C9512" t="str">
        <f t="shared" si="148"/>
        <v>|</v>
      </c>
    </row>
    <row r="9513" spans="3:3" x14ac:dyDescent="0.15">
      <c r="C9513" t="str">
        <f t="shared" si="148"/>
        <v>|</v>
      </c>
    </row>
    <row r="9514" spans="3:3" x14ac:dyDescent="0.15">
      <c r="C9514" t="str">
        <f t="shared" si="148"/>
        <v>|</v>
      </c>
    </row>
    <row r="9515" spans="3:3" x14ac:dyDescent="0.15">
      <c r="C9515" t="str">
        <f t="shared" si="148"/>
        <v>|</v>
      </c>
    </row>
    <row r="9516" spans="3:3" x14ac:dyDescent="0.15">
      <c r="C9516" t="str">
        <f t="shared" si="148"/>
        <v>|</v>
      </c>
    </row>
    <row r="9517" spans="3:3" x14ac:dyDescent="0.15">
      <c r="C9517" t="str">
        <f t="shared" si="148"/>
        <v>|</v>
      </c>
    </row>
    <row r="9518" spans="3:3" x14ac:dyDescent="0.15">
      <c r="C9518" t="str">
        <f t="shared" si="148"/>
        <v>|</v>
      </c>
    </row>
    <row r="9519" spans="3:3" x14ac:dyDescent="0.15">
      <c r="C9519" t="str">
        <f t="shared" si="148"/>
        <v>|</v>
      </c>
    </row>
    <row r="9520" spans="3:3" x14ac:dyDescent="0.15">
      <c r="C9520" t="str">
        <f t="shared" si="148"/>
        <v>|</v>
      </c>
    </row>
    <row r="9521" spans="3:3" x14ac:dyDescent="0.15">
      <c r="C9521" t="str">
        <f t="shared" si="148"/>
        <v>|</v>
      </c>
    </row>
    <row r="9522" spans="3:3" x14ac:dyDescent="0.15">
      <c r="C9522" t="str">
        <f t="shared" si="148"/>
        <v>|</v>
      </c>
    </row>
    <row r="9523" spans="3:3" x14ac:dyDescent="0.15">
      <c r="C9523" t="str">
        <f t="shared" si="148"/>
        <v>|</v>
      </c>
    </row>
    <row r="9524" spans="3:3" x14ac:dyDescent="0.15">
      <c r="C9524" t="str">
        <f t="shared" si="148"/>
        <v>|</v>
      </c>
    </row>
    <row r="9525" spans="3:3" x14ac:dyDescent="0.15">
      <c r="C9525" t="str">
        <f t="shared" si="148"/>
        <v>|</v>
      </c>
    </row>
    <row r="9526" spans="3:3" x14ac:dyDescent="0.15">
      <c r="C9526" t="str">
        <f t="shared" si="148"/>
        <v>|</v>
      </c>
    </row>
    <row r="9527" spans="3:3" x14ac:dyDescent="0.15">
      <c r="C9527" t="str">
        <f t="shared" si="148"/>
        <v>|</v>
      </c>
    </row>
    <row r="9528" spans="3:3" x14ac:dyDescent="0.15">
      <c r="C9528" t="str">
        <f t="shared" si="148"/>
        <v>|</v>
      </c>
    </row>
    <row r="9529" spans="3:3" x14ac:dyDescent="0.15">
      <c r="C9529" t="str">
        <f t="shared" si="148"/>
        <v>|</v>
      </c>
    </row>
    <row r="9530" spans="3:3" x14ac:dyDescent="0.15">
      <c r="C9530" t="str">
        <f t="shared" si="148"/>
        <v>|</v>
      </c>
    </row>
    <row r="9531" spans="3:3" x14ac:dyDescent="0.15">
      <c r="C9531" t="str">
        <f t="shared" si="148"/>
        <v>|</v>
      </c>
    </row>
    <row r="9532" spans="3:3" x14ac:dyDescent="0.15">
      <c r="C9532" t="str">
        <f t="shared" si="148"/>
        <v>|</v>
      </c>
    </row>
    <row r="9533" spans="3:3" x14ac:dyDescent="0.15">
      <c r="C9533" t="str">
        <f t="shared" si="148"/>
        <v>|</v>
      </c>
    </row>
    <row r="9534" spans="3:3" x14ac:dyDescent="0.15">
      <c r="C9534" t="str">
        <f t="shared" si="148"/>
        <v>|</v>
      </c>
    </row>
    <row r="9535" spans="3:3" x14ac:dyDescent="0.15">
      <c r="C9535" t="str">
        <f t="shared" si="148"/>
        <v>|</v>
      </c>
    </row>
    <row r="9536" spans="3:3" x14ac:dyDescent="0.15">
      <c r="C9536" t="str">
        <f t="shared" si="148"/>
        <v>|</v>
      </c>
    </row>
    <row r="9537" spans="3:3" x14ac:dyDescent="0.15">
      <c r="C9537" t="str">
        <f t="shared" si="148"/>
        <v>|</v>
      </c>
    </row>
    <row r="9538" spans="3:3" x14ac:dyDescent="0.15">
      <c r="C9538" t="str">
        <f t="shared" si="148"/>
        <v>|</v>
      </c>
    </row>
    <row r="9539" spans="3:3" x14ac:dyDescent="0.15">
      <c r="C9539" t="str">
        <f t="shared" si="148"/>
        <v>|</v>
      </c>
    </row>
    <row r="9540" spans="3:3" x14ac:dyDescent="0.15">
      <c r="C9540" t="str">
        <f t="shared" si="148"/>
        <v>|</v>
      </c>
    </row>
    <row r="9541" spans="3:3" x14ac:dyDescent="0.15">
      <c r="C9541" t="str">
        <f t="shared" ref="C9541:C9604" si="149">CONCATENATE(A9541,"|",B9541)</f>
        <v>|</v>
      </c>
    </row>
    <row r="9542" spans="3:3" x14ac:dyDescent="0.15">
      <c r="C9542" t="str">
        <f t="shared" si="149"/>
        <v>|</v>
      </c>
    </row>
    <row r="9543" spans="3:3" x14ac:dyDescent="0.15">
      <c r="C9543" t="str">
        <f t="shared" si="149"/>
        <v>|</v>
      </c>
    </row>
    <row r="9544" spans="3:3" x14ac:dyDescent="0.15">
      <c r="C9544" t="str">
        <f t="shared" si="149"/>
        <v>|</v>
      </c>
    </row>
    <row r="9545" spans="3:3" x14ac:dyDescent="0.15">
      <c r="C9545" t="str">
        <f t="shared" si="149"/>
        <v>|</v>
      </c>
    </row>
    <row r="9546" spans="3:3" x14ac:dyDescent="0.15">
      <c r="C9546" t="str">
        <f t="shared" si="149"/>
        <v>|</v>
      </c>
    </row>
    <row r="9547" spans="3:3" x14ac:dyDescent="0.15">
      <c r="C9547" t="str">
        <f t="shared" si="149"/>
        <v>|</v>
      </c>
    </row>
    <row r="9548" spans="3:3" x14ac:dyDescent="0.15">
      <c r="C9548" t="str">
        <f t="shared" si="149"/>
        <v>|</v>
      </c>
    </row>
    <row r="9549" spans="3:3" x14ac:dyDescent="0.15">
      <c r="C9549" t="str">
        <f t="shared" si="149"/>
        <v>|</v>
      </c>
    </row>
    <row r="9550" spans="3:3" x14ac:dyDescent="0.15">
      <c r="C9550" t="str">
        <f t="shared" si="149"/>
        <v>|</v>
      </c>
    </row>
    <row r="9551" spans="3:3" x14ac:dyDescent="0.15">
      <c r="C9551" t="str">
        <f t="shared" si="149"/>
        <v>|</v>
      </c>
    </row>
    <row r="9552" spans="3:3" x14ac:dyDescent="0.15">
      <c r="C9552" t="str">
        <f t="shared" si="149"/>
        <v>|</v>
      </c>
    </row>
    <row r="9553" spans="3:3" x14ac:dyDescent="0.15">
      <c r="C9553" t="str">
        <f t="shared" si="149"/>
        <v>|</v>
      </c>
    </row>
    <row r="9554" spans="3:3" x14ac:dyDescent="0.15">
      <c r="C9554" t="str">
        <f t="shared" si="149"/>
        <v>|</v>
      </c>
    </row>
    <row r="9555" spans="3:3" x14ac:dyDescent="0.15">
      <c r="C9555" t="str">
        <f t="shared" si="149"/>
        <v>|</v>
      </c>
    </row>
    <row r="9556" spans="3:3" x14ac:dyDescent="0.15">
      <c r="C9556" t="str">
        <f t="shared" si="149"/>
        <v>|</v>
      </c>
    </row>
    <row r="9557" spans="3:3" x14ac:dyDescent="0.15">
      <c r="C9557" t="str">
        <f t="shared" si="149"/>
        <v>|</v>
      </c>
    </row>
    <row r="9558" spans="3:3" x14ac:dyDescent="0.15">
      <c r="C9558" t="str">
        <f t="shared" si="149"/>
        <v>|</v>
      </c>
    </row>
    <row r="9559" spans="3:3" x14ac:dyDescent="0.15">
      <c r="C9559" t="str">
        <f t="shared" si="149"/>
        <v>|</v>
      </c>
    </row>
    <row r="9560" spans="3:3" x14ac:dyDescent="0.15">
      <c r="C9560" t="str">
        <f t="shared" si="149"/>
        <v>|</v>
      </c>
    </row>
    <row r="9561" spans="3:3" x14ac:dyDescent="0.15">
      <c r="C9561" t="str">
        <f t="shared" si="149"/>
        <v>|</v>
      </c>
    </row>
    <row r="9562" spans="3:3" x14ac:dyDescent="0.15">
      <c r="C9562" t="str">
        <f t="shared" si="149"/>
        <v>|</v>
      </c>
    </row>
    <row r="9563" spans="3:3" x14ac:dyDescent="0.15">
      <c r="C9563" t="str">
        <f t="shared" si="149"/>
        <v>|</v>
      </c>
    </row>
    <row r="9564" spans="3:3" x14ac:dyDescent="0.15">
      <c r="C9564" t="str">
        <f t="shared" si="149"/>
        <v>|</v>
      </c>
    </row>
    <row r="9565" spans="3:3" x14ac:dyDescent="0.15">
      <c r="C9565" t="str">
        <f t="shared" si="149"/>
        <v>|</v>
      </c>
    </row>
    <row r="9566" spans="3:3" x14ac:dyDescent="0.15">
      <c r="C9566" t="str">
        <f t="shared" si="149"/>
        <v>|</v>
      </c>
    </row>
    <row r="9567" spans="3:3" x14ac:dyDescent="0.15">
      <c r="C9567" t="str">
        <f t="shared" si="149"/>
        <v>|</v>
      </c>
    </row>
    <row r="9568" spans="3:3" x14ac:dyDescent="0.15">
      <c r="C9568" t="str">
        <f t="shared" si="149"/>
        <v>|</v>
      </c>
    </row>
    <row r="9569" spans="3:3" x14ac:dyDescent="0.15">
      <c r="C9569" t="str">
        <f t="shared" si="149"/>
        <v>|</v>
      </c>
    </row>
    <row r="9570" spans="3:3" x14ac:dyDescent="0.15">
      <c r="C9570" t="str">
        <f t="shared" si="149"/>
        <v>|</v>
      </c>
    </row>
    <row r="9571" spans="3:3" x14ac:dyDescent="0.15">
      <c r="C9571" t="str">
        <f t="shared" si="149"/>
        <v>|</v>
      </c>
    </row>
    <row r="9572" spans="3:3" x14ac:dyDescent="0.15">
      <c r="C9572" t="str">
        <f t="shared" si="149"/>
        <v>|</v>
      </c>
    </row>
    <row r="9573" spans="3:3" x14ac:dyDescent="0.15">
      <c r="C9573" t="str">
        <f t="shared" si="149"/>
        <v>|</v>
      </c>
    </row>
    <row r="9574" spans="3:3" x14ac:dyDescent="0.15">
      <c r="C9574" t="str">
        <f t="shared" si="149"/>
        <v>|</v>
      </c>
    </row>
    <row r="9575" spans="3:3" x14ac:dyDescent="0.15">
      <c r="C9575" t="str">
        <f t="shared" si="149"/>
        <v>|</v>
      </c>
    </row>
    <row r="9576" spans="3:3" x14ac:dyDescent="0.15">
      <c r="C9576" t="str">
        <f t="shared" si="149"/>
        <v>|</v>
      </c>
    </row>
    <row r="9577" spans="3:3" x14ac:dyDescent="0.15">
      <c r="C9577" t="str">
        <f t="shared" si="149"/>
        <v>|</v>
      </c>
    </row>
    <row r="9578" spans="3:3" x14ac:dyDescent="0.15">
      <c r="C9578" t="str">
        <f t="shared" si="149"/>
        <v>|</v>
      </c>
    </row>
    <row r="9579" spans="3:3" x14ac:dyDescent="0.15">
      <c r="C9579" t="str">
        <f t="shared" si="149"/>
        <v>|</v>
      </c>
    </row>
    <row r="9580" spans="3:3" x14ac:dyDescent="0.15">
      <c r="C9580" t="str">
        <f t="shared" si="149"/>
        <v>|</v>
      </c>
    </row>
    <row r="9581" spans="3:3" x14ac:dyDescent="0.15">
      <c r="C9581" t="str">
        <f t="shared" si="149"/>
        <v>|</v>
      </c>
    </row>
    <row r="9582" spans="3:3" x14ac:dyDescent="0.15">
      <c r="C9582" t="str">
        <f t="shared" si="149"/>
        <v>|</v>
      </c>
    </row>
    <row r="9583" spans="3:3" x14ac:dyDescent="0.15">
      <c r="C9583" t="str">
        <f t="shared" si="149"/>
        <v>|</v>
      </c>
    </row>
    <row r="9584" spans="3:3" x14ac:dyDescent="0.15">
      <c r="C9584" t="str">
        <f t="shared" si="149"/>
        <v>|</v>
      </c>
    </row>
    <row r="9585" spans="3:3" x14ac:dyDescent="0.15">
      <c r="C9585" t="str">
        <f t="shared" si="149"/>
        <v>|</v>
      </c>
    </row>
    <row r="9586" spans="3:3" x14ac:dyDescent="0.15">
      <c r="C9586" t="str">
        <f t="shared" si="149"/>
        <v>|</v>
      </c>
    </row>
    <row r="9587" spans="3:3" x14ac:dyDescent="0.15">
      <c r="C9587" t="str">
        <f t="shared" si="149"/>
        <v>|</v>
      </c>
    </row>
    <row r="9588" spans="3:3" x14ac:dyDescent="0.15">
      <c r="C9588" t="str">
        <f t="shared" si="149"/>
        <v>|</v>
      </c>
    </row>
    <row r="9589" spans="3:3" x14ac:dyDescent="0.15">
      <c r="C9589" t="str">
        <f t="shared" si="149"/>
        <v>|</v>
      </c>
    </row>
    <row r="9590" spans="3:3" x14ac:dyDescent="0.15">
      <c r="C9590" t="str">
        <f t="shared" si="149"/>
        <v>|</v>
      </c>
    </row>
    <row r="9591" spans="3:3" x14ac:dyDescent="0.15">
      <c r="C9591" t="str">
        <f t="shared" si="149"/>
        <v>|</v>
      </c>
    </row>
    <row r="9592" spans="3:3" x14ac:dyDescent="0.15">
      <c r="C9592" t="str">
        <f t="shared" si="149"/>
        <v>|</v>
      </c>
    </row>
    <row r="9593" spans="3:3" x14ac:dyDescent="0.15">
      <c r="C9593" t="str">
        <f t="shared" si="149"/>
        <v>|</v>
      </c>
    </row>
    <row r="9594" spans="3:3" x14ac:dyDescent="0.15">
      <c r="C9594" t="str">
        <f t="shared" si="149"/>
        <v>|</v>
      </c>
    </row>
    <row r="9595" spans="3:3" x14ac:dyDescent="0.15">
      <c r="C9595" t="str">
        <f t="shared" si="149"/>
        <v>|</v>
      </c>
    </row>
    <row r="9596" spans="3:3" x14ac:dyDescent="0.15">
      <c r="C9596" t="str">
        <f t="shared" si="149"/>
        <v>|</v>
      </c>
    </row>
    <row r="9597" spans="3:3" x14ac:dyDescent="0.15">
      <c r="C9597" t="str">
        <f t="shared" si="149"/>
        <v>|</v>
      </c>
    </row>
    <row r="9598" spans="3:3" x14ac:dyDescent="0.15">
      <c r="C9598" t="str">
        <f t="shared" si="149"/>
        <v>|</v>
      </c>
    </row>
    <row r="9599" spans="3:3" x14ac:dyDescent="0.15">
      <c r="C9599" t="str">
        <f t="shared" si="149"/>
        <v>|</v>
      </c>
    </row>
    <row r="9600" spans="3:3" x14ac:dyDescent="0.15">
      <c r="C9600" t="str">
        <f t="shared" si="149"/>
        <v>|</v>
      </c>
    </row>
    <row r="9601" spans="3:3" x14ac:dyDescent="0.15">
      <c r="C9601" t="str">
        <f t="shared" si="149"/>
        <v>|</v>
      </c>
    </row>
    <row r="9602" spans="3:3" x14ac:dyDescent="0.15">
      <c r="C9602" t="str">
        <f t="shared" si="149"/>
        <v>|</v>
      </c>
    </row>
    <row r="9603" spans="3:3" x14ac:dyDescent="0.15">
      <c r="C9603" t="str">
        <f t="shared" si="149"/>
        <v>|</v>
      </c>
    </row>
    <row r="9604" spans="3:3" x14ac:dyDescent="0.15">
      <c r="C9604" t="str">
        <f t="shared" si="149"/>
        <v>|</v>
      </c>
    </row>
    <row r="9605" spans="3:3" x14ac:dyDescent="0.15">
      <c r="C9605" t="str">
        <f t="shared" ref="C9605:C9668" si="150">CONCATENATE(A9605,"|",B9605)</f>
        <v>|</v>
      </c>
    </row>
    <row r="9606" spans="3:3" x14ac:dyDescent="0.15">
      <c r="C9606" t="str">
        <f t="shared" si="150"/>
        <v>|</v>
      </c>
    </row>
    <row r="9607" spans="3:3" x14ac:dyDescent="0.15">
      <c r="C9607" t="str">
        <f t="shared" si="150"/>
        <v>|</v>
      </c>
    </row>
    <row r="9608" spans="3:3" x14ac:dyDescent="0.15">
      <c r="C9608" t="str">
        <f t="shared" si="150"/>
        <v>|</v>
      </c>
    </row>
    <row r="9609" spans="3:3" x14ac:dyDescent="0.15">
      <c r="C9609" t="str">
        <f t="shared" si="150"/>
        <v>|</v>
      </c>
    </row>
    <row r="9610" spans="3:3" x14ac:dyDescent="0.15">
      <c r="C9610" t="str">
        <f t="shared" si="150"/>
        <v>|</v>
      </c>
    </row>
    <row r="9611" spans="3:3" x14ac:dyDescent="0.15">
      <c r="C9611" t="str">
        <f t="shared" si="150"/>
        <v>|</v>
      </c>
    </row>
    <row r="9612" spans="3:3" x14ac:dyDescent="0.15">
      <c r="C9612" t="str">
        <f t="shared" si="150"/>
        <v>|</v>
      </c>
    </row>
    <row r="9613" spans="3:3" x14ac:dyDescent="0.15">
      <c r="C9613" t="str">
        <f t="shared" si="150"/>
        <v>|</v>
      </c>
    </row>
    <row r="9614" spans="3:3" x14ac:dyDescent="0.15">
      <c r="C9614" t="str">
        <f t="shared" si="150"/>
        <v>|</v>
      </c>
    </row>
    <row r="9615" spans="3:3" x14ac:dyDescent="0.15">
      <c r="C9615" t="str">
        <f t="shared" si="150"/>
        <v>|</v>
      </c>
    </row>
    <row r="9616" spans="3:3" x14ac:dyDescent="0.15">
      <c r="C9616" t="str">
        <f t="shared" si="150"/>
        <v>|</v>
      </c>
    </row>
    <row r="9617" spans="3:3" x14ac:dyDescent="0.15">
      <c r="C9617" t="str">
        <f t="shared" si="150"/>
        <v>|</v>
      </c>
    </row>
    <row r="9618" spans="3:3" x14ac:dyDescent="0.15">
      <c r="C9618" t="str">
        <f t="shared" si="150"/>
        <v>|</v>
      </c>
    </row>
    <row r="9619" spans="3:3" x14ac:dyDescent="0.15">
      <c r="C9619" t="str">
        <f t="shared" si="150"/>
        <v>|</v>
      </c>
    </row>
    <row r="9620" spans="3:3" x14ac:dyDescent="0.15">
      <c r="C9620" t="str">
        <f t="shared" si="150"/>
        <v>|</v>
      </c>
    </row>
    <row r="9621" spans="3:3" x14ac:dyDescent="0.15">
      <c r="C9621" t="str">
        <f t="shared" si="150"/>
        <v>|</v>
      </c>
    </row>
    <row r="9622" spans="3:3" x14ac:dyDescent="0.15">
      <c r="C9622" t="str">
        <f t="shared" si="150"/>
        <v>|</v>
      </c>
    </row>
    <row r="9623" spans="3:3" x14ac:dyDescent="0.15">
      <c r="C9623" t="str">
        <f t="shared" si="150"/>
        <v>|</v>
      </c>
    </row>
    <row r="9624" spans="3:3" x14ac:dyDescent="0.15">
      <c r="C9624" t="str">
        <f t="shared" si="150"/>
        <v>|</v>
      </c>
    </row>
    <row r="9625" spans="3:3" x14ac:dyDescent="0.15">
      <c r="C9625" t="str">
        <f t="shared" si="150"/>
        <v>|</v>
      </c>
    </row>
    <row r="9626" spans="3:3" x14ac:dyDescent="0.15">
      <c r="C9626" t="str">
        <f t="shared" si="150"/>
        <v>|</v>
      </c>
    </row>
    <row r="9627" spans="3:3" x14ac:dyDescent="0.15">
      <c r="C9627" t="str">
        <f t="shared" si="150"/>
        <v>|</v>
      </c>
    </row>
    <row r="9628" spans="3:3" x14ac:dyDescent="0.15">
      <c r="C9628" t="str">
        <f t="shared" si="150"/>
        <v>|</v>
      </c>
    </row>
    <row r="9629" spans="3:3" x14ac:dyDescent="0.15">
      <c r="C9629" t="str">
        <f t="shared" si="150"/>
        <v>|</v>
      </c>
    </row>
    <row r="9630" spans="3:3" x14ac:dyDescent="0.15">
      <c r="C9630" t="str">
        <f t="shared" si="150"/>
        <v>|</v>
      </c>
    </row>
    <row r="9631" spans="3:3" x14ac:dyDescent="0.15">
      <c r="C9631" t="str">
        <f t="shared" si="150"/>
        <v>|</v>
      </c>
    </row>
    <row r="9632" spans="3:3" x14ac:dyDescent="0.15">
      <c r="C9632" t="str">
        <f t="shared" si="150"/>
        <v>|</v>
      </c>
    </row>
    <row r="9633" spans="3:3" x14ac:dyDescent="0.15">
      <c r="C9633" t="str">
        <f t="shared" si="150"/>
        <v>|</v>
      </c>
    </row>
    <row r="9634" spans="3:3" x14ac:dyDescent="0.15">
      <c r="C9634" t="str">
        <f t="shared" si="150"/>
        <v>|</v>
      </c>
    </row>
    <row r="9635" spans="3:3" x14ac:dyDescent="0.15">
      <c r="C9635" t="str">
        <f t="shared" si="150"/>
        <v>|</v>
      </c>
    </row>
    <row r="9636" spans="3:3" x14ac:dyDescent="0.15">
      <c r="C9636" t="str">
        <f t="shared" si="150"/>
        <v>|</v>
      </c>
    </row>
    <row r="9637" spans="3:3" x14ac:dyDescent="0.15">
      <c r="C9637" t="str">
        <f t="shared" si="150"/>
        <v>|</v>
      </c>
    </row>
    <row r="9638" spans="3:3" x14ac:dyDescent="0.15">
      <c r="C9638" t="str">
        <f t="shared" si="150"/>
        <v>|</v>
      </c>
    </row>
    <row r="9639" spans="3:3" x14ac:dyDescent="0.15">
      <c r="C9639" t="str">
        <f t="shared" si="150"/>
        <v>|</v>
      </c>
    </row>
    <row r="9640" spans="3:3" x14ac:dyDescent="0.15">
      <c r="C9640" t="str">
        <f t="shared" si="150"/>
        <v>|</v>
      </c>
    </row>
    <row r="9641" spans="3:3" x14ac:dyDescent="0.15">
      <c r="C9641" t="str">
        <f t="shared" si="150"/>
        <v>|</v>
      </c>
    </row>
    <row r="9642" spans="3:3" x14ac:dyDescent="0.15">
      <c r="C9642" t="str">
        <f t="shared" si="150"/>
        <v>|</v>
      </c>
    </row>
    <row r="9643" spans="3:3" x14ac:dyDescent="0.15">
      <c r="C9643" t="str">
        <f t="shared" si="150"/>
        <v>|</v>
      </c>
    </row>
    <row r="9644" spans="3:3" x14ac:dyDescent="0.15">
      <c r="C9644" t="str">
        <f t="shared" si="150"/>
        <v>|</v>
      </c>
    </row>
    <row r="9645" spans="3:3" x14ac:dyDescent="0.15">
      <c r="C9645" t="str">
        <f t="shared" si="150"/>
        <v>|</v>
      </c>
    </row>
    <row r="9646" spans="3:3" x14ac:dyDescent="0.15">
      <c r="C9646" t="str">
        <f t="shared" si="150"/>
        <v>|</v>
      </c>
    </row>
    <row r="9647" spans="3:3" x14ac:dyDescent="0.15">
      <c r="C9647" t="str">
        <f t="shared" si="150"/>
        <v>|</v>
      </c>
    </row>
    <row r="9648" spans="3:3" x14ac:dyDescent="0.15">
      <c r="C9648" t="str">
        <f t="shared" si="150"/>
        <v>|</v>
      </c>
    </row>
    <row r="9649" spans="3:3" x14ac:dyDescent="0.15">
      <c r="C9649" t="str">
        <f t="shared" si="150"/>
        <v>|</v>
      </c>
    </row>
    <row r="9650" spans="3:3" x14ac:dyDescent="0.15">
      <c r="C9650" t="str">
        <f t="shared" si="150"/>
        <v>|</v>
      </c>
    </row>
    <row r="9651" spans="3:3" x14ac:dyDescent="0.15">
      <c r="C9651" t="str">
        <f t="shared" si="150"/>
        <v>|</v>
      </c>
    </row>
    <row r="9652" spans="3:3" x14ac:dyDescent="0.15">
      <c r="C9652" t="str">
        <f t="shared" si="150"/>
        <v>|</v>
      </c>
    </row>
    <row r="9653" spans="3:3" x14ac:dyDescent="0.15">
      <c r="C9653" t="str">
        <f t="shared" si="150"/>
        <v>|</v>
      </c>
    </row>
    <row r="9654" spans="3:3" x14ac:dyDescent="0.15">
      <c r="C9654" t="str">
        <f t="shared" si="150"/>
        <v>|</v>
      </c>
    </row>
    <row r="9655" spans="3:3" x14ac:dyDescent="0.15">
      <c r="C9655" t="str">
        <f t="shared" si="150"/>
        <v>|</v>
      </c>
    </row>
    <row r="9656" spans="3:3" x14ac:dyDescent="0.15">
      <c r="C9656" t="str">
        <f t="shared" si="150"/>
        <v>|</v>
      </c>
    </row>
    <row r="9657" spans="3:3" x14ac:dyDescent="0.15">
      <c r="C9657" t="str">
        <f t="shared" si="150"/>
        <v>|</v>
      </c>
    </row>
    <row r="9658" spans="3:3" x14ac:dyDescent="0.15">
      <c r="C9658" t="str">
        <f t="shared" si="150"/>
        <v>|</v>
      </c>
    </row>
    <row r="9659" spans="3:3" x14ac:dyDescent="0.15">
      <c r="C9659" t="str">
        <f t="shared" si="150"/>
        <v>|</v>
      </c>
    </row>
    <row r="9660" spans="3:3" x14ac:dyDescent="0.15">
      <c r="C9660" t="str">
        <f t="shared" si="150"/>
        <v>|</v>
      </c>
    </row>
    <row r="9661" spans="3:3" x14ac:dyDescent="0.15">
      <c r="C9661" t="str">
        <f t="shared" si="150"/>
        <v>|</v>
      </c>
    </row>
    <row r="9662" spans="3:3" x14ac:dyDescent="0.15">
      <c r="C9662" t="str">
        <f t="shared" si="150"/>
        <v>|</v>
      </c>
    </row>
    <row r="9663" spans="3:3" x14ac:dyDescent="0.15">
      <c r="C9663" t="str">
        <f t="shared" si="150"/>
        <v>|</v>
      </c>
    </row>
    <row r="9664" spans="3:3" x14ac:dyDescent="0.15">
      <c r="C9664" t="str">
        <f t="shared" si="150"/>
        <v>|</v>
      </c>
    </row>
    <row r="9665" spans="3:3" x14ac:dyDescent="0.15">
      <c r="C9665" t="str">
        <f t="shared" si="150"/>
        <v>|</v>
      </c>
    </row>
    <row r="9666" spans="3:3" x14ac:dyDescent="0.15">
      <c r="C9666" t="str">
        <f t="shared" si="150"/>
        <v>|</v>
      </c>
    </row>
    <row r="9667" spans="3:3" x14ac:dyDescent="0.15">
      <c r="C9667" t="str">
        <f t="shared" si="150"/>
        <v>|</v>
      </c>
    </row>
    <row r="9668" spans="3:3" x14ac:dyDescent="0.15">
      <c r="C9668" t="str">
        <f t="shared" si="150"/>
        <v>|</v>
      </c>
    </row>
    <row r="9669" spans="3:3" x14ac:dyDescent="0.15">
      <c r="C9669" t="str">
        <f t="shared" ref="C9669:C9732" si="151">CONCATENATE(A9669,"|",B9669)</f>
        <v>|</v>
      </c>
    </row>
    <row r="9670" spans="3:3" x14ac:dyDescent="0.15">
      <c r="C9670" t="str">
        <f t="shared" si="151"/>
        <v>|</v>
      </c>
    </row>
    <row r="9671" spans="3:3" x14ac:dyDescent="0.15">
      <c r="C9671" t="str">
        <f t="shared" si="151"/>
        <v>|</v>
      </c>
    </row>
    <row r="9672" spans="3:3" x14ac:dyDescent="0.15">
      <c r="C9672" t="str">
        <f t="shared" si="151"/>
        <v>|</v>
      </c>
    </row>
    <row r="9673" spans="3:3" x14ac:dyDescent="0.15">
      <c r="C9673" t="str">
        <f t="shared" si="151"/>
        <v>|</v>
      </c>
    </row>
    <row r="9674" spans="3:3" x14ac:dyDescent="0.15">
      <c r="C9674" t="str">
        <f t="shared" si="151"/>
        <v>|</v>
      </c>
    </row>
    <row r="9675" spans="3:3" x14ac:dyDescent="0.15">
      <c r="C9675" t="str">
        <f t="shared" si="151"/>
        <v>|</v>
      </c>
    </row>
    <row r="9676" spans="3:3" x14ac:dyDescent="0.15">
      <c r="C9676" t="str">
        <f t="shared" si="151"/>
        <v>|</v>
      </c>
    </row>
    <row r="9677" spans="3:3" x14ac:dyDescent="0.15">
      <c r="C9677" t="str">
        <f t="shared" si="151"/>
        <v>|</v>
      </c>
    </row>
    <row r="9678" spans="3:3" x14ac:dyDescent="0.15">
      <c r="C9678" t="str">
        <f t="shared" si="151"/>
        <v>|</v>
      </c>
    </row>
    <row r="9679" spans="3:3" x14ac:dyDescent="0.15">
      <c r="C9679" t="str">
        <f t="shared" si="151"/>
        <v>|</v>
      </c>
    </row>
    <row r="9680" spans="3:3" x14ac:dyDescent="0.15">
      <c r="C9680" t="str">
        <f t="shared" si="151"/>
        <v>|</v>
      </c>
    </row>
    <row r="9681" spans="3:3" x14ac:dyDescent="0.15">
      <c r="C9681" t="str">
        <f t="shared" si="151"/>
        <v>|</v>
      </c>
    </row>
    <row r="9682" spans="3:3" x14ac:dyDescent="0.15">
      <c r="C9682" t="str">
        <f t="shared" si="151"/>
        <v>|</v>
      </c>
    </row>
    <row r="9683" spans="3:3" x14ac:dyDescent="0.15">
      <c r="C9683" t="str">
        <f t="shared" si="151"/>
        <v>|</v>
      </c>
    </row>
    <row r="9684" spans="3:3" x14ac:dyDescent="0.15">
      <c r="C9684" t="str">
        <f t="shared" si="151"/>
        <v>|</v>
      </c>
    </row>
    <row r="9685" spans="3:3" x14ac:dyDescent="0.15">
      <c r="C9685" t="str">
        <f t="shared" si="151"/>
        <v>|</v>
      </c>
    </row>
    <row r="9686" spans="3:3" x14ac:dyDescent="0.15">
      <c r="C9686" t="str">
        <f t="shared" si="151"/>
        <v>|</v>
      </c>
    </row>
    <row r="9687" spans="3:3" x14ac:dyDescent="0.15">
      <c r="C9687" t="str">
        <f t="shared" si="151"/>
        <v>|</v>
      </c>
    </row>
    <row r="9688" spans="3:3" x14ac:dyDescent="0.15">
      <c r="C9688" t="str">
        <f t="shared" si="151"/>
        <v>|</v>
      </c>
    </row>
    <row r="9689" spans="3:3" x14ac:dyDescent="0.15">
      <c r="C9689" t="str">
        <f t="shared" si="151"/>
        <v>|</v>
      </c>
    </row>
    <row r="9690" spans="3:3" x14ac:dyDescent="0.15">
      <c r="C9690" t="str">
        <f t="shared" si="151"/>
        <v>|</v>
      </c>
    </row>
    <row r="9691" spans="3:3" x14ac:dyDescent="0.15">
      <c r="C9691" t="str">
        <f t="shared" si="151"/>
        <v>|</v>
      </c>
    </row>
    <row r="9692" spans="3:3" x14ac:dyDescent="0.15">
      <c r="C9692" t="str">
        <f t="shared" si="151"/>
        <v>|</v>
      </c>
    </row>
    <row r="9693" spans="3:3" x14ac:dyDescent="0.15">
      <c r="C9693" t="str">
        <f t="shared" si="151"/>
        <v>|</v>
      </c>
    </row>
    <row r="9694" spans="3:3" x14ac:dyDescent="0.15">
      <c r="C9694" t="str">
        <f t="shared" si="151"/>
        <v>|</v>
      </c>
    </row>
    <row r="9695" spans="3:3" x14ac:dyDescent="0.15">
      <c r="C9695" t="str">
        <f t="shared" si="151"/>
        <v>|</v>
      </c>
    </row>
    <row r="9696" spans="3:3" x14ac:dyDescent="0.15">
      <c r="C9696" t="str">
        <f t="shared" si="151"/>
        <v>|</v>
      </c>
    </row>
    <row r="9697" spans="3:3" x14ac:dyDescent="0.15">
      <c r="C9697" t="str">
        <f t="shared" si="151"/>
        <v>|</v>
      </c>
    </row>
    <row r="9698" spans="3:3" x14ac:dyDescent="0.15">
      <c r="C9698" t="str">
        <f t="shared" si="151"/>
        <v>|</v>
      </c>
    </row>
    <row r="9699" spans="3:3" x14ac:dyDescent="0.15">
      <c r="C9699" t="str">
        <f t="shared" si="151"/>
        <v>|</v>
      </c>
    </row>
    <row r="9700" spans="3:3" x14ac:dyDescent="0.15">
      <c r="C9700" t="str">
        <f t="shared" si="151"/>
        <v>|</v>
      </c>
    </row>
    <row r="9701" spans="3:3" x14ac:dyDescent="0.15">
      <c r="C9701" t="str">
        <f t="shared" si="151"/>
        <v>|</v>
      </c>
    </row>
    <row r="9702" spans="3:3" x14ac:dyDescent="0.15">
      <c r="C9702" t="str">
        <f t="shared" si="151"/>
        <v>|</v>
      </c>
    </row>
    <row r="9703" spans="3:3" x14ac:dyDescent="0.15">
      <c r="C9703" t="str">
        <f t="shared" si="151"/>
        <v>|</v>
      </c>
    </row>
    <row r="9704" spans="3:3" x14ac:dyDescent="0.15">
      <c r="C9704" t="str">
        <f t="shared" si="151"/>
        <v>|</v>
      </c>
    </row>
    <row r="9705" spans="3:3" x14ac:dyDescent="0.15">
      <c r="C9705" t="str">
        <f t="shared" si="151"/>
        <v>|</v>
      </c>
    </row>
    <row r="9706" spans="3:3" x14ac:dyDescent="0.15">
      <c r="C9706" t="str">
        <f t="shared" si="151"/>
        <v>|</v>
      </c>
    </row>
    <row r="9707" spans="3:3" x14ac:dyDescent="0.15">
      <c r="C9707" t="str">
        <f t="shared" si="151"/>
        <v>|</v>
      </c>
    </row>
    <row r="9708" spans="3:3" x14ac:dyDescent="0.15">
      <c r="C9708" t="str">
        <f t="shared" si="151"/>
        <v>|</v>
      </c>
    </row>
    <row r="9709" spans="3:3" x14ac:dyDescent="0.15">
      <c r="C9709" t="str">
        <f t="shared" si="151"/>
        <v>|</v>
      </c>
    </row>
    <row r="9710" spans="3:3" x14ac:dyDescent="0.15">
      <c r="C9710" t="str">
        <f t="shared" si="151"/>
        <v>|</v>
      </c>
    </row>
    <row r="9711" spans="3:3" x14ac:dyDescent="0.15">
      <c r="C9711" t="str">
        <f t="shared" si="151"/>
        <v>|</v>
      </c>
    </row>
    <row r="9712" spans="3:3" x14ac:dyDescent="0.15">
      <c r="C9712" t="str">
        <f t="shared" si="151"/>
        <v>|</v>
      </c>
    </row>
    <row r="9713" spans="3:3" x14ac:dyDescent="0.15">
      <c r="C9713" t="str">
        <f t="shared" si="151"/>
        <v>|</v>
      </c>
    </row>
    <row r="9714" spans="3:3" x14ac:dyDescent="0.15">
      <c r="C9714" t="str">
        <f t="shared" si="151"/>
        <v>|</v>
      </c>
    </row>
    <row r="9715" spans="3:3" x14ac:dyDescent="0.15">
      <c r="C9715" t="str">
        <f t="shared" si="151"/>
        <v>|</v>
      </c>
    </row>
    <row r="9716" spans="3:3" x14ac:dyDescent="0.15">
      <c r="C9716" t="str">
        <f t="shared" si="151"/>
        <v>|</v>
      </c>
    </row>
    <row r="9717" spans="3:3" x14ac:dyDescent="0.15">
      <c r="C9717" t="str">
        <f t="shared" si="151"/>
        <v>|</v>
      </c>
    </row>
    <row r="9718" spans="3:3" x14ac:dyDescent="0.15">
      <c r="C9718" t="str">
        <f t="shared" si="151"/>
        <v>|</v>
      </c>
    </row>
    <row r="9719" spans="3:3" x14ac:dyDescent="0.15">
      <c r="C9719" t="str">
        <f t="shared" si="151"/>
        <v>|</v>
      </c>
    </row>
    <row r="9720" spans="3:3" x14ac:dyDescent="0.15">
      <c r="C9720" t="str">
        <f t="shared" si="151"/>
        <v>|</v>
      </c>
    </row>
    <row r="9721" spans="3:3" x14ac:dyDescent="0.15">
      <c r="C9721" t="str">
        <f t="shared" si="151"/>
        <v>|</v>
      </c>
    </row>
    <row r="9722" spans="3:3" x14ac:dyDescent="0.15">
      <c r="C9722" t="str">
        <f t="shared" si="151"/>
        <v>|</v>
      </c>
    </row>
    <row r="9723" spans="3:3" x14ac:dyDescent="0.15">
      <c r="C9723" t="str">
        <f t="shared" si="151"/>
        <v>|</v>
      </c>
    </row>
    <row r="9724" spans="3:3" x14ac:dyDescent="0.15">
      <c r="C9724" t="str">
        <f t="shared" si="151"/>
        <v>|</v>
      </c>
    </row>
    <row r="9725" spans="3:3" x14ac:dyDescent="0.15">
      <c r="C9725" t="str">
        <f t="shared" si="151"/>
        <v>|</v>
      </c>
    </row>
    <row r="9726" spans="3:3" x14ac:dyDescent="0.15">
      <c r="C9726" t="str">
        <f t="shared" si="151"/>
        <v>|</v>
      </c>
    </row>
    <row r="9727" spans="3:3" x14ac:dyDescent="0.15">
      <c r="C9727" t="str">
        <f t="shared" si="151"/>
        <v>|</v>
      </c>
    </row>
    <row r="9728" spans="3:3" x14ac:dyDescent="0.15">
      <c r="C9728" t="str">
        <f t="shared" si="151"/>
        <v>|</v>
      </c>
    </row>
    <row r="9729" spans="3:3" x14ac:dyDescent="0.15">
      <c r="C9729" t="str">
        <f t="shared" si="151"/>
        <v>|</v>
      </c>
    </row>
    <row r="9730" spans="3:3" x14ac:dyDescent="0.15">
      <c r="C9730" t="str">
        <f t="shared" si="151"/>
        <v>|</v>
      </c>
    </row>
    <row r="9731" spans="3:3" x14ac:dyDescent="0.15">
      <c r="C9731" t="str">
        <f t="shared" si="151"/>
        <v>|</v>
      </c>
    </row>
    <row r="9732" spans="3:3" x14ac:dyDescent="0.15">
      <c r="C9732" t="str">
        <f t="shared" si="151"/>
        <v>|</v>
      </c>
    </row>
    <row r="9733" spans="3:3" x14ac:dyDescent="0.15">
      <c r="C9733" t="str">
        <f t="shared" ref="C9733:C9796" si="152">CONCATENATE(A9733,"|",B9733)</f>
        <v>|</v>
      </c>
    </row>
    <row r="9734" spans="3:3" x14ac:dyDescent="0.15">
      <c r="C9734" t="str">
        <f t="shared" si="152"/>
        <v>|</v>
      </c>
    </row>
    <row r="9735" spans="3:3" x14ac:dyDescent="0.15">
      <c r="C9735" t="str">
        <f t="shared" si="152"/>
        <v>|</v>
      </c>
    </row>
    <row r="9736" spans="3:3" x14ac:dyDescent="0.15">
      <c r="C9736" t="str">
        <f t="shared" si="152"/>
        <v>|</v>
      </c>
    </row>
    <row r="9737" spans="3:3" x14ac:dyDescent="0.15">
      <c r="C9737" t="str">
        <f t="shared" si="152"/>
        <v>|</v>
      </c>
    </row>
    <row r="9738" spans="3:3" x14ac:dyDescent="0.15">
      <c r="C9738" t="str">
        <f t="shared" si="152"/>
        <v>|</v>
      </c>
    </row>
    <row r="9739" spans="3:3" x14ac:dyDescent="0.15">
      <c r="C9739" t="str">
        <f t="shared" si="152"/>
        <v>|</v>
      </c>
    </row>
    <row r="9740" spans="3:3" x14ac:dyDescent="0.15">
      <c r="C9740" t="str">
        <f t="shared" si="152"/>
        <v>|</v>
      </c>
    </row>
    <row r="9741" spans="3:3" x14ac:dyDescent="0.15">
      <c r="C9741" t="str">
        <f t="shared" si="152"/>
        <v>|</v>
      </c>
    </row>
    <row r="9742" spans="3:3" x14ac:dyDescent="0.15">
      <c r="C9742" t="str">
        <f t="shared" si="152"/>
        <v>|</v>
      </c>
    </row>
    <row r="9743" spans="3:3" x14ac:dyDescent="0.15">
      <c r="C9743" t="str">
        <f t="shared" si="152"/>
        <v>|</v>
      </c>
    </row>
    <row r="9744" spans="3:3" x14ac:dyDescent="0.15">
      <c r="C9744" t="str">
        <f t="shared" si="152"/>
        <v>|</v>
      </c>
    </row>
    <row r="9745" spans="3:3" x14ac:dyDescent="0.15">
      <c r="C9745" t="str">
        <f t="shared" si="152"/>
        <v>|</v>
      </c>
    </row>
    <row r="9746" spans="3:3" x14ac:dyDescent="0.15">
      <c r="C9746" t="str">
        <f t="shared" si="152"/>
        <v>|</v>
      </c>
    </row>
    <row r="9747" spans="3:3" x14ac:dyDescent="0.15">
      <c r="C9747" t="str">
        <f t="shared" si="152"/>
        <v>|</v>
      </c>
    </row>
    <row r="9748" spans="3:3" x14ac:dyDescent="0.15">
      <c r="C9748" t="str">
        <f t="shared" si="152"/>
        <v>|</v>
      </c>
    </row>
    <row r="9749" spans="3:3" x14ac:dyDescent="0.15">
      <c r="C9749" t="str">
        <f t="shared" si="152"/>
        <v>|</v>
      </c>
    </row>
    <row r="9750" spans="3:3" x14ac:dyDescent="0.15">
      <c r="C9750" t="str">
        <f t="shared" si="152"/>
        <v>|</v>
      </c>
    </row>
    <row r="9751" spans="3:3" x14ac:dyDescent="0.15">
      <c r="C9751" t="str">
        <f t="shared" si="152"/>
        <v>|</v>
      </c>
    </row>
    <row r="9752" spans="3:3" x14ac:dyDescent="0.15">
      <c r="C9752" t="str">
        <f t="shared" si="152"/>
        <v>|</v>
      </c>
    </row>
    <row r="9753" spans="3:3" x14ac:dyDescent="0.15">
      <c r="C9753" t="str">
        <f t="shared" si="152"/>
        <v>|</v>
      </c>
    </row>
    <row r="9754" spans="3:3" x14ac:dyDescent="0.15">
      <c r="C9754" t="str">
        <f t="shared" si="152"/>
        <v>|</v>
      </c>
    </row>
    <row r="9755" spans="3:3" x14ac:dyDescent="0.15">
      <c r="C9755" t="str">
        <f t="shared" si="152"/>
        <v>|</v>
      </c>
    </row>
    <row r="9756" spans="3:3" x14ac:dyDescent="0.15">
      <c r="C9756" t="str">
        <f t="shared" si="152"/>
        <v>|</v>
      </c>
    </row>
    <row r="9757" spans="3:3" x14ac:dyDescent="0.15">
      <c r="C9757" t="str">
        <f t="shared" si="152"/>
        <v>|</v>
      </c>
    </row>
    <row r="9758" spans="3:3" x14ac:dyDescent="0.15">
      <c r="C9758" t="str">
        <f t="shared" si="152"/>
        <v>|</v>
      </c>
    </row>
    <row r="9759" spans="3:3" x14ac:dyDescent="0.15">
      <c r="C9759" t="str">
        <f t="shared" si="152"/>
        <v>|</v>
      </c>
    </row>
    <row r="9760" spans="3:3" x14ac:dyDescent="0.15">
      <c r="C9760" t="str">
        <f t="shared" si="152"/>
        <v>|</v>
      </c>
    </row>
    <row r="9761" spans="3:3" x14ac:dyDescent="0.15">
      <c r="C9761" t="str">
        <f t="shared" si="152"/>
        <v>|</v>
      </c>
    </row>
    <row r="9762" spans="3:3" x14ac:dyDescent="0.15">
      <c r="C9762" t="str">
        <f t="shared" si="152"/>
        <v>|</v>
      </c>
    </row>
    <row r="9763" spans="3:3" x14ac:dyDescent="0.15">
      <c r="C9763" t="str">
        <f t="shared" si="152"/>
        <v>|</v>
      </c>
    </row>
    <row r="9764" spans="3:3" x14ac:dyDescent="0.15">
      <c r="C9764" t="str">
        <f t="shared" si="152"/>
        <v>|</v>
      </c>
    </row>
    <row r="9765" spans="3:3" x14ac:dyDescent="0.15">
      <c r="C9765" t="str">
        <f t="shared" si="152"/>
        <v>|</v>
      </c>
    </row>
    <row r="9766" spans="3:3" x14ac:dyDescent="0.15">
      <c r="C9766" t="str">
        <f t="shared" si="152"/>
        <v>|</v>
      </c>
    </row>
    <row r="9767" spans="3:3" x14ac:dyDescent="0.15">
      <c r="C9767" t="str">
        <f t="shared" si="152"/>
        <v>|</v>
      </c>
    </row>
    <row r="9768" spans="3:3" x14ac:dyDescent="0.15">
      <c r="C9768" t="str">
        <f t="shared" si="152"/>
        <v>|</v>
      </c>
    </row>
    <row r="9769" spans="3:3" x14ac:dyDescent="0.15">
      <c r="C9769" t="str">
        <f t="shared" si="152"/>
        <v>|</v>
      </c>
    </row>
    <row r="9770" spans="3:3" x14ac:dyDescent="0.15">
      <c r="C9770" t="str">
        <f t="shared" si="152"/>
        <v>|</v>
      </c>
    </row>
    <row r="9771" spans="3:3" x14ac:dyDescent="0.15">
      <c r="C9771" t="str">
        <f t="shared" si="152"/>
        <v>|</v>
      </c>
    </row>
    <row r="9772" spans="3:3" x14ac:dyDescent="0.15">
      <c r="C9772" t="str">
        <f t="shared" si="152"/>
        <v>|</v>
      </c>
    </row>
    <row r="9773" spans="3:3" x14ac:dyDescent="0.15">
      <c r="C9773" t="str">
        <f t="shared" si="152"/>
        <v>|</v>
      </c>
    </row>
    <row r="9774" spans="3:3" x14ac:dyDescent="0.15">
      <c r="C9774" t="str">
        <f t="shared" si="152"/>
        <v>|</v>
      </c>
    </row>
    <row r="9775" spans="3:3" x14ac:dyDescent="0.15">
      <c r="C9775" t="str">
        <f t="shared" si="152"/>
        <v>|</v>
      </c>
    </row>
    <row r="9776" spans="3:3" x14ac:dyDescent="0.15">
      <c r="C9776" t="str">
        <f t="shared" si="152"/>
        <v>|</v>
      </c>
    </row>
    <row r="9777" spans="3:3" x14ac:dyDescent="0.15">
      <c r="C9777" t="str">
        <f t="shared" si="152"/>
        <v>|</v>
      </c>
    </row>
    <row r="9778" spans="3:3" x14ac:dyDescent="0.15">
      <c r="C9778" t="str">
        <f t="shared" si="152"/>
        <v>|</v>
      </c>
    </row>
    <row r="9779" spans="3:3" x14ac:dyDescent="0.15">
      <c r="C9779" t="str">
        <f t="shared" si="152"/>
        <v>|</v>
      </c>
    </row>
    <row r="9780" spans="3:3" x14ac:dyDescent="0.15">
      <c r="C9780" t="str">
        <f t="shared" si="152"/>
        <v>|</v>
      </c>
    </row>
    <row r="9781" spans="3:3" x14ac:dyDescent="0.15">
      <c r="C9781" t="str">
        <f t="shared" si="152"/>
        <v>|</v>
      </c>
    </row>
    <row r="9782" spans="3:3" x14ac:dyDescent="0.15">
      <c r="C9782" t="str">
        <f t="shared" si="152"/>
        <v>|</v>
      </c>
    </row>
    <row r="9783" spans="3:3" x14ac:dyDescent="0.15">
      <c r="C9783" t="str">
        <f t="shared" si="152"/>
        <v>|</v>
      </c>
    </row>
    <row r="9784" spans="3:3" x14ac:dyDescent="0.15">
      <c r="C9784" t="str">
        <f t="shared" si="152"/>
        <v>|</v>
      </c>
    </row>
    <row r="9785" spans="3:3" x14ac:dyDescent="0.15">
      <c r="C9785" t="str">
        <f t="shared" si="152"/>
        <v>|</v>
      </c>
    </row>
    <row r="9786" spans="3:3" x14ac:dyDescent="0.15">
      <c r="C9786" t="str">
        <f t="shared" si="152"/>
        <v>|</v>
      </c>
    </row>
    <row r="9787" spans="3:3" x14ac:dyDescent="0.15">
      <c r="C9787" t="str">
        <f t="shared" si="152"/>
        <v>|</v>
      </c>
    </row>
    <row r="9788" spans="3:3" x14ac:dyDescent="0.15">
      <c r="C9788" t="str">
        <f t="shared" si="152"/>
        <v>|</v>
      </c>
    </row>
    <row r="9789" spans="3:3" x14ac:dyDescent="0.15">
      <c r="C9789" t="str">
        <f t="shared" si="152"/>
        <v>|</v>
      </c>
    </row>
    <row r="9790" spans="3:3" x14ac:dyDescent="0.15">
      <c r="C9790" t="str">
        <f t="shared" si="152"/>
        <v>|</v>
      </c>
    </row>
    <row r="9791" spans="3:3" x14ac:dyDescent="0.15">
      <c r="C9791" t="str">
        <f t="shared" si="152"/>
        <v>|</v>
      </c>
    </row>
    <row r="9792" spans="3:3" x14ac:dyDescent="0.15">
      <c r="C9792" t="str">
        <f t="shared" si="152"/>
        <v>|</v>
      </c>
    </row>
    <row r="9793" spans="3:3" x14ac:dyDescent="0.15">
      <c r="C9793" t="str">
        <f t="shared" si="152"/>
        <v>|</v>
      </c>
    </row>
    <row r="9794" spans="3:3" x14ac:dyDescent="0.15">
      <c r="C9794" t="str">
        <f t="shared" si="152"/>
        <v>|</v>
      </c>
    </row>
    <row r="9795" spans="3:3" x14ac:dyDescent="0.15">
      <c r="C9795" t="str">
        <f t="shared" si="152"/>
        <v>|</v>
      </c>
    </row>
    <row r="9796" spans="3:3" x14ac:dyDescent="0.15">
      <c r="C9796" t="str">
        <f t="shared" si="152"/>
        <v>|</v>
      </c>
    </row>
    <row r="9797" spans="3:3" x14ac:dyDescent="0.15">
      <c r="C9797" t="str">
        <f t="shared" ref="C9797:C9860" si="153">CONCATENATE(A9797,"|",B9797)</f>
        <v>|</v>
      </c>
    </row>
    <row r="9798" spans="3:3" x14ac:dyDescent="0.15">
      <c r="C9798" t="str">
        <f t="shared" si="153"/>
        <v>|</v>
      </c>
    </row>
    <row r="9799" spans="3:3" x14ac:dyDescent="0.15">
      <c r="C9799" t="str">
        <f t="shared" si="153"/>
        <v>|</v>
      </c>
    </row>
    <row r="9800" spans="3:3" x14ac:dyDescent="0.15">
      <c r="C9800" t="str">
        <f t="shared" si="153"/>
        <v>|</v>
      </c>
    </row>
    <row r="9801" spans="3:3" x14ac:dyDescent="0.15">
      <c r="C9801" t="str">
        <f t="shared" si="153"/>
        <v>|</v>
      </c>
    </row>
    <row r="9802" spans="3:3" x14ac:dyDescent="0.15">
      <c r="C9802" t="str">
        <f t="shared" si="153"/>
        <v>|</v>
      </c>
    </row>
    <row r="9803" spans="3:3" x14ac:dyDescent="0.15">
      <c r="C9803" t="str">
        <f t="shared" si="153"/>
        <v>|</v>
      </c>
    </row>
    <row r="9804" spans="3:3" x14ac:dyDescent="0.15">
      <c r="C9804" t="str">
        <f t="shared" si="153"/>
        <v>|</v>
      </c>
    </row>
    <row r="9805" spans="3:3" x14ac:dyDescent="0.15">
      <c r="C9805" t="str">
        <f t="shared" si="153"/>
        <v>|</v>
      </c>
    </row>
    <row r="9806" spans="3:3" x14ac:dyDescent="0.15">
      <c r="C9806" t="str">
        <f t="shared" si="153"/>
        <v>|</v>
      </c>
    </row>
    <row r="9807" spans="3:3" x14ac:dyDescent="0.15">
      <c r="C9807" t="str">
        <f t="shared" si="153"/>
        <v>|</v>
      </c>
    </row>
    <row r="9808" spans="3:3" x14ac:dyDescent="0.15">
      <c r="C9808" t="str">
        <f t="shared" si="153"/>
        <v>|</v>
      </c>
    </row>
    <row r="9809" spans="3:3" x14ac:dyDescent="0.15">
      <c r="C9809" t="str">
        <f t="shared" si="153"/>
        <v>|</v>
      </c>
    </row>
    <row r="9810" spans="3:3" x14ac:dyDescent="0.15">
      <c r="C9810" t="str">
        <f t="shared" si="153"/>
        <v>|</v>
      </c>
    </row>
    <row r="9811" spans="3:3" x14ac:dyDescent="0.15">
      <c r="C9811" t="str">
        <f t="shared" si="153"/>
        <v>|</v>
      </c>
    </row>
    <row r="9812" spans="3:3" x14ac:dyDescent="0.15">
      <c r="C9812" t="str">
        <f t="shared" si="153"/>
        <v>|</v>
      </c>
    </row>
    <row r="9813" spans="3:3" x14ac:dyDescent="0.15">
      <c r="C9813" t="str">
        <f t="shared" si="153"/>
        <v>|</v>
      </c>
    </row>
    <row r="9814" spans="3:3" x14ac:dyDescent="0.15">
      <c r="C9814" t="str">
        <f t="shared" si="153"/>
        <v>|</v>
      </c>
    </row>
    <row r="9815" spans="3:3" x14ac:dyDescent="0.15">
      <c r="C9815" t="str">
        <f t="shared" si="153"/>
        <v>|</v>
      </c>
    </row>
    <row r="9816" spans="3:3" x14ac:dyDescent="0.15">
      <c r="C9816" t="str">
        <f t="shared" si="153"/>
        <v>|</v>
      </c>
    </row>
    <row r="9817" spans="3:3" x14ac:dyDescent="0.15">
      <c r="C9817" t="str">
        <f t="shared" si="153"/>
        <v>|</v>
      </c>
    </row>
    <row r="9818" spans="3:3" x14ac:dyDescent="0.15">
      <c r="C9818" t="str">
        <f t="shared" si="153"/>
        <v>|</v>
      </c>
    </row>
    <row r="9819" spans="3:3" x14ac:dyDescent="0.15">
      <c r="C9819" t="str">
        <f t="shared" si="153"/>
        <v>|</v>
      </c>
    </row>
    <row r="9820" spans="3:3" x14ac:dyDescent="0.15">
      <c r="C9820" t="str">
        <f t="shared" si="153"/>
        <v>|</v>
      </c>
    </row>
    <row r="9821" spans="3:3" x14ac:dyDescent="0.15">
      <c r="C9821" t="str">
        <f t="shared" si="153"/>
        <v>|</v>
      </c>
    </row>
    <row r="9822" spans="3:3" x14ac:dyDescent="0.15">
      <c r="C9822" t="str">
        <f t="shared" si="153"/>
        <v>|</v>
      </c>
    </row>
    <row r="9823" spans="3:3" x14ac:dyDescent="0.15">
      <c r="C9823" t="str">
        <f t="shared" si="153"/>
        <v>|</v>
      </c>
    </row>
    <row r="9824" spans="3:3" x14ac:dyDescent="0.15">
      <c r="C9824" t="str">
        <f t="shared" si="153"/>
        <v>|</v>
      </c>
    </row>
    <row r="9825" spans="3:3" x14ac:dyDescent="0.15">
      <c r="C9825" t="str">
        <f t="shared" si="153"/>
        <v>|</v>
      </c>
    </row>
    <row r="9826" spans="3:3" x14ac:dyDescent="0.15">
      <c r="C9826" t="str">
        <f t="shared" si="153"/>
        <v>|</v>
      </c>
    </row>
    <row r="9827" spans="3:3" x14ac:dyDescent="0.15">
      <c r="C9827" t="str">
        <f t="shared" si="153"/>
        <v>|</v>
      </c>
    </row>
    <row r="9828" spans="3:3" x14ac:dyDescent="0.15">
      <c r="C9828" t="str">
        <f t="shared" si="153"/>
        <v>|</v>
      </c>
    </row>
    <row r="9829" spans="3:3" x14ac:dyDescent="0.15">
      <c r="C9829" t="str">
        <f t="shared" si="153"/>
        <v>|</v>
      </c>
    </row>
    <row r="9830" spans="3:3" x14ac:dyDescent="0.15">
      <c r="C9830" t="str">
        <f t="shared" si="153"/>
        <v>|</v>
      </c>
    </row>
    <row r="9831" spans="3:3" x14ac:dyDescent="0.15">
      <c r="C9831" t="str">
        <f t="shared" si="153"/>
        <v>|</v>
      </c>
    </row>
    <row r="9832" spans="3:3" x14ac:dyDescent="0.15">
      <c r="C9832" t="str">
        <f t="shared" si="153"/>
        <v>|</v>
      </c>
    </row>
    <row r="9833" spans="3:3" x14ac:dyDescent="0.15">
      <c r="C9833" t="str">
        <f t="shared" si="153"/>
        <v>|</v>
      </c>
    </row>
    <row r="9834" spans="3:3" x14ac:dyDescent="0.15">
      <c r="C9834" t="str">
        <f t="shared" si="153"/>
        <v>|</v>
      </c>
    </row>
    <row r="9835" spans="3:3" x14ac:dyDescent="0.15">
      <c r="C9835" t="str">
        <f t="shared" si="153"/>
        <v>|</v>
      </c>
    </row>
    <row r="9836" spans="3:3" x14ac:dyDescent="0.15">
      <c r="C9836" t="str">
        <f t="shared" si="153"/>
        <v>|</v>
      </c>
    </row>
    <row r="9837" spans="3:3" x14ac:dyDescent="0.15">
      <c r="C9837" t="str">
        <f t="shared" si="153"/>
        <v>|</v>
      </c>
    </row>
    <row r="9838" spans="3:3" x14ac:dyDescent="0.15">
      <c r="C9838" t="str">
        <f t="shared" si="153"/>
        <v>|</v>
      </c>
    </row>
    <row r="9839" spans="3:3" x14ac:dyDescent="0.15">
      <c r="C9839" t="str">
        <f t="shared" si="153"/>
        <v>|</v>
      </c>
    </row>
    <row r="9840" spans="3:3" x14ac:dyDescent="0.15">
      <c r="C9840" t="str">
        <f t="shared" si="153"/>
        <v>|</v>
      </c>
    </row>
    <row r="9841" spans="3:3" x14ac:dyDescent="0.15">
      <c r="C9841" t="str">
        <f t="shared" si="153"/>
        <v>|</v>
      </c>
    </row>
    <row r="9842" spans="3:3" x14ac:dyDescent="0.15">
      <c r="C9842" t="str">
        <f t="shared" si="153"/>
        <v>|</v>
      </c>
    </row>
    <row r="9843" spans="3:3" x14ac:dyDescent="0.15">
      <c r="C9843" t="str">
        <f t="shared" si="153"/>
        <v>|</v>
      </c>
    </row>
    <row r="9844" spans="3:3" x14ac:dyDescent="0.15">
      <c r="C9844" t="str">
        <f t="shared" si="153"/>
        <v>|</v>
      </c>
    </row>
    <row r="9845" spans="3:3" x14ac:dyDescent="0.15">
      <c r="C9845" t="str">
        <f t="shared" si="153"/>
        <v>|</v>
      </c>
    </row>
    <row r="9846" spans="3:3" x14ac:dyDescent="0.15">
      <c r="C9846" t="str">
        <f t="shared" si="153"/>
        <v>|</v>
      </c>
    </row>
    <row r="9847" spans="3:3" x14ac:dyDescent="0.15">
      <c r="C9847" t="str">
        <f t="shared" si="153"/>
        <v>|</v>
      </c>
    </row>
    <row r="9848" spans="3:3" x14ac:dyDescent="0.15">
      <c r="C9848" t="str">
        <f t="shared" si="153"/>
        <v>|</v>
      </c>
    </row>
    <row r="9849" spans="3:3" x14ac:dyDescent="0.15">
      <c r="C9849" t="str">
        <f t="shared" si="153"/>
        <v>|</v>
      </c>
    </row>
    <row r="9850" spans="3:3" x14ac:dyDescent="0.15">
      <c r="C9850" t="str">
        <f t="shared" si="153"/>
        <v>|</v>
      </c>
    </row>
    <row r="9851" spans="3:3" x14ac:dyDescent="0.15">
      <c r="C9851" t="str">
        <f t="shared" si="153"/>
        <v>|</v>
      </c>
    </row>
    <row r="9852" spans="3:3" x14ac:dyDescent="0.15">
      <c r="C9852" t="str">
        <f t="shared" si="153"/>
        <v>|</v>
      </c>
    </row>
    <row r="9853" spans="3:3" x14ac:dyDescent="0.15">
      <c r="C9853" t="str">
        <f t="shared" si="153"/>
        <v>|</v>
      </c>
    </row>
    <row r="9854" spans="3:3" x14ac:dyDescent="0.15">
      <c r="C9854" t="str">
        <f t="shared" si="153"/>
        <v>|</v>
      </c>
    </row>
    <row r="9855" spans="3:3" x14ac:dyDescent="0.15">
      <c r="C9855" t="str">
        <f t="shared" si="153"/>
        <v>|</v>
      </c>
    </row>
    <row r="9856" spans="3:3" x14ac:dyDescent="0.15">
      <c r="C9856" t="str">
        <f t="shared" si="153"/>
        <v>|</v>
      </c>
    </row>
    <row r="9857" spans="3:3" x14ac:dyDescent="0.15">
      <c r="C9857" t="str">
        <f t="shared" si="153"/>
        <v>|</v>
      </c>
    </row>
    <row r="9858" spans="3:3" x14ac:dyDescent="0.15">
      <c r="C9858" t="str">
        <f t="shared" si="153"/>
        <v>|</v>
      </c>
    </row>
    <row r="9859" spans="3:3" x14ac:dyDescent="0.15">
      <c r="C9859" t="str">
        <f t="shared" si="153"/>
        <v>|</v>
      </c>
    </row>
    <row r="9860" spans="3:3" x14ac:dyDescent="0.15">
      <c r="C9860" t="str">
        <f t="shared" si="153"/>
        <v>|</v>
      </c>
    </row>
    <row r="9861" spans="3:3" x14ac:dyDescent="0.15">
      <c r="C9861" t="str">
        <f t="shared" ref="C9861:C9924" si="154">CONCATENATE(A9861,"|",B9861)</f>
        <v>|</v>
      </c>
    </row>
    <row r="9862" spans="3:3" x14ac:dyDescent="0.15">
      <c r="C9862" t="str">
        <f t="shared" si="154"/>
        <v>|</v>
      </c>
    </row>
    <row r="9863" spans="3:3" x14ac:dyDescent="0.15">
      <c r="C9863" t="str">
        <f t="shared" si="154"/>
        <v>|</v>
      </c>
    </row>
    <row r="9864" spans="3:3" x14ac:dyDescent="0.15">
      <c r="C9864" t="str">
        <f t="shared" si="154"/>
        <v>|</v>
      </c>
    </row>
    <row r="9865" spans="3:3" x14ac:dyDescent="0.15">
      <c r="C9865" t="str">
        <f t="shared" si="154"/>
        <v>|</v>
      </c>
    </row>
    <row r="9866" spans="3:3" x14ac:dyDescent="0.15">
      <c r="C9866" t="str">
        <f t="shared" si="154"/>
        <v>|</v>
      </c>
    </row>
    <row r="9867" spans="3:3" x14ac:dyDescent="0.15">
      <c r="C9867" t="str">
        <f t="shared" si="154"/>
        <v>|</v>
      </c>
    </row>
    <row r="9868" spans="3:3" x14ac:dyDescent="0.15">
      <c r="C9868" t="str">
        <f t="shared" si="154"/>
        <v>|</v>
      </c>
    </row>
    <row r="9869" spans="3:3" x14ac:dyDescent="0.15">
      <c r="C9869" t="str">
        <f t="shared" si="154"/>
        <v>|</v>
      </c>
    </row>
    <row r="9870" spans="3:3" x14ac:dyDescent="0.15">
      <c r="C9870" t="str">
        <f t="shared" si="154"/>
        <v>|</v>
      </c>
    </row>
    <row r="9871" spans="3:3" x14ac:dyDescent="0.15">
      <c r="C9871" t="str">
        <f t="shared" si="154"/>
        <v>|</v>
      </c>
    </row>
    <row r="9872" spans="3:3" x14ac:dyDescent="0.15">
      <c r="C9872" t="str">
        <f t="shared" si="154"/>
        <v>|</v>
      </c>
    </row>
    <row r="9873" spans="3:3" x14ac:dyDescent="0.15">
      <c r="C9873" t="str">
        <f t="shared" si="154"/>
        <v>|</v>
      </c>
    </row>
    <row r="9874" spans="3:3" x14ac:dyDescent="0.15">
      <c r="C9874" t="str">
        <f t="shared" si="154"/>
        <v>|</v>
      </c>
    </row>
    <row r="9875" spans="3:3" x14ac:dyDescent="0.15">
      <c r="C9875" t="str">
        <f t="shared" si="154"/>
        <v>|</v>
      </c>
    </row>
    <row r="9876" spans="3:3" x14ac:dyDescent="0.15">
      <c r="C9876" t="str">
        <f t="shared" si="154"/>
        <v>|</v>
      </c>
    </row>
    <row r="9877" spans="3:3" x14ac:dyDescent="0.15">
      <c r="C9877" t="str">
        <f t="shared" si="154"/>
        <v>|</v>
      </c>
    </row>
    <row r="9878" spans="3:3" x14ac:dyDescent="0.15">
      <c r="C9878" t="str">
        <f t="shared" si="154"/>
        <v>|</v>
      </c>
    </row>
    <row r="9879" spans="3:3" x14ac:dyDescent="0.15">
      <c r="C9879" t="str">
        <f t="shared" si="154"/>
        <v>|</v>
      </c>
    </row>
    <row r="9880" spans="3:3" x14ac:dyDescent="0.15">
      <c r="C9880" t="str">
        <f t="shared" si="154"/>
        <v>|</v>
      </c>
    </row>
    <row r="9881" spans="3:3" x14ac:dyDescent="0.15">
      <c r="C9881" t="str">
        <f t="shared" si="154"/>
        <v>|</v>
      </c>
    </row>
    <row r="9882" spans="3:3" x14ac:dyDescent="0.15">
      <c r="C9882" t="str">
        <f t="shared" si="154"/>
        <v>|</v>
      </c>
    </row>
    <row r="9883" spans="3:3" x14ac:dyDescent="0.15">
      <c r="C9883" t="str">
        <f t="shared" si="154"/>
        <v>|</v>
      </c>
    </row>
    <row r="9884" spans="3:3" x14ac:dyDescent="0.15">
      <c r="C9884" t="str">
        <f t="shared" si="154"/>
        <v>|</v>
      </c>
    </row>
    <row r="9885" spans="3:3" x14ac:dyDescent="0.15">
      <c r="C9885" t="str">
        <f t="shared" si="154"/>
        <v>|</v>
      </c>
    </row>
    <row r="9886" spans="3:3" x14ac:dyDescent="0.15">
      <c r="C9886" t="str">
        <f t="shared" si="154"/>
        <v>|</v>
      </c>
    </row>
    <row r="9887" spans="3:3" x14ac:dyDescent="0.15">
      <c r="C9887" t="str">
        <f t="shared" si="154"/>
        <v>|</v>
      </c>
    </row>
    <row r="9888" spans="3:3" x14ac:dyDescent="0.15">
      <c r="C9888" t="str">
        <f t="shared" si="154"/>
        <v>|</v>
      </c>
    </row>
    <row r="9889" spans="3:3" x14ac:dyDescent="0.15">
      <c r="C9889" t="str">
        <f t="shared" si="154"/>
        <v>|</v>
      </c>
    </row>
    <row r="9890" spans="3:3" x14ac:dyDescent="0.15">
      <c r="C9890" t="str">
        <f t="shared" si="154"/>
        <v>|</v>
      </c>
    </row>
    <row r="9891" spans="3:3" x14ac:dyDescent="0.15">
      <c r="C9891" t="str">
        <f t="shared" si="154"/>
        <v>|</v>
      </c>
    </row>
    <row r="9892" spans="3:3" x14ac:dyDescent="0.15">
      <c r="C9892" t="str">
        <f t="shared" si="154"/>
        <v>|</v>
      </c>
    </row>
    <row r="9893" spans="3:3" x14ac:dyDescent="0.15">
      <c r="C9893" t="str">
        <f t="shared" si="154"/>
        <v>|</v>
      </c>
    </row>
    <row r="9894" spans="3:3" x14ac:dyDescent="0.15">
      <c r="C9894" t="str">
        <f t="shared" si="154"/>
        <v>|</v>
      </c>
    </row>
    <row r="9895" spans="3:3" x14ac:dyDescent="0.15">
      <c r="C9895" t="str">
        <f t="shared" si="154"/>
        <v>|</v>
      </c>
    </row>
    <row r="9896" spans="3:3" x14ac:dyDescent="0.15">
      <c r="C9896" t="str">
        <f t="shared" si="154"/>
        <v>|</v>
      </c>
    </row>
    <row r="9897" spans="3:3" x14ac:dyDescent="0.15">
      <c r="C9897" t="str">
        <f t="shared" si="154"/>
        <v>|</v>
      </c>
    </row>
    <row r="9898" spans="3:3" x14ac:dyDescent="0.15">
      <c r="C9898" t="str">
        <f t="shared" si="154"/>
        <v>|</v>
      </c>
    </row>
    <row r="9899" spans="3:3" x14ac:dyDescent="0.15">
      <c r="C9899" t="str">
        <f t="shared" si="154"/>
        <v>|</v>
      </c>
    </row>
    <row r="9900" spans="3:3" x14ac:dyDescent="0.15">
      <c r="C9900" t="str">
        <f t="shared" si="154"/>
        <v>|</v>
      </c>
    </row>
    <row r="9901" spans="3:3" x14ac:dyDescent="0.15">
      <c r="C9901" t="str">
        <f t="shared" si="154"/>
        <v>|</v>
      </c>
    </row>
    <row r="9902" spans="3:3" x14ac:dyDescent="0.15">
      <c r="C9902" t="str">
        <f t="shared" si="154"/>
        <v>|</v>
      </c>
    </row>
    <row r="9903" spans="3:3" x14ac:dyDescent="0.15">
      <c r="C9903" t="str">
        <f t="shared" si="154"/>
        <v>|</v>
      </c>
    </row>
    <row r="9904" spans="3:3" x14ac:dyDescent="0.15">
      <c r="C9904" t="str">
        <f t="shared" si="154"/>
        <v>|</v>
      </c>
    </row>
    <row r="9905" spans="3:3" x14ac:dyDescent="0.15">
      <c r="C9905" t="str">
        <f t="shared" si="154"/>
        <v>|</v>
      </c>
    </row>
    <row r="9906" spans="3:3" x14ac:dyDescent="0.15">
      <c r="C9906" t="str">
        <f t="shared" si="154"/>
        <v>|</v>
      </c>
    </row>
    <row r="9907" spans="3:3" x14ac:dyDescent="0.15">
      <c r="C9907" t="str">
        <f t="shared" si="154"/>
        <v>|</v>
      </c>
    </row>
    <row r="9908" spans="3:3" x14ac:dyDescent="0.15">
      <c r="C9908" t="str">
        <f t="shared" si="154"/>
        <v>|</v>
      </c>
    </row>
    <row r="9909" spans="3:3" x14ac:dyDescent="0.15">
      <c r="C9909" t="str">
        <f t="shared" si="154"/>
        <v>|</v>
      </c>
    </row>
    <row r="9910" spans="3:3" x14ac:dyDescent="0.15">
      <c r="C9910" t="str">
        <f t="shared" si="154"/>
        <v>|</v>
      </c>
    </row>
    <row r="9911" spans="3:3" x14ac:dyDescent="0.15">
      <c r="C9911" t="str">
        <f t="shared" si="154"/>
        <v>|</v>
      </c>
    </row>
    <row r="9912" spans="3:3" x14ac:dyDescent="0.15">
      <c r="C9912" t="str">
        <f t="shared" si="154"/>
        <v>|</v>
      </c>
    </row>
    <row r="9913" spans="3:3" x14ac:dyDescent="0.15">
      <c r="C9913" t="str">
        <f t="shared" si="154"/>
        <v>|</v>
      </c>
    </row>
    <row r="9914" spans="3:3" x14ac:dyDescent="0.15">
      <c r="C9914" t="str">
        <f t="shared" si="154"/>
        <v>|</v>
      </c>
    </row>
    <row r="9915" spans="3:3" x14ac:dyDescent="0.15">
      <c r="C9915" t="str">
        <f t="shared" si="154"/>
        <v>|</v>
      </c>
    </row>
    <row r="9916" spans="3:3" x14ac:dyDescent="0.15">
      <c r="C9916" t="str">
        <f t="shared" si="154"/>
        <v>|</v>
      </c>
    </row>
    <row r="9917" spans="3:3" x14ac:dyDescent="0.15">
      <c r="C9917" t="str">
        <f t="shared" si="154"/>
        <v>|</v>
      </c>
    </row>
    <row r="9918" spans="3:3" x14ac:dyDescent="0.15">
      <c r="C9918" t="str">
        <f t="shared" si="154"/>
        <v>|</v>
      </c>
    </row>
    <row r="9919" spans="3:3" x14ac:dyDescent="0.15">
      <c r="C9919" t="str">
        <f t="shared" si="154"/>
        <v>|</v>
      </c>
    </row>
    <row r="9920" spans="3:3" x14ac:dyDescent="0.15">
      <c r="C9920" t="str">
        <f t="shared" si="154"/>
        <v>|</v>
      </c>
    </row>
    <row r="9921" spans="3:3" x14ac:dyDescent="0.15">
      <c r="C9921" t="str">
        <f t="shared" si="154"/>
        <v>|</v>
      </c>
    </row>
    <row r="9922" spans="3:3" x14ac:dyDescent="0.15">
      <c r="C9922" t="str">
        <f t="shared" si="154"/>
        <v>|</v>
      </c>
    </row>
    <row r="9923" spans="3:3" x14ac:dyDescent="0.15">
      <c r="C9923" t="str">
        <f t="shared" si="154"/>
        <v>|</v>
      </c>
    </row>
    <row r="9924" spans="3:3" x14ac:dyDescent="0.15">
      <c r="C9924" t="str">
        <f t="shared" si="154"/>
        <v>|</v>
      </c>
    </row>
    <row r="9925" spans="3:3" x14ac:dyDescent="0.15">
      <c r="C9925" t="str">
        <f t="shared" ref="C9925:C9988" si="155">CONCATENATE(A9925,"|",B9925)</f>
        <v>|</v>
      </c>
    </row>
    <row r="9926" spans="3:3" x14ac:dyDescent="0.15">
      <c r="C9926" t="str">
        <f t="shared" si="155"/>
        <v>|</v>
      </c>
    </row>
    <row r="9927" spans="3:3" x14ac:dyDescent="0.15">
      <c r="C9927" t="str">
        <f t="shared" si="155"/>
        <v>|</v>
      </c>
    </row>
    <row r="9928" spans="3:3" x14ac:dyDescent="0.15">
      <c r="C9928" t="str">
        <f t="shared" si="155"/>
        <v>|</v>
      </c>
    </row>
    <row r="9929" spans="3:3" x14ac:dyDescent="0.15">
      <c r="C9929" t="str">
        <f t="shared" si="155"/>
        <v>|</v>
      </c>
    </row>
    <row r="9930" spans="3:3" x14ac:dyDescent="0.15">
      <c r="C9930" t="str">
        <f t="shared" si="155"/>
        <v>|</v>
      </c>
    </row>
    <row r="9931" spans="3:3" x14ac:dyDescent="0.15">
      <c r="C9931" t="str">
        <f t="shared" si="155"/>
        <v>|</v>
      </c>
    </row>
    <row r="9932" spans="3:3" x14ac:dyDescent="0.15">
      <c r="C9932" t="str">
        <f t="shared" si="155"/>
        <v>|</v>
      </c>
    </row>
    <row r="9933" spans="3:3" x14ac:dyDescent="0.15">
      <c r="C9933" t="str">
        <f t="shared" si="155"/>
        <v>|</v>
      </c>
    </row>
    <row r="9934" spans="3:3" x14ac:dyDescent="0.15">
      <c r="C9934" t="str">
        <f t="shared" si="155"/>
        <v>|</v>
      </c>
    </row>
    <row r="9935" spans="3:3" x14ac:dyDescent="0.15">
      <c r="C9935" t="str">
        <f t="shared" si="155"/>
        <v>|</v>
      </c>
    </row>
    <row r="9936" spans="3:3" x14ac:dyDescent="0.15">
      <c r="C9936" t="str">
        <f t="shared" si="155"/>
        <v>|</v>
      </c>
    </row>
    <row r="9937" spans="3:3" x14ac:dyDescent="0.15">
      <c r="C9937" t="str">
        <f t="shared" si="155"/>
        <v>|</v>
      </c>
    </row>
    <row r="9938" spans="3:3" x14ac:dyDescent="0.15">
      <c r="C9938" t="str">
        <f t="shared" si="155"/>
        <v>|</v>
      </c>
    </row>
    <row r="9939" spans="3:3" x14ac:dyDescent="0.15">
      <c r="C9939" t="str">
        <f t="shared" si="155"/>
        <v>|</v>
      </c>
    </row>
    <row r="9940" spans="3:3" x14ac:dyDescent="0.15">
      <c r="C9940" t="str">
        <f t="shared" si="155"/>
        <v>|</v>
      </c>
    </row>
    <row r="9941" spans="3:3" x14ac:dyDescent="0.15">
      <c r="C9941" t="str">
        <f t="shared" si="155"/>
        <v>|</v>
      </c>
    </row>
    <row r="9942" spans="3:3" x14ac:dyDescent="0.15">
      <c r="C9942" t="str">
        <f t="shared" si="155"/>
        <v>|</v>
      </c>
    </row>
    <row r="9943" spans="3:3" x14ac:dyDescent="0.15">
      <c r="C9943" t="str">
        <f t="shared" si="155"/>
        <v>|</v>
      </c>
    </row>
    <row r="9944" spans="3:3" x14ac:dyDescent="0.15">
      <c r="C9944" t="str">
        <f t="shared" si="155"/>
        <v>|</v>
      </c>
    </row>
    <row r="9945" spans="3:3" x14ac:dyDescent="0.15">
      <c r="C9945" t="str">
        <f t="shared" si="155"/>
        <v>|</v>
      </c>
    </row>
    <row r="9946" spans="3:3" x14ac:dyDescent="0.15">
      <c r="C9946" t="str">
        <f t="shared" si="155"/>
        <v>|</v>
      </c>
    </row>
    <row r="9947" spans="3:3" x14ac:dyDescent="0.15">
      <c r="C9947" t="str">
        <f t="shared" si="155"/>
        <v>|</v>
      </c>
    </row>
    <row r="9948" spans="3:3" x14ac:dyDescent="0.15">
      <c r="C9948" t="str">
        <f t="shared" si="155"/>
        <v>|</v>
      </c>
    </row>
    <row r="9949" spans="3:3" x14ac:dyDescent="0.15">
      <c r="C9949" t="str">
        <f t="shared" si="155"/>
        <v>|</v>
      </c>
    </row>
    <row r="9950" spans="3:3" x14ac:dyDescent="0.15">
      <c r="C9950" t="str">
        <f t="shared" si="155"/>
        <v>|</v>
      </c>
    </row>
    <row r="9951" spans="3:3" x14ac:dyDescent="0.15">
      <c r="C9951" t="str">
        <f t="shared" si="155"/>
        <v>|</v>
      </c>
    </row>
    <row r="9952" spans="3:3" x14ac:dyDescent="0.15">
      <c r="C9952" t="str">
        <f t="shared" si="155"/>
        <v>|</v>
      </c>
    </row>
    <row r="9953" spans="3:3" x14ac:dyDescent="0.15">
      <c r="C9953" t="str">
        <f t="shared" si="155"/>
        <v>|</v>
      </c>
    </row>
    <row r="9954" spans="3:3" x14ac:dyDescent="0.15">
      <c r="C9954" t="str">
        <f t="shared" si="155"/>
        <v>|</v>
      </c>
    </row>
    <row r="9955" spans="3:3" x14ac:dyDescent="0.15">
      <c r="C9955" t="str">
        <f t="shared" si="155"/>
        <v>|</v>
      </c>
    </row>
    <row r="9956" spans="3:3" x14ac:dyDescent="0.15">
      <c r="C9956" t="str">
        <f t="shared" si="155"/>
        <v>|</v>
      </c>
    </row>
    <row r="9957" spans="3:3" x14ac:dyDescent="0.15">
      <c r="C9957" t="str">
        <f t="shared" si="155"/>
        <v>|</v>
      </c>
    </row>
    <row r="9958" spans="3:3" x14ac:dyDescent="0.15">
      <c r="C9958" t="str">
        <f t="shared" si="155"/>
        <v>|</v>
      </c>
    </row>
    <row r="9959" spans="3:3" x14ac:dyDescent="0.15">
      <c r="C9959" t="str">
        <f t="shared" si="155"/>
        <v>|</v>
      </c>
    </row>
    <row r="9960" spans="3:3" x14ac:dyDescent="0.15">
      <c r="C9960" t="str">
        <f t="shared" si="155"/>
        <v>|</v>
      </c>
    </row>
    <row r="9961" spans="3:3" x14ac:dyDescent="0.15">
      <c r="C9961" t="str">
        <f t="shared" si="155"/>
        <v>|</v>
      </c>
    </row>
    <row r="9962" spans="3:3" x14ac:dyDescent="0.15">
      <c r="C9962" t="str">
        <f t="shared" si="155"/>
        <v>|</v>
      </c>
    </row>
    <row r="9963" spans="3:3" x14ac:dyDescent="0.15">
      <c r="C9963" t="str">
        <f t="shared" si="155"/>
        <v>|</v>
      </c>
    </row>
    <row r="9964" spans="3:3" x14ac:dyDescent="0.15">
      <c r="C9964" t="str">
        <f t="shared" si="155"/>
        <v>|</v>
      </c>
    </row>
    <row r="9965" spans="3:3" x14ac:dyDescent="0.15">
      <c r="C9965" t="str">
        <f t="shared" si="155"/>
        <v>|</v>
      </c>
    </row>
    <row r="9966" spans="3:3" x14ac:dyDescent="0.15">
      <c r="C9966" t="str">
        <f t="shared" si="155"/>
        <v>|</v>
      </c>
    </row>
    <row r="9967" spans="3:3" x14ac:dyDescent="0.15">
      <c r="C9967" t="str">
        <f t="shared" si="155"/>
        <v>|</v>
      </c>
    </row>
    <row r="9968" spans="3:3" x14ac:dyDescent="0.15">
      <c r="C9968" t="str">
        <f t="shared" si="155"/>
        <v>|</v>
      </c>
    </row>
    <row r="9969" spans="3:3" x14ac:dyDescent="0.15">
      <c r="C9969" t="str">
        <f t="shared" si="155"/>
        <v>|</v>
      </c>
    </row>
    <row r="9970" spans="3:3" x14ac:dyDescent="0.15">
      <c r="C9970" t="str">
        <f t="shared" si="155"/>
        <v>|</v>
      </c>
    </row>
    <row r="9971" spans="3:3" x14ac:dyDescent="0.15">
      <c r="C9971" t="str">
        <f t="shared" si="155"/>
        <v>|</v>
      </c>
    </row>
    <row r="9972" spans="3:3" x14ac:dyDescent="0.15">
      <c r="C9972" t="str">
        <f t="shared" si="155"/>
        <v>|</v>
      </c>
    </row>
    <row r="9973" spans="3:3" x14ac:dyDescent="0.15">
      <c r="C9973" t="str">
        <f t="shared" si="155"/>
        <v>|</v>
      </c>
    </row>
    <row r="9974" spans="3:3" x14ac:dyDescent="0.15">
      <c r="C9974" t="str">
        <f t="shared" si="155"/>
        <v>|</v>
      </c>
    </row>
    <row r="9975" spans="3:3" x14ac:dyDescent="0.15">
      <c r="C9975" t="str">
        <f t="shared" si="155"/>
        <v>|</v>
      </c>
    </row>
    <row r="9976" spans="3:3" x14ac:dyDescent="0.15">
      <c r="C9976" t="str">
        <f t="shared" si="155"/>
        <v>|</v>
      </c>
    </row>
    <row r="9977" spans="3:3" x14ac:dyDescent="0.15">
      <c r="C9977" t="str">
        <f t="shared" si="155"/>
        <v>|</v>
      </c>
    </row>
    <row r="9978" spans="3:3" x14ac:dyDescent="0.15">
      <c r="C9978" t="str">
        <f t="shared" si="155"/>
        <v>|</v>
      </c>
    </row>
    <row r="9979" spans="3:3" x14ac:dyDescent="0.15">
      <c r="C9979" t="str">
        <f t="shared" si="155"/>
        <v>|</v>
      </c>
    </row>
    <row r="9980" spans="3:3" x14ac:dyDescent="0.15">
      <c r="C9980" t="str">
        <f t="shared" si="155"/>
        <v>|</v>
      </c>
    </row>
    <row r="9981" spans="3:3" x14ac:dyDescent="0.15">
      <c r="C9981" t="str">
        <f t="shared" si="155"/>
        <v>|</v>
      </c>
    </row>
    <row r="9982" spans="3:3" x14ac:dyDescent="0.15">
      <c r="C9982" t="str">
        <f t="shared" si="155"/>
        <v>|</v>
      </c>
    </row>
    <row r="9983" spans="3:3" x14ac:dyDescent="0.15">
      <c r="C9983" t="str">
        <f t="shared" si="155"/>
        <v>|</v>
      </c>
    </row>
    <row r="9984" spans="3:3" x14ac:dyDescent="0.15">
      <c r="C9984" t="str">
        <f t="shared" si="155"/>
        <v>|</v>
      </c>
    </row>
    <row r="9985" spans="3:3" x14ac:dyDescent="0.15">
      <c r="C9985" t="str">
        <f t="shared" si="155"/>
        <v>|</v>
      </c>
    </row>
    <row r="9986" spans="3:3" x14ac:dyDescent="0.15">
      <c r="C9986" t="str">
        <f t="shared" si="155"/>
        <v>|</v>
      </c>
    </row>
    <row r="9987" spans="3:3" x14ac:dyDescent="0.15">
      <c r="C9987" t="str">
        <f t="shared" si="155"/>
        <v>|</v>
      </c>
    </row>
    <row r="9988" spans="3:3" x14ac:dyDescent="0.15">
      <c r="C9988" t="str">
        <f t="shared" si="155"/>
        <v>|</v>
      </c>
    </row>
    <row r="9989" spans="3:3" x14ac:dyDescent="0.15">
      <c r="C9989" t="str">
        <f t="shared" ref="C9989:C10052" si="156">CONCATENATE(A9989,"|",B9989)</f>
        <v>|</v>
      </c>
    </row>
    <row r="9990" spans="3:3" x14ac:dyDescent="0.15">
      <c r="C9990" t="str">
        <f t="shared" si="156"/>
        <v>|</v>
      </c>
    </row>
    <row r="9991" spans="3:3" x14ac:dyDescent="0.15">
      <c r="C9991" t="str">
        <f t="shared" si="156"/>
        <v>|</v>
      </c>
    </row>
    <row r="9992" spans="3:3" x14ac:dyDescent="0.15">
      <c r="C9992" t="str">
        <f t="shared" si="156"/>
        <v>|</v>
      </c>
    </row>
    <row r="9993" spans="3:3" x14ac:dyDescent="0.15">
      <c r="C9993" t="str">
        <f t="shared" si="156"/>
        <v>|</v>
      </c>
    </row>
    <row r="9994" spans="3:3" x14ac:dyDescent="0.15">
      <c r="C9994" t="str">
        <f t="shared" si="156"/>
        <v>|</v>
      </c>
    </row>
    <row r="9995" spans="3:3" x14ac:dyDescent="0.15">
      <c r="C9995" t="str">
        <f t="shared" si="156"/>
        <v>|</v>
      </c>
    </row>
    <row r="9996" spans="3:3" x14ac:dyDescent="0.15">
      <c r="C9996" t="str">
        <f t="shared" si="156"/>
        <v>|</v>
      </c>
    </row>
    <row r="9997" spans="3:3" x14ac:dyDescent="0.15">
      <c r="C9997" t="str">
        <f t="shared" si="156"/>
        <v>|</v>
      </c>
    </row>
    <row r="9998" spans="3:3" x14ac:dyDescent="0.15">
      <c r="C9998" t="str">
        <f t="shared" si="156"/>
        <v>|</v>
      </c>
    </row>
    <row r="9999" spans="3:3" x14ac:dyDescent="0.15">
      <c r="C9999" t="str">
        <f t="shared" si="156"/>
        <v>|</v>
      </c>
    </row>
    <row r="10000" spans="3:3" x14ac:dyDescent="0.15">
      <c r="C10000" t="str">
        <f t="shared" si="156"/>
        <v>|</v>
      </c>
    </row>
    <row r="10001" spans="3:3" x14ac:dyDescent="0.15">
      <c r="C10001" t="str">
        <f t="shared" si="156"/>
        <v>|</v>
      </c>
    </row>
    <row r="10002" spans="3:3" x14ac:dyDescent="0.15">
      <c r="C10002" t="str">
        <f t="shared" si="156"/>
        <v>|</v>
      </c>
    </row>
    <row r="10003" spans="3:3" x14ac:dyDescent="0.15">
      <c r="C10003" t="str">
        <f t="shared" si="156"/>
        <v>|</v>
      </c>
    </row>
    <row r="10004" spans="3:3" x14ac:dyDescent="0.15">
      <c r="C10004" t="str">
        <f t="shared" si="156"/>
        <v>|</v>
      </c>
    </row>
    <row r="10005" spans="3:3" x14ac:dyDescent="0.15">
      <c r="C10005" t="str">
        <f t="shared" si="156"/>
        <v>|</v>
      </c>
    </row>
    <row r="10006" spans="3:3" x14ac:dyDescent="0.15">
      <c r="C10006" t="str">
        <f t="shared" si="156"/>
        <v>|</v>
      </c>
    </row>
    <row r="10007" spans="3:3" x14ac:dyDescent="0.15">
      <c r="C10007" t="str">
        <f t="shared" si="156"/>
        <v>|</v>
      </c>
    </row>
    <row r="10008" spans="3:3" x14ac:dyDescent="0.15">
      <c r="C10008" t="str">
        <f t="shared" si="156"/>
        <v>|</v>
      </c>
    </row>
    <row r="10009" spans="3:3" x14ac:dyDescent="0.15">
      <c r="C10009" t="str">
        <f t="shared" si="156"/>
        <v>|</v>
      </c>
    </row>
    <row r="10010" spans="3:3" x14ac:dyDescent="0.15">
      <c r="C10010" t="str">
        <f t="shared" si="156"/>
        <v>|</v>
      </c>
    </row>
    <row r="10011" spans="3:3" x14ac:dyDescent="0.15">
      <c r="C10011" t="str">
        <f t="shared" si="156"/>
        <v>|</v>
      </c>
    </row>
    <row r="10012" spans="3:3" x14ac:dyDescent="0.15">
      <c r="C10012" t="str">
        <f t="shared" si="156"/>
        <v>|</v>
      </c>
    </row>
    <row r="10013" spans="3:3" x14ac:dyDescent="0.15">
      <c r="C10013" t="str">
        <f t="shared" si="156"/>
        <v>|</v>
      </c>
    </row>
    <row r="10014" spans="3:3" x14ac:dyDescent="0.15">
      <c r="C10014" t="str">
        <f t="shared" si="156"/>
        <v>|</v>
      </c>
    </row>
    <row r="10015" spans="3:3" x14ac:dyDescent="0.15">
      <c r="C10015" t="str">
        <f t="shared" si="156"/>
        <v>|</v>
      </c>
    </row>
    <row r="10016" spans="3:3" x14ac:dyDescent="0.15">
      <c r="C10016" t="str">
        <f t="shared" si="156"/>
        <v>|</v>
      </c>
    </row>
    <row r="10017" spans="3:3" x14ac:dyDescent="0.15">
      <c r="C10017" t="str">
        <f t="shared" si="156"/>
        <v>|</v>
      </c>
    </row>
    <row r="10018" spans="3:3" x14ac:dyDescent="0.15">
      <c r="C10018" t="str">
        <f t="shared" si="156"/>
        <v>|</v>
      </c>
    </row>
    <row r="10019" spans="3:3" x14ac:dyDescent="0.15">
      <c r="C10019" t="str">
        <f t="shared" si="156"/>
        <v>|</v>
      </c>
    </row>
    <row r="10020" spans="3:3" x14ac:dyDescent="0.15">
      <c r="C10020" t="str">
        <f t="shared" si="156"/>
        <v>|</v>
      </c>
    </row>
    <row r="10021" spans="3:3" x14ac:dyDescent="0.15">
      <c r="C10021" t="str">
        <f t="shared" si="156"/>
        <v>|</v>
      </c>
    </row>
    <row r="10022" spans="3:3" x14ac:dyDescent="0.15">
      <c r="C10022" t="str">
        <f t="shared" si="156"/>
        <v>|</v>
      </c>
    </row>
    <row r="10023" spans="3:3" x14ac:dyDescent="0.15">
      <c r="C10023" t="str">
        <f t="shared" si="156"/>
        <v>|</v>
      </c>
    </row>
    <row r="10024" spans="3:3" x14ac:dyDescent="0.15">
      <c r="C10024" t="str">
        <f t="shared" si="156"/>
        <v>|</v>
      </c>
    </row>
    <row r="10025" spans="3:3" x14ac:dyDescent="0.15">
      <c r="C10025" t="str">
        <f t="shared" si="156"/>
        <v>|</v>
      </c>
    </row>
    <row r="10026" spans="3:3" x14ac:dyDescent="0.15">
      <c r="C10026" t="str">
        <f t="shared" si="156"/>
        <v>|</v>
      </c>
    </row>
    <row r="10027" spans="3:3" x14ac:dyDescent="0.15">
      <c r="C10027" t="str">
        <f t="shared" si="156"/>
        <v>|</v>
      </c>
    </row>
    <row r="10028" spans="3:3" x14ac:dyDescent="0.15">
      <c r="C10028" t="str">
        <f t="shared" si="156"/>
        <v>|</v>
      </c>
    </row>
    <row r="10029" spans="3:3" x14ac:dyDescent="0.15">
      <c r="C10029" t="str">
        <f t="shared" si="156"/>
        <v>|</v>
      </c>
    </row>
    <row r="10030" spans="3:3" x14ac:dyDescent="0.15">
      <c r="C10030" t="str">
        <f t="shared" si="156"/>
        <v>|</v>
      </c>
    </row>
    <row r="10031" spans="3:3" x14ac:dyDescent="0.15">
      <c r="C10031" t="str">
        <f t="shared" si="156"/>
        <v>|</v>
      </c>
    </row>
    <row r="10032" spans="3:3" x14ac:dyDescent="0.15">
      <c r="C10032" t="str">
        <f t="shared" si="156"/>
        <v>|</v>
      </c>
    </row>
    <row r="10033" spans="3:3" x14ac:dyDescent="0.15">
      <c r="C10033" t="str">
        <f t="shared" si="156"/>
        <v>|</v>
      </c>
    </row>
    <row r="10034" spans="3:3" x14ac:dyDescent="0.15">
      <c r="C10034" t="str">
        <f t="shared" si="156"/>
        <v>|</v>
      </c>
    </row>
    <row r="10035" spans="3:3" x14ac:dyDescent="0.15">
      <c r="C10035" t="str">
        <f t="shared" si="156"/>
        <v>|</v>
      </c>
    </row>
    <row r="10036" spans="3:3" x14ac:dyDescent="0.15">
      <c r="C10036" t="str">
        <f t="shared" si="156"/>
        <v>|</v>
      </c>
    </row>
    <row r="10037" spans="3:3" x14ac:dyDescent="0.15">
      <c r="C10037" t="str">
        <f t="shared" si="156"/>
        <v>|</v>
      </c>
    </row>
    <row r="10038" spans="3:3" x14ac:dyDescent="0.15">
      <c r="C10038" t="str">
        <f t="shared" si="156"/>
        <v>|</v>
      </c>
    </row>
    <row r="10039" spans="3:3" x14ac:dyDescent="0.15">
      <c r="C10039" t="str">
        <f t="shared" si="156"/>
        <v>|</v>
      </c>
    </row>
    <row r="10040" spans="3:3" x14ac:dyDescent="0.15">
      <c r="C10040" t="str">
        <f t="shared" si="156"/>
        <v>|</v>
      </c>
    </row>
    <row r="10041" spans="3:3" x14ac:dyDescent="0.15">
      <c r="C10041" t="str">
        <f t="shared" si="156"/>
        <v>|</v>
      </c>
    </row>
    <row r="10042" spans="3:3" x14ac:dyDescent="0.15">
      <c r="C10042" t="str">
        <f t="shared" si="156"/>
        <v>|</v>
      </c>
    </row>
    <row r="10043" spans="3:3" x14ac:dyDescent="0.15">
      <c r="C10043" t="str">
        <f t="shared" si="156"/>
        <v>|</v>
      </c>
    </row>
    <row r="10044" spans="3:3" x14ac:dyDescent="0.15">
      <c r="C10044" t="str">
        <f t="shared" si="156"/>
        <v>|</v>
      </c>
    </row>
    <row r="10045" spans="3:3" x14ac:dyDescent="0.15">
      <c r="C10045" t="str">
        <f t="shared" si="156"/>
        <v>|</v>
      </c>
    </row>
    <row r="10046" spans="3:3" x14ac:dyDescent="0.15">
      <c r="C10046" t="str">
        <f t="shared" si="156"/>
        <v>|</v>
      </c>
    </row>
    <row r="10047" spans="3:3" x14ac:dyDescent="0.15">
      <c r="C10047" t="str">
        <f t="shared" si="156"/>
        <v>|</v>
      </c>
    </row>
    <row r="10048" spans="3:3" x14ac:dyDescent="0.15">
      <c r="C10048" t="str">
        <f t="shared" si="156"/>
        <v>|</v>
      </c>
    </row>
    <row r="10049" spans="3:3" x14ac:dyDescent="0.15">
      <c r="C10049" t="str">
        <f t="shared" si="156"/>
        <v>|</v>
      </c>
    </row>
    <row r="10050" spans="3:3" x14ac:dyDescent="0.15">
      <c r="C10050" t="str">
        <f t="shared" si="156"/>
        <v>|</v>
      </c>
    </row>
    <row r="10051" spans="3:3" x14ac:dyDescent="0.15">
      <c r="C10051" t="str">
        <f t="shared" si="156"/>
        <v>|</v>
      </c>
    </row>
    <row r="10052" spans="3:3" x14ac:dyDescent="0.15">
      <c r="C10052" t="str">
        <f t="shared" si="156"/>
        <v>|</v>
      </c>
    </row>
    <row r="10053" spans="3:3" x14ac:dyDescent="0.15">
      <c r="C10053" t="str">
        <f t="shared" ref="C10053:C10116" si="157">CONCATENATE(A10053,"|",B10053)</f>
        <v>|</v>
      </c>
    </row>
    <row r="10054" spans="3:3" x14ac:dyDescent="0.15">
      <c r="C10054" t="str">
        <f t="shared" si="157"/>
        <v>|</v>
      </c>
    </row>
    <row r="10055" spans="3:3" x14ac:dyDescent="0.15">
      <c r="C10055" t="str">
        <f t="shared" si="157"/>
        <v>|</v>
      </c>
    </row>
    <row r="10056" spans="3:3" x14ac:dyDescent="0.15">
      <c r="C10056" t="str">
        <f t="shared" si="157"/>
        <v>|</v>
      </c>
    </row>
    <row r="10057" spans="3:3" x14ac:dyDescent="0.15">
      <c r="C10057" t="str">
        <f t="shared" si="157"/>
        <v>|</v>
      </c>
    </row>
    <row r="10058" spans="3:3" x14ac:dyDescent="0.15">
      <c r="C10058" t="str">
        <f t="shared" si="157"/>
        <v>|</v>
      </c>
    </row>
    <row r="10059" spans="3:3" x14ac:dyDescent="0.15">
      <c r="C10059" t="str">
        <f t="shared" si="157"/>
        <v>|</v>
      </c>
    </row>
    <row r="10060" spans="3:3" x14ac:dyDescent="0.15">
      <c r="C10060" t="str">
        <f t="shared" si="157"/>
        <v>|</v>
      </c>
    </row>
    <row r="10061" spans="3:3" x14ac:dyDescent="0.15">
      <c r="C10061" t="str">
        <f t="shared" si="157"/>
        <v>|</v>
      </c>
    </row>
    <row r="10062" spans="3:3" x14ac:dyDescent="0.15">
      <c r="C10062" t="str">
        <f t="shared" si="157"/>
        <v>|</v>
      </c>
    </row>
    <row r="10063" spans="3:3" x14ac:dyDescent="0.15">
      <c r="C10063" t="str">
        <f t="shared" si="157"/>
        <v>|</v>
      </c>
    </row>
    <row r="10064" spans="3:3" x14ac:dyDescent="0.15">
      <c r="C10064" t="str">
        <f t="shared" si="157"/>
        <v>|</v>
      </c>
    </row>
    <row r="10065" spans="3:3" x14ac:dyDescent="0.15">
      <c r="C10065" t="str">
        <f t="shared" si="157"/>
        <v>|</v>
      </c>
    </row>
    <row r="10066" spans="3:3" x14ac:dyDescent="0.15">
      <c r="C10066" t="str">
        <f t="shared" si="157"/>
        <v>|</v>
      </c>
    </row>
    <row r="10067" spans="3:3" x14ac:dyDescent="0.15">
      <c r="C10067" t="str">
        <f t="shared" si="157"/>
        <v>|</v>
      </c>
    </row>
    <row r="10068" spans="3:3" x14ac:dyDescent="0.15">
      <c r="C10068" t="str">
        <f t="shared" si="157"/>
        <v>|</v>
      </c>
    </row>
    <row r="10069" spans="3:3" x14ac:dyDescent="0.15">
      <c r="C10069" t="str">
        <f t="shared" si="157"/>
        <v>|</v>
      </c>
    </row>
    <row r="10070" spans="3:3" x14ac:dyDescent="0.15">
      <c r="C10070" t="str">
        <f t="shared" si="157"/>
        <v>|</v>
      </c>
    </row>
    <row r="10071" spans="3:3" x14ac:dyDescent="0.15">
      <c r="C10071" t="str">
        <f t="shared" si="157"/>
        <v>|</v>
      </c>
    </row>
    <row r="10072" spans="3:3" x14ac:dyDescent="0.15">
      <c r="C10072" t="str">
        <f t="shared" si="157"/>
        <v>|</v>
      </c>
    </row>
    <row r="10073" spans="3:3" x14ac:dyDescent="0.15">
      <c r="C10073" t="str">
        <f t="shared" si="157"/>
        <v>|</v>
      </c>
    </row>
    <row r="10074" spans="3:3" x14ac:dyDescent="0.15">
      <c r="C10074" t="str">
        <f t="shared" si="157"/>
        <v>|</v>
      </c>
    </row>
    <row r="10075" spans="3:3" x14ac:dyDescent="0.15">
      <c r="C10075" t="str">
        <f t="shared" si="157"/>
        <v>|</v>
      </c>
    </row>
    <row r="10076" spans="3:3" x14ac:dyDescent="0.15">
      <c r="C10076" t="str">
        <f t="shared" si="157"/>
        <v>|</v>
      </c>
    </row>
    <row r="10077" spans="3:3" x14ac:dyDescent="0.15">
      <c r="C10077" t="str">
        <f t="shared" si="157"/>
        <v>|</v>
      </c>
    </row>
    <row r="10078" spans="3:3" x14ac:dyDescent="0.15">
      <c r="C10078" t="str">
        <f t="shared" si="157"/>
        <v>|</v>
      </c>
    </row>
    <row r="10079" spans="3:3" x14ac:dyDescent="0.15">
      <c r="C10079" t="str">
        <f t="shared" si="157"/>
        <v>|</v>
      </c>
    </row>
    <row r="10080" spans="3:3" x14ac:dyDescent="0.15">
      <c r="C10080" t="str">
        <f t="shared" si="157"/>
        <v>|</v>
      </c>
    </row>
    <row r="10081" spans="3:3" x14ac:dyDescent="0.15">
      <c r="C10081" t="str">
        <f t="shared" si="157"/>
        <v>|</v>
      </c>
    </row>
    <row r="10082" spans="3:3" x14ac:dyDescent="0.15">
      <c r="C10082" t="str">
        <f t="shared" si="157"/>
        <v>|</v>
      </c>
    </row>
    <row r="10083" spans="3:3" x14ac:dyDescent="0.15">
      <c r="C10083" t="str">
        <f t="shared" si="157"/>
        <v>|</v>
      </c>
    </row>
    <row r="10084" spans="3:3" x14ac:dyDescent="0.15">
      <c r="C10084" t="str">
        <f t="shared" si="157"/>
        <v>|</v>
      </c>
    </row>
    <row r="10085" spans="3:3" x14ac:dyDescent="0.15">
      <c r="C10085" t="str">
        <f t="shared" si="157"/>
        <v>|</v>
      </c>
    </row>
    <row r="10086" spans="3:3" x14ac:dyDescent="0.15">
      <c r="C10086" t="str">
        <f t="shared" si="157"/>
        <v>|</v>
      </c>
    </row>
    <row r="10087" spans="3:3" x14ac:dyDescent="0.15">
      <c r="C10087" t="str">
        <f t="shared" si="157"/>
        <v>|</v>
      </c>
    </row>
    <row r="10088" spans="3:3" x14ac:dyDescent="0.15">
      <c r="C10088" t="str">
        <f t="shared" si="157"/>
        <v>|</v>
      </c>
    </row>
    <row r="10089" spans="3:3" x14ac:dyDescent="0.15">
      <c r="C10089" t="str">
        <f t="shared" si="157"/>
        <v>|</v>
      </c>
    </row>
    <row r="10090" spans="3:3" x14ac:dyDescent="0.15">
      <c r="C10090" t="str">
        <f t="shared" si="157"/>
        <v>|</v>
      </c>
    </row>
    <row r="10091" spans="3:3" x14ac:dyDescent="0.15">
      <c r="C10091" t="str">
        <f t="shared" si="157"/>
        <v>|</v>
      </c>
    </row>
    <row r="10092" spans="3:3" x14ac:dyDescent="0.15">
      <c r="C10092" t="str">
        <f t="shared" si="157"/>
        <v>|</v>
      </c>
    </row>
    <row r="10093" spans="3:3" x14ac:dyDescent="0.15">
      <c r="C10093" t="str">
        <f t="shared" si="157"/>
        <v>|</v>
      </c>
    </row>
    <row r="10094" spans="3:3" x14ac:dyDescent="0.15">
      <c r="C10094" t="str">
        <f t="shared" si="157"/>
        <v>|</v>
      </c>
    </row>
    <row r="10095" spans="3:3" x14ac:dyDescent="0.15">
      <c r="C10095" t="str">
        <f t="shared" si="157"/>
        <v>|</v>
      </c>
    </row>
    <row r="10096" spans="3:3" x14ac:dyDescent="0.15">
      <c r="C10096" t="str">
        <f t="shared" si="157"/>
        <v>|</v>
      </c>
    </row>
    <row r="10097" spans="3:3" x14ac:dyDescent="0.15">
      <c r="C10097" t="str">
        <f t="shared" si="157"/>
        <v>|</v>
      </c>
    </row>
    <row r="10098" spans="3:3" x14ac:dyDescent="0.15">
      <c r="C10098" t="str">
        <f t="shared" si="157"/>
        <v>|</v>
      </c>
    </row>
    <row r="10099" spans="3:3" x14ac:dyDescent="0.15">
      <c r="C10099" t="str">
        <f t="shared" si="157"/>
        <v>|</v>
      </c>
    </row>
    <row r="10100" spans="3:3" x14ac:dyDescent="0.15">
      <c r="C10100" t="str">
        <f t="shared" si="157"/>
        <v>|</v>
      </c>
    </row>
    <row r="10101" spans="3:3" x14ac:dyDescent="0.15">
      <c r="C10101" t="str">
        <f t="shared" si="157"/>
        <v>|</v>
      </c>
    </row>
    <row r="10102" spans="3:3" x14ac:dyDescent="0.15">
      <c r="C10102" t="str">
        <f t="shared" si="157"/>
        <v>|</v>
      </c>
    </row>
    <row r="10103" spans="3:3" x14ac:dyDescent="0.15">
      <c r="C10103" t="str">
        <f t="shared" si="157"/>
        <v>|</v>
      </c>
    </row>
    <row r="10104" spans="3:3" x14ac:dyDescent="0.15">
      <c r="C10104" t="str">
        <f t="shared" si="157"/>
        <v>|</v>
      </c>
    </row>
    <row r="10105" spans="3:3" x14ac:dyDescent="0.15">
      <c r="C10105" t="str">
        <f t="shared" si="157"/>
        <v>|</v>
      </c>
    </row>
    <row r="10106" spans="3:3" x14ac:dyDescent="0.15">
      <c r="C10106" t="str">
        <f t="shared" si="157"/>
        <v>|</v>
      </c>
    </row>
    <row r="10107" spans="3:3" x14ac:dyDescent="0.15">
      <c r="C10107" t="str">
        <f t="shared" si="157"/>
        <v>|</v>
      </c>
    </row>
    <row r="10108" spans="3:3" x14ac:dyDescent="0.15">
      <c r="C10108" t="str">
        <f t="shared" si="157"/>
        <v>|</v>
      </c>
    </row>
    <row r="10109" spans="3:3" x14ac:dyDescent="0.15">
      <c r="C10109" t="str">
        <f t="shared" si="157"/>
        <v>|</v>
      </c>
    </row>
    <row r="10110" spans="3:3" x14ac:dyDescent="0.15">
      <c r="C10110" t="str">
        <f t="shared" si="157"/>
        <v>|</v>
      </c>
    </row>
    <row r="10111" spans="3:3" x14ac:dyDescent="0.15">
      <c r="C10111" t="str">
        <f t="shared" si="157"/>
        <v>|</v>
      </c>
    </row>
    <row r="10112" spans="3:3" x14ac:dyDescent="0.15">
      <c r="C10112" t="str">
        <f t="shared" si="157"/>
        <v>|</v>
      </c>
    </row>
    <row r="10113" spans="3:3" x14ac:dyDescent="0.15">
      <c r="C10113" t="str">
        <f t="shared" si="157"/>
        <v>|</v>
      </c>
    </row>
    <row r="10114" spans="3:3" x14ac:dyDescent="0.15">
      <c r="C10114" t="str">
        <f t="shared" si="157"/>
        <v>|</v>
      </c>
    </row>
    <row r="10115" spans="3:3" x14ac:dyDescent="0.15">
      <c r="C10115" t="str">
        <f t="shared" si="157"/>
        <v>|</v>
      </c>
    </row>
    <row r="10116" spans="3:3" x14ac:dyDescent="0.15">
      <c r="C10116" t="str">
        <f t="shared" si="157"/>
        <v>|</v>
      </c>
    </row>
    <row r="10117" spans="3:3" x14ac:dyDescent="0.15">
      <c r="C10117" t="str">
        <f t="shared" ref="C10117:C10180" si="158">CONCATENATE(A10117,"|",B10117)</f>
        <v>|</v>
      </c>
    </row>
    <row r="10118" spans="3:3" x14ac:dyDescent="0.15">
      <c r="C10118" t="str">
        <f t="shared" si="158"/>
        <v>|</v>
      </c>
    </row>
    <row r="10119" spans="3:3" x14ac:dyDescent="0.15">
      <c r="C10119" t="str">
        <f t="shared" si="158"/>
        <v>|</v>
      </c>
    </row>
    <row r="10120" spans="3:3" x14ac:dyDescent="0.15">
      <c r="C10120" t="str">
        <f t="shared" si="158"/>
        <v>|</v>
      </c>
    </row>
    <row r="10121" spans="3:3" x14ac:dyDescent="0.15">
      <c r="C10121" t="str">
        <f t="shared" si="158"/>
        <v>|</v>
      </c>
    </row>
    <row r="10122" spans="3:3" x14ac:dyDescent="0.15">
      <c r="C10122" t="str">
        <f t="shared" si="158"/>
        <v>|</v>
      </c>
    </row>
    <row r="10123" spans="3:3" x14ac:dyDescent="0.15">
      <c r="C10123" t="str">
        <f t="shared" si="158"/>
        <v>|</v>
      </c>
    </row>
    <row r="10124" spans="3:3" x14ac:dyDescent="0.15">
      <c r="C10124" t="str">
        <f t="shared" si="158"/>
        <v>|</v>
      </c>
    </row>
    <row r="10125" spans="3:3" x14ac:dyDescent="0.15">
      <c r="C10125" t="str">
        <f t="shared" si="158"/>
        <v>|</v>
      </c>
    </row>
    <row r="10126" spans="3:3" x14ac:dyDescent="0.15">
      <c r="C10126" t="str">
        <f t="shared" si="158"/>
        <v>|</v>
      </c>
    </row>
    <row r="10127" spans="3:3" x14ac:dyDescent="0.15">
      <c r="C10127" t="str">
        <f t="shared" si="158"/>
        <v>|</v>
      </c>
    </row>
    <row r="10128" spans="3:3" x14ac:dyDescent="0.15">
      <c r="C10128" t="str">
        <f t="shared" si="158"/>
        <v>|</v>
      </c>
    </row>
    <row r="10129" spans="3:3" x14ac:dyDescent="0.15">
      <c r="C10129" t="str">
        <f t="shared" si="158"/>
        <v>|</v>
      </c>
    </row>
    <row r="10130" spans="3:3" x14ac:dyDescent="0.15">
      <c r="C10130" t="str">
        <f t="shared" si="158"/>
        <v>|</v>
      </c>
    </row>
    <row r="10131" spans="3:3" x14ac:dyDescent="0.15">
      <c r="C10131" t="str">
        <f t="shared" si="158"/>
        <v>|</v>
      </c>
    </row>
    <row r="10132" spans="3:3" x14ac:dyDescent="0.15">
      <c r="C10132" t="str">
        <f t="shared" si="158"/>
        <v>|</v>
      </c>
    </row>
    <row r="10133" spans="3:3" x14ac:dyDescent="0.15">
      <c r="C10133" t="str">
        <f t="shared" si="158"/>
        <v>|</v>
      </c>
    </row>
    <row r="10134" spans="3:3" x14ac:dyDescent="0.15">
      <c r="C10134" t="str">
        <f t="shared" si="158"/>
        <v>|</v>
      </c>
    </row>
    <row r="10135" spans="3:3" x14ac:dyDescent="0.15">
      <c r="C10135" t="str">
        <f t="shared" si="158"/>
        <v>|</v>
      </c>
    </row>
    <row r="10136" spans="3:3" x14ac:dyDescent="0.15">
      <c r="C10136" t="str">
        <f t="shared" si="158"/>
        <v>|</v>
      </c>
    </row>
    <row r="10137" spans="3:3" x14ac:dyDescent="0.15">
      <c r="C10137" t="str">
        <f t="shared" si="158"/>
        <v>|</v>
      </c>
    </row>
    <row r="10138" spans="3:3" x14ac:dyDescent="0.15">
      <c r="C10138" t="str">
        <f t="shared" si="158"/>
        <v>|</v>
      </c>
    </row>
    <row r="10139" spans="3:3" x14ac:dyDescent="0.15">
      <c r="C10139" t="str">
        <f t="shared" si="158"/>
        <v>|</v>
      </c>
    </row>
    <row r="10140" spans="3:3" x14ac:dyDescent="0.15">
      <c r="C10140" t="str">
        <f t="shared" si="158"/>
        <v>|</v>
      </c>
    </row>
    <row r="10141" spans="3:3" x14ac:dyDescent="0.15">
      <c r="C10141" t="str">
        <f t="shared" si="158"/>
        <v>|</v>
      </c>
    </row>
    <row r="10142" spans="3:3" x14ac:dyDescent="0.15">
      <c r="C10142" t="str">
        <f t="shared" si="158"/>
        <v>|</v>
      </c>
    </row>
    <row r="10143" spans="3:3" x14ac:dyDescent="0.15">
      <c r="C10143" t="str">
        <f t="shared" si="158"/>
        <v>|</v>
      </c>
    </row>
    <row r="10144" spans="3:3" x14ac:dyDescent="0.15">
      <c r="C10144" t="str">
        <f t="shared" si="158"/>
        <v>|</v>
      </c>
    </row>
    <row r="10145" spans="3:3" x14ac:dyDescent="0.15">
      <c r="C10145" t="str">
        <f t="shared" si="158"/>
        <v>|</v>
      </c>
    </row>
    <row r="10146" spans="3:3" x14ac:dyDescent="0.15">
      <c r="C10146" t="str">
        <f t="shared" si="158"/>
        <v>|</v>
      </c>
    </row>
    <row r="10147" spans="3:3" x14ac:dyDescent="0.15">
      <c r="C10147" t="str">
        <f t="shared" si="158"/>
        <v>|</v>
      </c>
    </row>
    <row r="10148" spans="3:3" x14ac:dyDescent="0.15">
      <c r="C10148" t="str">
        <f t="shared" si="158"/>
        <v>|</v>
      </c>
    </row>
    <row r="10149" spans="3:3" x14ac:dyDescent="0.15">
      <c r="C10149" t="str">
        <f t="shared" si="158"/>
        <v>|</v>
      </c>
    </row>
    <row r="10150" spans="3:3" x14ac:dyDescent="0.15">
      <c r="C10150" t="str">
        <f t="shared" si="158"/>
        <v>|</v>
      </c>
    </row>
    <row r="10151" spans="3:3" x14ac:dyDescent="0.15">
      <c r="C10151" t="str">
        <f t="shared" si="158"/>
        <v>|</v>
      </c>
    </row>
    <row r="10152" spans="3:3" x14ac:dyDescent="0.15">
      <c r="C10152" t="str">
        <f t="shared" si="158"/>
        <v>|</v>
      </c>
    </row>
    <row r="10153" spans="3:3" x14ac:dyDescent="0.15">
      <c r="C10153" t="str">
        <f t="shared" si="158"/>
        <v>|</v>
      </c>
    </row>
    <row r="10154" spans="3:3" x14ac:dyDescent="0.15">
      <c r="C10154" t="str">
        <f t="shared" si="158"/>
        <v>|</v>
      </c>
    </row>
    <row r="10155" spans="3:3" x14ac:dyDescent="0.15">
      <c r="C10155" t="str">
        <f t="shared" si="158"/>
        <v>|</v>
      </c>
    </row>
    <row r="10156" spans="3:3" x14ac:dyDescent="0.15">
      <c r="C10156" t="str">
        <f t="shared" si="158"/>
        <v>|</v>
      </c>
    </row>
    <row r="10157" spans="3:3" x14ac:dyDescent="0.15">
      <c r="C10157" t="str">
        <f t="shared" si="158"/>
        <v>|</v>
      </c>
    </row>
    <row r="10158" spans="3:3" x14ac:dyDescent="0.15">
      <c r="C10158" t="str">
        <f t="shared" si="158"/>
        <v>|</v>
      </c>
    </row>
    <row r="10159" spans="3:3" x14ac:dyDescent="0.15">
      <c r="C10159" t="str">
        <f t="shared" si="158"/>
        <v>|</v>
      </c>
    </row>
    <row r="10160" spans="3:3" x14ac:dyDescent="0.15">
      <c r="C10160" t="str">
        <f t="shared" si="158"/>
        <v>|</v>
      </c>
    </row>
    <row r="10161" spans="3:3" x14ac:dyDescent="0.15">
      <c r="C10161" t="str">
        <f t="shared" si="158"/>
        <v>|</v>
      </c>
    </row>
    <row r="10162" spans="3:3" x14ac:dyDescent="0.15">
      <c r="C10162" t="str">
        <f t="shared" si="158"/>
        <v>|</v>
      </c>
    </row>
    <row r="10163" spans="3:3" x14ac:dyDescent="0.15">
      <c r="C10163" t="str">
        <f t="shared" si="158"/>
        <v>|</v>
      </c>
    </row>
    <row r="10164" spans="3:3" x14ac:dyDescent="0.15">
      <c r="C10164" t="str">
        <f t="shared" si="158"/>
        <v>|</v>
      </c>
    </row>
    <row r="10165" spans="3:3" x14ac:dyDescent="0.15">
      <c r="C10165" t="str">
        <f t="shared" si="158"/>
        <v>|</v>
      </c>
    </row>
    <row r="10166" spans="3:3" x14ac:dyDescent="0.15">
      <c r="C10166" t="str">
        <f t="shared" si="158"/>
        <v>|</v>
      </c>
    </row>
    <row r="10167" spans="3:3" x14ac:dyDescent="0.15">
      <c r="C10167" t="str">
        <f t="shared" si="158"/>
        <v>|</v>
      </c>
    </row>
    <row r="10168" spans="3:3" x14ac:dyDescent="0.15">
      <c r="C10168" t="str">
        <f t="shared" si="158"/>
        <v>|</v>
      </c>
    </row>
    <row r="10169" spans="3:3" x14ac:dyDescent="0.15">
      <c r="C10169" t="str">
        <f t="shared" si="158"/>
        <v>|</v>
      </c>
    </row>
    <row r="10170" spans="3:3" x14ac:dyDescent="0.15">
      <c r="C10170" t="str">
        <f t="shared" si="158"/>
        <v>|</v>
      </c>
    </row>
    <row r="10171" spans="3:3" x14ac:dyDescent="0.15">
      <c r="C10171" t="str">
        <f t="shared" si="158"/>
        <v>|</v>
      </c>
    </row>
    <row r="10172" spans="3:3" x14ac:dyDescent="0.15">
      <c r="C10172" t="str">
        <f t="shared" si="158"/>
        <v>|</v>
      </c>
    </row>
    <row r="10173" spans="3:3" x14ac:dyDescent="0.15">
      <c r="C10173" t="str">
        <f t="shared" si="158"/>
        <v>|</v>
      </c>
    </row>
    <row r="10174" spans="3:3" x14ac:dyDescent="0.15">
      <c r="C10174" t="str">
        <f t="shared" si="158"/>
        <v>|</v>
      </c>
    </row>
    <row r="10175" spans="3:3" x14ac:dyDescent="0.15">
      <c r="C10175" t="str">
        <f t="shared" si="158"/>
        <v>|</v>
      </c>
    </row>
    <row r="10176" spans="3:3" x14ac:dyDescent="0.15">
      <c r="C10176" t="str">
        <f t="shared" si="158"/>
        <v>|</v>
      </c>
    </row>
    <row r="10177" spans="3:3" x14ac:dyDescent="0.15">
      <c r="C10177" t="str">
        <f t="shared" si="158"/>
        <v>|</v>
      </c>
    </row>
    <row r="10178" spans="3:3" x14ac:dyDescent="0.15">
      <c r="C10178" t="str">
        <f t="shared" si="158"/>
        <v>|</v>
      </c>
    </row>
    <row r="10179" spans="3:3" x14ac:dyDescent="0.15">
      <c r="C10179" t="str">
        <f t="shared" si="158"/>
        <v>|</v>
      </c>
    </row>
    <row r="10180" spans="3:3" x14ac:dyDescent="0.15">
      <c r="C10180" t="str">
        <f t="shared" si="158"/>
        <v>|</v>
      </c>
    </row>
    <row r="10181" spans="3:3" x14ac:dyDescent="0.15">
      <c r="C10181" t="str">
        <f t="shared" ref="C10181:C10244" si="159">CONCATENATE(A10181,"|",B10181)</f>
        <v>|</v>
      </c>
    </row>
    <row r="10182" spans="3:3" x14ac:dyDescent="0.15">
      <c r="C10182" t="str">
        <f t="shared" si="159"/>
        <v>|</v>
      </c>
    </row>
    <row r="10183" spans="3:3" x14ac:dyDescent="0.15">
      <c r="C10183" t="str">
        <f t="shared" si="159"/>
        <v>|</v>
      </c>
    </row>
    <row r="10184" spans="3:3" x14ac:dyDescent="0.15">
      <c r="C10184" t="str">
        <f t="shared" si="159"/>
        <v>|</v>
      </c>
    </row>
    <row r="10185" spans="3:3" x14ac:dyDescent="0.15">
      <c r="C10185" t="str">
        <f t="shared" si="159"/>
        <v>|</v>
      </c>
    </row>
    <row r="10186" spans="3:3" x14ac:dyDescent="0.15">
      <c r="C10186" t="str">
        <f t="shared" si="159"/>
        <v>|</v>
      </c>
    </row>
    <row r="10187" spans="3:3" x14ac:dyDescent="0.15">
      <c r="C10187" t="str">
        <f t="shared" si="159"/>
        <v>|</v>
      </c>
    </row>
    <row r="10188" spans="3:3" x14ac:dyDescent="0.15">
      <c r="C10188" t="str">
        <f t="shared" si="159"/>
        <v>|</v>
      </c>
    </row>
    <row r="10189" spans="3:3" x14ac:dyDescent="0.15">
      <c r="C10189" t="str">
        <f t="shared" si="159"/>
        <v>|</v>
      </c>
    </row>
    <row r="10190" spans="3:3" x14ac:dyDescent="0.15">
      <c r="C10190" t="str">
        <f t="shared" si="159"/>
        <v>|</v>
      </c>
    </row>
    <row r="10191" spans="3:3" x14ac:dyDescent="0.15">
      <c r="C10191" t="str">
        <f t="shared" si="159"/>
        <v>|</v>
      </c>
    </row>
    <row r="10192" spans="3:3" x14ac:dyDescent="0.15">
      <c r="C10192" t="str">
        <f t="shared" si="159"/>
        <v>|</v>
      </c>
    </row>
    <row r="10193" spans="3:3" x14ac:dyDescent="0.15">
      <c r="C10193" t="str">
        <f t="shared" si="159"/>
        <v>|</v>
      </c>
    </row>
    <row r="10194" spans="3:3" x14ac:dyDescent="0.15">
      <c r="C10194" t="str">
        <f t="shared" si="159"/>
        <v>|</v>
      </c>
    </row>
    <row r="10195" spans="3:3" x14ac:dyDescent="0.15">
      <c r="C10195" t="str">
        <f t="shared" si="159"/>
        <v>|</v>
      </c>
    </row>
    <row r="10196" spans="3:3" x14ac:dyDescent="0.15">
      <c r="C10196" t="str">
        <f t="shared" si="159"/>
        <v>|</v>
      </c>
    </row>
    <row r="10197" spans="3:3" x14ac:dyDescent="0.15">
      <c r="C10197" t="str">
        <f t="shared" si="159"/>
        <v>|</v>
      </c>
    </row>
    <row r="10198" spans="3:3" x14ac:dyDescent="0.15">
      <c r="C10198" t="str">
        <f t="shared" si="159"/>
        <v>|</v>
      </c>
    </row>
    <row r="10199" spans="3:3" x14ac:dyDescent="0.15">
      <c r="C10199" t="str">
        <f t="shared" si="159"/>
        <v>|</v>
      </c>
    </row>
    <row r="10200" spans="3:3" x14ac:dyDescent="0.15">
      <c r="C10200" t="str">
        <f t="shared" si="159"/>
        <v>|</v>
      </c>
    </row>
    <row r="10201" spans="3:3" x14ac:dyDescent="0.15">
      <c r="C10201" t="str">
        <f t="shared" si="159"/>
        <v>|</v>
      </c>
    </row>
    <row r="10202" spans="3:3" x14ac:dyDescent="0.15">
      <c r="C10202" t="str">
        <f t="shared" si="159"/>
        <v>|</v>
      </c>
    </row>
    <row r="10203" spans="3:3" x14ac:dyDescent="0.15">
      <c r="C10203" t="str">
        <f t="shared" si="159"/>
        <v>|</v>
      </c>
    </row>
    <row r="10204" spans="3:3" x14ac:dyDescent="0.15">
      <c r="C10204" t="str">
        <f t="shared" si="159"/>
        <v>|</v>
      </c>
    </row>
    <row r="10205" spans="3:3" x14ac:dyDescent="0.15">
      <c r="C10205" t="str">
        <f t="shared" si="159"/>
        <v>|</v>
      </c>
    </row>
    <row r="10206" spans="3:3" x14ac:dyDescent="0.15">
      <c r="C10206" t="str">
        <f t="shared" si="159"/>
        <v>|</v>
      </c>
    </row>
    <row r="10207" spans="3:3" x14ac:dyDescent="0.15">
      <c r="C10207" t="str">
        <f t="shared" si="159"/>
        <v>|</v>
      </c>
    </row>
    <row r="10208" spans="3:3" x14ac:dyDescent="0.15">
      <c r="C10208" t="str">
        <f t="shared" si="159"/>
        <v>|</v>
      </c>
    </row>
    <row r="10209" spans="3:3" x14ac:dyDescent="0.15">
      <c r="C10209" t="str">
        <f t="shared" si="159"/>
        <v>|</v>
      </c>
    </row>
    <row r="10210" spans="3:3" x14ac:dyDescent="0.15">
      <c r="C10210" t="str">
        <f t="shared" si="159"/>
        <v>|</v>
      </c>
    </row>
    <row r="10211" spans="3:3" x14ac:dyDescent="0.15">
      <c r="C10211" t="str">
        <f t="shared" si="159"/>
        <v>|</v>
      </c>
    </row>
    <row r="10212" spans="3:3" x14ac:dyDescent="0.15">
      <c r="C10212" t="str">
        <f t="shared" si="159"/>
        <v>|</v>
      </c>
    </row>
    <row r="10213" spans="3:3" x14ac:dyDescent="0.15">
      <c r="C10213" t="str">
        <f t="shared" si="159"/>
        <v>|</v>
      </c>
    </row>
    <row r="10214" spans="3:3" x14ac:dyDescent="0.15">
      <c r="C10214" t="str">
        <f t="shared" si="159"/>
        <v>|</v>
      </c>
    </row>
    <row r="10215" spans="3:3" x14ac:dyDescent="0.15">
      <c r="C10215" t="str">
        <f t="shared" si="159"/>
        <v>|</v>
      </c>
    </row>
    <row r="10216" spans="3:3" x14ac:dyDescent="0.15">
      <c r="C10216" t="str">
        <f t="shared" si="159"/>
        <v>|</v>
      </c>
    </row>
    <row r="10217" spans="3:3" x14ac:dyDescent="0.15">
      <c r="C10217" t="str">
        <f t="shared" si="159"/>
        <v>|</v>
      </c>
    </row>
    <row r="10218" spans="3:3" x14ac:dyDescent="0.15">
      <c r="C10218" t="str">
        <f t="shared" si="159"/>
        <v>|</v>
      </c>
    </row>
    <row r="10219" spans="3:3" x14ac:dyDescent="0.15">
      <c r="C10219" t="str">
        <f t="shared" si="159"/>
        <v>|</v>
      </c>
    </row>
    <row r="10220" spans="3:3" x14ac:dyDescent="0.15">
      <c r="C10220" t="str">
        <f t="shared" si="159"/>
        <v>|</v>
      </c>
    </row>
    <row r="10221" spans="3:3" x14ac:dyDescent="0.15">
      <c r="C10221" t="str">
        <f t="shared" si="159"/>
        <v>|</v>
      </c>
    </row>
    <row r="10222" spans="3:3" x14ac:dyDescent="0.15">
      <c r="C10222" t="str">
        <f t="shared" si="159"/>
        <v>|</v>
      </c>
    </row>
    <row r="10223" spans="3:3" x14ac:dyDescent="0.15">
      <c r="C10223" t="str">
        <f t="shared" si="159"/>
        <v>|</v>
      </c>
    </row>
    <row r="10224" spans="3:3" x14ac:dyDescent="0.15">
      <c r="C10224" t="str">
        <f t="shared" si="159"/>
        <v>|</v>
      </c>
    </row>
    <row r="10225" spans="3:3" x14ac:dyDescent="0.15">
      <c r="C10225" t="str">
        <f t="shared" si="159"/>
        <v>|</v>
      </c>
    </row>
    <row r="10226" spans="3:3" x14ac:dyDescent="0.15">
      <c r="C10226" t="str">
        <f t="shared" si="159"/>
        <v>|</v>
      </c>
    </row>
    <row r="10227" spans="3:3" x14ac:dyDescent="0.15">
      <c r="C10227" t="str">
        <f t="shared" si="159"/>
        <v>|</v>
      </c>
    </row>
    <row r="10228" spans="3:3" x14ac:dyDescent="0.15">
      <c r="C10228" t="str">
        <f t="shared" si="159"/>
        <v>|</v>
      </c>
    </row>
    <row r="10229" spans="3:3" x14ac:dyDescent="0.15">
      <c r="C10229" t="str">
        <f t="shared" si="159"/>
        <v>|</v>
      </c>
    </row>
    <row r="10230" spans="3:3" x14ac:dyDescent="0.15">
      <c r="C10230" t="str">
        <f t="shared" si="159"/>
        <v>|</v>
      </c>
    </row>
    <row r="10231" spans="3:3" x14ac:dyDescent="0.15">
      <c r="C10231" t="str">
        <f t="shared" si="159"/>
        <v>|</v>
      </c>
    </row>
    <row r="10232" spans="3:3" x14ac:dyDescent="0.15">
      <c r="C10232" t="str">
        <f t="shared" si="159"/>
        <v>|</v>
      </c>
    </row>
    <row r="10233" spans="3:3" x14ac:dyDescent="0.15">
      <c r="C10233" t="str">
        <f t="shared" si="159"/>
        <v>|</v>
      </c>
    </row>
    <row r="10234" spans="3:3" x14ac:dyDescent="0.15">
      <c r="C10234" t="str">
        <f t="shared" si="159"/>
        <v>|</v>
      </c>
    </row>
    <row r="10235" spans="3:3" x14ac:dyDescent="0.15">
      <c r="C10235" t="str">
        <f t="shared" si="159"/>
        <v>|</v>
      </c>
    </row>
    <row r="10236" spans="3:3" x14ac:dyDescent="0.15">
      <c r="C10236" t="str">
        <f t="shared" si="159"/>
        <v>|</v>
      </c>
    </row>
    <row r="10237" spans="3:3" x14ac:dyDescent="0.15">
      <c r="C10237" t="str">
        <f t="shared" si="159"/>
        <v>|</v>
      </c>
    </row>
    <row r="10238" spans="3:3" x14ac:dyDescent="0.15">
      <c r="C10238" t="str">
        <f t="shared" si="159"/>
        <v>|</v>
      </c>
    </row>
    <row r="10239" spans="3:3" x14ac:dyDescent="0.15">
      <c r="C10239" t="str">
        <f t="shared" si="159"/>
        <v>|</v>
      </c>
    </row>
    <row r="10240" spans="3:3" x14ac:dyDescent="0.15">
      <c r="C10240" t="str">
        <f t="shared" si="159"/>
        <v>|</v>
      </c>
    </row>
    <row r="10241" spans="3:3" x14ac:dyDescent="0.15">
      <c r="C10241" t="str">
        <f t="shared" si="159"/>
        <v>|</v>
      </c>
    </row>
    <row r="10242" spans="3:3" x14ac:dyDescent="0.15">
      <c r="C10242" t="str">
        <f t="shared" si="159"/>
        <v>|</v>
      </c>
    </row>
    <row r="10243" spans="3:3" x14ac:dyDescent="0.15">
      <c r="C10243" t="str">
        <f t="shared" si="159"/>
        <v>|</v>
      </c>
    </row>
    <row r="10244" spans="3:3" x14ac:dyDescent="0.15">
      <c r="C10244" t="str">
        <f t="shared" si="159"/>
        <v>|</v>
      </c>
    </row>
    <row r="10245" spans="3:3" x14ac:dyDescent="0.15">
      <c r="C10245" t="str">
        <f t="shared" ref="C10245:C10308" si="160">CONCATENATE(A10245,"|",B10245)</f>
        <v>|</v>
      </c>
    </row>
    <row r="10246" spans="3:3" x14ac:dyDescent="0.15">
      <c r="C10246" t="str">
        <f t="shared" si="160"/>
        <v>|</v>
      </c>
    </row>
    <row r="10247" spans="3:3" x14ac:dyDescent="0.15">
      <c r="C10247" t="str">
        <f t="shared" si="160"/>
        <v>|</v>
      </c>
    </row>
    <row r="10248" spans="3:3" x14ac:dyDescent="0.15">
      <c r="C10248" t="str">
        <f t="shared" si="160"/>
        <v>|</v>
      </c>
    </row>
    <row r="10249" spans="3:3" x14ac:dyDescent="0.15">
      <c r="C10249" t="str">
        <f t="shared" si="160"/>
        <v>|</v>
      </c>
    </row>
    <row r="10250" spans="3:3" x14ac:dyDescent="0.15">
      <c r="C10250" t="str">
        <f t="shared" si="160"/>
        <v>|</v>
      </c>
    </row>
    <row r="10251" spans="3:3" x14ac:dyDescent="0.15">
      <c r="C10251" t="str">
        <f t="shared" si="160"/>
        <v>|</v>
      </c>
    </row>
    <row r="10252" spans="3:3" x14ac:dyDescent="0.15">
      <c r="C10252" t="str">
        <f t="shared" si="160"/>
        <v>|</v>
      </c>
    </row>
    <row r="10253" spans="3:3" x14ac:dyDescent="0.15">
      <c r="C10253" t="str">
        <f t="shared" si="160"/>
        <v>|</v>
      </c>
    </row>
    <row r="10254" spans="3:3" x14ac:dyDescent="0.15">
      <c r="C10254" t="str">
        <f t="shared" si="160"/>
        <v>|</v>
      </c>
    </row>
    <row r="10255" spans="3:3" x14ac:dyDescent="0.15">
      <c r="C10255" t="str">
        <f t="shared" si="160"/>
        <v>|</v>
      </c>
    </row>
    <row r="10256" spans="3:3" x14ac:dyDescent="0.15">
      <c r="C10256" t="str">
        <f t="shared" si="160"/>
        <v>|</v>
      </c>
    </row>
    <row r="10257" spans="3:3" x14ac:dyDescent="0.15">
      <c r="C10257" t="str">
        <f t="shared" si="160"/>
        <v>|</v>
      </c>
    </row>
    <row r="10258" spans="3:3" x14ac:dyDescent="0.15">
      <c r="C10258" t="str">
        <f t="shared" si="160"/>
        <v>|</v>
      </c>
    </row>
    <row r="10259" spans="3:3" x14ac:dyDescent="0.15">
      <c r="C10259" t="str">
        <f t="shared" si="160"/>
        <v>|</v>
      </c>
    </row>
    <row r="10260" spans="3:3" x14ac:dyDescent="0.15">
      <c r="C10260" t="str">
        <f t="shared" si="160"/>
        <v>|</v>
      </c>
    </row>
    <row r="10261" spans="3:3" x14ac:dyDescent="0.15">
      <c r="C10261" t="str">
        <f t="shared" si="160"/>
        <v>|</v>
      </c>
    </row>
    <row r="10262" spans="3:3" x14ac:dyDescent="0.15">
      <c r="C10262" t="str">
        <f t="shared" si="160"/>
        <v>|</v>
      </c>
    </row>
    <row r="10263" spans="3:3" x14ac:dyDescent="0.15">
      <c r="C10263" t="str">
        <f t="shared" si="160"/>
        <v>|</v>
      </c>
    </row>
    <row r="10264" spans="3:3" x14ac:dyDescent="0.15">
      <c r="C10264" t="str">
        <f t="shared" si="160"/>
        <v>|</v>
      </c>
    </row>
    <row r="10265" spans="3:3" x14ac:dyDescent="0.15">
      <c r="C10265" t="str">
        <f t="shared" si="160"/>
        <v>|</v>
      </c>
    </row>
    <row r="10266" spans="3:3" x14ac:dyDescent="0.15">
      <c r="C10266" t="str">
        <f t="shared" si="160"/>
        <v>|</v>
      </c>
    </row>
    <row r="10267" spans="3:3" x14ac:dyDescent="0.15">
      <c r="C10267" t="str">
        <f t="shared" si="160"/>
        <v>|</v>
      </c>
    </row>
    <row r="10268" spans="3:3" x14ac:dyDescent="0.15">
      <c r="C10268" t="str">
        <f t="shared" si="160"/>
        <v>|</v>
      </c>
    </row>
    <row r="10269" spans="3:3" x14ac:dyDescent="0.15">
      <c r="C10269" t="str">
        <f t="shared" si="160"/>
        <v>|</v>
      </c>
    </row>
    <row r="10270" spans="3:3" x14ac:dyDescent="0.15">
      <c r="C10270" t="str">
        <f t="shared" si="160"/>
        <v>|</v>
      </c>
    </row>
    <row r="10271" spans="3:3" x14ac:dyDescent="0.15">
      <c r="C10271" t="str">
        <f t="shared" si="160"/>
        <v>|</v>
      </c>
    </row>
    <row r="10272" spans="3:3" x14ac:dyDescent="0.15">
      <c r="C10272" t="str">
        <f t="shared" si="160"/>
        <v>|</v>
      </c>
    </row>
    <row r="10273" spans="3:3" x14ac:dyDescent="0.15">
      <c r="C10273" t="str">
        <f t="shared" si="160"/>
        <v>|</v>
      </c>
    </row>
    <row r="10274" spans="3:3" x14ac:dyDescent="0.15">
      <c r="C10274" t="str">
        <f t="shared" si="160"/>
        <v>|</v>
      </c>
    </row>
    <row r="10275" spans="3:3" x14ac:dyDescent="0.15">
      <c r="C10275" t="str">
        <f t="shared" si="160"/>
        <v>|</v>
      </c>
    </row>
    <row r="10276" spans="3:3" x14ac:dyDescent="0.15">
      <c r="C10276" t="str">
        <f t="shared" si="160"/>
        <v>|</v>
      </c>
    </row>
    <row r="10277" spans="3:3" x14ac:dyDescent="0.15">
      <c r="C10277" t="str">
        <f t="shared" si="160"/>
        <v>|</v>
      </c>
    </row>
    <row r="10278" spans="3:3" x14ac:dyDescent="0.15">
      <c r="C10278" t="str">
        <f t="shared" si="160"/>
        <v>|</v>
      </c>
    </row>
    <row r="10279" spans="3:3" x14ac:dyDescent="0.15">
      <c r="C10279" t="str">
        <f t="shared" si="160"/>
        <v>|</v>
      </c>
    </row>
    <row r="10280" spans="3:3" x14ac:dyDescent="0.15">
      <c r="C10280" t="str">
        <f t="shared" si="160"/>
        <v>|</v>
      </c>
    </row>
    <row r="10281" spans="3:3" x14ac:dyDescent="0.15">
      <c r="C10281" t="str">
        <f t="shared" si="160"/>
        <v>|</v>
      </c>
    </row>
    <row r="10282" spans="3:3" x14ac:dyDescent="0.15">
      <c r="C10282" t="str">
        <f t="shared" si="160"/>
        <v>|</v>
      </c>
    </row>
    <row r="10283" spans="3:3" x14ac:dyDescent="0.15">
      <c r="C10283" t="str">
        <f t="shared" si="160"/>
        <v>|</v>
      </c>
    </row>
    <row r="10284" spans="3:3" x14ac:dyDescent="0.15">
      <c r="C10284" t="str">
        <f t="shared" si="160"/>
        <v>|</v>
      </c>
    </row>
    <row r="10285" spans="3:3" x14ac:dyDescent="0.15">
      <c r="C10285" t="str">
        <f t="shared" si="160"/>
        <v>|</v>
      </c>
    </row>
    <row r="10286" spans="3:3" x14ac:dyDescent="0.15">
      <c r="C10286" t="str">
        <f t="shared" si="160"/>
        <v>|</v>
      </c>
    </row>
    <row r="10287" spans="3:3" x14ac:dyDescent="0.15">
      <c r="C10287" t="str">
        <f t="shared" si="160"/>
        <v>|</v>
      </c>
    </row>
    <row r="10288" spans="3:3" x14ac:dyDescent="0.15">
      <c r="C10288" t="str">
        <f t="shared" si="160"/>
        <v>|</v>
      </c>
    </row>
    <row r="10289" spans="3:3" x14ac:dyDescent="0.15">
      <c r="C10289" t="str">
        <f t="shared" si="160"/>
        <v>|</v>
      </c>
    </row>
    <row r="10290" spans="3:3" x14ac:dyDescent="0.15">
      <c r="C10290" t="str">
        <f t="shared" si="160"/>
        <v>|</v>
      </c>
    </row>
    <row r="10291" spans="3:3" x14ac:dyDescent="0.15">
      <c r="C10291" t="str">
        <f t="shared" si="160"/>
        <v>|</v>
      </c>
    </row>
    <row r="10292" spans="3:3" x14ac:dyDescent="0.15">
      <c r="C10292" t="str">
        <f t="shared" si="160"/>
        <v>|</v>
      </c>
    </row>
    <row r="10293" spans="3:3" x14ac:dyDescent="0.15">
      <c r="C10293" t="str">
        <f t="shared" si="160"/>
        <v>|</v>
      </c>
    </row>
    <row r="10294" spans="3:3" x14ac:dyDescent="0.15">
      <c r="C10294" t="str">
        <f t="shared" si="160"/>
        <v>|</v>
      </c>
    </row>
    <row r="10295" spans="3:3" x14ac:dyDescent="0.15">
      <c r="C10295" t="str">
        <f t="shared" si="160"/>
        <v>|</v>
      </c>
    </row>
    <row r="10296" spans="3:3" x14ac:dyDescent="0.15">
      <c r="C10296" t="str">
        <f t="shared" si="160"/>
        <v>|</v>
      </c>
    </row>
    <row r="10297" spans="3:3" x14ac:dyDescent="0.15">
      <c r="C10297" t="str">
        <f t="shared" si="160"/>
        <v>|</v>
      </c>
    </row>
    <row r="10298" spans="3:3" x14ac:dyDescent="0.15">
      <c r="C10298" t="str">
        <f t="shared" si="160"/>
        <v>|</v>
      </c>
    </row>
    <row r="10299" spans="3:3" x14ac:dyDescent="0.15">
      <c r="C10299" t="str">
        <f t="shared" si="160"/>
        <v>|</v>
      </c>
    </row>
    <row r="10300" spans="3:3" x14ac:dyDescent="0.15">
      <c r="C10300" t="str">
        <f t="shared" si="160"/>
        <v>|</v>
      </c>
    </row>
    <row r="10301" spans="3:3" x14ac:dyDescent="0.15">
      <c r="C10301" t="str">
        <f t="shared" si="160"/>
        <v>|</v>
      </c>
    </row>
    <row r="10302" spans="3:3" x14ac:dyDescent="0.15">
      <c r="C10302" t="str">
        <f t="shared" si="160"/>
        <v>|</v>
      </c>
    </row>
    <row r="10303" spans="3:3" x14ac:dyDescent="0.15">
      <c r="C10303" t="str">
        <f t="shared" si="160"/>
        <v>|</v>
      </c>
    </row>
    <row r="10304" spans="3:3" x14ac:dyDescent="0.15">
      <c r="C10304" t="str">
        <f t="shared" si="160"/>
        <v>|</v>
      </c>
    </row>
    <row r="10305" spans="3:3" x14ac:dyDescent="0.15">
      <c r="C10305" t="str">
        <f t="shared" si="160"/>
        <v>|</v>
      </c>
    </row>
    <row r="10306" spans="3:3" x14ac:dyDescent="0.15">
      <c r="C10306" t="str">
        <f t="shared" si="160"/>
        <v>|</v>
      </c>
    </row>
    <row r="10307" spans="3:3" x14ac:dyDescent="0.15">
      <c r="C10307" t="str">
        <f t="shared" si="160"/>
        <v>|</v>
      </c>
    </row>
    <row r="10308" spans="3:3" x14ac:dyDescent="0.15">
      <c r="C10308" t="str">
        <f t="shared" si="160"/>
        <v>|</v>
      </c>
    </row>
    <row r="10309" spans="3:3" x14ac:dyDescent="0.15">
      <c r="C10309" t="str">
        <f t="shared" ref="C10309:C10372" si="161">CONCATENATE(A10309,"|",B10309)</f>
        <v>|</v>
      </c>
    </row>
    <row r="10310" spans="3:3" x14ac:dyDescent="0.15">
      <c r="C10310" t="str">
        <f t="shared" si="161"/>
        <v>|</v>
      </c>
    </row>
    <row r="10311" spans="3:3" x14ac:dyDescent="0.15">
      <c r="C10311" t="str">
        <f t="shared" si="161"/>
        <v>|</v>
      </c>
    </row>
    <row r="10312" spans="3:3" x14ac:dyDescent="0.15">
      <c r="C10312" t="str">
        <f t="shared" si="161"/>
        <v>|</v>
      </c>
    </row>
    <row r="10313" spans="3:3" x14ac:dyDescent="0.15">
      <c r="C10313" t="str">
        <f t="shared" si="161"/>
        <v>|</v>
      </c>
    </row>
    <row r="10314" spans="3:3" x14ac:dyDescent="0.15">
      <c r="C10314" t="str">
        <f t="shared" si="161"/>
        <v>|</v>
      </c>
    </row>
    <row r="10315" spans="3:3" x14ac:dyDescent="0.15">
      <c r="C10315" t="str">
        <f t="shared" si="161"/>
        <v>|</v>
      </c>
    </row>
    <row r="10316" spans="3:3" x14ac:dyDescent="0.15">
      <c r="C10316" t="str">
        <f t="shared" si="161"/>
        <v>|</v>
      </c>
    </row>
    <row r="10317" spans="3:3" x14ac:dyDescent="0.15">
      <c r="C10317" t="str">
        <f t="shared" si="161"/>
        <v>|</v>
      </c>
    </row>
    <row r="10318" spans="3:3" x14ac:dyDescent="0.15">
      <c r="C10318" t="str">
        <f t="shared" si="161"/>
        <v>|</v>
      </c>
    </row>
    <row r="10319" spans="3:3" x14ac:dyDescent="0.15">
      <c r="C10319" t="str">
        <f t="shared" si="161"/>
        <v>|</v>
      </c>
    </row>
    <row r="10320" spans="3:3" x14ac:dyDescent="0.15">
      <c r="C10320" t="str">
        <f t="shared" si="161"/>
        <v>|</v>
      </c>
    </row>
    <row r="10321" spans="3:3" x14ac:dyDescent="0.15">
      <c r="C10321" t="str">
        <f t="shared" si="161"/>
        <v>|</v>
      </c>
    </row>
    <row r="10322" spans="3:3" x14ac:dyDescent="0.15">
      <c r="C10322" t="str">
        <f t="shared" si="161"/>
        <v>|</v>
      </c>
    </row>
    <row r="10323" spans="3:3" x14ac:dyDescent="0.15">
      <c r="C10323" t="str">
        <f t="shared" si="161"/>
        <v>|</v>
      </c>
    </row>
    <row r="10324" spans="3:3" x14ac:dyDescent="0.15">
      <c r="C10324" t="str">
        <f t="shared" si="161"/>
        <v>|</v>
      </c>
    </row>
    <row r="10325" spans="3:3" x14ac:dyDescent="0.15">
      <c r="C10325" t="str">
        <f t="shared" si="161"/>
        <v>|</v>
      </c>
    </row>
    <row r="10326" spans="3:3" x14ac:dyDescent="0.15">
      <c r="C10326" t="str">
        <f t="shared" si="161"/>
        <v>|</v>
      </c>
    </row>
    <row r="10327" spans="3:3" x14ac:dyDescent="0.15">
      <c r="C10327" t="str">
        <f t="shared" si="161"/>
        <v>|</v>
      </c>
    </row>
    <row r="10328" spans="3:3" x14ac:dyDescent="0.15">
      <c r="C10328" t="str">
        <f t="shared" si="161"/>
        <v>|</v>
      </c>
    </row>
    <row r="10329" spans="3:3" x14ac:dyDescent="0.15">
      <c r="C10329" t="str">
        <f t="shared" si="161"/>
        <v>|</v>
      </c>
    </row>
    <row r="10330" spans="3:3" x14ac:dyDescent="0.15">
      <c r="C10330" t="str">
        <f t="shared" si="161"/>
        <v>|</v>
      </c>
    </row>
    <row r="10331" spans="3:3" x14ac:dyDescent="0.15">
      <c r="C10331" t="str">
        <f t="shared" si="161"/>
        <v>|</v>
      </c>
    </row>
    <row r="10332" spans="3:3" x14ac:dyDescent="0.15">
      <c r="C10332" t="str">
        <f t="shared" si="161"/>
        <v>|</v>
      </c>
    </row>
    <row r="10333" spans="3:3" x14ac:dyDescent="0.15">
      <c r="C10333" t="str">
        <f t="shared" si="161"/>
        <v>|</v>
      </c>
    </row>
    <row r="10334" spans="3:3" x14ac:dyDescent="0.15">
      <c r="C10334" t="str">
        <f t="shared" si="161"/>
        <v>|</v>
      </c>
    </row>
    <row r="10335" spans="3:3" x14ac:dyDescent="0.15">
      <c r="C10335" t="str">
        <f t="shared" si="161"/>
        <v>|</v>
      </c>
    </row>
    <row r="10336" spans="3:3" x14ac:dyDescent="0.15">
      <c r="C10336" t="str">
        <f t="shared" si="161"/>
        <v>|</v>
      </c>
    </row>
    <row r="10337" spans="3:3" x14ac:dyDescent="0.15">
      <c r="C10337" t="str">
        <f t="shared" si="161"/>
        <v>|</v>
      </c>
    </row>
    <row r="10338" spans="3:3" x14ac:dyDescent="0.15">
      <c r="C10338" t="str">
        <f t="shared" si="161"/>
        <v>|</v>
      </c>
    </row>
    <row r="10339" spans="3:3" x14ac:dyDescent="0.15">
      <c r="C10339" t="str">
        <f t="shared" si="161"/>
        <v>|</v>
      </c>
    </row>
    <row r="10340" spans="3:3" x14ac:dyDescent="0.15">
      <c r="C10340" t="str">
        <f t="shared" si="161"/>
        <v>|</v>
      </c>
    </row>
    <row r="10341" spans="3:3" x14ac:dyDescent="0.15">
      <c r="C10341" t="str">
        <f t="shared" si="161"/>
        <v>|</v>
      </c>
    </row>
    <row r="10342" spans="3:3" x14ac:dyDescent="0.15">
      <c r="C10342" t="str">
        <f t="shared" si="161"/>
        <v>|</v>
      </c>
    </row>
    <row r="10343" spans="3:3" x14ac:dyDescent="0.15">
      <c r="C10343" t="str">
        <f t="shared" si="161"/>
        <v>|</v>
      </c>
    </row>
    <row r="10344" spans="3:3" x14ac:dyDescent="0.15">
      <c r="C10344" t="str">
        <f t="shared" si="161"/>
        <v>|</v>
      </c>
    </row>
    <row r="10345" spans="3:3" x14ac:dyDescent="0.15">
      <c r="C10345" t="str">
        <f t="shared" si="161"/>
        <v>|</v>
      </c>
    </row>
    <row r="10346" spans="3:3" x14ac:dyDescent="0.15">
      <c r="C10346" t="str">
        <f t="shared" si="161"/>
        <v>|</v>
      </c>
    </row>
    <row r="10347" spans="3:3" x14ac:dyDescent="0.15">
      <c r="C10347" t="str">
        <f t="shared" si="161"/>
        <v>|</v>
      </c>
    </row>
    <row r="10348" spans="3:3" x14ac:dyDescent="0.15">
      <c r="C10348" t="str">
        <f t="shared" si="161"/>
        <v>|</v>
      </c>
    </row>
    <row r="10349" spans="3:3" x14ac:dyDescent="0.15">
      <c r="C10349" t="str">
        <f t="shared" si="161"/>
        <v>|</v>
      </c>
    </row>
    <row r="10350" spans="3:3" x14ac:dyDescent="0.15">
      <c r="C10350" t="str">
        <f t="shared" si="161"/>
        <v>|</v>
      </c>
    </row>
    <row r="10351" spans="3:3" x14ac:dyDescent="0.15">
      <c r="C10351" t="str">
        <f t="shared" si="161"/>
        <v>|</v>
      </c>
    </row>
    <row r="10352" spans="3:3" x14ac:dyDescent="0.15">
      <c r="C10352" t="str">
        <f t="shared" si="161"/>
        <v>|</v>
      </c>
    </row>
    <row r="10353" spans="3:3" x14ac:dyDescent="0.15">
      <c r="C10353" t="str">
        <f t="shared" si="161"/>
        <v>|</v>
      </c>
    </row>
    <row r="10354" spans="3:3" x14ac:dyDescent="0.15">
      <c r="C10354" t="str">
        <f t="shared" si="161"/>
        <v>|</v>
      </c>
    </row>
    <row r="10355" spans="3:3" x14ac:dyDescent="0.15">
      <c r="C10355" t="str">
        <f t="shared" si="161"/>
        <v>|</v>
      </c>
    </row>
    <row r="10356" spans="3:3" x14ac:dyDescent="0.15">
      <c r="C10356" t="str">
        <f t="shared" si="161"/>
        <v>|</v>
      </c>
    </row>
    <row r="10357" spans="3:3" x14ac:dyDescent="0.15">
      <c r="C10357" t="str">
        <f t="shared" si="161"/>
        <v>|</v>
      </c>
    </row>
    <row r="10358" spans="3:3" x14ac:dyDescent="0.15">
      <c r="C10358" t="str">
        <f t="shared" si="161"/>
        <v>|</v>
      </c>
    </row>
    <row r="10359" spans="3:3" x14ac:dyDescent="0.15">
      <c r="C10359" t="str">
        <f t="shared" si="161"/>
        <v>|</v>
      </c>
    </row>
    <row r="10360" spans="3:3" x14ac:dyDescent="0.15">
      <c r="C10360" t="str">
        <f t="shared" si="161"/>
        <v>|</v>
      </c>
    </row>
    <row r="10361" spans="3:3" x14ac:dyDescent="0.15">
      <c r="C10361" t="str">
        <f t="shared" si="161"/>
        <v>|</v>
      </c>
    </row>
    <row r="10362" spans="3:3" x14ac:dyDescent="0.15">
      <c r="C10362" t="str">
        <f t="shared" si="161"/>
        <v>|</v>
      </c>
    </row>
    <row r="10363" spans="3:3" x14ac:dyDescent="0.15">
      <c r="C10363" t="str">
        <f t="shared" si="161"/>
        <v>|</v>
      </c>
    </row>
    <row r="10364" spans="3:3" x14ac:dyDescent="0.15">
      <c r="C10364" t="str">
        <f t="shared" si="161"/>
        <v>|</v>
      </c>
    </row>
    <row r="10365" spans="3:3" x14ac:dyDescent="0.15">
      <c r="C10365" t="str">
        <f t="shared" si="161"/>
        <v>|</v>
      </c>
    </row>
    <row r="10366" spans="3:3" x14ac:dyDescent="0.15">
      <c r="C10366" t="str">
        <f t="shared" si="161"/>
        <v>|</v>
      </c>
    </row>
    <row r="10367" spans="3:3" x14ac:dyDescent="0.15">
      <c r="C10367" t="str">
        <f t="shared" si="161"/>
        <v>|</v>
      </c>
    </row>
    <row r="10368" spans="3:3" x14ac:dyDescent="0.15">
      <c r="C10368" t="str">
        <f t="shared" si="161"/>
        <v>|</v>
      </c>
    </row>
    <row r="10369" spans="3:3" x14ac:dyDescent="0.15">
      <c r="C10369" t="str">
        <f t="shared" si="161"/>
        <v>|</v>
      </c>
    </row>
    <row r="10370" spans="3:3" x14ac:dyDescent="0.15">
      <c r="C10370" t="str">
        <f t="shared" si="161"/>
        <v>|</v>
      </c>
    </row>
    <row r="10371" spans="3:3" x14ac:dyDescent="0.15">
      <c r="C10371" t="str">
        <f t="shared" si="161"/>
        <v>|</v>
      </c>
    </row>
    <row r="10372" spans="3:3" x14ac:dyDescent="0.15">
      <c r="C10372" t="str">
        <f t="shared" si="161"/>
        <v>|</v>
      </c>
    </row>
    <row r="10373" spans="3:3" x14ac:dyDescent="0.15">
      <c r="C10373" t="str">
        <f t="shared" ref="C10373:C10436" si="162">CONCATENATE(A10373,"|",B10373)</f>
        <v>|</v>
      </c>
    </row>
    <row r="10374" spans="3:3" x14ac:dyDescent="0.15">
      <c r="C10374" t="str">
        <f t="shared" si="162"/>
        <v>|</v>
      </c>
    </row>
    <row r="10375" spans="3:3" x14ac:dyDescent="0.15">
      <c r="C10375" t="str">
        <f t="shared" si="162"/>
        <v>|</v>
      </c>
    </row>
    <row r="10376" spans="3:3" x14ac:dyDescent="0.15">
      <c r="C10376" t="str">
        <f t="shared" si="162"/>
        <v>|</v>
      </c>
    </row>
    <row r="10377" spans="3:3" x14ac:dyDescent="0.15">
      <c r="C10377" t="str">
        <f t="shared" si="162"/>
        <v>|</v>
      </c>
    </row>
    <row r="10378" spans="3:3" x14ac:dyDescent="0.15">
      <c r="C10378" t="str">
        <f t="shared" si="162"/>
        <v>|</v>
      </c>
    </row>
    <row r="10379" spans="3:3" x14ac:dyDescent="0.15">
      <c r="C10379" t="str">
        <f t="shared" si="162"/>
        <v>|</v>
      </c>
    </row>
    <row r="10380" spans="3:3" x14ac:dyDescent="0.15">
      <c r="C10380" t="str">
        <f t="shared" si="162"/>
        <v>|</v>
      </c>
    </row>
    <row r="10381" spans="3:3" x14ac:dyDescent="0.15">
      <c r="C10381" t="str">
        <f t="shared" si="162"/>
        <v>|</v>
      </c>
    </row>
    <row r="10382" spans="3:3" x14ac:dyDescent="0.15">
      <c r="C10382" t="str">
        <f t="shared" si="162"/>
        <v>|</v>
      </c>
    </row>
    <row r="10383" spans="3:3" x14ac:dyDescent="0.15">
      <c r="C10383" t="str">
        <f t="shared" si="162"/>
        <v>|</v>
      </c>
    </row>
    <row r="10384" spans="3:3" x14ac:dyDescent="0.15">
      <c r="C10384" t="str">
        <f t="shared" si="162"/>
        <v>|</v>
      </c>
    </row>
    <row r="10385" spans="3:3" x14ac:dyDescent="0.15">
      <c r="C10385" t="str">
        <f t="shared" si="162"/>
        <v>|</v>
      </c>
    </row>
    <row r="10386" spans="3:3" x14ac:dyDescent="0.15">
      <c r="C10386" t="str">
        <f t="shared" si="162"/>
        <v>|</v>
      </c>
    </row>
    <row r="10387" spans="3:3" x14ac:dyDescent="0.15">
      <c r="C10387" t="str">
        <f t="shared" si="162"/>
        <v>|</v>
      </c>
    </row>
    <row r="10388" spans="3:3" x14ac:dyDescent="0.15">
      <c r="C10388" t="str">
        <f t="shared" si="162"/>
        <v>|</v>
      </c>
    </row>
    <row r="10389" spans="3:3" x14ac:dyDescent="0.15">
      <c r="C10389" t="str">
        <f t="shared" si="162"/>
        <v>|</v>
      </c>
    </row>
    <row r="10390" spans="3:3" x14ac:dyDescent="0.15">
      <c r="C10390" t="str">
        <f t="shared" si="162"/>
        <v>|</v>
      </c>
    </row>
    <row r="10391" spans="3:3" x14ac:dyDescent="0.15">
      <c r="C10391" t="str">
        <f t="shared" si="162"/>
        <v>|</v>
      </c>
    </row>
    <row r="10392" spans="3:3" x14ac:dyDescent="0.15">
      <c r="C10392" t="str">
        <f t="shared" si="162"/>
        <v>|</v>
      </c>
    </row>
    <row r="10393" spans="3:3" x14ac:dyDescent="0.15">
      <c r="C10393" t="str">
        <f t="shared" si="162"/>
        <v>|</v>
      </c>
    </row>
    <row r="10394" spans="3:3" x14ac:dyDescent="0.15">
      <c r="C10394" t="str">
        <f t="shared" si="162"/>
        <v>|</v>
      </c>
    </row>
    <row r="10395" spans="3:3" x14ac:dyDescent="0.15">
      <c r="C10395" t="str">
        <f t="shared" si="162"/>
        <v>|</v>
      </c>
    </row>
    <row r="10396" spans="3:3" x14ac:dyDescent="0.15">
      <c r="C10396" t="str">
        <f t="shared" si="162"/>
        <v>|</v>
      </c>
    </row>
    <row r="10397" spans="3:3" x14ac:dyDescent="0.15">
      <c r="C10397" t="str">
        <f t="shared" si="162"/>
        <v>|</v>
      </c>
    </row>
    <row r="10398" spans="3:3" x14ac:dyDescent="0.15">
      <c r="C10398" t="str">
        <f t="shared" si="162"/>
        <v>|</v>
      </c>
    </row>
    <row r="10399" spans="3:3" x14ac:dyDescent="0.15">
      <c r="C10399" t="str">
        <f t="shared" si="162"/>
        <v>|</v>
      </c>
    </row>
    <row r="10400" spans="3:3" x14ac:dyDescent="0.15">
      <c r="C10400" t="str">
        <f t="shared" si="162"/>
        <v>|</v>
      </c>
    </row>
    <row r="10401" spans="3:3" x14ac:dyDescent="0.15">
      <c r="C10401" t="str">
        <f t="shared" si="162"/>
        <v>|</v>
      </c>
    </row>
    <row r="10402" spans="3:3" x14ac:dyDescent="0.15">
      <c r="C10402" t="str">
        <f t="shared" si="162"/>
        <v>|</v>
      </c>
    </row>
    <row r="10403" spans="3:3" x14ac:dyDescent="0.15">
      <c r="C10403" t="str">
        <f t="shared" si="162"/>
        <v>|</v>
      </c>
    </row>
    <row r="10404" spans="3:3" x14ac:dyDescent="0.15">
      <c r="C10404" t="str">
        <f t="shared" si="162"/>
        <v>|</v>
      </c>
    </row>
    <row r="10405" spans="3:3" x14ac:dyDescent="0.15">
      <c r="C10405" t="str">
        <f t="shared" si="162"/>
        <v>|</v>
      </c>
    </row>
    <row r="10406" spans="3:3" x14ac:dyDescent="0.15">
      <c r="C10406" t="str">
        <f t="shared" si="162"/>
        <v>|</v>
      </c>
    </row>
    <row r="10407" spans="3:3" x14ac:dyDescent="0.15">
      <c r="C10407" t="str">
        <f t="shared" si="162"/>
        <v>|</v>
      </c>
    </row>
    <row r="10408" spans="3:3" x14ac:dyDescent="0.15">
      <c r="C10408" t="str">
        <f t="shared" si="162"/>
        <v>|</v>
      </c>
    </row>
    <row r="10409" spans="3:3" x14ac:dyDescent="0.15">
      <c r="C10409" t="str">
        <f t="shared" si="162"/>
        <v>|</v>
      </c>
    </row>
    <row r="10410" spans="3:3" x14ac:dyDescent="0.15">
      <c r="C10410" t="str">
        <f t="shared" si="162"/>
        <v>|</v>
      </c>
    </row>
    <row r="10411" spans="3:3" x14ac:dyDescent="0.15">
      <c r="C10411" t="str">
        <f t="shared" si="162"/>
        <v>|</v>
      </c>
    </row>
    <row r="10412" spans="3:3" x14ac:dyDescent="0.15">
      <c r="C10412" t="str">
        <f t="shared" si="162"/>
        <v>|</v>
      </c>
    </row>
    <row r="10413" spans="3:3" x14ac:dyDescent="0.15">
      <c r="C10413" t="str">
        <f t="shared" si="162"/>
        <v>|</v>
      </c>
    </row>
    <row r="10414" spans="3:3" x14ac:dyDescent="0.15">
      <c r="C10414" t="str">
        <f t="shared" si="162"/>
        <v>|</v>
      </c>
    </row>
    <row r="10415" spans="3:3" x14ac:dyDescent="0.15">
      <c r="C10415" t="str">
        <f t="shared" si="162"/>
        <v>|</v>
      </c>
    </row>
    <row r="10416" spans="3:3" x14ac:dyDescent="0.15">
      <c r="C10416" t="str">
        <f t="shared" si="162"/>
        <v>|</v>
      </c>
    </row>
    <row r="10417" spans="3:3" x14ac:dyDescent="0.15">
      <c r="C10417" t="str">
        <f t="shared" si="162"/>
        <v>|</v>
      </c>
    </row>
    <row r="10418" spans="3:3" x14ac:dyDescent="0.15">
      <c r="C10418" t="str">
        <f t="shared" si="162"/>
        <v>|</v>
      </c>
    </row>
    <row r="10419" spans="3:3" x14ac:dyDescent="0.15">
      <c r="C10419" t="str">
        <f t="shared" si="162"/>
        <v>|</v>
      </c>
    </row>
    <row r="10420" spans="3:3" x14ac:dyDescent="0.15">
      <c r="C10420" t="str">
        <f t="shared" si="162"/>
        <v>|</v>
      </c>
    </row>
    <row r="10421" spans="3:3" x14ac:dyDescent="0.15">
      <c r="C10421" t="str">
        <f t="shared" si="162"/>
        <v>|</v>
      </c>
    </row>
    <row r="10422" spans="3:3" x14ac:dyDescent="0.15">
      <c r="C10422" t="str">
        <f t="shared" si="162"/>
        <v>|</v>
      </c>
    </row>
    <row r="10423" spans="3:3" x14ac:dyDescent="0.15">
      <c r="C10423" t="str">
        <f t="shared" si="162"/>
        <v>|</v>
      </c>
    </row>
    <row r="10424" spans="3:3" x14ac:dyDescent="0.15">
      <c r="C10424" t="str">
        <f t="shared" si="162"/>
        <v>|</v>
      </c>
    </row>
    <row r="10425" spans="3:3" x14ac:dyDescent="0.15">
      <c r="C10425" t="str">
        <f t="shared" si="162"/>
        <v>|</v>
      </c>
    </row>
    <row r="10426" spans="3:3" x14ac:dyDescent="0.15">
      <c r="C10426" t="str">
        <f t="shared" si="162"/>
        <v>|</v>
      </c>
    </row>
    <row r="10427" spans="3:3" x14ac:dyDescent="0.15">
      <c r="C10427" t="str">
        <f t="shared" si="162"/>
        <v>|</v>
      </c>
    </row>
    <row r="10428" spans="3:3" x14ac:dyDescent="0.15">
      <c r="C10428" t="str">
        <f t="shared" si="162"/>
        <v>|</v>
      </c>
    </row>
    <row r="10429" spans="3:3" x14ac:dyDescent="0.15">
      <c r="C10429" t="str">
        <f t="shared" si="162"/>
        <v>|</v>
      </c>
    </row>
    <row r="10430" spans="3:3" x14ac:dyDescent="0.15">
      <c r="C10430" t="str">
        <f t="shared" si="162"/>
        <v>|</v>
      </c>
    </row>
    <row r="10431" spans="3:3" x14ac:dyDescent="0.15">
      <c r="C10431" t="str">
        <f t="shared" si="162"/>
        <v>|</v>
      </c>
    </row>
    <row r="10432" spans="3:3" x14ac:dyDescent="0.15">
      <c r="C10432" t="str">
        <f t="shared" si="162"/>
        <v>|</v>
      </c>
    </row>
    <row r="10433" spans="3:3" x14ac:dyDescent="0.15">
      <c r="C10433" t="str">
        <f t="shared" si="162"/>
        <v>|</v>
      </c>
    </row>
    <row r="10434" spans="3:3" x14ac:dyDescent="0.15">
      <c r="C10434" t="str">
        <f t="shared" si="162"/>
        <v>|</v>
      </c>
    </row>
    <row r="10435" spans="3:3" x14ac:dyDescent="0.15">
      <c r="C10435" t="str">
        <f t="shared" si="162"/>
        <v>|</v>
      </c>
    </row>
    <row r="10436" spans="3:3" x14ac:dyDescent="0.15">
      <c r="C10436" t="str">
        <f t="shared" si="162"/>
        <v>|</v>
      </c>
    </row>
    <row r="10437" spans="3:3" x14ac:dyDescent="0.15">
      <c r="C10437" t="str">
        <f t="shared" ref="C10437:C10500" si="163">CONCATENATE(A10437,"|",B10437)</f>
        <v>|</v>
      </c>
    </row>
    <row r="10438" spans="3:3" x14ac:dyDescent="0.15">
      <c r="C10438" t="str">
        <f t="shared" si="163"/>
        <v>|</v>
      </c>
    </row>
    <row r="10439" spans="3:3" x14ac:dyDescent="0.15">
      <c r="C10439" t="str">
        <f t="shared" si="163"/>
        <v>|</v>
      </c>
    </row>
    <row r="10440" spans="3:3" x14ac:dyDescent="0.15">
      <c r="C10440" t="str">
        <f t="shared" si="163"/>
        <v>|</v>
      </c>
    </row>
    <row r="10441" spans="3:3" x14ac:dyDescent="0.15">
      <c r="C10441" t="str">
        <f t="shared" si="163"/>
        <v>|</v>
      </c>
    </row>
    <row r="10442" spans="3:3" x14ac:dyDescent="0.15">
      <c r="C10442" t="str">
        <f t="shared" si="163"/>
        <v>|</v>
      </c>
    </row>
    <row r="10443" spans="3:3" x14ac:dyDescent="0.15">
      <c r="C10443" t="str">
        <f t="shared" si="163"/>
        <v>|</v>
      </c>
    </row>
    <row r="10444" spans="3:3" x14ac:dyDescent="0.15">
      <c r="C10444" t="str">
        <f t="shared" si="163"/>
        <v>|</v>
      </c>
    </row>
    <row r="10445" spans="3:3" x14ac:dyDescent="0.15">
      <c r="C10445" t="str">
        <f t="shared" si="163"/>
        <v>|</v>
      </c>
    </row>
    <row r="10446" spans="3:3" x14ac:dyDescent="0.15">
      <c r="C10446" t="str">
        <f t="shared" si="163"/>
        <v>|</v>
      </c>
    </row>
    <row r="10447" spans="3:3" x14ac:dyDescent="0.15">
      <c r="C10447" t="str">
        <f t="shared" si="163"/>
        <v>|</v>
      </c>
    </row>
    <row r="10448" spans="3:3" x14ac:dyDescent="0.15">
      <c r="C10448" t="str">
        <f t="shared" si="163"/>
        <v>|</v>
      </c>
    </row>
    <row r="10449" spans="3:3" x14ac:dyDescent="0.15">
      <c r="C10449" t="str">
        <f t="shared" si="163"/>
        <v>|</v>
      </c>
    </row>
    <row r="10450" spans="3:3" x14ac:dyDescent="0.15">
      <c r="C10450" t="str">
        <f t="shared" si="163"/>
        <v>|</v>
      </c>
    </row>
    <row r="10451" spans="3:3" x14ac:dyDescent="0.15">
      <c r="C10451" t="str">
        <f t="shared" si="163"/>
        <v>|</v>
      </c>
    </row>
    <row r="10452" spans="3:3" x14ac:dyDescent="0.15">
      <c r="C10452" t="str">
        <f t="shared" si="163"/>
        <v>|</v>
      </c>
    </row>
    <row r="10453" spans="3:3" x14ac:dyDescent="0.15">
      <c r="C10453" t="str">
        <f t="shared" si="163"/>
        <v>|</v>
      </c>
    </row>
    <row r="10454" spans="3:3" x14ac:dyDescent="0.15">
      <c r="C10454" t="str">
        <f t="shared" si="163"/>
        <v>|</v>
      </c>
    </row>
    <row r="10455" spans="3:3" x14ac:dyDescent="0.15">
      <c r="C10455" t="str">
        <f t="shared" si="163"/>
        <v>|</v>
      </c>
    </row>
    <row r="10456" spans="3:3" x14ac:dyDescent="0.15">
      <c r="C10456" t="str">
        <f t="shared" si="163"/>
        <v>|</v>
      </c>
    </row>
    <row r="10457" spans="3:3" x14ac:dyDescent="0.15">
      <c r="C10457" t="str">
        <f t="shared" si="163"/>
        <v>|</v>
      </c>
    </row>
    <row r="10458" spans="3:3" x14ac:dyDescent="0.15">
      <c r="C10458" t="str">
        <f t="shared" si="163"/>
        <v>|</v>
      </c>
    </row>
    <row r="10459" spans="3:3" x14ac:dyDescent="0.15">
      <c r="C10459" t="str">
        <f t="shared" si="163"/>
        <v>|</v>
      </c>
    </row>
    <row r="10460" spans="3:3" x14ac:dyDescent="0.15">
      <c r="C10460" t="str">
        <f t="shared" si="163"/>
        <v>|</v>
      </c>
    </row>
    <row r="10461" spans="3:3" x14ac:dyDescent="0.15">
      <c r="C10461" t="str">
        <f t="shared" si="163"/>
        <v>|</v>
      </c>
    </row>
    <row r="10462" spans="3:3" x14ac:dyDescent="0.15">
      <c r="C10462" t="str">
        <f t="shared" si="163"/>
        <v>|</v>
      </c>
    </row>
    <row r="10463" spans="3:3" x14ac:dyDescent="0.15">
      <c r="C10463" t="str">
        <f t="shared" si="163"/>
        <v>|</v>
      </c>
    </row>
    <row r="10464" spans="3:3" x14ac:dyDescent="0.15">
      <c r="C10464" t="str">
        <f t="shared" si="163"/>
        <v>|</v>
      </c>
    </row>
    <row r="10465" spans="3:3" x14ac:dyDescent="0.15">
      <c r="C10465" t="str">
        <f t="shared" si="163"/>
        <v>|</v>
      </c>
    </row>
    <row r="10466" spans="3:3" x14ac:dyDescent="0.15">
      <c r="C10466" t="str">
        <f t="shared" si="163"/>
        <v>|</v>
      </c>
    </row>
    <row r="10467" spans="3:3" x14ac:dyDescent="0.15">
      <c r="C10467" t="str">
        <f t="shared" si="163"/>
        <v>|</v>
      </c>
    </row>
    <row r="10468" spans="3:3" x14ac:dyDescent="0.15">
      <c r="C10468" t="str">
        <f t="shared" si="163"/>
        <v>|</v>
      </c>
    </row>
    <row r="10469" spans="3:3" x14ac:dyDescent="0.15">
      <c r="C10469" t="str">
        <f t="shared" si="163"/>
        <v>|</v>
      </c>
    </row>
    <row r="10470" spans="3:3" x14ac:dyDescent="0.15">
      <c r="C10470" t="str">
        <f t="shared" si="163"/>
        <v>|</v>
      </c>
    </row>
    <row r="10471" spans="3:3" x14ac:dyDescent="0.15">
      <c r="C10471" t="str">
        <f t="shared" si="163"/>
        <v>|</v>
      </c>
    </row>
    <row r="10472" spans="3:3" x14ac:dyDescent="0.15">
      <c r="C10472" t="str">
        <f t="shared" si="163"/>
        <v>|</v>
      </c>
    </row>
    <row r="10473" spans="3:3" x14ac:dyDescent="0.15">
      <c r="C10473" t="str">
        <f t="shared" si="163"/>
        <v>|</v>
      </c>
    </row>
    <row r="10474" spans="3:3" x14ac:dyDescent="0.15">
      <c r="C10474" t="str">
        <f t="shared" si="163"/>
        <v>|</v>
      </c>
    </row>
    <row r="10475" spans="3:3" x14ac:dyDescent="0.15">
      <c r="C10475" t="str">
        <f t="shared" si="163"/>
        <v>|</v>
      </c>
    </row>
    <row r="10476" spans="3:3" x14ac:dyDescent="0.15">
      <c r="C10476" t="str">
        <f t="shared" si="163"/>
        <v>|</v>
      </c>
    </row>
    <row r="10477" spans="3:3" x14ac:dyDescent="0.15">
      <c r="C10477" t="str">
        <f t="shared" si="163"/>
        <v>|</v>
      </c>
    </row>
    <row r="10478" spans="3:3" x14ac:dyDescent="0.15">
      <c r="C10478" t="str">
        <f t="shared" si="163"/>
        <v>|</v>
      </c>
    </row>
    <row r="10479" spans="3:3" x14ac:dyDescent="0.15">
      <c r="C10479" t="str">
        <f t="shared" si="163"/>
        <v>|</v>
      </c>
    </row>
    <row r="10480" spans="3:3" x14ac:dyDescent="0.15">
      <c r="C10480" t="str">
        <f t="shared" si="163"/>
        <v>|</v>
      </c>
    </row>
    <row r="10481" spans="3:3" x14ac:dyDescent="0.15">
      <c r="C10481" t="str">
        <f t="shared" si="163"/>
        <v>|</v>
      </c>
    </row>
    <row r="10482" spans="3:3" x14ac:dyDescent="0.15">
      <c r="C10482" t="str">
        <f t="shared" si="163"/>
        <v>|</v>
      </c>
    </row>
    <row r="10483" spans="3:3" x14ac:dyDescent="0.15">
      <c r="C10483" t="str">
        <f t="shared" si="163"/>
        <v>|</v>
      </c>
    </row>
    <row r="10484" spans="3:3" x14ac:dyDescent="0.15">
      <c r="C10484" t="str">
        <f t="shared" si="163"/>
        <v>|</v>
      </c>
    </row>
    <row r="10485" spans="3:3" x14ac:dyDescent="0.15">
      <c r="C10485" t="str">
        <f t="shared" si="163"/>
        <v>|</v>
      </c>
    </row>
    <row r="10486" spans="3:3" x14ac:dyDescent="0.15">
      <c r="C10486" t="str">
        <f t="shared" si="163"/>
        <v>|</v>
      </c>
    </row>
    <row r="10487" spans="3:3" x14ac:dyDescent="0.15">
      <c r="C10487" t="str">
        <f t="shared" si="163"/>
        <v>|</v>
      </c>
    </row>
    <row r="10488" spans="3:3" x14ac:dyDescent="0.15">
      <c r="C10488" t="str">
        <f t="shared" si="163"/>
        <v>|</v>
      </c>
    </row>
    <row r="10489" spans="3:3" x14ac:dyDescent="0.15">
      <c r="C10489" t="str">
        <f t="shared" si="163"/>
        <v>|</v>
      </c>
    </row>
    <row r="10490" spans="3:3" x14ac:dyDescent="0.15">
      <c r="C10490" t="str">
        <f t="shared" si="163"/>
        <v>|</v>
      </c>
    </row>
    <row r="10491" spans="3:3" x14ac:dyDescent="0.15">
      <c r="C10491" t="str">
        <f t="shared" si="163"/>
        <v>|</v>
      </c>
    </row>
    <row r="10492" spans="3:3" x14ac:dyDescent="0.15">
      <c r="C10492" t="str">
        <f t="shared" si="163"/>
        <v>|</v>
      </c>
    </row>
    <row r="10493" spans="3:3" x14ac:dyDescent="0.15">
      <c r="C10493" t="str">
        <f t="shared" si="163"/>
        <v>|</v>
      </c>
    </row>
    <row r="10494" spans="3:3" x14ac:dyDescent="0.15">
      <c r="C10494" t="str">
        <f t="shared" si="163"/>
        <v>|</v>
      </c>
    </row>
    <row r="10495" spans="3:3" x14ac:dyDescent="0.15">
      <c r="C10495" t="str">
        <f t="shared" si="163"/>
        <v>|</v>
      </c>
    </row>
    <row r="10496" spans="3:3" x14ac:dyDescent="0.15">
      <c r="C10496" t="str">
        <f t="shared" si="163"/>
        <v>|</v>
      </c>
    </row>
    <row r="10497" spans="3:3" x14ac:dyDescent="0.15">
      <c r="C10497" t="str">
        <f t="shared" si="163"/>
        <v>|</v>
      </c>
    </row>
    <row r="10498" spans="3:3" x14ac:dyDescent="0.15">
      <c r="C10498" t="str">
        <f t="shared" si="163"/>
        <v>|</v>
      </c>
    </row>
    <row r="10499" spans="3:3" x14ac:dyDescent="0.15">
      <c r="C10499" t="str">
        <f t="shared" si="163"/>
        <v>|</v>
      </c>
    </row>
    <row r="10500" spans="3:3" x14ac:dyDescent="0.15">
      <c r="C10500" t="str">
        <f t="shared" si="163"/>
        <v>|</v>
      </c>
    </row>
    <row r="10501" spans="3:3" x14ac:dyDescent="0.15">
      <c r="C10501" t="str">
        <f t="shared" ref="C10501:C10564" si="164">CONCATENATE(A10501,"|",B10501)</f>
        <v>|</v>
      </c>
    </row>
    <row r="10502" spans="3:3" x14ac:dyDescent="0.15">
      <c r="C10502" t="str">
        <f t="shared" si="164"/>
        <v>|</v>
      </c>
    </row>
    <row r="10503" spans="3:3" x14ac:dyDescent="0.15">
      <c r="C10503" t="str">
        <f t="shared" si="164"/>
        <v>|</v>
      </c>
    </row>
    <row r="10504" spans="3:3" x14ac:dyDescent="0.15">
      <c r="C10504" t="str">
        <f t="shared" si="164"/>
        <v>|</v>
      </c>
    </row>
    <row r="10505" spans="3:3" x14ac:dyDescent="0.15">
      <c r="C10505" t="str">
        <f t="shared" si="164"/>
        <v>|</v>
      </c>
    </row>
    <row r="10506" spans="3:3" x14ac:dyDescent="0.15">
      <c r="C10506" t="str">
        <f t="shared" si="164"/>
        <v>|</v>
      </c>
    </row>
    <row r="10507" spans="3:3" x14ac:dyDescent="0.15">
      <c r="C10507" t="str">
        <f t="shared" si="164"/>
        <v>|</v>
      </c>
    </row>
    <row r="10508" spans="3:3" x14ac:dyDescent="0.15">
      <c r="C10508" t="str">
        <f t="shared" si="164"/>
        <v>|</v>
      </c>
    </row>
    <row r="10509" spans="3:3" x14ac:dyDescent="0.15">
      <c r="C10509" t="str">
        <f t="shared" si="164"/>
        <v>|</v>
      </c>
    </row>
    <row r="10510" spans="3:3" x14ac:dyDescent="0.15">
      <c r="C10510" t="str">
        <f t="shared" si="164"/>
        <v>|</v>
      </c>
    </row>
    <row r="10511" spans="3:3" x14ac:dyDescent="0.15">
      <c r="C10511" t="str">
        <f t="shared" si="164"/>
        <v>|</v>
      </c>
    </row>
    <row r="10512" spans="3:3" x14ac:dyDescent="0.15">
      <c r="C10512" t="str">
        <f t="shared" si="164"/>
        <v>|</v>
      </c>
    </row>
    <row r="10513" spans="3:3" x14ac:dyDescent="0.15">
      <c r="C10513" t="str">
        <f t="shared" si="164"/>
        <v>|</v>
      </c>
    </row>
    <row r="10514" spans="3:3" x14ac:dyDescent="0.15">
      <c r="C10514" t="str">
        <f t="shared" si="164"/>
        <v>|</v>
      </c>
    </row>
    <row r="10515" spans="3:3" x14ac:dyDescent="0.15">
      <c r="C10515" t="str">
        <f t="shared" si="164"/>
        <v>|</v>
      </c>
    </row>
    <row r="10516" spans="3:3" x14ac:dyDescent="0.15">
      <c r="C10516" t="str">
        <f t="shared" si="164"/>
        <v>|</v>
      </c>
    </row>
    <row r="10517" spans="3:3" x14ac:dyDescent="0.15">
      <c r="C10517" t="str">
        <f t="shared" si="164"/>
        <v>|</v>
      </c>
    </row>
    <row r="10518" spans="3:3" x14ac:dyDescent="0.15">
      <c r="C10518" t="str">
        <f t="shared" si="164"/>
        <v>|</v>
      </c>
    </row>
    <row r="10519" spans="3:3" x14ac:dyDescent="0.15">
      <c r="C10519" t="str">
        <f t="shared" si="164"/>
        <v>|</v>
      </c>
    </row>
    <row r="10520" spans="3:3" x14ac:dyDescent="0.15">
      <c r="C10520" t="str">
        <f t="shared" si="164"/>
        <v>|</v>
      </c>
    </row>
    <row r="10521" spans="3:3" x14ac:dyDescent="0.15">
      <c r="C10521" t="str">
        <f t="shared" si="164"/>
        <v>|</v>
      </c>
    </row>
    <row r="10522" spans="3:3" x14ac:dyDescent="0.15">
      <c r="C10522" t="str">
        <f t="shared" si="164"/>
        <v>|</v>
      </c>
    </row>
    <row r="10523" spans="3:3" x14ac:dyDescent="0.15">
      <c r="C10523" t="str">
        <f t="shared" si="164"/>
        <v>|</v>
      </c>
    </row>
    <row r="10524" spans="3:3" x14ac:dyDescent="0.15">
      <c r="C10524" t="str">
        <f t="shared" si="164"/>
        <v>|</v>
      </c>
    </row>
    <row r="10525" spans="3:3" x14ac:dyDescent="0.15">
      <c r="C10525" t="str">
        <f t="shared" si="164"/>
        <v>|</v>
      </c>
    </row>
    <row r="10526" spans="3:3" x14ac:dyDescent="0.15">
      <c r="C10526" t="str">
        <f t="shared" si="164"/>
        <v>|</v>
      </c>
    </row>
    <row r="10527" spans="3:3" x14ac:dyDescent="0.15">
      <c r="C10527" t="str">
        <f t="shared" si="164"/>
        <v>|</v>
      </c>
    </row>
    <row r="10528" spans="3:3" x14ac:dyDescent="0.15">
      <c r="C10528" t="str">
        <f t="shared" si="164"/>
        <v>|</v>
      </c>
    </row>
    <row r="10529" spans="3:3" x14ac:dyDescent="0.15">
      <c r="C10529" t="str">
        <f t="shared" si="164"/>
        <v>|</v>
      </c>
    </row>
    <row r="10530" spans="3:3" x14ac:dyDescent="0.15">
      <c r="C10530" t="str">
        <f t="shared" si="164"/>
        <v>|</v>
      </c>
    </row>
    <row r="10531" spans="3:3" x14ac:dyDescent="0.15">
      <c r="C10531" t="str">
        <f t="shared" si="164"/>
        <v>|</v>
      </c>
    </row>
    <row r="10532" spans="3:3" x14ac:dyDescent="0.15">
      <c r="C10532" t="str">
        <f t="shared" si="164"/>
        <v>|</v>
      </c>
    </row>
    <row r="10533" spans="3:3" x14ac:dyDescent="0.15">
      <c r="C10533" t="str">
        <f t="shared" si="164"/>
        <v>|</v>
      </c>
    </row>
    <row r="10534" spans="3:3" x14ac:dyDescent="0.15">
      <c r="C10534" t="str">
        <f t="shared" si="164"/>
        <v>|</v>
      </c>
    </row>
    <row r="10535" spans="3:3" x14ac:dyDescent="0.15">
      <c r="C10535" t="str">
        <f t="shared" si="164"/>
        <v>|</v>
      </c>
    </row>
    <row r="10536" spans="3:3" x14ac:dyDescent="0.15">
      <c r="C10536" t="str">
        <f t="shared" si="164"/>
        <v>|</v>
      </c>
    </row>
    <row r="10537" spans="3:3" x14ac:dyDescent="0.15">
      <c r="C10537" t="str">
        <f t="shared" si="164"/>
        <v>|</v>
      </c>
    </row>
    <row r="10538" spans="3:3" x14ac:dyDescent="0.15">
      <c r="C10538" t="str">
        <f t="shared" si="164"/>
        <v>|</v>
      </c>
    </row>
    <row r="10539" spans="3:3" x14ac:dyDescent="0.15">
      <c r="C10539" t="str">
        <f t="shared" si="164"/>
        <v>|</v>
      </c>
    </row>
    <row r="10540" spans="3:3" x14ac:dyDescent="0.15">
      <c r="C10540" t="str">
        <f t="shared" si="164"/>
        <v>|</v>
      </c>
    </row>
    <row r="10541" spans="3:3" x14ac:dyDescent="0.15">
      <c r="C10541" t="str">
        <f t="shared" si="164"/>
        <v>|</v>
      </c>
    </row>
    <row r="10542" spans="3:3" x14ac:dyDescent="0.15">
      <c r="C10542" t="str">
        <f t="shared" si="164"/>
        <v>|</v>
      </c>
    </row>
    <row r="10543" spans="3:3" x14ac:dyDescent="0.15">
      <c r="C10543" t="str">
        <f t="shared" si="164"/>
        <v>|</v>
      </c>
    </row>
    <row r="10544" spans="3:3" x14ac:dyDescent="0.15">
      <c r="C10544" t="str">
        <f t="shared" si="164"/>
        <v>|</v>
      </c>
    </row>
    <row r="10545" spans="3:3" x14ac:dyDescent="0.15">
      <c r="C10545" t="str">
        <f t="shared" si="164"/>
        <v>|</v>
      </c>
    </row>
    <row r="10546" spans="3:3" x14ac:dyDescent="0.15">
      <c r="C10546" t="str">
        <f t="shared" si="164"/>
        <v>|</v>
      </c>
    </row>
    <row r="10547" spans="3:3" x14ac:dyDescent="0.15">
      <c r="C10547" t="str">
        <f t="shared" si="164"/>
        <v>|</v>
      </c>
    </row>
    <row r="10548" spans="3:3" x14ac:dyDescent="0.15">
      <c r="C10548" t="str">
        <f t="shared" si="164"/>
        <v>|</v>
      </c>
    </row>
    <row r="10549" spans="3:3" x14ac:dyDescent="0.15">
      <c r="C10549" t="str">
        <f t="shared" si="164"/>
        <v>|</v>
      </c>
    </row>
    <row r="10550" spans="3:3" x14ac:dyDescent="0.15">
      <c r="C10550" t="str">
        <f t="shared" si="164"/>
        <v>|</v>
      </c>
    </row>
    <row r="10551" spans="3:3" x14ac:dyDescent="0.15">
      <c r="C10551" t="str">
        <f t="shared" si="164"/>
        <v>|</v>
      </c>
    </row>
    <row r="10552" spans="3:3" x14ac:dyDescent="0.15">
      <c r="C10552" t="str">
        <f t="shared" si="164"/>
        <v>|</v>
      </c>
    </row>
    <row r="10553" spans="3:3" x14ac:dyDescent="0.15">
      <c r="C10553" t="str">
        <f t="shared" si="164"/>
        <v>|</v>
      </c>
    </row>
    <row r="10554" spans="3:3" x14ac:dyDescent="0.15">
      <c r="C10554" t="str">
        <f t="shared" si="164"/>
        <v>|</v>
      </c>
    </row>
    <row r="10555" spans="3:3" x14ac:dyDescent="0.15">
      <c r="C10555" t="str">
        <f t="shared" si="164"/>
        <v>|</v>
      </c>
    </row>
    <row r="10556" spans="3:3" x14ac:dyDescent="0.15">
      <c r="C10556" t="str">
        <f t="shared" si="164"/>
        <v>|</v>
      </c>
    </row>
    <row r="10557" spans="3:3" x14ac:dyDescent="0.15">
      <c r="C10557" t="str">
        <f t="shared" si="164"/>
        <v>|</v>
      </c>
    </row>
    <row r="10558" spans="3:3" x14ac:dyDescent="0.15">
      <c r="C10558" t="str">
        <f t="shared" si="164"/>
        <v>|</v>
      </c>
    </row>
    <row r="10559" spans="3:3" x14ac:dyDescent="0.15">
      <c r="C10559" t="str">
        <f t="shared" si="164"/>
        <v>|</v>
      </c>
    </row>
    <row r="10560" spans="3:3" x14ac:dyDescent="0.15">
      <c r="C10560" t="str">
        <f t="shared" si="164"/>
        <v>|</v>
      </c>
    </row>
    <row r="10561" spans="3:3" x14ac:dyDescent="0.15">
      <c r="C10561" t="str">
        <f t="shared" si="164"/>
        <v>|</v>
      </c>
    </row>
    <row r="10562" spans="3:3" x14ac:dyDescent="0.15">
      <c r="C10562" t="str">
        <f t="shared" si="164"/>
        <v>|</v>
      </c>
    </row>
    <row r="10563" spans="3:3" x14ac:dyDescent="0.15">
      <c r="C10563" t="str">
        <f t="shared" si="164"/>
        <v>|</v>
      </c>
    </row>
    <row r="10564" spans="3:3" x14ac:dyDescent="0.15">
      <c r="C10564" t="str">
        <f t="shared" si="164"/>
        <v>|</v>
      </c>
    </row>
    <row r="10565" spans="3:3" x14ac:dyDescent="0.15">
      <c r="C10565" t="str">
        <f t="shared" ref="C10565:C10628" si="165">CONCATENATE(A10565,"|",B10565)</f>
        <v>|</v>
      </c>
    </row>
    <row r="10566" spans="3:3" x14ac:dyDescent="0.15">
      <c r="C10566" t="str">
        <f t="shared" si="165"/>
        <v>|</v>
      </c>
    </row>
    <row r="10567" spans="3:3" x14ac:dyDescent="0.15">
      <c r="C10567" t="str">
        <f t="shared" si="165"/>
        <v>|</v>
      </c>
    </row>
    <row r="10568" spans="3:3" x14ac:dyDescent="0.15">
      <c r="C10568" t="str">
        <f t="shared" si="165"/>
        <v>|</v>
      </c>
    </row>
    <row r="10569" spans="3:3" x14ac:dyDescent="0.15">
      <c r="C10569" t="str">
        <f t="shared" si="165"/>
        <v>|</v>
      </c>
    </row>
    <row r="10570" spans="3:3" x14ac:dyDescent="0.15">
      <c r="C10570" t="str">
        <f t="shared" si="165"/>
        <v>|</v>
      </c>
    </row>
    <row r="10571" spans="3:3" x14ac:dyDescent="0.15">
      <c r="C10571" t="str">
        <f t="shared" si="165"/>
        <v>|</v>
      </c>
    </row>
    <row r="10572" spans="3:3" x14ac:dyDescent="0.15">
      <c r="C10572" t="str">
        <f t="shared" si="165"/>
        <v>|</v>
      </c>
    </row>
    <row r="10573" spans="3:3" x14ac:dyDescent="0.15">
      <c r="C10573" t="str">
        <f t="shared" si="165"/>
        <v>|</v>
      </c>
    </row>
    <row r="10574" spans="3:3" x14ac:dyDescent="0.15">
      <c r="C10574" t="str">
        <f t="shared" si="165"/>
        <v>|</v>
      </c>
    </row>
    <row r="10575" spans="3:3" x14ac:dyDescent="0.15">
      <c r="C10575" t="str">
        <f t="shared" si="165"/>
        <v>|</v>
      </c>
    </row>
    <row r="10576" spans="3:3" x14ac:dyDescent="0.15">
      <c r="C10576" t="str">
        <f t="shared" si="165"/>
        <v>|</v>
      </c>
    </row>
    <row r="10577" spans="3:3" x14ac:dyDescent="0.15">
      <c r="C10577" t="str">
        <f t="shared" si="165"/>
        <v>|</v>
      </c>
    </row>
    <row r="10578" spans="3:3" x14ac:dyDescent="0.15">
      <c r="C10578" t="str">
        <f t="shared" si="165"/>
        <v>|</v>
      </c>
    </row>
    <row r="10579" spans="3:3" x14ac:dyDescent="0.15">
      <c r="C10579" t="str">
        <f t="shared" si="165"/>
        <v>|</v>
      </c>
    </row>
    <row r="10580" spans="3:3" x14ac:dyDescent="0.15">
      <c r="C10580" t="str">
        <f t="shared" si="165"/>
        <v>|</v>
      </c>
    </row>
    <row r="10581" spans="3:3" x14ac:dyDescent="0.15">
      <c r="C10581" t="str">
        <f t="shared" si="165"/>
        <v>|</v>
      </c>
    </row>
    <row r="10582" spans="3:3" x14ac:dyDescent="0.15">
      <c r="C10582" t="str">
        <f t="shared" si="165"/>
        <v>|</v>
      </c>
    </row>
    <row r="10583" spans="3:3" x14ac:dyDescent="0.15">
      <c r="C10583" t="str">
        <f t="shared" si="165"/>
        <v>|</v>
      </c>
    </row>
    <row r="10584" spans="3:3" x14ac:dyDescent="0.15">
      <c r="C10584" t="str">
        <f t="shared" si="165"/>
        <v>|</v>
      </c>
    </row>
    <row r="10585" spans="3:3" x14ac:dyDescent="0.15">
      <c r="C10585" t="str">
        <f t="shared" si="165"/>
        <v>|</v>
      </c>
    </row>
    <row r="10586" spans="3:3" x14ac:dyDescent="0.15">
      <c r="C10586" t="str">
        <f t="shared" si="165"/>
        <v>|</v>
      </c>
    </row>
    <row r="10587" spans="3:3" x14ac:dyDescent="0.15">
      <c r="C10587" t="str">
        <f t="shared" si="165"/>
        <v>|</v>
      </c>
    </row>
    <row r="10588" spans="3:3" x14ac:dyDescent="0.15">
      <c r="C10588" t="str">
        <f t="shared" si="165"/>
        <v>|</v>
      </c>
    </row>
    <row r="10589" spans="3:3" x14ac:dyDescent="0.15">
      <c r="C10589" t="str">
        <f t="shared" si="165"/>
        <v>|</v>
      </c>
    </row>
    <row r="10590" spans="3:3" x14ac:dyDescent="0.15">
      <c r="C10590" t="str">
        <f t="shared" si="165"/>
        <v>|</v>
      </c>
    </row>
    <row r="10591" spans="3:3" x14ac:dyDescent="0.15">
      <c r="C10591" t="str">
        <f t="shared" si="165"/>
        <v>|</v>
      </c>
    </row>
    <row r="10592" spans="3:3" x14ac:dyDescent="0.15">
      <c r="C10592" t="str">
        <f t="shared" si="165"/>
        <v>|</v>
      </c>
    </row>
    <row r="10593" spans="3:3" x14ac:dyDescent="0.15">
      <c r="C10593" t="str">
        <f t="shared" si="165"/>
        <v>|</v>
      </c>
    </row>
    <row r="10594" spans="3:3" x14ac:dyDescent="0.15">
      <c r="C10594" t="str">
        <f t="shared" si="165"/>
        <v>|</v>
      </c>
    </row>
    <row r="10595" spans="3:3" x14ac:dyDescent="0.15">
      <c r="C10595" t="str">
        <f t="shared" si="165"/>
        <v>|</v>
      </c>
    </row>
    <row r="10596" spans="3:3" x14ac:dyDescent="0.15">
      <c r="C10596" t="str">
        <f t="shared" si="165"/>
        <v>|</v>
      </c>
    </row>
    <row r="10597" spans="3:3" x14ac:dyDescent="0.15">
      <c r="C10597" t="str">
        <f t="shared" si="165"/>
        <v>|</v>
      </c>
    </row>
    <row r="10598" spans="3:3" x14ac:dyDescent="0.15">
      <c r="C10598" t="str">
        <f t="shared" si="165"/>
        <v>|</v>
      </c>
    </row>
    <row r="10599" spans="3:3" x14ac:dyDescent="0.15">
      <c r="C10599" t="str">
        <f t="shared" si="165"/>
        <v>|</v>
      </c>
    </row>
    <row r="10600" spans="3:3" x14ac:dyDescent="0.15">
      <c r="C10600" t="str">
        <f t="shared" si="165"/>
        <v>|</v>
      </c>
    </row>
    <row r="10601" spans="3:3" x14ac:dyDescent="0.15">
      <c r="C10601" t="str">
        <f t="shared" si="165"/>
        <v>|</v>
      </c>
    </row>
    <row r="10602" spans="3:3" x14ac:dyDescent="0.15">
      <c r="C10602" t="str">
        <f t="shared" si="165"/>
        <v>|</v>
      </c>
    </row>
    <row r="10603" spans="3:3" x14ac:dyDescent="0.15">
      <c r="C10603" t="str">
        <f t="shared" si="165"/>
        <v>|</v>
      </c>
    </row>
    <row r="10604" spans="3:3" x14ac:dyDescent="0.15">
      <c r="C10604" t="str">
        <f t="shared" si="165"/>
        <v>|</v>
      </c>
    </row>
    <row r="10605" spans="3:3" x14ac:dyDescent="0.15">
      <c r="C10605" t="str">
        <f t="shared" si="165"/>
        <v>|</v>
      </c>
    </row>
    <row r="10606" spans="3:3" x14ac:dyDescent="0.15">
      <c r="C10606" t="str">
        <f t="shared" si="165"/>
        <v>|</v>
      </c>
    </row>
    <row r="10607" spans="3:3" x14ac:dyDescent="0.15">
      <c r="C10607" t="str">
        <f t="shared" si="165"/>
        <v>|</v>
      </c>
    </row>
    <row r="10608" spans="3:3" x14ac:dyDescent="0.15">
      <c r="C10608" t="str">
        <f t="shared" si="165"/>
        <v>|</v>
      </c>
    </row>
    <row r="10609" spans="3:3" x14ac:dyDescent="0.15">
      <c r="C10609" t="str">
        <f t="shared" si="165"/>
        <v>|</v>
      </c>
    </row>
    <row r="10610" spans="3:3" x14ac:dyDescent="0.15">
      <c r="C10610" t="str">
        <f t="shared" si="165"/>
        <v>|</v>
      </c>
    </row>
    <row r="10611" spans="3:3" x14ac:dyDescent="0.15">
      <c r="C10611" t="str">
        <f t="shared" si="165"/>
        <v>|</v>
      </c>
    </row>
    <row r="10612" spans="3:3" x14ac:dyDescent="0.15">
      <c r="C10612" t="str">
        <f t="shared" si="165"/>
        <v>|</v>
      </c>
    </row>
    <row r="10613" spans="3:3" x14ac:dyDescent="0.15">
      <c r="C10613" t="str">
        <f t="shared" si="165"/>
        <v>|</v>
      </c>
    </row>
    <row r="10614" spans="3:3" x14ac:dyDescent="0.15">
      <c r="C10614" t="str">
        <f t="shared" si="165"/>
        <v>|</v>
      </c>
    </row>
    <row r="10615" spans="3:3" x14ac:dyDescent="0.15">
      <c r="C10615" t="str">
        <f t="shared" si="165"/>
        <v>|</v>
      </c>
    </row>
    <row r="10616" spans="3:3" x14ac:dyDescent="0.15">
      <c r="C10616" t="str">
        <f t="shared" si="165"/>
        <v>|</v>
      </c>
    </row>
    <row r="10617" spans="3:3" x14ac:dyDescent="0.15">
      <c r="C10617" t="str">
        <f t="shared" si="165"/>
        <v>|</v>
      </c>
    </row>
    <row r="10618" spans="3:3" x14ac:dyDescent="0.15">
      <c r="C10618" t="str">
        <f t="shared" si="165"/>
        <v>|</v>
      </c>
    </row>
    <row r="10619" spans="3:3" x14ac:dyDescent="0.15">
      <c r="C10619" t="str">
        <f t="shared" si="165"/>
        <v>|</v>
      </c>
    </row>
    <row r="10620" spans="3:3" x14ac:dyDescent="0.15">
      <c r="C10620" t="str">
        <f t="shared" si="165"/>
        <v>|</v>
      </c>
    </row>
    <row r="10621" spans="3:3" x14ac:dyDescent="0.15">
      <c r="C10621" t="str">
        <f t="shared" si="165"/>
        <v>|</v>
      </c>
    </row>
    <row r="10622" spans="3:3" x14ac:dyDescent="0.15">
      <c r="C10622" t="str">
        <f t="shared" si="165"/>
        <v>|</v>
      </c>
    </row>
    <row r="10623" spans="3:3" x14ac:dyDescent="0.15">
      <c r="C10623" t="str">
        <f t="shared" si="165"/>
        <v>|</v>
      </c>
    </row>
    <row r="10624" spans="3:3" x14ac:dyDescent="0.15">
      <c r="C10624" t="str">
        <f t="shared" si="165"/>
        <v>|</v>
      </c>
    </row>
    <row r="10625" spans="3:3" x14ac:dyDescent="0.15">
      <c r="C10625" t="str">
        <f t="shared" si="165"/>
        <v>|</v>
      </c>
    </row>
    <row r="10626" spans="3:3" x14ac:dyDescent="0.15">
      <c r="C10626" t="str">
        <f t="shared" si="165"/>
        <v>|</v>
      </c>
    </row>
    <row r="10627" spans="3:3" x14ac:dyDescent="0.15">
      <c r="C10627" t="str">
        <f t="shared" si="165"/>
        <v>|</v>
      </c>
    </row>
    <row r="10628" spans="3:3" x14ac:dyDescent="0.15">
      <c r="C10628" t="str">
        <f t="shared" si="165"/>
        <v>|</v>
      </c>
    </row>
    <row r="10629" spans="3:3" x14ac:dyDescent="0.15">
      <c r="C10629" t="str">
        <f t="shared" ref="C10629:C10692" si="166">CONCATENATE(A10629,"|",B10629)</f>
        <v>|</v>
      </c>
    </row>
    <row r="10630" spans="3:3" x14ac:dyDescent="0.15">
      <c r="C10630" t="str">
        <f t="shared" si="166"/>
        <v>|</v>
      </c>
    </row>
    <row r="10631" spans="3:3" x14ac:dyDescent="0.15">
      <c r="C10631" t="str">
        <f t="shared" si="166"/>
        <v>|</v>
      </c>
    </row>
    <row r="10632" spans="3:3" x14ac:dyDescent="0.15">
      <c r="C10632" t="str">
        <f t="shared" si="166"/>
        <v>|</v>
      </c>
    </row>
    <row r="10633" spans="3:3" x14ac:dyDescent="0.15">
      <c r="C10633" t="str">
        <f t="shared" si="166"/>
        <v>|</v>
      </c>
    </row>
    <row r="10634" spans="3:3" x14ac:dyDescent="0.15">
      <c r="C10634" t="str">
        <f t="shared" si="166"/>
        <v>|</v>
      </c>
    </row>
    <row r="10635" spans="3:3" x14ac:dyDescent="0.15">
      <c r="C10635" t="str">
        <f t="shared" si="166"/>
        <v>|</v>
      </c>
    </row>
    <row r="10636" spans="3:3" x14ac:dyDescent="0.15">
      <c r="C10636" t="str">
        <f t="shared" si="166"/>
        <v>|</v>
      </c>
    </row>
    <row r="10637" spans="3:3" x14ac:dyDescent="0.15">
      <c r="C10637" t="str">
        <f t="shared" si="166"/>
        <v>|</v>
      </c>
    </row>
    <row r="10638" spans="3:3" x14ac:dyDescent="0.15">
      <c r="C10638" t="str">
        <f t="shared" si="166"/>
        <v>|</v>
      </c>
    </row>
    <row r="10639" spans="3:3" x14ac:dyDescent="0.15">
      <c r="C10639" t="str">
        <f t="shared" si="166"/>
        <v>|</v>
      </c>
    </row>
    <row r="10640" spans="3:3" x14ac:dyDescent="0.15">
      <c r="C10640" t="str">
        <f t="shared" si="166"/>
        <v>|</v>
      </c>
    </row>
    <row r="10641" spans="3:3" x14ac:dyDescent="0.15">
      <c r="C10641" t="str">
        <f t="shared" si="166"/>
        <v>|</v>
      </c>
    </row>
    <row r="10642" spans="3:3" x14ac:dyDescent="0.15">
      <c r="C10642" t="str">
        <f t="shared" si="166"/>
        <v>|</v>
      </c>
    </row>
    <row r="10643" spans="3:3" x14ac:dyDescent="0.15">
      <c r="C10643" t="str">
        <f t="shared" si="166"/>
        <v>|</v>
      </c>
    </row>
    <row r="10644" spans="3:3" x14ac:dyDescent="0.15">
      <c r="C10644" t="str">
        <f t="shared" si="166"/>
        <v>|</v>
      </c>
    </row>
    <row r="10645" spans="3:3" x14ac:dyDescent="0.15">
      <c r="C10645" t="str">
        <f t="shared" si="166"/>
        <v>|</v>
      </c>
    </row>
    <row r="10646" spans="3:3" x14ac:dyDescent="0.15">
      <c r="C10646" t="str">
        <f t="shared" si="166"/>
        <v>|</v>
      </c>
    </row>
    <row r="10647" spans="3:3" x14ac:dyDescent="0.15">
      <c r="C10647" t="str">
        <f t="shared" si="166"/>
        <v>|</v>
      </c>
    </row>
    <row r="10648" spans="3:3" x14ac:dyDescent="0.15">
      <c r="C10648" t="str">
        <f t="shared" si="166"/>
        <v>|</v>
      </c>
    </row>
    <row r="10649" spans="3:3" x14ac:dyDescent="0.15">
      <c r="C10649" t="str">
        <f t="shared" si="166"/>
        <v>|</v>
      </c>
    </row>
    <row r="10650" spans="3:3" x14ac:dyDescent="0.15">
      <c r="C10650" t="str">
        <f t="shared" si="166"/>
        <v>|</v>
      </c>
    </row>
    <row r="10651" spans="3:3" x14ac:dyDescent="0.15">
      <c r="C10651" t="str">
        <f t="shared" si="166"/>
        <v>|</v>
      </c>
    </row>
    <row r="10652" spans="3:3" x14ac:dyDescent="0.15">
      <c r="C10652" t="str">
        <f t="shared" si="166"/>
        <v>|</v>
      </c>
    </row>
    <row r="10653" spans="3:3" x14ac:dyDescent="0.15">
      <c r="C10653" t="str">
        <f t="shared" si="166"/>
        <v>|</v>
      </c>
    </row>
    <row r="10654" spans="3:3" x14ac:dyDescent="0.15">
      <c r="C10654" t="str">
        <f t="shared" si="166"/>
        <v>|</v>
      </c>
    </row>
    <row r="10655" spans="3:3" x14ac:dyDescent="0.15">
      <c r="C10655" t="str">
        <f t="shared" si="166"/>
        <v>|</v>
      </c>
    </row>
    <row r="10656" spans="3:3" x14ac:dyDescent="0.15">
      <c r="C10656" t="str">
        <f t="shared" si="166"/>
        <v>|</v>
      </c>
    </row>
    <row r="10657" spans="3:3" x14ac:dyDescent="0.15">
      <c r="C10657" t="str">
        <f t="shared" si="166"/>
        <v>|</v>
      </c>
    </row>
    <row r="10658" spans="3:3" x14ac:dyDescent="0.15">
      <c r="C10658" t="str">
        <f t="shared" si="166"/>
        <v>|</v>
      </c>
    </row>
    <row r="10659" spans="3:3" x14ac:dyDescent="0.15">
      <c r="C10659" t="str">
        <f t="shared" si="166"/>
        <v>|</v>
      </c>
    </row>
    <row r="10660" spans="3:3" x14ac:dyDescent="0.15">
      <c r="C10660" t="str">
        <f t="shared" si="166"/>
        <v>|</v>
      </c>
    </row>
    <row r="10661" spans="3:3" x14ac:dyDescent="0.15">
      <c r="C10661" t="str">
        <f t="shared" si="166"/>
        <v>|</v>
      </c>
    </row>
    <row r="10662" spans="3:3" x14ac:dyDescent="0.15">
      <c r="C10662" t="str">
        <f t="shared" si="166"/>
        <v>|</v>
      </c>
    </row>
    <row r="10663" spans="3:3" x14ac:dyDescent="0.15">
      <c r="C10663" t="str">
        <f t="shared" si="166"/>
        <v>|</v>
      </c>
    </row>
    <row r="10664" spans="3:3" x14ac:dyDescent="0.15">
      <c r="C10664" t="str">
        <f t="shared" si="166"/>
        <v>|</v>
      </c>
    </row>
    <row r="10665" spans="3:3" x14ac:dyDescent="0.15">
      <c r="C10665" t="str">
        <f t="shared" si="166"/>
        <v>|</v>
      </c>
    </row>
    <row r="10666" spans="3:3" x14ac:dyDescent="0.15">
      <c r="C10666" t="str">
        <f t="shared" si="166"/>
        <v>|</v>
      </c>
    </row>
    <row r="10667" spans="3:3" x14ac:dyDescent="0.15">
      <c r="C10667" t="str">
        <f t="shared" si="166"/>
        <v>|</v>
      </c>
    </row>
    <row r="10668" spans="3:3" x14ac:dyDescent="0.15">
      <c r="C10668" t="str">
        <f t="shared" si="166"/>
        <v>|</v>
      </c>
    </row>
    <row r="10669" spans="3:3" x14ac:dyDescent="0.15">
      <c r="C10669" t="str">
        <f t="shared" si="166"/>
        <v>|</v>
      </c>
    </row>
    <row r="10670" spans="3:3" x14ac:dyDescent="0.15">
      <c r="C10670" t="str">
        <f t="shared" si="166"/>
        <v>|</v>
      </c>
    </row>
    <row r="10671" spans="3:3" x14ac:dyDescent="0.15">
      <c r="C10671" t="str">
        <f t="shared" si="166"/>
        <v>|</v>
      </c>
    </row>
    <row r="10672" spans="3:3" x14ac:dyDescent="0.15">
      <c r="C10672" t="str">
        <f t="shared" si="166"/>
        <v>|</v>
      </c>
    </row>
    <row r="10673" spans="3:3" x14ac:dyDescent="0.15">
      <c r="C10673" t="str">
        <f t="shared" si="166"/>
        <v>|</v>
      </c>
    </row>
    <row r="10674" spans="3:3" x14ac:dyDescent="0.15">
      <c r="C10674" t="str">
        <f t="shared" si="166"/>
        <v>|</v>
      </c>
    </row>
    <row r="10675" spans="3:3" x14ac:dyDescent="0.15">
      <c r="C10675" t="str">
        <f t="shared" si="166"/>
        <v>|</v>
      </c>
    </row>
    <row r="10676" spans="3:3" x14ac:dyDescent="0.15">
      <c r="C10676" t="str">
        <f t="shared" si="166"/>
        <v>|</v>
      </c>
    </row>
    <row r="10677" spans="3:3" x14ac:dyDescent="0.15">
      <c r="C10677" t="str">
        <f t="shared" si="166"/>
        <v>|</v>
      </c>
    </row>
    <row r="10678" spans="3:3" x14ac:dyDescent="0.15">
      <c r="C10678" t="str">
        <f t="shared" si="166"/>
        <v>|</v>
      </c>
    </row>
    <row r="10679" spans="3:3" x14ac:dyDescent="0.15">
      <c r="C10679" t="str">
        <f t="shared" si="166"/>
        <v>|</v>
      </c>
    </row>
    <row r="10680" spans="3:3" x14ac:dyDescent="0.15">
      <c r="C10680" t="str">
        <f t="shared" si="166"/>
        <v>|</v>
      </c>
    </row>
    <row r="10681" spans="3:3" x14ac:dyDescent="0.15">
      <c r="C10681" t="str">
        <f t="shared" si="166"/>
        <v>|</v>
      </c>
    </row>
    <row r="10682" spans="3:3" x14ac:dyDescent="0.15">
      <c r="C10682" t="str">
        <f t="shared" si="166"/>
        <v>|</v>
      </c>
    </row>
    <row r="10683" spans="3:3" x14ac:dyDescent="0.15">
      <c r="C10683" t="str">
        <f t="shared" si="166"/>
        <v>|</v>
      </c>
    </row>
    <row r="10684" spans="3:3" x14ac:dyDescent="0.15">
      <c r="C10684" t="str">
        <f t="shared" si="166"/>
        <v>|</v>
      </c>
    </row>
    <row r="10685" spans="3:3" x14ac:dyDescent="0.15">
      <c r="C10685" t="str">
        <f t="shared" si="166"/>
        <v>|</v>
      </c>
    </row>
    <row r="10686" spans="3:3" x14ac:dyDescent="0.15">
      <c r="C10686" t="str">
        <f t="shared" si="166"/>
        <v>|</v>
      </c>
    </row>
    <row r="10687" spans="3:3" x14ac:dyDescent="0.15">
      <c r="C10687" t="str">
        <f t="shared" si="166"/>
        <v>|</v>
      </c>
    </row>
    <row r="10688" spans="3:3" x14ac:dyDescent="0.15">
      <c r="C10688" t="str">
        <f t="shared" si="166"/>
        <v>|</v>
      </c>
    </row>
    <row r="10689" spans="3:3" x14ac:dyDescent="0.15">
      <c r="C10689" t="str">
        <f t="shared" si="166"/>
        <v>|</v>
      </c>
    </row>
    <row r="10690" spans="3:3" x14ac:dyDescent="0.15">
      <c r="C10690" t="str">
        <f t="shared" si="166"/>
        <v>|</v>
      </c>
    </row>
    <row r="10691" spans="3:3" x14ac:dyDescent="0.15">
      <c r="C10691" t="str">
        <f t="shared" si="166"/>
        <v>|</v>
      </c>
    </row>
    <row r="10692" spans="3:3" x14ac:dyDescent="0.15">
      <c r="C10692" t="str">
        <f t="shared" si="166"/>
        <v>|</v>
      </c>
    </row>
    <row r="10693" spans="3:3" x14ac:dyDescent="0.15">
      <c r="C10693" t="str">
        <f t="shared" ref="C10693:C10756" si="167">CONCATENATE(A10693,"|",B10693)</f>
        <v>|</v>
      </c>
    </row>
    <row r="10694" spans="3:3" x14ac:dyDescent="0.15">
      <c r="C10694" t="str">
        <f t="shared" si="167"/>
        <v>|</v>
      </c>
    </row>
    <row r="10695" spans="3:3" x14ac:dyDescent="0.15">
      <c r="C10695" t="str">
        <f t="shared" si="167"/>
        <v>|</v>
      </c>
    </row>
    <row r="10696" spans="3:3" x14ac:dyDescent="0.15">
      <c r="C10696" t="str">
        <f t="shared" si="167"/>
        <v>|</v>
      </c>
    </row>
    <row r="10697" spans="3:3" x14ac:dyDescent="0.15">
      <c r="C10697" t="str">
        <f t="shared" si="167"/>
        <v>|</v>
      </c>
    </row>
    <row r="10698" spans="3:3" x14ac:dyDescent="0.15">
      <c r="C10698" t="str">
        <f t="shared" si="167"/>
        <v>|</v>
      </c>
    </row>
    <row r="10699" spans="3:3" x14ac:dyDescent="0.15">
      <c r="C10699" t="str">
        <f t="shared" si="167"/>
        <v>|</v>
      </c>
    </row>
    <row r="10700" spans="3:3" x14ac:dyDescent="0.15">
      <c r="C10700" t="str">
        <f t="shared" si="167"/>
        <v>|</v>
      </c>
    </row>
    <row r="10701" spans="3:3" x14ac:dyDescent="0.15">
      <c r="C10701" t="str">
        <f t="shared" si="167"/>
        <v>|</v>
      </c>
    </row>
    <row r="10702" spans="3:3" x14ac:dyDescent="0.15">
      <c r="C10702" t="str">
        <f t="shared" si="167"/>
        <v>|</v>
      </c>
    </row>
    <row r="10703" spans="3:3" x14ac:dyDescent="0.15">
      <c r="C10703" t="str">
        <f t="shared" si="167"/>
        <v>|</v>
      </c>
    </row>
    <row r="10704" spans="3:3" x14ac:dyDescent="0.15">
      <c r="C10704" t="str">
        <f t="shared" si="167"/>
        <v>|</v>
      </c>
    </row>
    <row r="10705" spans="3:3" x14ac:dyDescent="0.15">
      <c r="C10705" t="str">
        <f t="shared" si="167"/>
        <v>|</v>
      </c>
    </row>
    <row r="10706" spans="3:3" x14ac:dyDescent="0.15">
      <c r="C10706" t="str">
        <f t="shared" si="167"/>
        <v>|</v>
      </c>
    </row>
    <row r="10707" spans="3:3" x14ac:dyDescent="0.15">
      <c r="C10707" t="str">
        <f t="shared" si="167"/>
        <v>|</v>
      </c>
    </row>
    <row r="10708" spans="3:3" x14ac:dyDescent="0.15">
      <c r="C10708" t="str">
        <f t="shared" si="167"/>
        <v>|</v>
      </c>
    </row>
    <row r="10709" spans="3:3" x14ac:dyDescent="0.15">
      <c r="C10709" t="str">
        <f t="shared" si="167"/>
        <v>|</v>
      </c>
    </row>
    <row r="10710" spans="3:3" x14ac:dyDescent="0.15">
      <c r="C10710" t="str">
        <f t="shared" si="167"/>
        <v>|</v>
      </c>
    </row>
    <row r="10711" spans="3:3" x14ac:dyDescent="0.15">
      <c r="C10711" t="str">
        <f t="shared" si="167"/>
        <v>|</v>
      </c>
    </row>
    <row r="10712" spans="3:3" x14ac:dyDescent="0.15">
      <c r="C10712" t="str">
        <f t="shared" si="167"/>
        <v>|</v>
      </c>
    </row>
    <row r="10713" spans="3:3" x14ac:dyDescent="0.15">
      <c r="C10713" t="str">
        <f t="shared" si="167"/>
        <v>|</v>
      </c>
    </row>
    <row r="10714" spans="3:3" x14ac:dyDescent="0.15">
      <c r="C10714" t="str">
        <f t="shared" si="167"/>
        <v>|</v>
      </c>
    </row>
    <row r="10715" spans="3:3" x14ac:dyDescent="0.15">
      <c r="C10715" t="str">
        <f t="shared" si="167"/>
        <v>|</v>
      </c>
    </row>
    <row r="10716" spans="3:3" x14ac:dyDescent="0.15">
      <c r="C10716" t="str">
        <f t="shared" si="167"/>
        <v>|</v>
      </c>
    </row>
    <row r="10717" spans="3:3" x14ac:dyDescent="0.15">
      <c r="C10717" t="str">
        <f t="shared" si="167"/>
        <v>|</v>
      </c>
    </row>
    <row r="10718" spans="3:3" x14ac:dyDescent="0.15">
      <c r="C10718" t="str">
        <f t="shared" si="167"/>
        <v>|</v>
      </c>
    </row>
    <row r="10719" spans="3:3" x14ac:dyDescent="0.15">
      <c r="C10719" t="str">
        <f t="shared" si="167"/>
        <v>|</v>
      </c>
    </row>
    <row r="10720" spans="3:3" x14ac:dyDescent="0.15">
      <c r="C10720" t="str">
        <f t="shared" si="167"/>
        <v>|</v>
      </c>
    </row>
    <row r="10721" spans="3:3" x14ac:dyDescent="0.15">
      <c r="C10721" t="str">
        <f t="shared" si="167"/>
        <v>|</v>
      </c>
    </row>
    <row r="10722" spans="3:3" x14ac:dyDescent="0.15">
      <c r="C10722" t="str">
        <f t="shared" si="167"/>
        <v>|</v>
      </c>
    </row>
    <row r="10723" spans="3:3" x14ac:dyDescent="0.15">
      <c r="C10723" t="str">
        <f t="shared" si="167"/>
        <v>|</v>
      </c>
    </row>
    <row r="10724" spans="3:3" x14ac:dyDescent="0.15">
      <c r="C10724" t="str">
        <f t="shared" si="167"/>
        <v>|</v>
      </c>
    </row>
    <row r="10725" spans="3:3" x14ac:dyDescent="0.15">
      <c r="C10725" t="str">
        <f t="shared" si="167"/>
        <v>|</v>
      </c>
    </row>
    <row r="10726" spans="3:3" x14ac:dyDescent="0.15">
      <c r="C10726" t="str">
        <f t="shared" si="167"/>
        <v>|</v>
      </c>
    </row>
    <row r="10727" spans="3:3" x14ac:dyDescent="0.15">
      <c r="C10727" t="str">
        <f t="shared" si="167"/>
        <v>|</v>
      </c>
    </row>
    <row r="10728" spans="3:3" x14ac:dyDescent="0.15">
      <c r="C10728" t="str">
        <f t="shared" si="167"/>
        <v>|</v>
      </c>
    </row>
    <row r="10729" spans="3:3" x14ac:dyDescent="0.15">
      <c r="C10729" t="str">
        <f t="shared" si="167"/>
        <v>|</v>
      </c>
    </row>
    <row r="10730" spans="3:3" x14ac:dyDescent="0.15">
      <c r="C10730" t="str">
        <f t="shared" si="167"/>
        <v>|</v>
      </c>
    </row>
    <row r="10731" spans="3:3" x14ac:dyDescent="0.15">
      <c r="C10731" t="str">
        <f t="shared" si="167"/>
        <v>|</v>
      </c>
    </row>
    <row r="10732" spans="3:3" x14ac:dyDescent="0.15">
      <c r="C10732" t="str">
        <f t="shared" si="167"/>
        <v>|</v>
      </c>
    </row>
    <row r="10733" spans="3:3" x14ac:dyDescent="0.15">
      <c r="C10733" t="str">
        <f t="shared" si="167"/>
        <v>|</v>
      </c>
    </row>
    <row r="10734" spans="3:3" x14ac:dyDescent="0.15">
      <c r="C10734" t="str">
        <f t="shared" si="167"/>
        <v>|</v>
      </c>
    </row>
    <row r="10735" spans="3:3" x14ac:dyDescent="0.15">
      <c r="C10735" t="str">
        <f t="shared" si="167"/>
        <v>|</v>
      </c>
    </row>
    <row r="10736" spans="3:3" x14ac:dyDescent="0.15">
      <c r="C10736" t="str">
        <f t="shared" si="167"/>
        <v>|</v>
      </c>
    </row>
    <row r="10737" spans="3:3" x14ac:dyDescent="0.15">
      <c r="C10737" t="str">
        <f t="shared" si="167"/>
        <v>|</v>
      </c>
    </row>
    <row r="10738" spans="3:3" x14ac:dyDescent="0.15">
      <c r="C10738" t="str">
        <f t="shared" si="167"/>
        <v>|</v>
      </c>
    </row>
    <row r="10739" spans="3:3" x14ac:dyDescent="0.15">
      <c r="C10739" t="str">
        <f t="shared" si="167"/>
        <v>|</v>
      </c>
    </row>
    <row r="10740" spans="3:3" x14ac:dyDescent="0.15">
      <c r="C10740" t="str">
        <f t="shared" si="167"/>
        <v>|</v>
      </c>
    </row>
    <row r="10741" spans="3:3" x14ac:dyDescent="0.15">
      <c r="C10741" t="str">
        <f t="shared" si="167"/>
        <v>|</v>
      </c>
    </row>
    <row r="10742" spans="3:3" x14ac:dyDescent="0.15">
      <c r="C10742" t="str">
        <f t="shared" si="167"/>
        <v>|</v>
      </c>
    </row>
    <row r="10743" spans="3:3" x14ac:dyDescent="0.15">
      <c r="C10743" t="str">
        <f t="shared" si="167"/>
        <v>|</v>
      </c>
    </row>
    <row r="10744" spans="3:3" x14ac:dyDescent="0.15">
      <c r="C10744" t="str">
        <f t="shared" si="167"/>
        <v>|</v>
      </c>
    </row>
    <row r="10745" spans="3:3" x14ac:dyDescent="0.15">
      <c r="C10745" t="str">
        <f t="shared" si="167"/>
        <v>|</v>
      </c>
    </row>
    <row r="10746" spans="3:3" x14ac:dyDescent="0.15">
      <c r="C10746" t="str">
        <f t="shared" si="167"/>
        <v>|</v>
      </c>
    </row>
    <row r="10747" spans="3:3" x14ac:dyDescent="0.15">
      <c r="C10747" t="str">
        <f t="shared" si="167"/>
        <v>|</v>
      </c>
    </row>
    <row r="10748" spans="3:3" x14ac:dyDescent="0.15">
      <c r="C10748" t="str">
        <f t="shared" si="167"/>
        <v>|</v>
      </c>
    </row>
    <row r="10749" spans="3:3" x14ac:dyDescent="0.15">
      <c r="C10749" t="str">
        <f t="shared" si="167"/>
        <v>|</v>
      </c>
    </row>
    <row r="10750" spans="3:3" x14ac:dyDescent="0.15">
      <c r="C10750" t="str">
        <f t="shared" si="167"/>
        <v>|</v>
      </c>
    </row>
    <row r="10751" spans="3:3" x14ac:dyDescent="0.15">
      <c r="C10751" t="str">
        <f t="shared" si="167"/>
        <v>|</v>
      </c>
    </row>
    <row r="10752" spans="3:3" x14ac:dyDescent="0.15">
      <c r="C10752" t="str">
        <f t="shared" si="167"/>
        <v>|</v>
      </c>
    </row>
    <row r="10753" spans="3:3" x14ac:dyDescent="0.15">
      <c r="C10753" t="str">
        <f t="shared" si="167"/>
        <v>|</v>
      </c>
    </row>
    <row r="10754" spans="3:3" x14ac:dyDescent="0.15">
      <c r="C10754" t="str">
        <f t="shared" si="167"/>
        <v>|</v>
      </c>
    </row>
    <row r="10755" spans="3:3" x14ac:dyDescent="0.15">
      <c r="C10755" t="str">
        <f t="shared" si="167"/>
        <v>|</v>
      </c>
    </row>
    <row r="10756" spans="3:3" x14ac:dyDescent="0.15">
      <c r="C10756" t="str">
        <f t="shared" si="167"/>
        <v>|</v>
      </c>
    </row>
    <row r="10757" spans="3:3" x14ac:dyDescent="0.15">
      <c r="C10757" t="str">
        <f t="shared" ref="C10757:C10820" si="168">CONCATENATE(A10757,"|",B10757)</f>
        <v>|</v>
      </c>
    </row>
    <row r="10758" spans="3:3" x14ac:dyDescent="0.15">
      <c r="C10758" t="str">
        <f t="shared" si="168"/>
        <v>|</v>
      </c>
    </row>
    <row r="10759" spans="3:3" x14ac:dyDescent="0.15">
      <c r="C10759" t="str">
        <f t="shared" si="168"/>
        <v>|</v>
      </c>
    </row>
    <row r="10760" spans="3:3" x14ac:dyDescent="0.15">
      <c r="C10760" t="str">
        <f t="shared" si="168"/>
        <v>|</v>
      </c>
    </row>
    <row r="10761" spans="3:3" x14ac:dyDescent="0.15">
      <c r="C10761" t="str">
        <f t="shared" si="168"/>
        <v>|</v>
      </c>
    </row>
    <row r="10762" spans="3:3" x14ac:dyDescent="0.15">
      <c r="C10762" t="str">
        <f t="shared" si="168"/>
        <v>|</v>
      </c>
    </row>
    <row r="10763" spans="3:3" x14ac:dyDescent="0.15">
      <c r="C10763" t="str">
        <f t="shared" si="168"/>
        <v>|</v>
      </c>
    </row>
    <row r="10764" spans="3:3" x14ac:dyDescent="0.15">
      <c r="C10764" t="str">
        <f t="shared" si="168"/>
        <v>|</v>
      </c>
    </row>
    <row r="10765" spans="3:3" x14ac:dyDescent="0.15">
      <c r="C10765" t="str">
        <f t="shared" si="168"/>
        <v>|</v>
      </c>
    </row>
    <row r="10766" spans="3:3" x14ac:dyDescent="0.15">
      <c r="C10766" t="str">
        <f t="shared" si="168"/>
        <v>|</v>
      </c>
    </row>
    <row r="10767" spans="3:3" x14ac:dyDescent="0.15">
      <c r="C10767" t="str">
        <f t="shared" si="168"/>
        <v>|</v>
      </c>
    </row>
    <row r="10768" spans="3:3" x14ac:dyDescent="0.15">
      <c r="C10768" t="str">
        <f t="shared" si="168"/>
        <v>|</v>
      </c>
    </row>
    <row r="10769" spans="3:3" x14ac:dyDescent="0.15">
      <c r="C10769" t="str">
        <f t="shared" si="168"/>
        <v>|</v>
      </c>
    </row>
    <row r="10770" spans="3:3" x14ac:dyDescent="0.15">
      <c r="C10770" t="str">
        <f t="shared" si="168"/>
        <v>|</v>
      </c>
    </row>
    <row r="10771" spans="3:3" x14ac:dyDescent="0.15">
      <c r="C10771" t="str">
        <f t="shared" si="168"/>
        <v>|</v>
      </c>
    </row>
    <row r="10772" spans="3:3" x14ac:dyDescent="0.15">
      <c r="C10772" t="str">
        <f t="shared" si="168"/>
        <v>|</v>
      </c>
    </row>
    <row r="10773" spans="3:3" x14ac:dyDescent="0.15">
      <c r="C10773" t="str">
        <f t="shared" si="168"/>
        <v>|</v>
      </c>
    </row>
    <row r="10774" spans="3:3" x14ac:dyDescent="0.15">
      <c r="C10774" t="str">
        <f t="shared" si="168"/>
        <v>|</v>
      </c>
    </row>
    <row r="10775" spans="3:3" x14ac:dyDescent="0.15">
      <c r="C10775" t="str">
        <f t="shared" si="168"/>
        <v>|</v>
      </c>
    </row>
    <row r="10776" spans="3:3" x14ac:dyDescent="0.15">
      <c r="C10776" t="str">
        <f t="shared" si="168"/>
        <v>|</v>
      </c>
    </row>
    <row r="10777" spans="3:3" x14ac:dyDescent="0.15">
      <c r="C10777" t="str">
        <f t="shared" si="168"/>
        <v>|</v>
      </c>
    </row>
    <row r="10778" spans="3:3" x14ac:dyDescent="0.15">
      <c r="C10778" t="str">
        <f t="shared" si="168"/>
        <v>|</v>
      </c>
    </row>
    <row r="10779" spans="3:3" x14ac:dyDescent="0.15">
      <c r="C10779" t="str">
        <f t="shared" si="168"/>
        <v>|</v>
      </c>
    </row>
    <row r="10780" spans="3:3" x14ac:dyDescent="0.15">
      <c r="C10780" t="str">
        <f t="shared" si="168"/>
        <v>|</v>
      </c>
    </row>
    <row r="10781" spans="3:3" x14ac:dyDescent="0.15">
      <c r="C10781" t="str">
        <f t="shared" si="168"/>
        <v>|</v>
      </c>
    </row>
    <row r="10782" spans="3:3" x14ac:dyDescent="0.15">
      <c r="C10782" t="str">
        <f t="shared" si="168"/>
        <v>|</v>
      </c>
    </row>
    <row r="10783" spans="3:3" x14ac:dyDescent="0.15">
      <c r="C10783" t="str">
        <f t="shared" si="168"/>
        <v>|</v>
      </c>
    </row>
    <row r="10784" spans="3:3" x14ac:dyDescent="0.15">
      <c r="C10784" t="str">
        <f t="shared" si="168"/>
        <v>|</v>
      </c>
    </row>
    <row r="10785" spans="3:3" x14ac:dyDescent="0.15">
      <c r="C10785" t="str">
        <f t="shared" si="168"/>
        <v>|</v>
      </c>
    </row>
    <row r="10786" spans="3:3" x14ac:dyDescent="0.15">
      <c r="C10786" t="str">
        <f t="shared" si="168"/>
        <v>|</v>
      </c>
    </row>
    <row r="10787" spans="3:3" x14ac:dyDescent="0.15">
      <c r="C10787" t="str">
        <f t="shared" si="168"/>
        <v>|</v>
      </c>
    </row>
    <row r="10788" spans="3:3" x14ac:dyDescent="0.15">
      <c r="C10788" t="str">
        <f t="shared" si="168"/>
        <v>|</v>
      </c>
    </row>
    <row r="10789" spans="3:3" x14ac:dyDescent="0.15">
      <c r="C10789" t="str">
        <f t="shared" si="168"/>
        <v>|</v>
      </c>
    </row>
    <row r="10790" spans="3:3" x14ac:dyDescent="0.15">
      <c r="C10790" t="str">
        <f t="shared" si="168"/>
        <v>|</v>
      </c>
    </row>
    <row r="10791" spans="3:3" x14ac:dyDescent="0.15">
      <c r="C10791" t="str">
        <f t="shared" si="168"/>
        <v>|</v>
      </c>
    </row>
    <row r="10792" spans="3:3" x14ac:dyDescent="0.15">
      <c r="C10792" t="str">
        <f t="shared" si="168"/>
        <v>|</v>
      </c>
    </row>
    <row r="10793" spans="3:3" x14ac:dyDescent="0.15">
      <c r="C10793" t="str">
        <f t="shared" si="168"/>
        <v>|</v>
      </c>
    </row>
    <row r="10794" spans="3:3" x14ac:dyDescent="0.15">
      <c r="C10794" t="str">
        <f t="shared" si="168"/>
        <v>|</v>
      </c>
    </row>
    <row r="10795" spans="3:3" x14ac:dyDescent="0.15">
      <c r="C10795" t="str">
        <f t="shared" si="168"/>
        <v>|</v>
      </c>
    </row>
    <row r="10796" spans="3:3" x14ac:dyDescent="0.15">
      <c r="C10796" t="str">
        <f t="shared" si="168"/>
        <v>|</v>
      </c>
    </row>
    <row r="10797" spans="3:3" x14ac:dyDescent="0.15">
      <c r="C10797" t="str">
        <f t="shared" si="168"/>
        <v>|</v>
      </c>
    </row>
    <row r="10798" spans="3:3" x14ac:dyDescent="0.15">
      <c r="C10798" t="str">
        <f t="shared" si="168"/>
        <v>|</v>
      </c>
    </row>
    <row r="10799" spans="3:3" x14ac:dyDescent="0.15">
      <c r="C10799" t="str">
        <f t="shared" si="168"/>
        <v>|</v>
      </c>
    </row>
    <row r="10800" spans="3:3" x14ac:dyDescent="0.15">
      <c r="C10800" t="str">
        <f t="shared" si="168"/>
        <v>|</v>
      </c>
    </row>
    <row r="10801" spans="3:3" x14ac:dyDescent="0.15">
      <c r="C10801" t="str">
        <f t="shared" si="168"/>
        <v>|</v>
      </c>
    </row>
    <row r="10802" spans="3:3" x14ac:dyDescent="0.15">
      <c r="C10802" t="str">
        <f t="shared" si="168"/>
        <v>|</v>
      </c>
    </row>
    <row r="10803" spans="3:3" x14ac:dyDescent="0.15">
      <c r="C10803" t="str">
        <f t="shared" si="168"/>
        <v>|</v>
      </c>
    </row>
    <row r="10804" spans="3:3" x14ac:dyDescent="0.15">
      <c r="C10804" t="str">
        <f t="shared" si="168"/>
        <v>|</v>
      </c>
    </row>
    <row r="10805" spans="3:3" x14ac:dyDescent="0.15">
      <c r="C10805" t="str">
        <f t="shared" si="168"/>
        <v>|</v>
      </c>
    </row>
    <row r="10806" spans="3:3" x14ac:dyDescent="0.15">
      <c r="C10806" t="str">
        <f t="shared" si="168"/>
        <v>|</v>
      </c>
    </row>
    <row r="10807" spans="3:3" x14ac:dyDescent="0.15">
      <c r="C10807" t="str">
        <f t="shared" si="168"/>
        <v>|</v>
      </c>
    </row>
    <row r="10808" spans="3:3" x14ac:dyDescent="0.15">
      <c r="C10808" t="str">
        <f t="shared" si="168"/>
        <v>|</v>
      </c>
    </row>
    <row r="10809" spans="3:3" x14ac:dyDescent="0.15">
      <c r="C10809" t="str">
        <f t="shared" si="168"/>
        <v>|</v>
      </c>
    </row>
    <row r="10810" spans="3:3" x14ac:dyDescent="0.15">
      <c r="C10810" t="str">
        <f t="shared" si="168"/>
        <v>|</v>
      </c>
    </row>
    <row r="10811" spans="3:3" x14ac:dyDescent="0.15">
      <c r="C10811" t="str">
        <f t="shared" si="168"/>
        <v>|</v>
      </c>
    </row>
    <row r="10812" spans="3:3" x14ac:dyDescent="0.15">
      <c r="C10812" t="str">
        <f t="shared" si="168"/>
        <v>|</v>
      </c>
    </row>
    <row r="10813" spans="3:3" x14ac:dyDescent="0.15">
      <c r="C10813" t="str">
        <f t="shared" si="168"/>
        <v>|</v>
      </c>
    </row>
    <row r="10814" spans="3:3" x14ac:dyDescent="0.15">
      <c r="C10814" t="str">
        <f t="shared" si="168"/>
        <v>|</v>
      </c>
    </row>
    <row r="10815" spans="3:3" x14ac:dyDescent="0.15">
      <c r="C10815" t="str">
        <f t="shared" si="168"/>
        <v>|</v>
      </c>
    </row>
    <row r="10816" spans="3:3" x14ac:dyDescent="0.15">
      <c r="C10816" t="str">
        <f t="shared" si="168"/>
        <v>|</v>
      </c>
    </row>
    <row r="10817" spans="3:3" x14ac:dyDescent="0.15">
      <c r="C10817" t="str">
        <f t="shared" si="168"/>
        <v>|</v>
      </c>
    </row>
    <row r="10818" spans="3:3" x14ac:dyDescent="0.15">
      <c r="C10818" t="str">
        <f t="shared" si="168"/>
        <v>|</v>
      </c>
    </row>
    <row r="10819" spans="3:3" x14ac:dyDescent="0.15">
      <c r="C10819" t="str">
        <f t="shared" si="168"/>
        <v>|</v>
      </c>
    </row>
    <row r="10820" spans="3:3" x14ac:dyDescent="0.15">
      <c r="C10820" t="str">
        <f t="shared" si="168"/>
        <v>|</v>
      </c>
    </row>
    <row r="10821" spans="3:3" x14ac:dyDescent="0.15">
      <c r="C10821" t="str">
        <f t="shared" ref="C10821:C10884" si="169">CONCATENATE(A10821,"|",B10821)</f>
        <v>|</v>
      </c>
    </row>
    <row r="10822" spans="3:3" x14ac:dyDescent="0.15">
      <c r="C10822" t="str">
        <f t="shared" si="169"/>
        <v>|</v>
      </c>
    </row>
    <row r="10823" spans="3:3" x14ac:dyDescent="0.15">
      <c r="C10823" t="str">
        <f t="shared" si="169"/>
        <v>|</v>
      </c>
    </row>
    <row r="10824" spans="3:3" x14ac:dyDescent="0.15">
      <c r="C10824" t="str">
        <f t="shared" si="169"/>
        <v>|</v>
      </c>
    </row>
    <row r="10825" spans="3:3" x14ac:dyDescent="0.15">
      <c r="C10825" t="str">
        <f t="shared" si="169"/>
        <v>|</v>
      </c>
    </row>
    <row r="10826" spans="3:3" x14ac:dyDescent="0.15">
      <c r="C10826" t="str">
        <f t="shared" si="169"/>
        <v>|</v>
      </c>
    </row>
    <row r="10827" spans="3:3" x14ac:dyDescent="0.15">
      <c r="C10827" t="str">
        <f t="shared" si="169"/>
        <v>|</v>
      </c>
    </row>
    <row r="10828" spans="3:3" x14ac:dyDescent="0.15">
      <c r="C10828" t="str">
        <f t="shared" si="169"/>
        <v>|</v>
      </c>
    </row>
    <row r="10829" spans="3:3" x14ac:dyDescent="0.15">
      <c r="C10829" t="str">
        <f t="shared" si="169"/>
        <v>|</v>
      </c>
    </row>
    <row r="10830" spans="3:3" x14ac:dyDescent="0.15">
      <c r="C10830" t="str">
        <f t="shared" si="169"/>
        <v>|</v>
      </c>
    </row>
    <row r="10831" spans="3:3" x14ac:dyDescent="0.15">
      <c r="C10831" t="str">
        <f t="shared" si="169"/>
        <v>|</v>
      </c>
    </row>
    <row r="10832" spans="3:3" x14ac:dyDescent="0.15">
      <c r="C10832" t="str">
        <f t="shared" si="169"/>
        <v>|</v>
      </c>
    </row>
    <row r="10833" spans="3:3" x14ac:dyDescent="0.15">
      <c r="C10833" t="str">
        <f t="shared" si="169"/>
        <v>|</v>
      </c>
    </row>
    <row r="10834" spans="3:3" x14ac:dyDescent="0.15">
      <c r="C10834" t="str">
        <f t="shared" si="169"/>
        <v>|</v>
      </c>
    </row>
    <row r="10835" spans="3:3" x14ac:dyDescent="0.15">
      <c r="C10835" t="str">
        <f t="shared" si="169"/>
        <v>|</v>
      </c>
    </row>
    <row r="10836" spans="3:3" x14ac:dyDescent="0.15">
      <c r="C10836" t="str">
        <f t="shared" si="169"/>
        <v>|</v>
      </c>
    </row>
    <row r="10837" spans="3:3" x14ac:dyDescent="0.15">
      <c r="C10837" t="str">
        <f t="shared" si="169"/>
        <v>|</v>
      </c>
    </row>
    <row r="10838" spans="3:3" x14ac:dyDescent="0.15">
      <c r="C10838" t="str">
        <f t="shared" si="169"/>
        <v>|</v>
      </c>
    </row>
    <row r="10839" spans="3:3" x14ac:dyDescent="0.15">
      <c r="C10839" t="str">
        <f t="shared" si="169"/>
        <v>|</v>
      </c>
    </row>
    <row r="10840" spans="3:3" x14ac:dyDescent="0.15">
      <c r="C10840" t="str">
        <f t="shared" si="169"/>
        <v>|</v>
      </c>
    </row>
    <row r="10841" spans="3:3" x14ac:dyDescent="0.15">
      <c r="C10841" t="str">
        <f t="shared" si="169"/>
        <v>|</v>
      </c>
    </row>
    <row r="10842" spans="3:3" x14ac:dyDescent="0.15">
      <c r="C10842" t="str">
        <f t="shared" si="169"/>
        <v>|</v>
      </c>
    </row>
    <row r="10843" spans="3:3" x14ac:dyDescent="0.15">
      <c r="C10843" t="str">
        <f t="shared" si="169"/>
        <v>|</v>
      </c>
    </row>
    <row r="10844" spans="3:3" x14ac:dyDescent="0.15">
      <c r="C10844" t="str">
        <f t="shared" si="169"/>
        <v>|</v>
      </c>
    </row>
    <row r="10845" spans="3:3" x14ac:dyDescent="0.15">
      <c r="C10845" t="str">
        <f t="shared" si="169"/>
        <v>|</v>
      </c>
    </row>
    <row r="10846" spans="3:3" x14ac:dyDescent="0.15">
      <c r="C10846" t="str">
        <f t="shared" si="169"/>
        <v>|</v>
      </c>
    </row>
    <row r="10847" spans="3:3" x14ac:dyDescent="0.15">
      <c r="C10847" t="str">
        <f t="shared" si="169"/>
        <v>|</v>
      </c>
    </row>
    <row r="10848" spans="3:3" x14ac:dyDescent="0.15">
      <c r="C10848" t="str">
        <f t="shared" si="169"/>
        <v>|</v>
      </c>
    </row>
    <row r="10849" spans="3:3" x14ac:dyDescent="0.15">
      <c r="C10849" t="str">
        <f t="shared" si="169"/>
        <v>|</v>
      </c>
    </row>
    <row r="10850" spans="3:3" x14ac:dyDescent="0.15">
      <c r="C10850" t="str">
        <f t="shared" si="169"/>
        <v>|</v>
      </c>
    </row>
    <row r="10851" spans="3:3" x14ac:dyDescent="0.15">
      <c r="C10851" t="str">
        <f t="shared" si="169"/>
        <v>|</v>
      </c>
    </row>
    <row r="10852" spans="3:3" x14ac:dyDescent="0.15">
      <c r="C10852" t="str">
        <f t="shared" si="169"/>
        <v>|</v>
      </c>
    </row>
    <row r="10853" spans="3:3" x14ac:dyDescent="0.15">
      <c r="C10853" t="str">
        <f t="shared" si="169"/>
        <v>|</v>
      </c>
    </row>
    <row r="10854" spans="3:3" x14ac:dyDescent="0.15">
      <c r="C10854" t="str">
        <f t="shared" si="169"/>
        <v>|</v>
      </c>
    </row>
    <row r="10855" spans="3:3" x14ac:dyDescent="0.15">
      <c r="C10855" t="str">
        <f t="shared" si="169"/>
        <v>|</v>
      </c>
    </row>
    <row r="10856" spans="3:3" x14ac:dyDescent="0.15">
      <c r="C10856" t="str">
        <f t="shared" si="169"/>
        <v>|</v>
      </c>
    </row>
    <row r="10857" spans="3:3" x14ac:dyDescent="0.15">
      <c r="C10857" t="str">
        <f t="shared" si="169"/>
        <v>|</v>
      </c>
    </row>
    <row r="10858" spans="3:3" x14ac:dyDescent="0.15">
      <c r="C10858" t="str">
        <f t="shared" si="169"/>
        <v>|</v>
      </c>
    </row>
    <row r="10859" spans="3:3" x14ac:dyDescent="0.15">
      <c r="C10859" t="str">
        <f t="shared" si="169"/>
        <v>|</v>
      </c>
    </row>
    <row r="10860" spans="3:3" x14ac:dyDescent="0.15">
      <c r="C10860" t="str">
        <f t="shared" si="169"/>
        <v>|</v>
      </c>
    </row>
    <row r="10861" spans="3:3" x14ac:dyDescent="0.15">
      <c r="C10861" t="str">
        <f t="shared" si="169"/>
        <v>|</v>
      </c>
    </row>
    <row r="10862" spans="3:3" x14ac:dyDescent="0.15">
      <c r="C10862" t="str">
        <f t="shared" si="169"/>
        <v>|</v>
      </c>
    </row>
    <row r="10863" spans="3:3" x14ac:dyDescent="0.15">
      <c r="C10863" t="str">
        <f t="shared" si="169"/>
        <v>|</v>
      </c>
    </row>
    <row r="10864" spans="3:3" x14ac:dyDescent="0.15">
      <c r="C10864" t="str">
        <f t="shared" si="169"/>
        <v>|</v>
      </c>
    </row>
    <row r="10865" spans="3:3" x14ac:dyDescent="0.15">
      <c r="C10865" t="str">
        <f t="shared" si="169"/>
        <v>|</v>
      </c>
    </row>
    <row r="10866" spans="3:3" x14ac:dyDescent="0.15">
      <c r="C10866" t="str">
        <f t="shared" si="169"/>
        <v>|</v>
      </c>
    </row>
    <row r="10867" spans="3:3" x14ac:dyDescent="0.15">
      <c r="C10867" t="str">
        <f t="shared" si="169"/>
        <v>|</v>
      </c>
    </row>
    <row r="10868" spans="3:3" x14ac:dyDescent="0.15">
      <c r="C10868" t="str">
        <f t="shared" si="169"/>
        <v>|</v>
      </c>
    </row>
    <row r="10869" spans="3:3" x14ac:dyDescent="0.15">
      <c r="C10869" t="str">
        <f t="shared" si="169"/>
        <v>|</v>
      </c>
    </row>
    <row r="10870" spans="3:3" x14ac:dyDescent="0.15">
      <c r="C10870" t="str">
        <f t="shared" si="169"/>
        <v>|</v>
      </c>
    </row>
    <row r="10871" spans="3:3" x14ac:dyDescent="0.15">
      <c r="C10871" t="str">
        <f t="shared" si="169"/>
        <v>|</v>
      </c>
    </row>
    <row r="10872" spans="3:3" x14ac:dyDescent="0.15">
      <c r="C10872" t="str">
        <f t="shared" si="169"/>
        <v>|</v>
      </c>
    </row>
    <row r="10873" spans="3:3" x14ac:dyDescent="0.15">
      <c r="C10873" t="str">
        <f t="shared" si="169"/>
        <v>|</v>
      </c>
    </row>
    <row r="10874" spans="3:3" x14ac:dyDescent="0.15">
      <c r="C10874" t="str">
        <f t="shared" si="169"/>
        <v>|</v>
      </c>
    </row>
    <row r="10875" spans="3:3" x14ac:dyDescent="0.15">
      <c r="C10875" t="str">
        <f t="shared" si="169"/>
        <v>|</v>
      </c>
    </row>
    <row r="10876" spans="3:3" x14ac:dyDescent="0.15">
      <c r="C10876" t="str">
        <f t="shared" si="169"/>
        <v>|</v>
      </c>
    </row>
    <row r="10877" spans="3:3" x14ac:dyDescent="0.15">
      <c r="C10877" t="str">
        <f t="shared" si="169"/>
        <v>|</v>
      </c>
    </row>
    <row r="10878" spans="3:3" x14ac:dyDescent="0.15">
      <c r="C10878" t="str">
        <f t="shared" si="169"/>
        <v>|</v>
      </c>
    </row>
    <row r="10879" spans="3:3" x14ac:dyDescent="0.15">
      <c r="C10879" t="str">
        <f t="shared" si="169"/>
        <v>|</v>
      </c>
    </row>
    <row r="10880" spans="3:3" x14ac:dyDescent="0.15">
      <c r="C10880" t="str">
        <f t="shared" si="169"/>
        <v>|</v>
      </c>
    </row>
    <row r="10881" spans="3:3" x14ac:dyDescent="0.15">
      <c r="C10881" t="str">
        <f t="shared" si="169"/>
        <v>|</v>
      </c>
    </row>
    <row r="10882" spans="3:3" x14ac:dyDescent="0.15">
      <c r="C10882" t="str">
        <f t="shared" si="169"/>
        <v>|</v>
      </c>
    </row>
    <row r="10883" spans="3:3" x14ac:dyDescent="0.15">
      <c r="C10883" t="str">
        <f t="shared" si="169"/>
        <v>|</v>
      </c>
    </row>
    <row r="10884" spans="3:3" x14ac:dyDescent="0.15">
      <c r="C10884" t="str">
        <f t="shared" si="169"/>
        <v>|</v>
      </c>
    </row>
    <row r="10885" spans="3:3" x14ac:dyDescent="0.15">
      <c r="C10885" t="str">
        <f t="shared" ref="C10885:C10948" si="170">CONCATENATE(A10885,"|",B10885)</f>
        <v>|</v>
      </c>
    </row>
    <row r="10886" spans="3:3" x14ac:dyDescent="0.15">
      <c r="C10886" t="str">
        <f t="shared" si="170"/>
        <v>|</v>
      </c>
    </row>
    <row r="10887" spans="3:3" x14ac:dyDescent="0.15">
      <c r="C10887" t="str">
        <f t="shared" si="170"/>
        <v>|</v>
      </c>
    </row>
    <row r="10888" spans="3:3" x14ac:dyDescent="0.15">
      <c r="C10888" t="str">
        <f t="shared" si="170"/>
        <v>|</v>
      </c>
    </row>
    <row r="10889" spans="3:3" x14ac:dyDescent="0.15">
      <c r="C10889" t="str">
        <f t="shared" si="170"/>
        <v>|</v>
      </c>
    </row>
    <row r="10890" spans="3:3" x14ac:dyDescent="0.15">
      <c r="C10890" t="str">
        <f t="shared" si="170"/>
        <v>|</v>
      </c>
    </row>
    <row r="10891" spans="3:3" x14ac:dyDescent="0.15">
      <c r="C10891" t="str">
        <f t="shared" si="170"/>
        <v>|</v>
      </c>
    </row>
    <row r="10892" spans="3:3" x14ac:dyDescent="0.15">
      <c r="C10892" t="str">
        <f t="shared" si="170"/>
        <v>|</v>
      </c>
    </row>
    <row r="10893" spans="3:3" x14ac:dyDescent="0.15">
      <c r="C10893" t="str">
        <f t="shared" si="170"/>
        <v>|</v>
      </c>
    </row>
    <row r="10894" spans="3:3" x14ac:dyDescent="0.15">
      <c r="C10894" t="str">
        <f t="shared" si="170"/>
        <v>|</v>
      </c>
    </row>
    <row r="10895" spans="3:3" x14ac:dyDescent="0.15">
      <c r="C10895" t="str">
        <f t="shared" si="170"/>
        <v>|</v>
      </c>
    </row>
    <row r="10896" spans="3:3" x14ac:dyDescent="0.15">
      <c r="C10896" t="str">
        <f t="shared" si="170"/>
        <v>|</v>
      </c>
    </row>
    <row r="10897" spans="3:3" x14ac:dyDescent="0.15">
      <c r="C10897" t="str">
        <f t="shared" si="170"/>
        <v>|</v>
      </c>
    </row>
    <row r="10898" spans="3:3" x14ac:dyDescent="0.15">
      <c r="C10898" t="str">
        <f t="shared" si="170"/>
        <v>|</v>
      </c>
    </row>
    <row r="10899" spans="3:3" x14ac:dyDescent="0.15">
      <c r="C10899" t="str">
        <f t="shared" si="170"/>
        <v>|</v>
      </c>
    </row>
    <row r="10900" spans="3:3" x14ac:dyDescent="0.15">
      <c r="C10900" t="str">
        <f t="shared" si="170"/>
        <v>|</v>
      </c>
    </row>
    <row r="10901" spans="3:3" x14ac:dyDescent="0.15">
      <c r="C10901" t="str">
        <f t="shared" si="170"/>
        <v>|</v>
      </c>
    </row>
    <row r="10902" spans="3:3" x14ac:dyDescent="0.15">
      <c r="C10902" t="str">
        <f t="shared" si="170"/>
        <v>|</v>
      </c>
    </row>
    <row r="10903" spans="3:3" x14ac:dyDescent="0.15">
      <c r="C10903" t="str">
        <f t="shared" si="170"/>
        <v>|</v>
      </c>
    </row>
    <row r="10904" spans="3:3" x14ac:dyDescent="0.15">
      <c r="C10904" t="str">
        <f t="shared" si="170"/>
        <v>|</v>
      </c>
    </row>
    <row r="10905" spans="3:3" x14ac:dyDescent="0.15">
      <c r="C10905" t="str">
        <f t="shared" si="170"/>
        <v>|</v>
      </c>
    </row>
    <row r="10906" spans="3:3" x14ac:dyDescent="0.15">
      <c r="C10906" t="str">
        <f t="shared" si="170"/>
        <v>|</v>
      </c>
    </row>
    <row r="10907" spans="3:3" x14ac:dyDescent="0.15">
      <c r="C10907" t="str">
        <f t="shared" si="170"/>
        <v>|</v>
      </c>
    </row>
    <row r="10908" spans="3:3" x14ac:dyDescent="0.15">
      <c r="C10908" t="str">
        <f t="shared" si="170"/>
        <v>|</v>
      </c>
    </row>
    <row r="10909" spans="3:3" x14ac:dyDescent="0.15">
      <c r="C10909" t="str">
        <f t="shared" si="170"/>
        <v>|</v>
      </c>
    </row>
    <row r="10910" spans="3:3" x14ac:dyDescent="0.15">
      <c r="C10910" t="str">
        <f t="shared" si="170"/>
        <v>|</v>
      </c>
    </row>
    <row r="10911" spans="3:3" x14ac:dyDescent="0.15">
      <c r="C10911" t="str">
        <f t="shared" si="170"/>
        <v>|</v>
      </c>
    </row>
    <row r="10912" spans="3:3" x14ac:dyDescent="0.15">
      <c r="C10912" t="str">
        <f t="shared" si="170"/>
        <v>|</v>
      </c>
    </row>
    <row r="10913" spans="3:3" x14ac:dyDescent="0.15">
      <c r="C10913" t="str">
        <f t="shared" si="170"/>
        <v>|</v>
      </c>
    </row>
    <row r="10914" spans="3:3" x14ac:dyDescent="0.15">
      <c r="C10914" t="str">
        <f t="shared" si="170"/>
        <v>|</v>
      </c>
    </row>
    <row r="10915" spans="3:3" x14ac:dyDescent="0.15">
      <c r="C10915" t="str">
        <f t="shared" si="170"/>
        <v>|</v>
      </c>
    </row>
    <row r="10916" spans="3:3" x14ac:dyDescent="0.15">
      <c r="C10916" t="str">
        <f t="shared" si="170"/>
        <v>|</v>
      </c>
    </row>
    <row r="10917" spans="3:3" x14ac:dyDescent="0.15">
      <c r="C10917" t="str">
        <f t="shared" si="170"/>
        <v>|</v>
      </c>
    </row>
    <row r="10918" spans="3:3" x14ac:dyDescent="0.15">
      <c r="C10918" t="str">
        <f t="shared" si="170"/>
        <v>|</v>
      </c>
    </row>
    <row r="10919" spans="3:3" x14ac:dyDescent="0.15">
      <c r="C10919" t="str">
        <f t="shared" si="170"/>
        <v>|</v>
      </c>
    </row>
    <row r="10920" spans="3:3" x14ac:dyDescent="0.15">
      <c r="C10920" t="str">
        <f t="shared" si="170"/>
        <v>|</v>
      </c>
    </row>
    <row r="10921" spans="3:3" x14ac:dyDescent="0.15">
      <c r="C10921" t="str">
        <f t="shared" si="170"/>
        <v>|</v>
      </c>
    </row>
    <row r="10922" spans="3:3" x14ac:dyDescent="0.15">
      <c r="C10922" t="str">
        <f t="shared" si="170"/>
        <v>|</v>
      </c>
    </row>
    <row r="10923" spans="3:3" x14ac:dyDescent="0.15">
      <c r="C10923" t="str">
        <f t="shared" si="170"/>
        <v>|</v>
      </c>
    </row>
    <row r="10924" spans="3:3" x14ac:dyDescent="0.15">
      <c r="C10924" t="str">
        <f t="shared" si="170"/>
        <v>|</v>
      </c>
    </row>
    <row r="10925" spans="3:3" x14ac:dyDescent="0.15">
      <c r="C10925" t="str">
        <f t="shared" si="170"/>
        <v>|</v>
      </c>
    </row>
    <row r="10926" spans="3:3" x14ac:dyDescent="0.15">
      <c r="C10926" t="str">
        <f t="shared" si="170"/>
        <v>|</v>
      </c>
    </row>
    <row r="10927" spans="3:3" x14ac:dyDescent="0.15">
      <c r="C10927" t="str">
        <f t="shared" si="170"/>
        <v>|</v>
      </c>
    </row>
    <row r="10928" spans="3:3" x14ac:dyDescent="0.15">
      <c r="C10928" t="str">
        <f t="shared" si="170"/>
        <v>|</v>
      </c>
    </row>
    <row r="10929" spans="3:3" x14ac:dyDescent="0.15">
      <c r="C10929" t="str">
        <f t="shared" si="170"/>
        <v>|</v>
      </c>
    </row>
    <row r="10930" spans="3:3" x14ac:dyDescent="0.15">
      <c r="C10930" t="str">
        <f t="shared" si="170"/>
        <v>|</v>
      </c>
    </row>
    <row r="10931" spans="3:3" x14ac:dyDescent="0.15">
      <c r="C10931" t="str">
        <f t="shared" si="170"/>
        <v>|</v>
      </c>
    </row>
    <row r="10932" spans="3:3" x14ac:dyDescent="0.15">
      <c r="C10932" t="str">
        <f t="shared" si="170"/>
        <v>|</v>
      </c>
    </row>
    <row r="10933" spans="3:3" x14ac:dyDescent="0.15">
      <c r="C10933" t="str">
        <f t="shared" si="170"/>
        <v>|</v>
      </c>
    </row>
    <row r="10934" spans="3:3" x14ac:dyDescent="0.15">
      <c r="C10934" t="str">
        <f t="shared" si="170"/>
        <v>|</v>
      </c>
    </row>
    <row r="10935" spans="3:3" x14ac:dyDescent="0.15">
      <c r="C10935" t="str">
        <f t="shared" si="170"/>
        <v>|</v>
      </c>
    </row>
    <row r="10936" spans="3:3" x14ac:dyDescent="0.15">
      <c r="C10936" t="str">
        <f t="shared" si="170"/>
        <v>|</v>
      </c>
    </row>
    <row r="10937" spans="3:3" x14ac:dyDescent="0.15">
      <c r="C10937" t="str">
        <f t="shared" si="170"/>
        <v>|</v>
      </c>
    </row>
    <row r="10938" spans="3:3" x14ac:dyDescent="0.15">
      <c r="C10938" t="str">
        <f t="shared" si="170"/>
        <v>|</v>
      </c>
    </row>
    <row r="10939" spans="3:3" x14ac:dyDescent="0.15">
      <c r="C10939" t="str">
        <f t="shared" si="170"/>
        <v>|</v>
      </c>
    </row>
    <row r="10940" spans="3:3" x14ac:dyDescent="0.15">
      <c r="C10940" t="str">
        <f t="shared" si="170"/>
        <v>|</v>
      </c>
    </row>
    <row r="10941" spans="3:3" x14ac:dyDescent="0.15">
      <c r="C10941" t="str">
        <f t="shared" si="170"/>
        <v>|</v>
      </c>
    </row>
    <row r="10942" spans="3:3" x14ac:dyDescent="0.15">
      <c r="C10942" t="str">
        <f t="shared" si="170"/>
        <v>|</v>
      </c>
    </row>
    <row r="10943" spans="3:3" x14ac:dyDescent="0.15">
      <c r="C10943" t="str">
        <f t="shared" si="170"/>
        <v>|</v>
      </c>
    </row>
    <row r="10944" spans="3:3" x14ac:dyDescent="0.15">
      <c r="C10944" t="str">
        <f t="shared" si="170"/>
        <v>|</v>
      </c>
    </row>
    <row r="10945" spans="3:3" x14ac:dyDescent="0.15">
      <c r="C10945" t="str">
        <f t="shared" si="170"/>
        <v>|</v>
      </c>
    </row>
    <row r="10946" spans="3:3" x14ac:dyDescent="0.15">
      <c r="C10946" t="str">
        <f t="shared" si="170"/>
        <v>|</v>
      </c>
    </row>
    <row r="10947" spans="3:3" x14ac:dyDescent="0.15">
      <c r="C10947" t="str">
        <f t="shared" si="170"/>
        <v>|</v>
      </c>
    </row>
    <row r="10948" spans="3:3" x14ac:dyDescent="0.15">
      <c r="C10948" t="str">
        <f t="shared" si="170"/>
        <v>|</v>
      </c>
    </row>
    <row r="10949" spans="3:3" x14ac:dyDescent="0.15">
      <c r="C10949" t="str">
        <f t="shared" ref="C10949:C11012" si="171">CONCATENATE(A10949,"|",B10949)</f>
        <v>|</v>
      </c>
    </row>
    <row r="10950" spans="3:3" x14ac:dyDescent="0.15">
      <c r="C10950" t="str">
        <f t="shared" si="171"/>
        <v>|</v>
      </c>
    </row>
    <row r="10951" spans="3:3" x14ac:dyDescent="0.15">
      <c r="C10951" t="str">
        <f t="shared" si="171"/>
        <v>|</v>
      </c>
    </row>
    <row r="10952" spans="3:3" x14ac:dyDescent="0.15">
      <c r="C10952" t="str">
        <f t="shared" si="171"/>
        <v>|</v>
      </c>
    </row>
    <row r="10953" spans="3:3" x14ac:dyDescent="0.15">
      <c r="C10953" t="str">
        <f t="shared" si="171"/>
        <v>|</v>
      </c>
    </row>
    <row r="10954" spans="3:3" x14ac:dyDescent="0.15">
      <c r="C10954" t="str">
        <f t="shared" si="171"/>
        <v>|</v>
      </c>
    </row>
    <row r="10955" spans="3:3" x14ac:dyDescent="0.15">
      <c r="C10955" t="str">
        <f t="shared" si="171"/>
        <v>|</v>
      </c>
    </row>
    <row r="10956" spans="3:3" x14ac:dyDescent="0.15">
      <c r="C10956" t="str">
        <f t="shared" si="171"/>
        <v>|</v>
      </c>
    </row>
    <row r="10957" spans="3:3" x14ac:dyDescent="0.15">
      <c r="C10957" t="str">
        <f t="shared" si="171"/>
        <v>|</v>
      </c>
    </row>
    <row r="10958" spans="3:3" x14ac:dyDescent="0.15">
      <c r="C10958" t="str">
        <f t="shared" si="171"/>
        <v>|</v>
      </c>
    </row>
    <row r="10959" spans="3:3" x14ac:dyDescent="0.15">
      <c r="C10959" t="str">
        <f t="shared" si="171"/>
        <v>|</v>
      </c>
    </row>
    <row r="10960" spans="3:3" x14ac:dyDescent="0.15">
      <c r="C10960" t="str">
        <f t="shared" si="171"/>
        <v>|</v>
      </c>
    </row>
    <row r="10961" spans="3:3" x14ac:dyDescent="0.15">
      <c r="C10961" t="str">
        <f t="shared" si="171"/>
        <v>|</v>
      </c>
    </row>
    <row r="10962" spans="3:3" x14ac:dyDescent="0.15">
      <c r="C10962" t="str">
        <f t="shared" si="171"/>
        <v>|</v>
      </c>
    </row>
    <row r="10963" spans="3:3" x14ac:dyDescent="0.15">
      <c r="C10963" t="str">
        <f t="shared" si="171"/>
        <v>|</v>
      </c>
    </row>
    <row r="10964" spans="3:3" x14ac:dyDescent="0.15">
      <c r="C10964" t="str">
        <f t="shared" si="171"/>
        <v>|</v>
      </c>
    </row>
    <row r="10965" spans="3:3" x14ac:dyDescent="0.15">
      <c r="C10965" t="str">
        <f t="shared" si="171"/>
        <v>|</v>
      </c>
    </row>
    <row r="10966" spans="3:3" x14ac:dyDescent="0.15">
      <c r="C10966" t="str">
        <f t="shared" si="171"/>
        <v>|</v>
      </c>
    </row>
    <row r="10967" spans="3:3" x14ac:dyDescent="0.15">
      <c r="C10967" t="str">
        <f t="shared" si="171"/>
        <v>|</v>
      </c>
    </row>
    <row r="10968" spans="3:3" x14ac:dyDescent="0.15">
      <c r="C10968" t="str">
        <f t="shared" si="171"/>
        <v>|</v>
      </c>
    </row>
    <row r="10969" spans="3:3" x14ac:dyDescent="0.15">
      <c r="C10969" t="str">
        <f t="shared" si="171"/>
        <v>|</v>
      </c>
    </row>
    <row r="10970" spans="3:3" x14ac:dyDescent="0.15">
      <c r="C10970" t="str">
        <f t="shared" si="171"/>
        <v>|</v>
      </c>
    </row>
    <row r="10971" spans="3:3" x14ac:dyDescent="0.15">
      <c r="C10971" t="str">
        <f t="shared" si="171"/>
        <v>|</v>
      </c>
    </row>
    <row r="10972" spans="3:3" x14ac:dyDescent="0.15">
      <c r="C10972" t="str">
        <f t="shared" si="171"/>
        <v>|</v>
      </c>
    </row>
    <row r="10973" spans="3:3" x14ac:dyDescent="0.15">
      <c r="C10973" t="str">
        <f t="shared" si="171"/>
        <v>|</v>
      </c>
    </row>
    <row r="10974" spans="3:3" x14ac:dyDescent="0.15">
      <c r="C10974" t="str">
        <f t="shared" si="171"/>
        <v>|</v>
      </c>
    </row>
    <row r="10975" spans="3:3" x14ac:dyDescent="0.15">
      <c r="C10975" t="str">
        <f t="shared" si="171"/>
        <v>|</v>
      </c>
    </row>
    <row r="10976" spans="3:3" x14ac:dyDescent="0.15">
      <c r="C10976" t="str">
        <f t="shared" si="171"/>
        <v>|</v>
      </c>
    </row>
    <row r="10977" spans="3:3" x14ac:dyDescent="0.15">
      <c r="C10977" t="str">
        <f t="shared" si="171"/>
        <v>|</v>
      </c>
    </row>
    <row r="10978" spans="3:3" x14ac:dyDescent="0.15">
      <c r="C10978" t="str">
        <f t="shared" si="171"/>
        <v>|</v>
      </c>
    </row>
    <row r="10979" spans="3:3" x14ac:dyDescent="0.15">
      <c r="C10979" t="str">
        <f t="shared" si="171"/>
        <v>|</v>
      </c>
    </row>
    <row r="10980" spans="3:3" x14ac:dyDescent="0.15">
      <c r="C10980" t="str">
        <f t="shared" si="171"/>
        <v>|</v>
      </c>
    </row>
    <row r="10981" spans="3:3" x14ac:dyDescent="0.15">
      <c r="C10981" t="str">
        <f t="shared" si="171"/>
        <v>|</v>
      </c>
    </row>
    <row r="10982" spans="3:3" x14ac:dyDescent="0.15">
      <c r="C10982" t="str">
        <f t="shared" si="171"/>
        <v>|</v>
      </c>
    </row>
    <row r="10983" spans="3:3" x14ac:dyDescent="0.15">
      <c r="C10983" t="str">
        <f t="shared" si="171"/>
        <v>|</v>
      </c>
    </row>
    <row r="10984" spans="3:3" x14ac:dyDescent="0.15">
      <c r="C10984" t="str">
        <f t="shared" si="171"/>
        <v>|</v>
      </c>
    </row>
    <row r="10985" spans="3:3" x14ac:dyDescent="0.15">
      <c r="C10985" t="str">
        <f t="shared" si="171"/>
        <v>|</v>
      </c>
    </row>
    <row r="10986" spans="3:3" x14ac:dyDescent="0.15">
      <c r="C10986" t="str">
        <f t="shared" si="171"/>
        <v>|</v>
      </c>
    </row>
    <row r="10987" spans="3:3" x14ac:dyDescent="0.15">
      <c r="C10987" t="str">
        <f t="shared" si="171"/>
        <v>|</v>
      </c>
    </row>
    <row r="10988" spans="3:3" x14ac:dyDescent="0.15">
      <c r="C10988" t="str">
        <f t="shared" si="171"/>
        <v>|</v>
      </c>
    </row>
    <row r="10989" spans="3:3" x14ac:dyDescent="0.15">
      <c r="C10989" t="str">
        <f t="shared" si="171"/>
        <v>|</v>
      </c>
    </row>
    <row r="10990" spans="3:3" x14ac:dyDescent="0.15">
      <c r="C10990" t="str">
        <f t="shared" si="171"/>
        <v>|</v>
      </c>
    </row>
    <row r="10991" spans="3:3" x14ac:dyDescent="0.15">
      <c r="C10991" t="str">
        <f t="shared" si="171"/>
        <v>|</v>
      </c>
    </row>
    <row r="10992" spans="3:3" x14ac:dyDescent="0.15">
      <c r="C10992" t="str">
        <f t="shared" si="171"/>
        <v>|</v>
      </c>
    </row>
    <row r="10993" spans="3:3" x14ac:dyDescent="0.15">
      <c r="C10993" t="str">
        <f t="shared" si="171"/>
        <v>|</v>
      </c>
    </row>
    <row r="10994" spans="3:3" x14ac:dyDescent="0.15">
      <c r="C10994" t="str">
        <f t="shared" si="171"/>
        <v>|</v>
      </c>
    </row>
    <row r="10995" spans="3:3" x14ac:dyDescent="0.15">
      <c r="C10995" t="str">
        <f t="shared" si="171"/>
        <v>|</v>
      </c>
    </row>
    <row r="10996" spans="3:3" x14ac:dyDescent="0.15">
      <c r="C10996" t="str">
        <f t="shared" si="171"/>
        <v>|</v>
      </c>
    </row>
    <row r="10997" spans="3:3" x14ac:dyDescent="0.15">
      <c r="C10997" t="str">
        <f t="shared" si="171"/>
        <v>|</v>
      </c>
    </row>
    <row r="10998" spans="3:3" x14ac:dyDescent="0.15">
      <c r="C10998" t="str">
        <f t="shared" si="171"/>
        <v>|</v>
      </c>
    </row>
    <row r="10999" spans="3:3" x14ac:dyDescent="0.15">
      <c r="C10999" t="str">
        <f t="shared" si="171"/>
        <v>|</v>
      </c>
    </row>
    <row r="11000" spans="3:3" x14ac:dyDescent="0.15">
      <c r="C11000" t="str">
        <f t="shared" si="171"/>
        <v>|</v>
      </c>
    </row>
    <row r="11001" spans="3:3" x14ac:dyDescent="0.15">
      <c r="C11001" t="str">
        <f t="shared" si="171"/>
        <v>|</v>
      </c>
    </row>
    <row r="11002" spans="3:3" x14ac:dyDescent="0.15">
      <c r="C11002" t="str">
        <f t="shared" si="171"/>
        <v>|</v>
      </c>
    </row>
    <row r="11003" spans="3:3" x14ac:dyDescent="0.15">
      <c r="C11003" t="str">
        <f t="shared" si="171"/>
        <v>|</v>
      </c>
    </row>
    <row r="11004" spans="3:3" x14ac:dyDescent="0.15">
      <c r="C11004" t="str">
        <f t="shared" si="171"/>
        <v>|</v>
      </c>
    </row>
    <row r="11005" spans="3:3" x14ac:dyDescent="0.15">
      <c r="C11005" t="str">
        <f t="shared" si="171"/>
        <v>|</v>
      </c>
    </row>
    <row r="11006" spans="3:3" x14ac:dyDescent="0.15">
      <c r="C11006" t="str">
        <f t="shared" si="171"/>
        <v>|</v>
      </c>
    </row>
    <row r="11007" spans="3:3" x14ac:dyDescent="0.15">
      <c r="C11007" t="str">
        <f t="shared" si="171"/>
        <v>|</v>
      </c>
    </row>
    <row r="11008" spans="3:3" x14ac:dyDescent="0.15">
      <c r="C11008" t="str">
        <f t="shared" si="171"/>
        <v>|</v>
      </c>
    </row>
    <row r="11009" spans="3:3" x14ac:dyDescent="0.15">
      <c r="C11009" t="str">
        <f t="shared" si="171"/>
        <v>|</v>
      </c>
    </row>
    <row r="11010" spans="3:3" x14ac:dyDescent="0.15">
      <c r="C11010" t="str">
        <f t="shared" si="171"/>
        <v>|</v>
      </c>
    </row>
    <row r="11011" spans="3:3" x14ac:dyDescent="0.15">
      <c r="C11011" t="str">
        <f t="shared" si="171"/>
        <v>|</v>
      </c>
    </row>
    <row r="11012" spans="3:3" x14ac:dyDescent="0.15">
      <c r="C11012" t="str">
        <f t="shared" si="171"/>
        <v>|</v>
      </c>
    </row>
    <row r="11013" spans="3:3" x14ac:dyDescent="0.15">
      <c r="C11013" t="str">
        <f t="shared" ref="C11013:C11076" si="172">CONCATENATE(A11013,"|",B11013)</f>
        <v>|</v>
      </c>
    </row>
    <row r="11014" spans="3:3" x14ac:dyDescent="0.15">
      <c r="C11014" t="str">
        <f t="shared" si="172"/>
        <v>|</v>
      </c>
    </row>
    <row r="11015" spans="3:3" x14ac:dyDescent="0.15">
      <c r="C11015" t="str">
        <f t="shared" si="172"/>
        <v>|</v>
      </c>
    </row>
    <row r="11016" spans="3:3" x14ac:dyDescent="0.15">
      <c r="C11016" t="str">
        <f t="shared" si="172"/>
        <v>|</v>
      </c>
    </row>
    <row r="11017" spans="3:3" x14ac:dyDescent="0.15">
      <c r="C11017" t="str">
        <f t="shared" si="172"/>
        <v>|</v>
      </c>
    </row>
    <row r="11018" spans="3:3" x14ac:dyDescent="0.15">
      <c r="C11018" t="str">
        <f t="shared" si="172"/>
        <v>|</v>
      </c>
    </row>
    <row r="11019" spans="3:3" x14ac:dyDescent="0.15">
      <c r="C11019" t="str">
        <f t="shared" si="172"/>
        <v>|</v>
      </c>
    </row>
    <row r="11020" spans="3:3" x14ac:dyDescent="0.15">
      <c r="C11020" t="str">
        <f t="shared" si="172"/>
        <v>|</v>
      </c>
    </row>
    <row r="11021" spans="3:3" x14ac:dyDescent="0.15">
      <c r="C11021" t="str">
        <f t="shared" si="172"/>
        <v>|</v>
      </c>
    </row>
    <row r="11022" spans="3:3" x14ac:dyDescent="0.15">
      <c r="C11022" t="str">
        <f t="shared" si="172"/>
        <v>|</v>
      </c>
    </row>
    <row r="11023" spans="3:3" x14ac:dyDescent="0.15">
      <c r="C11023" t="str">
        <f t="shared" si="172"/>
        <v>|</v>
      </c>
    </row>
    <row r="11024" spans="3:3" x14ac:dyDescent="0.15">
      <c r="C11024" t="str">
        <f t="shared" si="172"/>
        <v>|</v>
      </c>
    </row>
    <row r="11025" spans="3:3" x14ac:dyDescent="0.15">
      <c r="C11025" t="str">
        <f t="shared" si="172"/>
        <v>|</v>
      </c>
    </row>
    <row r="11026" spans="3:3" x14ac:dyDescent="0.15">
      <c r="C11026" t="str">
        <f t="shared" si="172"/>
        <v>|</v>
      </c>
    </row>
    <row r="11027" spans="3:3" x14ac:dyDescent="0.15">
      <c r="C11027" t="str">
        <f t="shared" si="172"/>
        <v>|</v>
      </c>
    </row>
    <row r="11028" spans="3:3" x14ac:dyDescent="0.15">
      <c r="C11028" t="str">
        <f t="shared" si="172"/>
        <v>|</v>
      </c>
    </row>
    <row r="11029" spans="3:3" x14ac:dyDescent="0.15">
      <c r="C11029" t="str">
        <f t="shared" si="172"/>
        <v>|</v>
      </c>
    </row>
    <row r="11030" spans="3:3" x14ac:dyDescent="0.15">
      <c r="C11030" t="str">
        <f t="shared" si="172"/>
        <v>|</v>
      </c>
    </row>
    <row r="11031" spans="3:3" x14ac:dyDescent="0.15">
      <c r="C11031" t="str">
        <f t="shared" si="172"/>
        <v>|</v>
      </c>
    </row>
    <row r="11032" spans="3:3" x14ac:dyDescent="0.15">
      <c r="C11032" t="str">
        <f t="shared" si="172"/>
        <v>|</v>
      </c>
    </row>
    <row r="11033" spans="3:3" x14ac:dyDescent="0.15">
      <c r="C11033" t="str">
        <f t="shared" si="172"/>
        <v>|</v>
      </c>
    </row>
    <row r="11034" spans="3:3" x14ac:dyDescent="0.15">
      <c r="C11034" t="str">
        <f t="shared" si="172"/>
        <v>|</v>
      </c>
    </row>
    <row r="11035" spans="3:3" x14ac:dyDescent="0.15">
      <c r="C11035" t="str">
        <f t="shared" si="172"/>
        <v>|</v>
      </c>
    </row>
    <row r="11036" spans="3:3" x14ac:dyDescent="0.15">
      <c r="C11036" t="str">
        <f t="shared" si="172"/>
        <v>|</v>
      </c>
    </row>
    <row r="11037" spans="3:3" x14ac:dyDescent="0.15">
      <c r="C11037" t="str">
        <f t="shared" si="172"/>
        <v>|</v>
      </c>
    </row>
    <row r="11038" spans="3:3" x14ac:dyDescent="0.15">
      <c r="C11038" t="str">
        <f t="shared" si="172"/>
        <v>|</v>
      </c>
    </row>
    <row r="11039" spans="3:3" x14ac:dyDescent="0.15">
      <c r="C11039" t="str">
        <f t="shared" si="172"/>
        <v>|</v>
      </c>
    </row>
    <row r="11040" spans="3:3" x14ac:dyDescent="0.15">
      <c r="C11040" t="str">
        <f t="shared" si="172"/>
        <v>|</v>
      </c>
    </row>
    <row r="11041" spans="3:3" x14ac:dyDescent="0.15">
      <c r="C11041" t="str">
        <f t="shared" si="172"/>
        <v>|</v>
      </c>
    </row>
    <row r="11042" spans="3:3" x14ac:dyDescent="0.15">
      <c r="C11042" t="str">
        <f t="shared" si="172"/>
        <v>|</v>
      </c>
    </row>
    <row r="11043" spans="3:3" x14ac:dyDescent="0.15">
      <c r="C11043" t="str">
        <f t="shared" si="172"/>
        <v>|</v>
      </c>
    </row>
    <row r="11044" spans="3:3" x14ac:dyDescent="0.15">
      <c r="C11044" t="str">
        <f t="shared" si="172"/>
        <v>|</v>
      </c>
    </row>
    <row r="11045" spans="3:3" x14ac:dyDescent="0.15">
      <c r="C11045" t="str">
        <f t="shared" si="172"/>
        <v>|</v>
      </c>
    </row>
    <row r="11046" spans="3:3" x14ac:dyDescent="0.15">
      <c r="C11046" t="str">
        <f t="shared" si="172"/>
        <v>|</v>
      </c>
    </row>
    <row r="11047" spans="3:3" x14ac:dyDescent="0.15">
      <c r="C11047" t="str">
        <f t="shared" si="172"/>
        <v>|</v>
      </c>
    </row>
    <row r="11048" spans="3:3" x14ac:dyDescent="0.15">
      <c r="C11048" t="str">
        <f t="shared" si="172"/>
        <v>|</v>
      </c>
    </row>
    <row r="11049" spans="3:3" x14ac:dyDescent="0.15">
      <c r="C11049" t="str">
        <f t="shared" si="172"/>
        <v>|</v>
      </c>
    </row>
    <row r="11050" spans="3:3" x14ac:dyDescent="0.15">
      <c r="C11050" t="str">
        <f t="shared" si="172"/>
        <v>|</v>
      </c>
    </row>
    <row r="11051" spans="3:3" x14ac:dyDescent="0.15">
      <c r="C11051" t="str">
        <f t="shared" si="172"/>
        <v>|</v>
      </c>
    </row>
    <row r="11052" spans="3:3" x14ac:dyDescent="0.15">
      <c r="C11052" t="str">
        <f t="shared" si="172"/>
        <v>|</v>
      </c>
    </row>
    <row r="11053" spans="3:3" x14ac:dyDescent="0.15">
      <c r="C11053" t="str">
        <f t="shared" si="172"/>
        <v>|</v>
      </c>
    </row>
    <row r="11054" spans="3:3" x14ac:dyDescent="0.15">
      <c r="C11054" t="str">
        <f t="shared" si="172"/>
        <v>|</v>
      </c>
    </row>
    <row r="11055" spans="3:3" x14ac:dyDescent="0.15">
      <c r="C11055" t="str">
        <f t="shared" si="172"/>
        <v>|</v>
      </c>
    </row>
    <row r="11056" spans="3:3" x14ac:dyDescent="0.15">
      <c r="C11056" t="str">
        <f t="shared" si="172"/>
        <v>|</v>
      </c>
    </row>
    <row r="11057" spans="3:3" x14ac:dyDescent="0.15">
      <c r="C11057" t="str">
        <f t="shared" si="172"/>
        <v>|</v>
      </c>
    </row>
    <row r="11058" spans="3:3" x14ac:dyDescent="0.15">
      <c r="C11058" t="str">
        <f t="shared" si="172"/>
        <v>|</v>
      </c>
    </row>
    <row r="11059" spans="3:3" x14ac:dyDescent="0.15">
      <c r="C11059" t="str">
        <f t="shared" si="172"/>
        <v>|</v>
      </c>
    </row>
    <row r="11060" spans="3:3" x14ac:dyDescent="0.15">
      <c r="C11060" t="str">
        <f t="shared" si="172"/>
        <v>|</v>
      </c>
    </row>
    <row r="11061" spans="3:3" x14ac:dyDescent="0.15">
      <c r="C11061" t="str">
        <f t="shared" si="172"/>
        <v>|</v>
      </c>
    </row>
    <row r="11062" spans="3:3" x14ac:dyDescent="0.15">
      <c r="C11062" t="str">
        <f t="shared" si="172"/>
        <v>|</v>
      </c>
    </row>
    <row r="11063" spans="3:3" x14ac:dyDescent="0.15">
      <c r="C11063" t="str">
        <f t="shared" si="172"/>
        <v>|</v>
      </c>
    </row>
    <row r="11064" spans="3:3" x14ac:dyDescent="0.15">
      <c r="C11064" t="str">
        <f t="shared" si="172"/>
        <v>|</v>
      </c>
    </row>
    <row r="11065" spans="3:3" x14ac:dyDescent="0.15">
      <c r="C11065" t="str">
        <f t="shared" si="172"/>
        <v>|</v>
      </c>
    </row>
    <row r="11066" spans="3:3" x14ac:dyDescent="0.15">
      <c r="C11066" t="str">
        <f t="shared" si="172"/>
        <v>|</v>
      </c>
    </row>
    <row r="11067" spans="3:3" x14ac:dyDescent="0.15">
      <c r="C11067" t="str">
        <f t="shared" si="172"/>
        <v>|</v>
      </c>
    </row>
    <row r="11068" spans="3:3" x14ac:dyDescent="0.15">
      <c r="C11068" t="str">
        <f t="shared" si="172"/>
        <v>|</v>
      </c>
    </row>
    <row r="11069" spans="3:3" x14ac:dyDescent="0.15">
      <c r="C11069" t="str">
        <f t="shared" si="172"/>
        <v>|</v>
      </c>
    </row>
    <row r="11070" spans="3:3" x14ac:dyDescent="0.15">
      <c r="C11070" t="str">
        <f t="shared" si="172"/>
        <v>|</v>
      </c>
    </row>
    <row r="11071" spans="3:3" x14ac:dyDescent="0.15">
      <c r="C11071" t="str">
        <f t="shared" si="172"/>
        <v>|</v>
      </c>
    </row>
    <row r="11072" spans="3:3" x14ac:dyDescent="0.15">
      <c r="C11072" t="str">
        <f t="shared" si="172"/>
        <v>|</v>
      </c>
    </row>
    <row r="11073" spans="3:3" x14ac:dyDescent="0.15">
      <c r="C11073" t="str">
        <f t="shared" si="172"/>
        <v>|</v>
      </c>
    </row>
    <row r="11074" spans="3:3" x14ac:dyDescent="0.15">
      <c r="C11074" t="str">
        <f t="shared" si="172"/>
        <v>|</v>
      </c>
    </row>
    <row r="11075" spans="3:3" x14ac:dyDescent="0.15">
      <c r="C11075" t="str">
        <f t="shared" si="172"/>
        <v>|</v>
      </c>
    </row>
    <row r="11076" spans="3:3" x14ac:dyDescent="0.15">
      <c r="C11076" t="str">
        <f t="shared" si="172"/>
        <v>|</v>
      </c>
    </row>
    <row r="11077" spans="3:3" x14ac:dyDescent="0.15">
      <c r="C11077" t="str">
        <f t="shared" ref="C11077:C11140" si="173">CONCATENATE(A11077,"|",B11077)</f>
        <v>|</v>
      </c>
    </row>
    <row r="11078" spans="3:3" x14ac:dyDescent="0.15">
      <c r="C11078" t="str">
        <f t="shared" si="173"/>
        <v>|</v>
      </c>
    </row>
    <row r="11079" spans="3:3" x14ac:dyDescent="0.15">
      <c r="C11079" t="str">
        <f t="shared" si="173"/>
        <v>|</v>
      </c>
    </row>
    <row r="11080" spans="3:3" x14ac:dyDescent="0.15">
      <c r="C11080" t="str">
        <f t="shared" si="173"/>
        <v>|</v>
      </c>
    </row>
    <row r="11081" spans="3:3" x14ac:dyDescent="0.15">
      <c r="C11081" t="str">
        <f t="shared" si="173"/>
        <v>|</v>
      </c>
    </row>
    <row r="11082" spans="3:3" x14ac:dyDescent="0.15">
      <c r="C11082" t="str">
        <f t="shared" si="173"/>
        <v>|</v>
      </c>
    </row>
    <row r="11083" spans="3:3" x14ac:dyDescent="0.15">
      <c r="C11083" t="str">
        <f t="shared" si="173"/>
        <v>|</v>
      </c>
    </row>
    <row r="11084" spans="3:3" x14ac:dyDescent="0.15">
      <c r="C11084" t="str">
        <f t="shared" si="173"/>
        <v>|</v>
      </c>
    </row>
    <row r="11085" spans="3:3" x14ac:dyDescent="0.15">
      <c r="C11085" t="str">
        <f t="shared" si="173"/>
        <v>|</v>
      </c>
    </row>
    <row r="11086" spans="3:3" x14ac:dyDescent="0.15">
      <c r="C11086" t="str">
        <f t="shared" si="173"/>
        <v>|</v>
      </c>
    </row>
    <row r="11087" spans="3:3" x14ac:dyDescent="0.15">
      <c r="C11087" t="str">
        <f t="shared" si="173"/>
        <v>|</v>
      </c>
    </row>
    <row r="11088" spans="3:3" x14ac:dyDescent="0.15">
      <c r="C11088" t="str">
        <f t="shared" si="173"/>
        <v>|</v>
      </c>
    </row>
    <row r="11089" spans="3:3" x14ac:dyDescent="0.15">
      <c r="C11089" t="str">
        <f t="shared" si="173"/>
        <v>|</v>
      </c>
    </row>
    <row r="11090" spans="3:3" x14ac:dyDescent="0.15">
      <c r="C11090" t="str">
        <f t="shared" si="173"/>
        <v>|</v>
      </c>
    </row>
    <row r="11091" spans="3:3" x14ac:dyDescent="0.15">
      <c r="C11091" t="str">
        <f t="shared" si="173"/>
        <v>|</v>
      </c>
    </row>
    <row r="11092" spans="3:3" x14ac:dyDescent="0.15">
      <c r="C11092" t="str">
        <f t="shared" si="173"/>
        <v>|</v>
      </c>
    </row>
    <row r="11093" spans="3:3" x14ac:dyDescent="0.15">
      <c r="C11093" t="str">
        <f t="shared" si="173"/>
        <v>|</v>
      </c>
    </row>
    <row r="11094" spans="3:3" x14ac:dyDescent="0.15">
      <c r="C11094" t="str">
        <f t="shared" si="173"/>
        <v>|</v>
      </c>
    </row>
    <row r="11095" spans="3:3" x14ac:dyDescent="0.15">
      <c r="C11095" t="str">
        <f t="shared" si="173"/>
        <v>|</v>
      </c>
    </row>
    <row r="11096" spans="3:3" x14ac:dyDescent="0.15">
      <c r="C11096" t="str">
        <f t="shared" si="173"/>
        <v>|</v>
      </c>
    </row>
    <row r="11097" spans="3:3" x14ac:dyDescent="0.15">
      <c r="C11097" t="str">
        <f t="shared" si="173"/>
        <v>|</v>
      </c>
    </row>
    <row r="11098" spans="3:3" x14ac:dyDescent="0.15">
      <c r="C11098" t="str">
        <f t="shared" si="173"/>
        <v>|</v>
      </c>
    </row>
    <row r="11099" spans="3:3" x14ac:dyDescent="0.15">
      <c r="C11099" t="str">
        <f t="shared" si="173"/>
        <v>|</v>
      </c>
    </row>
    <row r="11100" spans="3:3" x14ac:dyDescent="0.15">
      <c r="C11100" t="str">
        <f t="shared" si="173"/>
        <v>|</v>
      </c>
    </row>
    <row r="11101" spans="3:3" x14ac:dyDescent="0.15">
      <c r="C11101" t="str">
        <f t="shared" si="173"/>
        <v>|</v>
      </c>
    </row>
    <row r="11102" spans="3:3" x14ac:dyDescent="0.15">
      <c r="C11102" t="str">
        <f t="shared" si="173"/>
        <v>|</v>
      </c>
    </row>
    <row r="11103" spans="3:3" x14ac:dyDescent="0.15">
      <c r="C11103" t="str">
        <f t="shared" si="173"/>
        <v>|</v>
      </c>
    </row>
    <row r="11104" spans="3:3" x14ac:dyDescent="0.15">
      <c r="C11104" t="str">
        <f t="shared" si="173"/>
        <v>|</v>
      </c>
    </row>
    <row r="11105" spans="3:3" x14ac:dyDescent="0.15">
      <c r="C11105" t="str">
        <f t="shared" si="173"/>
        <v>|</v>
      </c>
    </row>
    <row r="11106" spans="3:3" x14ac:dyDescent="0.15">
      <c r="C11106" t="str">
        <f t="shared" si="173"/>
        <v>|</v>
      </c>
    </row>
    <row r="11107" spans="3:3" x14ac:dyDescent="0.15">
      <c r="C11107" t="str">
        <f t="shared" si="173"/>
        <v>|</v>
      </c>
    </row>
    <row r="11108" spans="3:3" x14ac:dyDescent="0.15">
      <c r="C11108" t="str">
        <f t="shared" si="173"/>
        <v>|</v>
      </c>
    </row>
    <row r="11109" spans="3:3" x14ac:dyDescent="0.15">
      <c r="C11109" t="str">
        <f t="shared" si="173"/>
        <v>|</v>
      </c>
    </row>
    <row r="11110" spans="3:3" x14ac:dyDescent="0.15">
      <c r="C11110" t="str">
        <f t="shared" si="173"/>
        <v>|</v>
      </c>
    </row>
    <row r="11111" spans="3:3" x14ac:dyDescent="0.15">
      <c r="C11111" t="str">
        <f t="shared" si="173"/>
        <v>|</v>
      </c>
    </row>
    <row r="11112" spans="3:3" x14ac:dyDescent="0.15">
      <c r="C11112" t="str">
        <f t="shared" si="173"/>
        <v>|</v>
      </c>
    </row>
    <row r="11113" spans="3:3" x14ac:dyDescent="0.15">
      <c r="C11113" t="str">
        <f t="shared" si="173"/>
        <v>|</v>
      </c>
    </row>
    <row r="11114" spans="3:3" x14ac:dyDescent="0.15">
      <c r="C11114" t="str">
        <f t="shared" si="173"/>
        <v>|</v>
      </c>
    </row>
    <row r="11115" spans="3:3" x14ac:dyDescent="0.15">
      <c r="C11115" t="str">
        <f t="shared" si="173"/>
        <v>|</v>
      </c>
    </row>
    <row r="11116" spans="3:3" x14ac:dyDescent="0.15">
      <c r="C11116" t="str">
        <f t="shared" si="173"/>
        <v>|</v>
      </c>
    </row>
    <row r="11117" spans="3:3" x14ac:dyDescent="0.15">
      <c r="C11117" t="str">
        <f t="shared" si="173"/>
        <v>|</v>
      </c>
    </row>
    <row r="11118" spans="3:3" x14ac:dyDescent="0.15">
      <c r="C11118" t="str">
        <f t="shared" si="173"/>
        <v>|</v>
      </c>
    </row>
    <row r="11119" spans="3:3" x14ac:dyDescent="0.15">
      <c r="C11119" t="str">
        <f t="shared" si="173"/>
        <v>|</v>
      </c>
    </row>
    <row r="11120" spans="3:3" x14ac:dyDescent="0.15">
      <c r="C11120" t="str">
        <f t="shared" si="173"/>
        <v>|</v>
      </c>
    </row>
    <row r="11121" spans="3:3" x14ac:dyDescent="0.15">
      <c r="C11121" t="str">
        <f t="shared" si="173"/>
        <v>|</v>
      </c>
    </row>
    <row r="11122" spans="3:3" x14ac:dyDescent="0.15">
      <c r="C11122" t="str">
        <f t="shared" si="173"/>
        <v>|</v>
      </c>
    </row>
    <row r="11123" spans="3:3" x14ac:dyDescent="0.15">
      <c r="C11123" t="str">
        <f t="shared" si="173"/>
        <v>|</v>
      </c>
    </row>
    <row r="11124" spans="3:3" x14ac:dyDescent="0.15">
      <c r="C11124" t="str">
        <f t="shared" si="173"/>
        <v>|</v>
      </c>
    </row>
    <row r="11125" spans="3:3" x14ac:dyDescent="0.15">
      <c r="C11125" t="str">
        <f t="shared" si="173"/>
        <v>|</v>
      </c>
    </row>
    <row r="11126" spans="3:3" x14ac:dyDescent="0.15">
      <c r="C11126" t="str">
        <f t="shared" si="173"/>
        <v>|</v>
      </c>
    </row>
    <row r="11127" spans="3:3" x14ac:dyDescent="0.15">
      <c r="C11127" t="str">
        <f t="shared" si="173"/>
        <v>|</v>
      </c>
    </row>
    <row r="11128" spans="3:3" x14ac:dyDescent="0.15">
      <c r="C11128" t="str">
        <f t="shared" si="173"/>
        <v>|</v>
      </c>
    </row>
    <row r="11129" spans="3:3" x14ac:dyDescent="0.15">
      <c r="C11129" t="str">
        <f t="shared" si="173"/>
        <v>|</v>
      </c>
    </row>
    <row r="11130" spans="3:3" x14ac:dyDescent="0.15">
      <c r="C11130" t="str">
        <f t="shared" si="173"/>
        <v>|</v>
      </c>
    </row>
    <row r="11131" spans="3:3" x14ac:dyDescent="0.15">
      <c r="C11131" t="str">
        <f t="shared" si="173"/>
        <v>|</v>
      </c>
    </row>
    <row r="11132" spans="3:3" x14ac:dyDescent="0.15">
      <c r="C11132" t="str">
        <f t="shared" si="173"/>
        <v>|</v>
      </c>
    </row>
    <row r="11133" spans="3:3" x14ac:dyDescent="0.15">
      <c r="C11133" t="str">
        <f t="shared" si="173"/>
        <v>|</v>
      </c>
    </row>
    <row r="11134" spans="3:3" x14ac:dyDescent="0.15">
      <c r="C11134" t="str">
        <f t="shared" si="173"/>
        <v>|</v>
      </c>
    </row>
    <row r="11135" spans="3:3" x14ac:dyDescent="0.15">
      <c r="C11135" t="str">
        <f t="shared" si="173"/>
        <v>|</v>
      </c>
    </row>
    <row r="11136" spans="3:3" x14ac:dyDescent="0.15">
      <c r="C11136" t="str">
        <f t="shared" si="173"/>
        <v>|</v>
      </c>
    </row>
    <row r="11137" spans="3:3" x14ac:dyDescent="0.15">
      <c r="C11137" t="str">
        <f t="shared" si="173"/>
        <v>|</v>
      </c>
    </row>
    <row r="11138" spans="3:3" x14ac:dyDescent="0.15">
      <c r="C11138" t="str">
        <f t="shared" si="173"/>
        <v>|</v>
      </c>
    </row>
    <row r="11139" spans="3:3" x14ac:dyDescent="0.15">
      <c r="C11139" t="str">
        <f t="shared" si="173"/>
        <v>|</v>
      </c>
    </row>
    <row r="11140" spans="3:3" x14ac:dyDescent="0.15">
      <c r="C11140" t="str">
        <f t="shared" si="173"/>
        <v>|</v>
      </c>
    </row>
    <row r="11141" spans="3:3" x14ac:dyDescent="0.15">
      <c r="C11141" t="str">
        <f t="shared" ref="C11141:C11204" si="174">CONCATENATE(A11141,"|",B11141)</f>
        <v>|</v>
      </c>
    </row>
    <row r="11142" spans="3:3" x14ac:dyDescent="0.15">
      <c r="C11142" t="str">
        <f t="shared" si="174"/>
        <v>|</v>
      </c>
    </row>
    <row r="11143" spans="3:3" x14ac:dyDescent="0.15">
      <c r="C11143" t="str">
        <f t="shared" si="174"/>
        <v>|</v>
      </c>
    </row>
    <row r="11144" spans="3:3" x14ac:dyDescent="0.15">
      <c r="C11144" t="str">
        <f t="shared" si="174"/>
        <v>|</v>
      </c>
    </row>
    <row r="11145" spans="3:3" x14ac:dyDescent="0.15">
      <c r="C11145" t="str">
        <f t="shared" si="174"/>
        <v>|</v>
      </c>
    </row>
    <row r="11146" spans="3:3" x14ac:dyDescent="0.15">
      <c r="C11146" t="str">
        <f t="shared" si="174"/>
        <v>|</v>
      </c>
    </row>
    <row r="11147" spans="3:3" x14ac:dyDescent="0.15">
      <c r="C11147" t="str">
        <f t="shared" si="174"/>
        <v>|</v>
      </c>
    </row>
    <row r="11148" spans="3:3" x14ac:dyDescent="0.15">
      <c r="C11148" t="str">
        <f t="shared" si="174"/>
        <v>|</v>
      </c>
    </row>
    <row r="11149" spans="3:3" x14ac:dyDescent="0.15">
      <c r="C11149" t="str">
        <f t="shared" si="174"/>
        <v>|</v>
      </c>
    </row>
    <row r="11150" spans="3:3" x14ac:dyDescent="0.15">
      <c r="C11150" t="str">
        <f t="shared" si="174"/>
        <v>|</v>
      </c>
    </row>
    <row r="11151" spans="3:3" x14ac:dyDescent="0.15">
      <c r="C11151" t="str">
        <f t="shared" si="174"/>
        <v>|</v>
      </c>
    </row>
    <row r="11152" spans="3:3" x14ac:dyDescent="0.15">
      <c r="C11152" t="str">
        <f t="shared" si="174"/>
        <v>|</v>
      </c>
    </row>
    <row r="11153" spans="3:3" x14ac:dyDescent="0.15">
      <c r="C11153" t="str">
        <f t="shared" si="174"/>
        <v>|</v>
      </c>
    </row>
    <row r="11154" spans="3:3" x14ac:dyDescent="0.15">
      <c r="C11154" t="str">
        <f t="shared" si="174"/>
        <v>|</v>
      </c>
    </row>
    <row r="11155" spans="3:3" x14ac:dyDescent="0.15">
      <c r="C11155" t="str">
        <f t="shared" si="174"/>
        <v>|</v>
      </c>
    </row>
    <row r="11156" spans="3:3" x14ac:dyDescent="0.15">
      <c r="C11156" t="str">
        <f t="shared" si="174"/>
        <v>|</v>
      </c>
    </row>
    <row r="11157" spans="3:3" x14ac:dyDescent="0.15">
      <c r="C11157" t="str">
        <f t="shared" si="174"/>
        <v>|</v>
      </c>
    </row>
    <row r="11158" spans="3:3" x14ac:dyDescent="0.15">
      <c r="C11158" t="str">
        <f t="shared" si="174"/>
        <v>|</v>
      </c>
    </row>
    <row r="11159" spans="3:3" x14ac:dyDescent="0.15">
      <c r="C11159" t="str">
        <f t="shared" si="174"/>
        <v>|</v>
      </c>
    </row>
    <row r="11160" spans="3:3" x14ac:dyDescent="0.15">
      <c r="C11160" t="str">
        <f t="shared" si="174"/>
        <v>|</v>
      </c>
    </row>
    <row r="11161" spans="3:3" x14ac:dyDescent="0.15">
      <c r="C11161" t="str">
        <f t="shared" si="174"/>
        <v>|</v>
      </c>
    </row>
    <row r="11162" spans="3:3" x14ac:dyDescent="0.15">
      <c r="C11162" t="str">
        <f t="shared" si="174"/>
        <v>|</v>
      </c>
    </row>
    <row r="11163" spans="3:3" x14ac:dyDescent="0.15">
      <c r="C11163" t="str">
        <f t="shared" si="174"/>
        <v>|</v>
      </c>
    </row>
    <row r="11164" spans="3:3" x14ac:dyDescent="0.15">
      <c r="C11164" t="str">
        <f t="shared" si="174"/>
        <v>|</v>
      </c>
    </row>
    <row r="11165" spans="3:3" x14ac:dyDescent="0.15">
      <c r="C11165" t="str">
        <f t="shared" si="174"/>
        <v>|</v>
      </c>
    </row>
    <row r="11166" spans="3:3" x14ac:dyDescent="0.15">
      <c r="C11166" t="str">
        <f t="shared" si="174"/>
        <v>|</v>
      </c>
    </row>
    <row r="11167" spans="3:3" x14ac:dyDescent="0.15">
      <c r="C11167" t="str">
        <f t="shared" si="174"/>
        <v>|</v>
      </c>
    </row>
    <row r="11168" spans="3:3" x14ac:dyDescent="0.15">
      <c r="C11168" t="str">
        <f t="shared" si="174"/>
        <v>|</v>
      </c>
    </row>
    <row r="11169" spans="3:3" x14ac:dyDescent="0.15">
      <c r="C11169" t="str">
        <f t="shared" si="174"/>
        <v>|</v>
      </c>
    </row>
    <row r="11170" spans="3:3" x14ac:dyDescent="0.15">
      <c r="C11170" t="str">
        <f t="shared" si="174"/>
        <v>|</v>
      </c>
    </row>
    <row r="11171" spans="3:3" x14ac:dyDescent="0.15">
      <c r="C11171" t="str">
        <f t="shared" si="174"/>
        <v>|</v>
      </c>
    </row>
    <row r="11172" spans="3:3" x14ac:dyDescent="0.15">
      <c r="C11172" t="str">
        <f t="shared" si="174"/>
        <v>|</v>
      </c>
    </row>
    <row r="11173" spans="3:3" x14ac:dyDescent="0.15">
      <c r="C11173" t="str">
        <f t="shared" si="174"/>
        <v>|</v>
      </c>
    </row>
    <row r="11174" spans="3:3" x14ac:dyDescent="0.15">
      <c r="C11174" t="str">
        <f t="shared" si="174"/>
        <v>|</v>
      </c>
    </row>
    <row r="11175" spans="3:3" x14ac:dyDescent="0.15">
      <c r="C11175" t="str">
        <f t="shared" si="174"/>
        <v>|</v>
      </c>
    </row>
    <row r="11176" spans="3:3" x14ac:dyDescent="0.15">
      <c r="C11176" t="str">
        <f t="shared" si="174"/>
        <v>|</v>
      </c>
    </row>
    <row r="11177" spans="3:3" x14ac:dyDescent="0.15">
      <c r="C11177" t="str">
        <f t="shared" si="174"/>
        <v>|</v>
      </c>
    </row>
    <row r="11178" spans="3:3" x14ac:dyDescent="0.15">
      <c r="C11178" t="str">
        <f t="shared" si="174"/>
        <v>|</v>
      </c>
    </row>
    <row r="11179" spans="3:3" x14ac:dyDescent="0.15">
      <c r="C11179" t="str">
        <f t="shared" si="174"/>
        <v>|</v>
      </c>
    </row>
    <row r="11180" spans="3:3" x14ac:dyDescent="0.15">
      <c r="C11180" t="str">
        <f t="shared" si="174"/>
        <v>|</v>
      </c>
    </row>
    <row r="11181" spans="3:3" x14ac:dyDescent="0.15">
      <c r="C11181" t="str">
        <f t="shared" si="174"/>
        <v>|</v>
      </c>
    </row>
    <row r="11182" spans="3:3" x14ac:dyDescent="0.15">
      <c r="C11182" t="str">
        <f t="shared" si="174"/>
        <v>|</v>
      </c>
    </row>
    <row r="11183" spans="3:3" x14ac:dyDescent="0.15">
      <c r="C11183" t="str">
        <f t="shared" si="174"/>
        <v>|</v>
      </c>
    </row>
    <row r="11184" spans="3:3" x14ac:dyDescent="0.15">
      <c r="C11184" t="str">
        <f t="shared" si="174"/>
        <v>|</v>
      </c>
    </row>
    <row r="11185" spans="3:3" x14ac:dyDescent="0.15">
      <c r="C11185" t="str">
        <f t="shared" si="174"/>
        <v>|</v>
      </c>
    </row>
    <row r="11186" spans="3:3" x14ac:dyDescent="0.15">
      <c r="C11186" t="str">
        <f t="shared" si="174"/>
        <v>|</v>
      </c>
    </row>
    <row r="11187" spans="3:3" x14ac:dyDescent="0.15">
      <c r="C11187" t="str">
        <f t="shared" si="174"/>
        <v>|</v>
      </c>
    </row>
    <row r="11188" spans="3:3" x14ac:dyDescent="0.15">
      <c r="C11188" t="str">
        <f t="shared" si="174"/>
        <v>|</v>
      </c>
    </row>
    <row r="11189" spans="3:3" x14ac:dyDescent="0.15">
      <c r="C11189" t="str">
        <f t="shared" si="174"/>
        <v>|</v>
      </c>
    </row>
    <row r="11190" spans="3:3" x14ac:dyDescent="0.15">
      <c r="C11190" t="str">
        <f t="shared" si="174"/>
        <v>|</v>
      </c>
    </row>
    <row r="11191" spans="3:3" x14ac:dyDescent="0.15">
      <c r="C11191" t="str">
        <f t="shared" si="174"/>
        <v>|</v>
      </c>
    </row>
    <row r="11192" spans="3:3" x14ac:dyDescent="0.15">
      <c r="C11192" t="str">
        <f t="shared" si="174"/>
        <v>|</v>
      </c>
    </row>
    <row r="11193" spans="3:3" x14ac:dyDescent="0.15">
      <c r="C11193" t="str">
        <f t="shared" si="174"/>
        <v>|</v>
      </c>
    </row>
    <row r="11194" spans="3:3" x14ac:dyDescent="0.15">
      <c r="C11194" t="str">
        <f t="shared" si="174"/>
        <v>|</v>
      </c>
    </row>
    <row r="11195" spans="3:3" x14ac:dyDescent="0.15">
      <c r="C11195" t="str">
        <f t="shared" si="174"/>
        <v>|</v>
      </c>
    </row>
    <row r="11196" spans="3:3" x14ac:dyDescent="0.15">
      <c r="C11196" t="str">
        <f t="shared" si="174"/>
        <v>|</v>
      </c>
    </row>
    <row r="11197" spans="3:3" x14ac:dyDescent="0.15">
      <c r="C11197" t="str">
        <f t="shared" si="174"/>
        <v>|</v>
      </c>
    </row>
    <row r="11198" spans="3:3" x14ac:dyDescent="0.15">
      <c r="C11198" t="str">
        <f t="shared" si="174"/>
        <v>|</v>
      </c>
    </row>
    <row r="11199" spans="3:3" x14ac:dyDescent="0.15">
      <c r="C11199" t="str">
        <f t="shared" si="174"/>
        <v>|</v>
      </c>
    </row>
    <row r="11200" spans="3:3" x14ac:dyDescent="0.15">
      <c r="C11200" t="str">
        <f t="shared" si="174"/>
        <v>|</v>
      </c>
    </row>
    <row r="11201" spans="3:3" x14ac:dyDescent="0.15">
      <c r="C11201" t="str">
        <f t="shared" si="174"/>
        <v>|</v>
      </c>
    </row>
    <row r="11202" spans="3:3" x14ac:dyDescent="0.15">
      <c r="C11202" t="str">
        <f t="shared" si="174"/>
        <v>|</v>
      </c>
    </row>
    <row r="11203" spans="3:3" x14ac:dyDescent="0.15">
      <c r="C11203" t="str">
        <f t="shared" si="174"/>
        <v>|</v>
      </c>
    </row>
    <row r="11204" spans="3:3" x14ac:dyDescent="0.15">
      <c r="C11204" t="str">
        <f t="shared" si="174"/>
        <v>|</v>
      </c>
    </row>
    <row r="11205" spans="3:3" x14ac:dyDescent="0.15">
      <c r="C11205" t="str">
        <f t="shared" ref="C11205:C11268" si="175">CONCATENATE(A11205,"|",B11205)</f>
        <v>|</v>
      </c>
    </row>
    <row r="11206" spans="3:3" x14ac:dyDescent="0.15">
      <c r="C11206" t="str">
        <f t="shared" si="175"/>
        <v>|</v>
      </c>
    </row>
    <row r="11207" spans="3:3" x14ac:dyDescent="0.15">
      <c r="C11207" t="str">
        <f t="shared" si="175"/>
        <v>|</v>
      </c>
    </row>
    <row r="11208" spans="3:3" x14ac:dyDescent="0.15">
      <c r="C11208" t="str">
        <f t="shared" si="175"/>
        <v>|</v>
      </c>
    </row>
    <row r="11209" spans="3:3" x14ac:dyDescent="0.15">
      <c r="C11209" t="str">
        <f t="shared" si="175"/>
        <v>|</v>
      </c>
    </row>
    <row r="11210" spans="3:3" x14ac:dyDescent="0.15">
      <c r="C11210" t="str">
        <f t="shared" si="175"/>
        <v>|</v>
      </c>
    </row>
    <row r="11211" spans="3:3" x14ac:dyDescent="0.15">
      <c r="C11211" t="str">
        <f t="shared" si="175"/>
        <v>|</v>
      </c>
    </row>
    <row r="11212" spans="3:3" x14ac:dyDescent="0.15">
      <c r="C11212" t="str">
        <f t="shared" si="175"/>
        <v>|</v>
      </c>
    </row>
    <row r="11213" spans="3:3" x14ac:dyDescent="0.15">
      <c r="C11213" t="str">
        <f t="shared" si="175"/>
        <v>|</v>
      </c>
    </row>
    <row r="11214" spans="3:3" x14ac:dyDescent="0.15">
      <c r="C11214" t="str">
        <f t="shared" si="175"/>
        <v>|</v>
      </c>
    </row>
    <row r="11215" spans="3:3" x14ac:dyDescent="0.15">
      <c r="C11215" t="str">
        <f t="shared" si="175"/>
        <v>|</v>
      </c>
    </row>
    <row r="11216" spans="3:3" x14ac:dyDescent="0.15">
      <c r="C11216" t="str">
        <f t="shared" si="175"/>
        <v>|</v>
      </c>
    </row>
    <row r="11217" spans="3:3" x14ac:dyDescent="0.15">
      <c r="C11217" t="str">
        <f t="shared" si="175"/>
        <v>|</v>
      </c>
    </row>
    <row r="11218" spans="3:3" x14ac:dyDescent="0.15">
      <c r="C11218" t="str">
        <f t="shared" si="175"/>
        <v>|</v>
      </c>
    </row>
    <row r="11219" spans="3:3" x14ac:dyDescent="0.15">
      <c r="C11219" t="str">
        <f t="shared" si="175"/>
        <v>|</v>
      </c>
    </row>
    <row r="11220" spans="3:3" x14ac:dyDescent="0.15">
      <c r="C11220" t="str">
        <f t="shared" si="175"/>
        <v>|</v>
      </c>
    </row>
    <row r="11221" spans="3:3" x14ac:dyDescent="0.15">
      <c r="C11221" t="str">
        <f t="shared" si="175"/>
        <v>|</v>
      </c>
    </row>
    <row r="11222" spans="3:3" x14ac:dyDescent="0.15">
      <c r="C11222" t="str">
        <f t="shared" si="175"/>
        <v>|</v>
      </c>
    </row>
    <row r="11223" spans="3:3" x14ac:dyDescent="0.15">
      <c r="C11223" t="str">
        <f t="shared" si="175"/>
        <v>|</v>
      </c>
    </row>
    <row r="11224" spans="3:3" x14ac:dyDescent="0.15">
      <c r="C11224" t="str">
        <f t="shared" si="175"/>
        <v>|</v>
      </c>
    </row>
    <row r="11225" spans="3:3" x14ac:dyDescent="0.15">
      <c r="C11225" t="str">
        <f t="shared" si="175"/>
        <v>|</v>
      </c>
    </row>
    <row r="11226" spans="3:3" x14ac:dyDescent="0.15">
      <c r="C11226" t="str">
        <f t="shared" si="175"/>
        <v>|</v>
      </c>
    </row>
    <row r="11227" spans="3:3" x14ac:dyDescent="0.15">
      <c r="C11227" t="str">
        <f t="shared" si="175"/>
        <v>|</v>
      </c>
    </row>
    <row r="11228" spans="3:3" x14ac:dyDescent="0.15">
      <c r="C11228" t="str">
        <f t="shared" si="175"/>
        <v>|</v>
      </c>
    </row>
    <row r="11229" spans="3:3" x14ac:dyDescent="0.15">
      <c r="C11229" t="str">
        <f t="shared" si="175"/>
        <v>|</v>
      </c>
    </row>
    <row r="11230" spans="3:3" x14ac:dyDescent="0.15">
      <c r="C11230" t="str">
        <f t="shared" si="175"/>
        <v>|</v>
      </c>
    </row>
    <row r="11231" spans="3:3" x14ac:dyDescent="0.15">
      <c r="C11231" t="str">
        <f t="shared" si="175"/>
        <v>|</v>
      </c>
    </row>
    <row r="11232" spans="3:3" x14ac:dyDescent="0.15">
      <c r="C11232" t="str">
        <f t="shared" si="175"/>
        <v>|</v>
      </c>
    </row>
    <row r="11233" spans="3:3" x14ac:dyDescent="0.15">
      <c r="C11233" t="str">
        <f t="shared" si="175"/>
        <v>|</v>
      </c>
    </row>
    <row r="11234" spans="3:3" x14ac:dyDescent="0.15">
      <c r="C11234" t="str">
        <f t="shared" si="175"/>
        <v>|</v>
      </c>
    </row>
    <row r="11235" spans="3:3" x14ac:dyDescent="0.15">
      <c r="C11235" t="str">
        <f t="shared" si="175"/>
        <v>|</v>
      </c>
    </row>
    <row r="11236" spans="3:3" x14ac:dyDescent="0.15">
      <c r="C11236" t="str">
        <f t="shared" si="175"/>
        <v>|</v>
      </c>
    </row>
    <row r="11237" spans="3:3" x14ac:dyDescent="0.15">
      <c r="C11237" t="str">
        <f t="shared" si="175"/>
        <v>|</v>
      </c>
    </row>
    <row r="11238" spans="3:3" x14ac:dyDescent="0.15">
      <c r="C11238" t="str">
        <f t="shared" si="175"/>
        <v>|</v>
      </c>
    </row>
    <row r="11239" spans="3:3" x14ac:dyDescent="0.15">
      <c r="C11239" t="str">
        <f t="shared" si="175"/>
        <v>|</v>
      </c>
    </row>
    <row r="11240" spans="3:3" x14ac:dyDescent="0.15">
      <c r="C11240" t="str">
        <f t="shared" si="175"/>
        <v>|</v>
      </c>
    </row>
    <row r="11241" spans="3:3" x14ac:dyDescent="0.15">
      <c r="C11241" t="str">
        <f t="shared" si="175"/>
        <v>|</v>
      </c>
    </row>
    <row r="11242" spans="3:3" x14ac:dyDescent="0.15">
      <c r="C11242" t="str">
        <f t="shared" si="175"/>
        <v>|</v>
      </c>
    </row>
    <row r="11243" spans="3:3" x14ac:dyDescent="0.15">
      <c r="C11243" t="str">
        <f t="shared" si="175"/>
        <v>|</v>
      </c>
    </row>
    <row r="11244" spans="3:3" x14ac:dyDescent="0.15">
      <c r="C11244" t="str">
        <f t="shared" si="175"/>
        <v>|</v>
      </c>
    </row>
    <row r="11245" spans="3:3" x14ac:dyDescent="0.15">
      <c r="C11245" t="str">
        <f t="shared" si="175"/>
        <v>|</v>
      </c>
    </row>
    <row r="11246" spans="3:3" x14ac:dyDescent="0.15">
      <c r="C11246" t="str">
        <f t="shared" si="175"/>
        <v>|</v>
      </c>
    </row>
    <row r="11247" spans="3:3" x14ac:dyDescent="0.15">
      <c r="C11247" t="str">
        <f t="shared" si="175"/>
        <v>|</v>
      </c>
    </row>
    <row r="11248" spans="3:3" x14ac:dyDescent="0.15">
      <c r="C11248" t="str">
        <f t="shared" si="175"/>
        <v>|</v>
      </c>
    </row>
    <row r="11249" spans="3:3" x14ac:dyDescent="0.15">
      <c r="C11249" t="str">
        <f t="shared" si="175"/>
        <v>|</v>
      </c>
    </row>
    <row r="11250" spans="3:3" x14ac:dyDescent="0.15">
      <c r="C11250" t="str">
        <f t="shared" si="175"/>
        <v>|</v>
      </c>
    </row>
    <row r="11251" spans="3:3" x14ac:dyDescent="0.15">
      <c r="C11251" t="str">
        <f t="shared" si="175"/>
        <v>|</v>
      </c>
    </row>
    <row r="11252" spans="3:3" x14ac:dyDescent="0.15">
      <c r="C11252" t="str">
        <f t="shared" si="175"/>
        <v>|</v>
      </c>
    </row>
    <row r="11253" spans="3:3" x14ac:dyDescent="0.15">
      <c r="C11253" t="str">
        <f t="shared" si="175"/>
        <v>|</v>
      </c>
    </row>
    <row r="11254" spans="3:3" x14ac:dyDescent="0.15">
      <c r="C11254" t="str">
        <f t="shared" si="175"/>
        <v>|</v>
      </c>
    </row>
    <row r="11255" spans="3:3" x14ac:dyDescent="0.15">
      <c r="C11255" t="str">
        <f t="shared" si="175"/>
        <v>|</v>
      </c>
    </row>
    <row r="11256" spans="3:3" x14ac:dyDescent="0.15">
      <c r="C11256" t="str">
        <f t="shared" si="175"/>
        <v>|</v>
      </c>
    </row>
    <row r="11257" spans="3:3" x14ac:dyDescent="0.15">
      <c r="C11257" t="str">
        <f t="shared" si="175"/>
        <v>|</v>
      </c>
    </row>
    <row r="11258" spans="3:3" x14ac:dyDescent="0.15">
      <c r="C11258" t="str">
        <f t="shared" si="175"/>
        <v>|</v>
      </c>
    </row>
    <row r="11259" spans="3:3" x14ac:dyDescent="0.15">
      <c r="C11259" t="str">
        <f t="shared" si="175"/>
        <v>|</v>
      </c>
    </row>
    <row r="11260" spans="3:3" x14ac:dyDescent="0.15">
      <c r="C11260" t="str">
        <f t="shared" si="175"/>
        <v>|</v>
      </c>
    </row>
    <row r="11261" spans="3:3" x14ac:dyDescent="0.15">
      <c r="C11261" t="str">
        <f t="shared" si="175"/>
        <v>|</v>
      </c>
    </row>
    <row r="11262" spans="3:3" x14ac:dyDescent="0.15">
      <c r="C11262" t="str">
        <f t="shared" si="175"/>
        <v>|</v>
      </c>
    </row>
    <row r="11263" spans="3:3" x14ac:dyDescent="0.15">
      <c r="C11263" t="str">
        <f t="shared" si="175"/>
        <v>|</v>
      </c>
    </row>
    <row r="11264" spans="3:3" x14ac:dyDescent="0.15">
      <c r="C11264" t="str">
        <f t="shared" si="175"/>
        <v>|</v>
      </c>
    </row>
    <row r="11265" spans="3:3" x14ac:dyDescent="0.15">
      <c r="C11265" t="str">
        <f t="shared" si="175"/>
        <v>|</v>
      </c>
    </row>
    <row r="11266" spans="3:3" x14ac:dyDescent="0.15">
      <c r="C11266" t="str">
        <f t="shared" si="175"/>
        <v>|</v>
      </c>
    </row>
    <row r="11267" spans="3:3" x14ac:dyDescent="0.15">
      <c r="C11267" t="str">
        <f t="shared" si="175"/>
        <v>|</v>
      </c>
    </row>
    <row r="11268" spans="3:3" x14ac:dyDescent="0.15">
      <c r="C11268" t="str">
        <f t="shared" si="175"/>
        <v>|</v>
      </c>
    </row>
    <row r="11269" spans="3:3" x14ac:dyDescent="0.15">
      <c r="C11269" t="str">
        <f t="shared" ref="C11269:C11332" si="176">CONCATENATE(A11269,"|",B11269)</f>
        <v>|</v>
      </c>
    </row>
    <row r="11270" spans="3:3" x14ac:dyDescent="0.15">
      <c r="C11270" t="str">
        <f t="shared" si="176"/>
        <v>|</v>
      </c>
    </row>
    <row r="11271" spans="3:3" x14ac:dyDescent="0.15">
      <c r="C11271" t="str">
        <f t="shared" si="176"/>
        <v>|</v>
      </c>
    </row>
    <row r="11272" spans="3:3" x14ac:dyDescent="0.15">
      <c r="C11272" t="str">
        <f t="shared" si="176"/>
        <v>|</v>
      </c>
    </row>
    <row r="11273" spans="3:3" x14ac:dyDescent="0.15">
      <c r="C11273" t="str">
        <f t="shared" si="176"/>
        <v>|</v>
      </c>
    </row>
    <row r="11274" spans="3:3" x14ac:dyDescent="0.15">
      <c r="C11274" t="str">
        <f t="shared" si="176"/>
        <v>|</v>
      </c>
    </row>
    <row r="11275" spans="3:3" x14ac:dyDescent="0.15">
      <c r="C11275" t="str">
        <f t="shared" si="176"/>
        <v>|</v>
      </c>
    </row>
    <row r="11276" spans="3:3" x14ac:dyDescent="0.15">
      <c r="C11276" t="str">
        <f t="shared" si="176"/>
        <v>|</v>
      </c>
    </row>
    <row r="11277" spans="3:3" x14ac:dyDescent="0.15">
      <c r="C11277" t="str">
        <f t="shared" si="176"/>
        <v>|</v>
      </c>
    </row>
    <row r="11278" spans="3:3" x14ac:dyDescent="0.15">
      <c r="C11278" t="str">
        <f t="shared" si="176"/>
        <v>|</v>
      </c>
    </row>
    <row r="11279" spans="3:3" x14ac:dyDescent="0.15">
      <c r="C11279" t="str">
        <f t="shared" si="176"/>
        <v>|</v>
      </c>
    </row>
    <row r="11280" spans="3:3" x14ac:dyDescent="0.15">
      <c r="C11280" t="str">
        <f t="shared" si="176"/>
        <v>|</v>
      </c>
    </row>
    <row r="11281" spans="3:3" x14ac:dyDescent="0.15">
      <c r="C11281" t="str">
        <f t="shared" si="176"/>
        <v>|</v>
      </c>
    </row>
    <row r="11282" spans="3:3" x14ac:dyDescent="0.15">
      <c r="C11282" t="str">
        <f t="shared" si="176"/>
        <v>|</v>
      </c>
    </row>
    <row r="11283" spans="3:3" x14ac:dyDescent="0.15">
      <c r="C11283" t="str">
        <f t="shared" si="176"/>
        <v>|</v>
      </c>
    </row>
    <row r="11284" spans="3:3" x14ac:dyDescent="0.15">
      <c r="C11284" t="str">
        <f t="shared" si="176"/>
        <v>|</v>
      </c>
    </row>
    <row r="11285" spans="3:3" x14ac:dyDescent="0.15">
      <c r="C11285" t="str">
        <f t="shared" si="176"/>
        <v>|</v>
      </c>
    </row>
    <row r="11286" spans="3:3" x14ac:dyDescent="0.15">
      <c r="C11286" t="str">
        <f t="shared" si="176"/>
        <v>|</v>
      </c>
    </row>
    <row r="11287" spans="3:3" x14ac:dyDescent="0.15">
      <c r="C11287" t="str">
        <f t="shared" si="176"/>
        <v>|</v>
      </c>
    </row>
    <row r="11288" spans="3:3" x14ac:dyDescent="0.15">
      <c r="C11288" t="str">
        <f t="shared" si="176"/>
        <v>|</v>
      </c>
    </row>
    <row r="11289" spans="3:3" x14ac:dyDescent="0.15">
      <c r="C11289" t="str">
        <f t="shared" si="176"/>
        <v>|</v>
      </c>
    </row>
    <row r="11290" spans="3:3" x14ac:dyDescent="0.15">
      <c r="C11290" t="str">
        <f t="shared" si="176"/>
        <v>|</v>
      </c>
    </row>
    <row r="11291" spans="3:3" x14ac:dyDescent="0.15">
      <c r="C11291" t="str">
        <f t="shared" si="176"/>
        <v>|</v>
      </c>
    </row>
    <row r="11292" spans="3:3" x14ac:dyDescent="0.15">
      <c r="C11292" t="str">
        <f t="shared" si="176"/>
        <v>|</v>
      </c>
    </row>
    <row r="11293" spans="3:3" x14ac:dyDescent="0.15">
      <c r="C11293" t="str">
        <f t="shared" si="176"/>
        <v>|</v>
      </c>
    </row>
    <row r="11294" spans="3:3" x14ac:dyDescent="0.15">
      <c r="C11294" t="str">
        <f t="shared" si="176"/>
        <v>|</v>
      </c>
    </row>
    <row r="11295" spans="3:3" x14ac:dyDescent="0.15">
      <c r="C11295" t="str">
        <f t="shared" si="176"/>
        <v>|</v>
      </c>
    </row>
    <row r="11296" spans="3:3" x14ac:dyDescent="0.15">
      <c r="C11296" t="str">
        <f t="shared" si="176"/>
        <v>|</v>
      </c>
    </row>
    <row r="11297" spans="3:3" x14ac:dyDescent="0.15">
      <c r="C11297" t="str">
        <f t="shared" si="176"/>
        <v>|</v>
      </c>
    </row>
    <row r="11298" spans="3:3" x14ac:dyDescent="0.15">
      <c r="C11298" t="str">
        <f t="shared" si="176"/>
        <v>|</v>
      </c>
    </row>
    <row r="11299" spans="3:3" x14ac:dyDescent="0.15">
      <c r="C11299" t="str">
        <f t="shared" si="176"/>
        <v>|</v>
      </c>
    </row>
    <row r="11300" spans="3:3" x14ac:dyDescent="0.15">
      <c r="C11300" t="str">
        <f t="shared" si="176"/>
        <v>|</v>
      </c>
    </row>
    <row r="11301" spans="3:3" x14ac:dyDescent="0.15">
      <c r="C11301" t="str">
        <f t="shared" si="176"/>
        <v>|</v>
      </c>
    </row>
    <row r="11302" spans="3:3" x14ac:dyDescent="0.15">
      <c r="C11302" t="str">
        <f t="shared" si="176"/>
        <v>|</v>
      </c>
    </row>
    <row r="11303" spans="3:3" x14ac:dyDescent="0.15">
      <c r="C11303" t="str">
        <f t="shared" si="176"/>
        <v>|</v>
      </c>
    </row>
    <row r="11304" spans="3:3" x14ac:dyDescent="0.15">
      <c r="C11304" t="str">
        <f t="shared" si="176"/>
        <v>|</v>
      </c>
    </row>
    <row r="11305" spans="3:3" x14ac:dyDescent="0.15">
      <c r="C11305" t="str">
        <f t="shared" si="176"/>
        <v>|</v>
      </c>
    </row>
    <row r="11306" spans="3:3" x14ac:dyDescent="0.15">
      <c r="C11306" t="str">
        <f t="shared" si="176"/>
        <v>|</v>
      </c>
    </row>
    <row r="11307" spans="3:3" x14ac:dyDescent="0.15">
      <c r="C11307" t="str">
        <f t="shared" si="176"/>
        <v>|</v>
      </c>
    </row>
    <row r="11308" spans="3:3" x14ac:dyDescent="0.15">
      <c r="C11308" t="str">
        <f t="shared" si="176"/>
        <v>|</v>
      </c>
    </row>
    <row r="11309" spans="3:3" x14ac:dyDescent="0.15">
      <c r="C11309" t="str">
        <f t="shared" si="176"/>
        <v>|</v>
      </c>
    </row>
    <row r="11310" spans="3:3" x14ac:dyDescent="0.15">
      <c r="C11310" t="str">
        <f t="shared" si="176"/>
        <v>|</v>
      </c>
    </row>
    <row r="11311" spans="3:3" x14ac:dyDescent="0.15">
      <c r="C11311" t="str">
        <f t="shared" si="176"/>
        <v>|</v>
      </c>
    </row>
    <row r="11312" spans="3:3" x14ac:dyDescent="0.15">
      <c r="C11312" t="str">
        <f t="shared" si="176"/>
        <v>|</v>
      </c>
    </row>
    <row r="11313" spans="3:3" x14ac:dyDescent="0.15">
      <c r="C11313" t="str">
        <f t="shared" si="176"/>
        <v>|</v>
      </c>
    </row>
    <row r="11314" spans="3:3" x14ac:dyDescent="0.15">
      <c r="C11314" t="str">
        <f t="shared" si="176"/>
        <v>|</v>
      </c>
    </row>
    <row r="11315" spans="3:3" x14ac:dyDescent="0.15">
      <c r="C11315" t="str">
        <f t="shared" si="176"/>
        <v>|</v>
      </c>
    </row>
    <row r="11316" spans="3:3" x14ac:dyDescent="0.15">
      <c r="C11316" t="str">
        <f t="shared" si="176"/>
        <v>|</v>
      </c>
    </row>
    <row r="11317" spans="3:3" x14ac:dyDescent="0.15">
      <c r="C11317" t="str">
        <f t="shared" si="176"/>
        <v>|</v>
      </c>
    </row>
    <row r="11318" spans="3:3" x14ac:dyDescent="0.15">
      <c r="C11318" t="str">
        <f t="shared" si="176"/>
        <v>|</v>
      </c>
    </row>
    <row r="11319" spans="3:3" x14ac:dyDescent="0.15">
      <c r="C11319" t="str">
        <f t="shared" si="176"/>
        <v>|</v>
      </c>
    </row>
    <row r="11320" spans="3:3" x14ac:dyDescent="0.15">
      <c r="C11320" t="str">
        <f t="shared" si="176"/>
        <v>|</v>
      </c>
    </row>
    <row r="11321" spans="3:3" x14ac:dyDescent="0.15">
      <c r="C11321" t="str">
        <f t="shared" si="176"/>
        <v>|</v>
      </c>
    </row>
    <row r="11322" spans="3:3" x14ac:dyDescent="0.15">
      <c r="C11322" t="str">
        <f t="shared" si="176"/>
        <v>|</v>
      </c>
    </row>
    <row r="11323" spans="3:3" x14ac:dyDescent="0.15">
      <c r="C11323" t="str">
        <f t="shared" si="176"/>
        <v>|</v>
      </c>
    </row>
    <row r="11324" spans="3:3" x14ac:dyDescent="0.15">
      <c r="C11324" t="str">
        <f t="shared" si="176"/>
        <v>|</v>
      </c>
    </row>
    <row r="11325" spans="3:3" x14ac:dyDescent="0.15">
      <c r="C11325" t="str">
        <f t="shared" si="176"/>
        <v>|</v>
      </c>
    </row>
    <row r="11326" spans="3:3" x14ac:dyDescent="0.15">
      <c r="C11326" t="str">
        <f t="shared" si="176"/>
        <v>|</v>
      </c>
    </row>
    <row r="11327" spans="3:3" x14ac:dyDescent="0.15">
      <c r="C11327" t="str">
        <f t="shared" si="176"/>
        <v>|</v>
      </c>
    </row>
    <row r="11328" spans="3:3" x14ac:dyDescent="0.15">
      <c r="C11328" t="str">
        <f t="shared" si="176"/>
        <v>|</v>
      </c>
    </row>
    <row r="11329" spans="3:3" x14ac:dyDescent="0.15">
      <c r="C11329" t="str">
        <f t="shared" si="176"/>
        <v>|</v>
      </c>
    </row>
    <row r="11330" spans="3:3" x14ac:dyDescent="0.15">
      <c r="C11330" t="str">
        <f t="shared" si="176"/>
        <v>|</v>
      </c>
    </row>
    <row r="11331" spans="3:3" x14ac:dyDescent="0.15">
      <c r="C11331" t="str">
        <f t="shared" si="176"/>
        <v>|</v>
      </c>
    </row>
    <row r="11332" spans="3:3" x14ac:dyDescent="0.15">
      <c r="C11332" t="str">
        <f t="shared" si="176"/>
        <v>|</v>
      </c>
    </row>
    <row r="11333" spans="3:3" x14ac:dyDescent="0.15">
      <c r="C11333" t="str">
        <f t="shared" ref="C11333:C11396" si="177">CONCATENATE(A11333,"|",B11333)</f>
        <v>|</v>
      </c>
    </row>
    <row r="11334" spans="3:3" x14ac:dyDescent="0.15">
      <c r="C11334" t="str">
        <f t="shared" si="177"/>
        <v>|</v>
      </c>
    </row>
    <row r="11335" spans="3:3" x14ac:dyDescent="0.15">
      <c r="C11335" t="str">
        <f t="shared" si="177"/>
        <v>|</v>
      </c>
    </row>
    <row r="11336" spans="3:3" x14ac:dyDescent="0.15">
      <c r="C11336" t="str">
        <f t="shared" si="177"/>
        <v>|</v>
      </c>
    </row>
    <row r="11337" spans="3:3" x14ac:dyDescent="0.15">
      <c r="C11337" t="str">
        <f t="shared" si="177"/>
        <v>|</v>
      </c>
    </row>
    <row r="11338" spans="3:3" x14ac:dyDescent="0.15">
      <c r="C11338" t="str">
        <f t="shared" si="177"/>
        <v>|</v>
      </c>
    </row>
    <row r="11339" spans="3:3" x14ac:dyDescent="0.15">
      <c r="C11339" t="str">
        <f t="shared" si="177"/>
        <v>|</v>
      </c>
    </row>
    <row r="11340" spans="3:3" x14ac:dyDescent="0.15">
      <c r="C11340" t="str">
        <f t="shared" si="177"/>
        <v>|</v>
      </c>
    </row>
    <row r="11341" spans="3:3" x14ac:dyDescent="0.15">
      <c r="C11341" t="str">
        <f t="shared" si="177"/>
        <v>|</v>
      </c>
    </row>
    <row r="11342" spans="3:3" x14ac:dyDescent="0.15">
      <c r="C11342" t="str">
        <f t="shared" si="177"/>
        <v>|</v>
      </c>
    </row>
    <row r="11343" spans="3:3" x14ac:dyDescent="0.15">
      <c r="C11343" t="str">
        <f t="shared" si="177"/>
        <v>|</v>
      </c>
    </row>
    <row r="11344" spans="3:3" x14ac:dyDescent="0.15">
      <c r="C11344" t="str">
        <f t="shared" si="177"/>
        <v>|</v>
      </c>
    </row>
    <row r="11345" spans="3:3" x14ac:dyDescent="0.15">
      <c r="C11345" t="str">
        <f t="shared" si="177"/>
        <v>|</v>
      </c>
    </row>
    <row r="11346" spans="3:3" x14ac:dyDescent="0.15">
      <c r="C11346" t="str">
        <f t="shared" si="177"/>
        <v>|</v>
      </c>
    </row>
    <row r="11347" spans="3:3" x14ac:dyDescent="0.15">
      <c r="C11347" t="str">
        <f t="shared" si="177"/>
        <v>|</v>
      </c>
    </row>
    <row r="11348" spans="3:3" x14ac:dyDescent="0.15">
      <c r="C11348" t="str">
        <f t="shared" si="177"/>
        <v>|</v>
      </c>
    </row>
    <row r="11349" spans="3:3" x14ac:dyDescent="0.15">
      <c r="C11349" t="str">
        <f t="shared" si="177"/>
        <v>|</v>
      </c>
    </row>
    <row r="11350" spans="3:3" x14ac:dyDescent="0.15">
      <c r="C11350" t="str">
        <f t="shared" si="177"/>
        <v>|</v>
      </c>
    </row>
    <row r="11351" spans="3:3" x14ac:dyDescent="0.15">
      <c r="C11351" t="str">
        <f t="shared" si="177"/>
        <v>|</v>
      </c>
    </row>
    <row r="11352" spans="3:3" x14ac:dyDescent="0.15">
      <c r="C11352" t="str">
        <f t="shared" si="177"/>
        <v>|</v>
      </c>
    </row>
    <row r="11353" spans="3:3" x14ac:dyDescent="0.15">
      <c r="C11353" t="str">
        <f t="shared" si="177"/>
        <v>|</v>
      </c>
    </row>
    <row r="11354" spans="3:3" x14ac:dyDescent="0.15">
      <c r="C11354" t="str">
        <f t="shared" si="177"/>
        <v>|</v>
      </c>
    </row>
    <row r="11355" spans="3:3" x14ac:dyDescent="0.15">
      <c r="C11355" t="str">
        <f t="shared" si="177"/>
        <v>|</v>
      </c>
    </row>
    <row r="11356" spans="3:3" x14ac:dyDescent="0.15">
      <c r="C11356" t="str">
        <f t="shared" si="177"/>
        <v>|</v>
      </c>
    </row>
    <row r="11357" spans="3:3" x14ac:dyDescent="0.15">
      <c r="C11357" t="str">
        <f t="shared" si="177"/>
        <v>|</v>
      </c>
    </row>
    <row r="11358" spans="3:3" x14ac:dyDescent="0.15">
      <c r="C11358" t="str">
        <f t="shared" si="177"/>
        <v>|</v>
      </c>
    </row>
    <row r="11359" spans="3:3" x14ac:dyDescent="0.15">
      <c r="C11359" t="str">
        <f t="shared" si="177"/>
        <v>|</v>
      </c>
    </row>
    <row r="11360" spans="3:3" x14ac:dyDescent="0.15">
      <c r="C11360" t="str">
        <f t="shared" si="177"/>
        <v>|</v>
      </c>
    </row>
    <row r="11361" spans="3:3" x14ac:dyDescent="0.15">
      <c r="C11361" t="str">
        <f t="shared" si="177"/>
        <v>|</v>
      </c>
    </row>
    <row r="11362" spans="3:3" x14ac:dyDescent="0.15">
      <c r="C11362" t="str">
        <f t="shared" si="177"/>
        <v>|</v>
      </c>
    </row>
    <row r="11363" spans="3:3" x14ac:dyDescent="0.15">
      <c r="C11363" t="str">
        <f t="shared" si="177"/>
        <v>|</v>
      </c>
    </row>
    <row r="11364" spans="3:3" x14ac:dyDescent="0.15">
      <c r="C11364" t="str">
        <f t="shared" si="177"/>
        <v>|</v>
      </c>
    </row>
    <row r="11365" spans="3:3" x14ac:dyDescent="0.15">
      <c r="C11365" t="str">
        <f t="shared" si="177"/>
        <v>|</v>
      </c>
    </row>
    <row r="11366" spans="3:3" x14ac:dyDescent="0.15">
      <c r="C11366" t="str">
        <f t="shared" si="177"/>
        <v>|</v>
      </c>
    </row>
    <row r="11367" spans="3:3" x14ac:dyDescent="0.15">
      <c r="C11367" t="str">
        <f t="shared" si="177"/>
        <v>|</v>
      </c>
    </row>
    <row r="11368" spans="3:3" x14ac:dyDescent="0.15">
      <c r="C11368" t="str">
        <f t="shared" si="177"/>
        <v>|</v>
      </c>
    </row>
    <row r="11369" spans="3:3" x14ac:dyDescent="0.15">
      <c r="C11369" t="str">
        <f t="shared" si="177"/>
        <v>|</v>
      </c>
    </row>
    <row r="11370" spans="3:3" x14ac:dyDescent="0.15">
      <c r="C11370" t="str">
        <f t="shared" si="177"/>
        <v>|</v>
      </c>
    </row>
    <row r="11371" spans="3:3" x14ac:dyDescent="0.15">
      <c r="C11371" t="str">
        <f t="shared" si="177"/>
        <v>|</v>
      </c>
    </row>
    <row r="11372" spans="3:3" x14ac:dyDescent="0.15">
      <c r="C11372" t="str">
        <f t="shared" si="177"/>
        <v>|</v>
      </c>
    </row>
    <row r="11373" spans="3:3" x14ac:dyDescent="0.15">
      <c r="C11373" t="str">
        <f t="shared" si="177"/>
        <v>|</v>
      </c>
    </row>
    <row r="11374" spans="3:3" x14ac:dyDescent="0.15">
      <c r="C11374" t="str">
        <f t="shared" si="177"/>
        <v>|</v>
      </c>
    </row>
    <row r="11375" spans="3:3" x14ac:dyDescent="0.15">
      <c r="C11375" t="str">
        <f t="shared" si="177"/>
        <v>|</v>
      </c>
    </row>
    <row r="11376" spans="3:3" x14ac:dyDescent="0.15">
      <c r="C11376" t="str">
        <f t="shared" si="177"/>
        <v>|</v>
      </c>
    </row>
    <row r="11377" spans="3:3" x14ac:dyDescent="0.15">
      <c r="C11377" t="str">
        <f t="shared" si="177"/>
        <v>|</v>
      </c>
    </row>
    <row r="11378" spans="3:3" x14ac:dyDescent="0.15">
      <c r="C11378" t="str">
        <f t="shared" si="177"/>
        <v>|</v>
      </c>
    </row>
    <row r="11379" spans="3:3" x14ac:dyDescent="0.15">
      <c r="C11379" t="str">
        <f t="shared" si="177"/>
        <v>|</v>
      </c>
    </row>
    <row r="11380" spans="3:3" x14ac:dyDescent="0.15">
      <c r="C11380" t="str">
        <f t="shared" si="177"/>
        <v>|</v>
      </c>
    </row>
    <row r="11381" spans="3:3" x14ac:dyDescent="0.15">
      <c r="C11381" t="str">
        <f t="shared" si="177"/>
        <v>|</v>
      </c>
    </row>
    <row r="11382" spans="3:3" x14ac:dyDescent="0.15">
      <c r="C11382" t="str">
        <f t="shared" si="177"/>
        <v>|</v>
      </c>
    </row>
    <row r="11383" spans="3:3" x14ac:dyDescent="0.15">
      <c r="C11383" t="str">
        <f t="shared" si="177"/>
        <v>|</v>
      </c>
    </row>
    <row r="11384" spans="3:3" x14ac:dyDescent="0.15">
      <c r="C11384" t="str">
        <f t="shared" si="177"/>
        <v>|</v>
      </c>
    </row>
    <row r="11385" spans="3:3" x14ac:dyDescent="0.15">
      <c r="C11385" t="str">
        <f t="shared" si="177"/>
        <v>|</v>
      </c>
    </row>
    <row r="11386" spans="3:3" x14ac:dyDescent="0.15">
      <c r="C11386" t="str">
        <f t="shared" si="177"/>
        <v>|</v>
      </c>
    </row>
    <row r="11387" spans="3:3" x14ac:dyDescent="0.15">
      <c r="C11387" t="str">
        <f t="shared" si="177"/>
        <v>|</v>
      </c>
    </row>
    <row r="11388" spans="3:3" x14ac:dyDescent="0.15">
      <c r="C11388" t="str">
        <f t="shared" si="177"/>
        <v>|</v>
      </c>
    </row>
    <row r="11389" spans="3:3" x14ac:dyDescent="0.15">
      <c r="C11389" t="str">
        <f t="shared" si="177"/>
        <v>|</v>
      </c>
    </row>
    <row r="11390" spans="3:3" x14ac:dyDescent="0.15">
      <c r="C11390" t="str">
        <f t="shared" si="177"/>
        <v>|</v>
      </c>
    </row>
    <row r="11391" spans="3:3" x14ac:dyDescent="0.15">
      <c r="C11391" t="str">
        <f t="shared" si="177"/>
        <v>|</v>
      </c>
    </row>
    <row r="11392" spans="3:3" x14ac:dyDescent="0.15">
      <c r="C11392" t="str">
        <f t="shared" si="177"/>
        <v>|</v>
      </c>
    </row>
    <row r="11393" spans="3:3" x14ac:dyDescent="0.15">
      <c r="C11393" t="str">
        <f t="shared" si="177"/>
        <v>|</v>
      </c>
    </row>
    <row r="11394" spans="3:3" x14ac:dyDescent="0.15">
      <c r="C11394" t="str">
        <f t="shared" si="177"/>
        <v>|</v>
      </c>
    </row>
    <row r="11395" spans="3:3" x14ac:dyDescent="0.15">
      <c r="C11395" t="str">
        <f t="shared" si="177"/>
        <v>|</v>
      </c>
    </row>
    <row r="11396" spans="3:3" x14ac:dyDescent="0.15">
      <c r="C11396" t="str">
        <f t="shared" si="177"/>
        <v>|</v>
      </c>
    </row>
    <row r="11397" spans="3:3" x14ac:dyDescent="0.15">
      <c r="C11397" t="str">
        <f t="shared" ref="C11397:C11460" si="178">CONCATENATE(A11397,"|",B11397)</f>
        <v>|</v>
      </c>
    </row>
    <row r="11398" spans="3:3" x14ac:dyDescent="0.15">
      <c r="C11398" t="str">
        <f t="shared" si="178"/>
        <v>|</v>
      </c>
    </row>
    <row r="11399" spans="3:3" x14ac:dyDescent="0.15">
      <c r="C11399" t="str">
        <f t="shared" si="178"/>
        <v>|</v>
      </c>
    </row>
    <row r="11400" spans="3:3" x14ac:dyDescent="0.15">
      <c r="C11400" t="str">
        <f t="shared" si="178"/>
        <v>|</v>
      </c>
    </row>
    <row r="11401" spans="3:3" x14ac:dyDescent="0.15">
      <c r="C11401" t="str">
        <f t="shared" si="178"/>
        <v>|</v>
      </c>
    </row>
    <row r="11402" spans="3:3" x14ac:dyDescent="0.15">
      <c r="C11402" t="str">
        <f t="shared" si="178"/>
        <v>|</v>
      </c>
    </row>
    <row r="11403" spans="3:3" x14ac:dyDescent="0.15">
      <c r="C11403" t="str">
        <f t="shared" si="178"/>
        <v>|</v>
      </c>
    </row>
    <row r="11404" spans="3:3" x14ac:dyDescent="0.15">
      <c r="C11404" t="str">
        <f t="shared" si="178"/>
        <v>|</v>
      </c>
    </row>
    <row r="11405" spans="3:3" x14ac:dyDescent="0.15">
      <c r="C11405" t="str">
        <f t="shared" si="178"/>
        <v>|</v>
      </c>
    </row>
    <row r="11406" spans="3:3" x14ac:dyDescent="0.15">
      <c r="C11406" t="str">
        <f t="shared" si="178"/>
        <v>|</v>
      </c>
    </row>
    <row r="11407" spans="3:3" x14ac:dyDescent="0.15">
      <c r="C11407" t="str">
        <f t="shared" si="178"/>
        <v>|</v>
      </c>
    </row>
    <row r="11408" spans="3:3" x14ac:dyDescent="0.15">
      <c r="C11408" t="str">
        <f t="shared" si="178"/>
        <v>|</v>
      </c>
    </row>
    <row r="11409" spans="3:3" x14ac:dyDescent="0.15">
      <c r="C11409" t="str">
        <f t="shared" si="178"/>
        <v>|</v>
      </c>
    </row>
    <row r="11410" spans="3:3" x14ac:dyDescent="0.15">
      <c r="C11410" t="str">
        <f t="shared" si="178"/>
        <v>|</v>
      </c>
    </row>
    <row r="11411" spans="3:3" x14ac:dyDescent="0.15">
      <c r="C11411" t="str">
        <f t="shared" si="178"/>
        <v>|</v>
      </c>
    </row>
    <row r="11412" spans="3:3" x14ac:dyDescent="0.15">
      <c r="C11412" t="str">
        <f t="shared" si="178"/>
        <v>|</v>
      </c>
    </row>
    <row r="11413" spans="3:3" x14ac:dyDescent="0.15">
      <c r="C11413" t="str">
        <f t="shared" si="178"/>
        <v>|</v>
      </c>
    </row>
    <row r="11414" spans="3:3" x14ac:dyDescent="0.15">
      <c r="C11414" t="str">
        <f t="shared" si="178"/>
        <v>|</v>
      </c>
    </row>
    <row r="11415" spans="3:3" x14ac:dyDescent="0.15">
      <c r="C11415" t="str">
        <f t="shared" si="178"/>
        <v>|</v>
      </c>
    </row>
    <row r="11416" spans="3:3" x14ac:dyDescent="0.15">
      <c r="C11416" t="str">
        <f t="shared" si="178"/>
        <v>|</v>
      </c>
    </row>
    <row r="11417" spans="3:3" x14ac:dyDescent="0.15">
      <c r="C11417" t="str">
        <f t="shared" si="178"/>
        <v>|</v>
      </c>
    </row>
    <row r="11418" spans="3:3" x14ac:dyDescent="0.15">
      <c r="C11418" t="str">
        <f t="shared" si="178"/>
        <v>|</v>
      </c>
    </row>
    <row r="11419" spans="3:3" x14ac:dyDescent="0.15">
      <c r="C11419" t="str">
        <f t="shared" si="178"/>
        <v>|</v>
      </c>
    </row>
    <row r="11420" spans="3:3" x14ac:dyDescent="0.15">
      <c r="C11420" t="str">
        <f t="shared" si="178"/>
        <v>|</v>
      </c>
    </row>
    <row r="11421" spans="3:3" x14ac:dyDescent="0.15">
      <c r="C11421" t="str">
        <f t="shared" si="178"/>
        <v>|</v>
      </c>
    </row>
    <row r="11422" spans="3:3" x14ac:dyDescent="0.15">
      <c r="C11422" t="str">
        <f t="shared" si="178"/>
        <v>|</v>
      </c>
    </row>
    <row r="11423" spans="3:3" x14ac:dyDescent="0.15">
      <c r="C11423" t="str">
        <f t="shared" si="178"/>
        <v>|</v>
      </c>
    </row>
    <row r="11424" spans="3:3" x14ac:dyDescent="0.15">
      <c r="C11424" t="str">
        <f t="shared" si="178"/>
        <v>|</v>
      </c>
    </row>
    <row r="11425" spans="3:3" x14ac:dyDescent="0.15">
      <c r="C11425" t="str">
        <f t="shared" si="178"/>
        <v>|</v>
      </c>
    </row>
    <row r="11426" spans="3:3" x14ac:dyDescent="0.15">
      <c r="C11426" t="str">
        <f t="shared" si="178"/>
        <v>|</v>
      </c>
    </row>
    <row r="11427" spans="3:3" x14ac:dyDescent="0.15">
      <c r="C11427" t="str">
        <f t="shared" si="178"/>
        <v>|</v>
      </c>
    </row>
    <row r="11428" spans="3:3" x14ac:dyDescent="0.15">
      <c r="C11428" t="str">
        <f t="shared" si="178"/>
        <v>|</v>
      </c>
    </row>
    <row r="11429" spans="3:3" x14ac:dyDescent="0.15">
      <c r="C11429" t="str">
        <f t="shared" si="178"/>
        <v>|</v>
      </c>
    </row>
    <row r="11430" spans="3:3" x14ac:dyDescent="0.15">
      <c r="C11430" t="str">
        <f t="shared" si="178"/>
        <v>|</v>
      </c>
    </row>
    <row r="11431" spans="3:3" x14ac:dyDescent="0.15">
      <c r="C11431" t="str">
        <f t="shared" si="178"/>
        <v>|</v>
      </c>
    </row>
    <row r="11432" spans="3:3" x14ac:dyDescent="0.15">
      <c r="C11432" t="str">
        <f t="shared" si="178"/>
        <v>|</v>
      </c>
    </row>
    <row r="11433" spans="3:3" x14ac:dyDescent="0.15">
      <c r="C11433" t="str">
        <f t="shared" si="178"/>
        <v>|</v>
      </c>
    </row>
    <row r="11434" spans="3:3" x14ac:dyDescent="0.15">
      <c r="C11434" t="str">
        <f t="shared" si="178"/>
        <v>|</v>
      </c>
    </row>
    <row r="11435" spans="3:3" x14ac:dyDescent="0.15">
      <c r="C11435" t="str">
        <f t="shared" si="178"/>
        <v>|</v>
      </c>
    </row>
    <row r="11436" spans="3:3" x14ac:dyDescent="0.15">
      <c r="C11436" t="str">
        <f t="shared" si="178"/>
        <v>|</v>
      </c>
    </row>
    <row r="11437" spans="3:3" x14ac:dyDescent="0.15">
      <c r="C11437" t="str">
        <f t="shared" si="178"/>
        <v>|</v>
      </c>
    </row>
    <row r="11438" spans="3:3" x14ac:dyDescent="0.15">
      <c r="C11438" t="str">
        <f t="shared" si="178"/>
        <v>|</v>
      </c>
    </row>
    <row r="11439" spans="3:3" x14ac:dyDescent="0.15">
      <c r="C11439" t="str">
        <f t="shared" si="178"/>
        <v>|</v>
      </c>
    </row>
    <row r="11440" spans="3:3" x14ac:dyDescent="0.15">
      <c r="C11440" t="str">
        <f t="shared" si="178"/>
        <v>|</v>
      </c>
    </row>
    <row r="11441" spans="3:3" x14ac:dyDescent="0.15">
      <c r="C11441" t="str">
        <f t="shared" si="178"/>
        <v>|</v>
      </c>
    </row>
    <row r="11442" spans="3:3" x14ac:dyDescent="0.15">
      <c r="C11442" t="str">
        <f t="shared" si="178"/>
        <v>|</v>
      </c>
    </row>
    <row r="11443" spans="3:3" x14ac:dyDescent="0.15">
      <c r="C11443" t="str">
        <f t="shared" si="178"/>
        <v>|</v>
      </c>
    </row>
    <row r="11444" spans="3:3" x14ac:dyDescent="0.15">
      <c r="C11444" t="str">
        <f t="shared" si="178"/>
        <v>|</v>
      </c>
    </row>
    <row r="11445" spans="3:3" x14ac:dyDescent="0.15">
      <c r="C11445" t="str">
        <f t="shared" si="178"/>
        <v>|</v>
      </c>
    </row>
    <row r="11446" spans="3:3" x14ac:dyDescent="0.15">
      <c r="C11446" t="str">
        <f t="shared" si="178"/>
        <v>|</v>
      </c>
    </row>
    <row r="11447" spans="3:3" x14ac:dyDescent="0.15">
      <c r="C11447" t="str">
        <f t="shared" si="178"/>
        <v>|</v>
      </c>
    </row>
    <row r="11448" spans="3:3" x14ac:dyDescent="0.15">
      <c r="C11448" t="str">
        <f t="shared" si="178"/>
        <v>|</v>
      </c>
    </row>
    <row r="11449" spans="3:3" x14ac:dyDescent="0.15">
      <c r="C11449" t="str">
        <f t="shared" si="178"/>
        <v>|</v>
      </c>
    </row>
    <row r="11450" spans="3:3" x14ac:dyDescent="0.15">
      <c r="C11450" t="str">
        <f t="shared" si="178"/>
        <v>|</v>
      </c>
    </row>
    <row r="11451" spans="3:3" x14ac:dyDescent="0.15">
      <c r="C11451" t="str">
        <f t="shared" si="178"/>
        <v>|</v>
      </c>
    </row>
    <row r="11452" spans="3:3" x14ac:dyDescent="0.15">
      <c r="C11452" t="str">
        <f t="shared" si="178"/>
        <v>|</v>
      </c>
    </row>
    <row r="11453" spans="3:3" x14ac:dyDescent="0.15">
      <c r="C11453" t="str">
        <f t="shared" si="178"/>
        <v>|</v>
      </c>
    </row>
    <row r="11454" spans="3:3" x14ac:dyDescent="0.15">
      <c r="C11454" t="str">
        <f t="shared" si="178"/>
        <v>|</v>
      </c>
    </row>
    <row r="11455" spans="3:3" x14ac:dyDescent="0.15">
      <c r="C11455" t="str">
        <f t="shared" si="178"/>
        <v>|</v>
      </c>
    </row>
    <row r="11456" spans="3:3" x14ac:dyDescent="0.15">
      <c r="C11456" t="str">
        <f t="shared" si="178"/>
        <v>|</v>
      </c>
    </row>
    <row r="11457" spans="3:3" x14ac:dyDescent="0.15">
      <c r="C11457" t="str">
        <f t="shared" si="178"/>
        <v>|</v>
      </c>
    </row>
    <row r="11458" spans="3:3" x14ac:dyDescent="0.15">
      <c r="C11458" t="str">
        <f t="shared" si="178"/>
        <v>|</v>
      </c>
    </row>
    <row r="11459" spans="3:3" x14ac:dyDescent="0.15">
      <c r="C11459" t="str">
        <f t="shared" si="178"/>
        <v>|</v>
      </c>
    </row>
    <row r="11460" spans="3:3" x14ac:dyDescent="0.15">
      <c r="C11460" t="str">
        <f t="shared" si="178"/>
        <v>|</v>
      </c>
    </row>
    <row r="11461" spans="3:3" x14ac:dyDescent="0.15">
      <c r="C11461" t="str">
        <f t="shared" ref="C11461:C11524" si="179">CONCATENATE(A11461,"|",B11461)</f>
        <v>|</v>
      </c>
    </row>
    <row r="11462" spans="3:3" x14ac:dyDescent="0.15">
      <c r="C11462" t="str">
        <f t="shared" si="179"/>
        <v>|</v>
      </c>
    </row>
    <row r="11463" spans="3:3" x14ac:dyDescent="0.15">
      <c r="C11463" t="str">
        <f t="shared" si="179"/>
        <v>|</v>
      </c>
    </row>
    <row r="11464" spans="3:3" x14ac:dyDescent="0.15">
      <c r="C11464" t="str">
        <f t="shared" si="179"/>
        <v>|</v>
      </c>
    </row>
    <row r="11465" spans="3:3" x14ac:dyDescent="0.15">
      <c r="C11465" t="str">
        <f t="shared" si="179"/>
        <v>|</v>
      </c>
    </row>
    <row r="11466" spans="3:3" x14ac:dyDescent="0.15">
      <c r="C11466" t="str">
        <f t="shared" si="179"/>
        <v>|</v>
      </c>
    </row>
    <row r="11467" spans="3:3" x14ac:dyDescent="0.15">
      <c r="C11467" t="str">
        <f t="shared" si="179"/>
        <v>|</v>
      </c>
    </row>
    <row r="11468" spans="3:3" x14ac:dyDescent="0.15">
      <c r="C11468" t="str">
        <f t="shared" si="179"/>
        <v>|</v>
      </c>
    </row>
    <row r="11469" spans="3:3" x14ac:dyDescent="0.15">
      <c r="C11469" t="str">
        <f t="shared" si="179"/>
        <v>|</v>
      </c>
    </row>
    <row r="11470" spans="3:3" x14ac:dyDescent="0.15">
      <c r="C11470" t="str">
        <f t="shared" si="179"/>
        <v>|</v>
      </c>
    </row>
    <row r="11471" spans="3:3" x14ac:dyDescent="0.15">
      <c r="C11471" t="str">
        <f t="shared" si="179"/>
        <v>|</v>
      </c>
    </row>
    <row r="11472" spans="3:3" x14ac:dyDescent="0.15">
      <c r="C11472" t="str">
        <f t="shared" si="179"/>
        <v>|</v>
      </c>
    </row>
    <row r="11473" spans="3:3" x14ac:dyDescent="0.15">
      <c r="C11473" t="str">
        <f t="shared" si="179"/>
        <v>|</v>
      </c>
    </row>
    <row r="11474" spans="3:3" x14ac:dyDescent="0.15">
      <c r="C11474" t="str">
        <f t="shared" si="179"/>
        <v>|</v>
      </c>
    </row>
    <row r="11475" spans="3:3" x14ac:dyDescent="0.15">
      <c r="C11475" t="str">
        <f t="shared" si="179"/>
        <v>|</v>
      </c>
    </row>
    <row r="11476" spans="3:3" x14ac:dyDescent="0.15">
      <c r="C11476" t="str">
        <f t="shared" si="179"/>
        <v>|</v>
      </c>
    </row>
    <row r="11477" spans="3:3" x14ac:dyDescent="0.15">
      <c r="C11477" t="str">
        <f t="shared" si="179"/>
        <v>|</v>
      </c>
    </row>
    <row r="11478" spans="3:3" x14ac:dyDescent="0.15">
      <c r="C11478" t="str">
        <f t="shared" si="179"/>
        <v>|</v>
      </c>
    </row>
    <row r="11479" spans="3:3" x14ac:dyDescent="0.15">
      <c r="C11479" t="str">
        <f t="shared" si="179"/>
        <v>|</v>
      </c>
    </row>
    <row r="11480" spans="3:3" x14ac:dyDescent="0.15">
      <c r="C11480" t="str">
        <f t="shared" si="179"/>
        <v>|</v>
      </c>
    </row>
    <row r="11481" spans="3:3" x14ac:dyDescent="0.15">
      <c r="C11481" t="str">
        <f t="shared" si="179"/>
        <v>|</v>
      </c>
    </row>
    <row r="11482" spans="3:3" x14ac:dyDescent="0.15">
      <c r="C11482" t="str">
        <f t="shared" si="179"/>
        <v>|</v>
      </c>
    </row>
    <row r="11483" spans="3:3" x14ac:dyDescent="0.15">
      <c r="C11483" t="str">
        <f t="shared" si="179"/>
        <v>|</v>
      </c>
    </row>
    <row r="11484" spans="3:3" x14ac:dyDescent="0.15">
      <c r="C11484" t="str">
        <f t="shared" si="179"/>
        <v>|</v>
      </c>
    </row>
    <row r="11485" spans="3:3" x14ac:dyDescent="0.15">
      <c r="C11485" t="str">
        <f t="shared" si="179"/>
        <v>|</v>
      </c>
    </row>
    <row r="11486" spans="3:3" x14ac:dyDescent="0.15">
      <c r="C11486" t="str">
        <f t="shared" si="179"/>
        <v>|</v>
      </c>
    </row>
    <row r="11487" spans="3:3" x14ac:dyDescent="0.15">
      <c r="C11487" t="str">
        <f t="shared" si="179"/>
        <v>|</v>
      </c>
    </row>
    <row r="11488" spans="3:3" x14ac:dyDescent="0.15">
      <c r="C11488" t="str">
        <f t="shared" si="179"/>
        <v>|</v>
      </c>
    </row>
    <row r="11489" spans="3:3" x14ac:dyDescent="0.15">
      <c r="C11489" t="str">
        <f t="shared" si="179"/>
        <v>|</v>
      </c>
    </row>
    <row r="11490" spans="3:3" x14ac:dyDescent="0.15">
      <c r="C11490" t="str">
        <f t="shared" si="179"/>
        <v>|</v>
      </c>
    </row>
    <row r="11491" spans="3:3" x14ac:dyDescent="0.15">
      <c r="C11491" t="str">
        <f t="shared" si="179"/>
        <v>|</v>
      </c>
    </row>
    <row r="11492" spans="3:3" x14ac:dyDescent="0.15">
      <c r="C11492" t="str">
        <f t="shared" si="179"/>
        <v>|</v>
      </c>
    </row>
    <row r="11493" spans="3:3" x14ac:dyDescent="0.15">
      <c r="C11493" t="str">
        <f t="shared" si="179"/>
        <v>|</v>
      </c>
    </row>
    <row r="11494" spans="3:3" x14ac:dyDescent="0.15">
      <c r="C11494" t="str">
        <f t="shared" si="179"/>
        <v>|</v>
      </c>
    </row>
    <row r="11495" spans="3:3" x14ac:dyDescent="0.15">
      <c r="C11495" t="str">
        <f t="shared" si="179"/>
        <v>|</v>
      </c>
    </row>
    <row r="11496" spans="3:3" x14ac:dyDescent="0.15">
      <c r="C11496" t="str">
        <f t="shared" si="179"/>
        <v>|</v>
      </c>
    </row>
    <row r="11497" spans="3:3" x14ac:dyDescent="0.15">
      <c r="C11497" t="str">
        <f t="shared" si="179"/>
        <v>|</v>
      </c>
    </row>
    <row r="11498" spans="3:3" x14ac:dyDescent="0.15">
      <c r="C11498" t="str">
        <f t="shared" si="179"/>
        <v>|</v>
      </c>
    </row>
    <row r="11499" spans="3:3" x14ac:dyDescent="0.15">
      <c r="C11499" t="str">
        <f t="shared" si="179"/>
        <v>|</v>
      </c>
    </row>
    <row r="11500" spans="3:3" x14ac:dyDescent="0.15">
      <c r="C11500" t="str">
        <f t="shared" si="179"/>
        <v>|</v>
      </c>
    </row>
    <row r="11501" spans="3:3" x14ac:dyDescent="0.15">
      <c r="C11501" t="str">
        <f t="shared" si="179"/>
        <v>|</v>
      </c>
    </row>
    <row r="11502" spans="3:3" x14ac:dyDescent="0.15">
      <c r="C11502" t="str">
        <f t="shared" si="179"/>
        <v>|</v>
      </c>
    </row>
    <row r="11503" spans="3:3" x14ac:dyDescent="0.15">
      <c r="C11503" t="str">
        <f t="shared" si="179"/>
        <v>|</v>
      </c>
    </row>
    <row r="11504" spans="3:3" x14ac:dyDescent="0.15">
      <c r="C11504" t="str">
        <f t="shared" si="179"/>
        <v>|</v>
      </c>
    </row>
    <row r="11505" spans="3:3" x14ac:dyDescent="0.15">
      <c r="C11505" t="str">
        <f t="shared" si="179"/>
        <v>|</v>
      </c>
    </row>
    <row r="11506" spans="3:3" x14ac:dyDescent="0.15">
      <c r="C11506" t="str">
        <f t="shared" si="179"/>
        <v>|</v>
      </c>
    </row>
    <row r="11507" spans="3:3" x14ac:dyDescent="0.15">
      <c r="C11507" t="str">
        <f t="shared" si="179"/>
        <v>|</v>
      </c>
    </row>
    <row r="11508" spans="3:3" x14ac:dyDescent="0.15">
      <c r="C11508" t="str">
        <f t="shared" si="179"/>
        <v>|</v>
      </c>
    </row>
    <row r="11509" spans="3:3" x14ac:dyDescent="0.15">
      <c r="C11509" t="str">
        <f t="shared" si="179"/>
        <v>|</v>
      </c>
    </row>
    <row r="11510" spans="3:3" x14ac:dyDescent="0.15">
      <c r="C11510" t="str">
        <f t="shared" si="179"/>
        <v>|</v>
      </c>
    </row>
    <row r="11511" spans="3:3" x14ac:dyDescent="0.15">
      <c r="C11511" t="str">
        <f t="shared" si="179"/>
        <v>|</v>
      </c>
    </row>
    <row r="11512" spans="3:3" x14ac:dyDescent="0.15">
      <c r="C11512" t="str">
        <f t="shared" si="179"/>
        <v>|</v>
      </c>
    </row>
    <row r="11513" spans="3:3" x14ac:dyDescent="0.15">
      <c r="C11513" t="str">
        <f t="shared" si="179"/>
        <v>|</v>
      </c>
    </row>
    <row r="11514" spans="3:3" x14ac:dyDescent="0.15">
      <c r="C11514" t="str">
        <f t="shared" si="179"/>
        <v>|</v>
      </c>
    </row>
    <row r="11515" spans="3:3" x14ac:dyDescent="0.15">
      <c r="C11515" t="str">
        <f t="shared" si="179"/>
        <v>|</v>
      </c>
    </row>
    <row r="11516" spans="3:3" x14ac:dyDescent="0.15">
      <c r="C11516" t="str">
        <f t="shared" si="179"/>
        <v>|</v>
      </c>
    </row>
    <row r="11517" spans="3:3" x14ac:dyDescent="0.15">
      <c r="C11517" t="str">
        <f t="shared" si="179"/>
        <v>|</v>
      </c>
    </row>
    <row r="11518" spans="3:3" x14ac:dyDescent="0.15">
      <c r="C11518" t="str">
        <f t="shared" si="179"/>
        <v>|</v>
      </c>
    </row>
    <row r="11519" spans="3:3" x14ac:dyDescent="0.15">
      <c r="C11519" t="str">
        <f t="shared" si="179"/>
        <v>|</v>
      </c>
    </row>
    <row r="11520" spans="3:3" x14ac:dyDescent="0.15">
      <c r="C11520" t="str">
        <f t="shared" si="179"/>
        <v>|</v>
      </c>
    </row>
    <row r="11521" spans="3:3" x14ac:dyDescent="0.15">
      <c r="C11521" t="str">
        <f t="shared" si="179"/>
        <v>|</v>
      </c>
    </row>
    <row r="11522" spans="3:3" x14ac:dyDescent="0.15">
      <c r="C11522" t="str">
        <f t="shared" si="179"/>
        <v>|</v>
      </c>
    </row>
    <row r="11523" spans="3:3" x14ac:dyDescent="0.15">
      <c r="C11523" t="str">
        <f t="shared" si="179"/>
        <v>|</v>
      </c>
    </row>
    <row r="11524" spans="3:3" x14ac:dyDescent="0.15">
      <c r="C11524" t="str">
        <f t="shared" si="179"/>
        <v>|</v>
      </c>
    </row>
    <row r="11525" spans="3:3" x14ac:dyDescent="0.15">
      <c r="C11525" t="str">
        <f t="shared" ref="C11525:C11588" si="180">CONCATENATE(A11525,"|",B11525)</f>
        <v>|</v>
      </c>
    </row>
    <row r="11526" spans="3:3" x14ac:dyDescent="0.15">
      <c r="C11526" t="str">
        <f t="shared" si="180"/>
        <v>|</v>
      </c>
    </row>
    <row r="11527" spans="3:3" x14ac:dyDescent="0.15">
      <c r="C11527" t="str">
        <f t="shared" si="180"/>
        <v>|</v>
      </c>
    </row>
    <row r="11528" spans="3:3" x14ac:dyDescent="0.15">
      <c r="C11528" t="str">
        <f t="shared" si="180"/>
        <v>|</v>
      </c>
    </row>
    <row r="11529" spans="3:3" x14ac:dyDescent="0.15">
      <c r="C11529" t="str">
        <f t="shared" si="180"/>
        <v>|</v>
      </c>
    </row>
    <row r="11530" spans="3:3" x14ac:dyDescent="0.15">
      <c r="C11530" t="str">
        <f t="shared" si="180"/>
        <v>|</v>
      </c>
    </row>
    <row r="11531" spans="3:3" x14ac:dyDescent="0.15">
      <c r="C11531" t="str">
        <f t="shared" si="180"/>
        <v>|</v>
      </c>
    </row>
    <row r="11532" spans="3:3" x14ac:dyDescent="0.15">
      <c r="C11532" t="str">
        <f t="shared" si="180"/>
        <v>|</v>
      </c>
    </row>
    <row r="11533" spans="3:3" x14ac:dyDescent="0.15">
      <c r="C11533" t="str">
        <f t="shared" si="180"/>
        <v>|</v>
      </c>
    </row>
    <row r="11534" spans="3:3" x14ac:dyDescent="0.15">
      <c r="C11534" t="str">
        <f t="shared" si="180"/>
        <v>|</v>
      </c>
    </row>
    <row r="11535" spans="3:3" x14ac:dyDescent="0.15">
      <c r="C11535" t="str">
        <f t="shared" si="180"/>
        <v>|</v>
      </c>
    </row>
    <row r="11536" spans="3:3" x14ac:dyDescent="0.15">
      <c r="C11536" t="str">
        <f t="shared" si="180"/>
        <v>|</v>
      </c>
    </row>
    <row r="11537" spans="3:3" x14ac:dyDescent="0.15">
      <c r="C11537" t="str">
        <f t="shared" si="180"/>
        <v>|</v>
      </c>
    </row>
    <row r="11538" spans="3:3" x14ac:dyDescent="0.15">
      <c r="C11538" t="str">
        <f t="shared" si="180"/>
        <v>|</v>
      </c>
    </row>
    <row r="11539" spans="3:3" x14ac:dyDescent="0.15">
      <c r="C11539" t="str">
        <f t="shared" si="180"/>
        <v>|</v>
      </c>
    </row>
    <row r="11540" spans="3:3" x14ac:dyDescent="0.15">
      <c r="C11540" t="str">
        <f t="shared" si="180"/>
        <v>|</v>
      </c>
    </row>
    <row r="11541" spans="3:3" x14ac:dyDescent="0.15">
      <c r="C11541" t="str">
        <f t="shared" si="180"/>
        <v>|</v>
      </c>
    </row>
    <row r="11542" spans="3:3" x14ac:dyDescent="0.15">
      <c r="C11542" t="str">
        <f t="shared" si="180"/>
        <v>|</v>
      </c>
    </row>
    <row r="11543" spans="3:3" x14ac:dyDescent="0.15">
      <c r="C11543" t="str">
        <f t="shared" si="180"/>
        <v>|</v>
      </c>
    </row>
    <row r="11544" spans="3:3" x14ac:dyDescent="0.15">
      <c r="C11544" t="str">
        <f t="shared" si="180"/>
        <v>|</v>
      </c>
    </row>
    <row r="11545" spans="3:3" x14ac:dyDescent="0.15">
      <c r="C11545" t="str">
        <f t="shared" si="180"/>
        <v>|</v>
      </c>
    </row>
    <row r="11546" spans="3:3" x14ac:dyDescent="0.15">
      <c r="C11546" t="str">
        <f t="shared" si="180"/>
        <v>|</v>
      </c>
    </row>
    <row r="11547" spans="3:3" x14ac:dyDescent="0.15">
      <c r="C11547" t="str">
        <f t="shared" si="180"/>
        <v>|</v>
      </c>
    </row>
    <row r="11548" spans="3:3" x14ac:dyDescent="0.15">
      <c r="C11548" t="str">
        <f t="shared" si="180"/>
        <v>|</v>
      </c>
    </row>
    <row r="11549" spans="3:3" x14ac:dyDescent="0.15">
      <c r="C11549" t="str">
        <f t="shared" si="180"/>
        <v>|</v>
      </c>
    </row>
    <row r="11550" spans="3:3" x14ac:dyDescent="0.15">
      <c r="C11550" t="str">
        <f t="shared" si="180"/>
        <v>|</v>
      </c>
    </row>
    <row r="11551" spans="3:3" x14ac:dyDescent="0.15">
      <c r="C11551" t="str">
        <f t="shared" si="180"/>
        <v>|</v>
      </c>
    </row>
    <row r="11552" spans="3:3" x14ac:dyDescent="0.15">
      <c r="C11552" t="str">
        <f t="shared" si="180"/>
        <v>|</v>
      </c>
    </row>
    <row r="11553" spans="3:3" x14ac:dyDescent="0.15">
      <c r="C11553" t="str">
        <f t="shared" si="180"/>
        <v>|</v>
      </c>
    </row>
    <row r="11554" spans="3:3" x14ac:dyDescent="0.15">
      <c r="C11554" t="str">
        <f t="shared" si="180"/>
        <v>|</v>
      </c>
    </row>
    <row r="11555" spans="3:3" x14ac:dyDescent="0.15">
      <c r="C11555" t="str">
        <f t="shared" si="180"/>
        <v>|</v>
      </c>
    </row>
    <row r="11556" spans="3:3" x14ac:dyDescent="0.15">
      <c r="C11556" t="str">
        <f t="shared" si="180"/>
        <v>|</v>
      </c>
    </row>
    <row r="11557" spans="3:3" x14ac:dyDescent="0.15">
      <c r="C11557" t="str">
        <f t="shared" si="180"/>
        <v>|</v>
      </c>
    </row>
    <row r="11558" spans="3:3" x14ac:dyDescent="0.15">
      <c r="C11558" t="str">
        <f t="shared" si="180"/>
        <v>|</v>
      </c>
    </row>
    <row r="11559" spans="3:3" x14ac:dyDescent="0.15">
      <c r="C11559" t="str">
        <f t="shared" si="180"/>
        <v>|</v>
      </c>
    </row>
    <row r="11560" spans="3:3" x14ac:dyDescent="0.15">
      <c r="C11560" t="str">
        <f t="shared" si="180"/>
        <v>|</v>
      </c>
    </row>
    <row r="11561" spans="3:3" x14ac:dyDescent="0.15">
      <c r="C11561" t="str">
        <f t="shared" si="180"/>
        <v>|</v>
      </c>
    </row>
    <row r="11562" spans="3:3" x14ac:dyDescent="0.15">
      <c r="C11562" t="str">
        <f t="shared" si="180"/>
        <v>|</v>
      </c>
    </row>
    <row r="11563" spans="3:3" x14ac:dyDescent="0.15">
      <c r="C11563" t="str">
        <f t="shared" si="180"/>
        <v>|</v>
      </c>
    </row>
    <row r="11564" spans="3:3" x14ac:dyDescent="0.15">
      <c r="C11564" t="str">
        <f t="shared" si="180"/>
        <v>|</v>
      </c>
    </row>
    <row r="11565" spans="3:3" x14ac:dyDescent="0.15">
      <c r="C11565" t="str">
        <f t="shared" si="180"/>
        <v>|</v>
      </c>
    </row>
    <row r="11566" spans="3:3" x14ac:dyDescent="0.15">
      <c r="C11566" t="str">
        <f t="shared" si="180"/>
        <v>|</v>
      </c>
    </row>
    <row r="11567" spans="3:3" x14ac:dyDescent="0.15">
      <c r="C11567" t="str">
        <f t="shared" si="180"/>
        <v>|</v>
      </c>
    </row>
    <row r="11568" spans="3:3" x14ac:dyDescent="0.15">
      <c r="C11568" t="str">
        <f t="shared" si="180"/>
        <v>|</v>
      </c>
    </row>
    <row r="11569" spans="3:3" x14ac:dyDescent="0.15">
      <c r="C11569" t="str">
        <f t="shared" si="180"/>
        <v>|</v>
      </c>
    </row>
    <row r="11570" spans="3:3" x14ac:dyDescent="0.15">
      <c r="C11570" t="str">
        <f t="shared" si="180"/>
        <v>|</v>
      </c>
    </row>
    <row r="11571" spans="3:3" x14ac:dyDescent="0.15">
      <c r="C11571" t="str">
        <f t="shared" si="180"/>
        <v>|</v>
      </c>
    </row>
    <row r="11572" spans="3:3" x14ac:dyDescent="0.15">
      <c r="C11572" t="str">
        <f t="shared" si="180"/>
        <v>|</v>
      </c>
    </row>
    <row r="11573" spans="3:3" x14ac:dyDescent="0.15">
      <c r="C11573" t="str">
        <f t="shared" si="180"/>
        <v>|</v>
      </c>
    </row>
    <row r="11574" spans="3:3" x14ac:dyDescent="0.15">
      <c r="C11574" t="str">
        <f t="shared" si="180"/>
        <v>|</v>
      </c>
    </row>
    <row r="11575" spans="3:3" x14ac:dyDescent="0.15">
      <c r="C11575" t="str">
        <f t="shared" si="180"/>
        <v>|</v>
      </c>
    </row>
    <row r="11576" spans="3:3" x14ac:dyDescent="0.15">
      <c r="C11576" t="str">
        <f t="shared" si="180"/>
        <v>|</v>
      </c>
    </row>
    <row r="11577" spans="3:3" x14ac:dyDescent="0.15">
      <c r="C11577" t="str">
        <f t="shared" si="180"/>
        <v>|</v>
      </c>
    </row>
    <row r="11578" spans="3:3" x14ac:dyDescent="0.15">
      <c r="C11578" t="str">
        <f t="shared" si="180"/>
        <v>|</v>
      </c>
    </row>
    <row r="11579" spans="3:3" x14ac:dyDescent="0.15">
      <c r="C11579" t="str">
        <f t="shared" si="180"/>
        <v>|</v>
      </c>
    </row>
    <row r="11580" spans="3:3" x14ac:dyDescent="0.15">
      <c r="C11580" t="str">
        <f t="shared" si="180"/>
        <v>|</v>
      </c>
    </row>
    <row r="11581" spans="3:3" x14ac:dyDescent="0.15">
      <c r="C11581" t="str">
        <f t="shared" si="180"/>
        <v>|</v>
      </c>
    </row>
    <row r="11582" spans="3:3" x14ac:dyDescent="0.15">
      <c r="C11582" t="str">
        <f t="shared" si="180"/>
        <v>|</v>
      </c>
    </row>
    <row r="11583" spans="3:3" x14ac:dyDescent="0.15">
      <c r="C11583" t="str">
        <f t="shared" si="180"/>
        <v>|</v>
      </c>
    </row>
    <row r="11584" spans="3:3" x14ac:dyDescent="0.15">
      <c r="C11584" t="str">
        <f t="shared" si="180"/>
        <v>|</v>
      </c>
    </row>
    <row r="11585" spans="3:3" x14ac:dyDescent="0.15">
      <c r="C11585" t="str">
        <f t="shared" si="180"/>
        <v>|</v>
      </c>
    </row>
    <row r="11586" spans="3:3" x14ac:dyDescent="0.15">
      <c r="C11586" t="str">
        <f t="shared" si="180"/>
        <v>|</v>
      </c>
    </row>
    <row r="11587" spans="3:3" x14ac:dyDescent="0.15">
      <c r="C11587" t="str">
        <f t="shared" si="180"/>
        <v>|</v>
      </c>
    </row>
    <row r="11588" spans="3:3" x14ac:dyDescent="0.15">
      <c r="C11588" t="str">
        <f t="shared" si="180"/>
        <v>|</v>
      </c>
    </row>
    <row r="11589" spans="3:3" x14ac:dyDescent="0.15">
      <c r="C11589" t="str">
        <f t="shared" ref="C11589:C11652" si="181">CONCATENATE(A11589,"|",B11589)</f>
        <v>|</v>
      </c>
    </row>
    <row r="11590" spans="3:3" x14ac:dyDescent="0.15">
      <c r="C11590" t="str">
        <f t="shared" si="181"/>
        <v>|</v>
      </c>
    </row>
    <row r="11591" spans="3:3" x14ac:dyDescent="0.15">
      <c r="C11591" t="str">
        <f t="shared" si="181"/>
        <v>|</v>
      </c>
    </row>
    <row r="11592" spans="3:3" x14ac:dyDescent="0.15">
      <c r="C11592" t="str">
        <f t="shared" si="181"/>
        <v>|</v>
      </c>
    </row>
    <row r="11593" spans="3:3" x14ac:dyDescent="0.15">
      <c r="C11593" t="str">
        <f t="shared" si="181"/>
        <v>|</v>
      </c>
    </row>
    <row r="11594" spans="3:3" x14ac:dyDescent="0.15">
      <c r="C11594" t="str">
        <f t="shared" si="181"/>
        <v>|</v>
      </c>
    </row>
    <row r="11595" spans="3:3" x14ac:dyDescent="0.15">
      <c r="C11595" t="str">
        <f t="shared" si="181"/>
        <v>|</v>
      </c>
    </row>
    <row r="11596" spans="3:3" x14ac:dyDescent="0.15">
      <c r="C11596" t="str">
        <f t="shared" si="181"/>
        <v>|</v>
      </c>
    </row>
    <row r="11597" spans="3:3" x14ac:dyDescent="0.15">
      <c r="C11597" t="str">
        <f t="shared" si="181"/>
        <v>|</v>
      </c>
    </row>
    <row r="11598" spans="3:3" x14ac:dyDescent="0.15">
      <c r="C11598" t="str">
        <f t="shared" si="181"/>
        <v>|</v>
      </c>
    </row>
    <row r="11599" spans="3:3" x14ac:dyDescent="0.15">
      <c r="C11599" t="str">
        <f t="shared" si="181"/>
        <v>|</v>
      </c>
    </row>
    <row r="11600" spans="3:3" x14ac:dyDescent="0.15">
      <c r="C11600" t="str">
        <f t="shared" si="181"/>
        <v>|</v>
      </c>
    </row>
    <row r="11601" spans="3:3" x14ac:dyDescent="0.15">
      <c r="C11601" t="str">
        <f t="shared" si="181"/>
        <v>|</v>
      </c>
    </row>
    <row r="11602" spans="3:3" x14ac:dyDescent="0.15">
      <c r="C11602" t="str">
        <f t="shared" si="181"/>
        <v>|</v>
      </c>
    </row>
    <row r="11603" spans="3:3" x14ac:dyDescent="0.15">
      <c r="C11603" t="str">
        <f t="shared" si="181"/>
        <v>|</v>
      </c>
    </row>
    <row r="11604" spans="3:3" x14ac:dyDescent="0.15">
      <c r="C11604" t="str">
        <f t="shared" si="181"/>
        <v>|</v>
      </c>
    </row>
    <row r="11605" spans="3:3" x14ac:dyDescent="0.15">
      <c r="C11605" t="str">
        <f t="shared" si="181"/>
        <v>|</v>
      </c>
    </row>
    <row r="11606" spans="3:3" x14ac:dyDescent="0.15">
      <c r="C11606" t="str">
        <f t="shared" si="181"/>
        <v>|</v>
      </c>
    </row>
    <row r="11607" spans="3:3" x14ac:dyDescent="0.15">
      <c r="C11607" t="str">
        <f t="shared" si="181"/>
        <v>|</v>
      </c>
    </row>
    <row r="11608" spans="3:3" x14ac:dyDescent="0.15">
      <c r="C11608" t="str">
        <f t="shared" si="181"/>
        <v>|</v>
      </c>
    </row>
    <row r="11609" spans="3:3" x14ac:dyDescent="0.15">
      <c r="C11609" t="str">
        <f t="shared" si="181"/>
        <v>|</v>
      </c>
    </row>
    <row r="11610" spans="3:3" x14ac:dyDescent="0.15">
      <c r="C11610" t="str">
        <f t="shared" si="181"/>
        <v>|</v>
      </c>
    </row>
    <row r="11611" spans="3:3" x14ac:dyDescent="0.15">
      <c r="C11611" t="str">
        <f t="shared" si="181"/>
        <v>|</v>
      </c>
    </row>
    <row r="11612" spans="3:3" x14ac:dyDescent="0.15">
      <c r="C11612" t="str">
        <f t="shared" si="181"/>
        <v>|</v>
      </c>
    </row>
    <row r="11613" spans="3:3" x14ac:dyDescent="0.15">
      <c r="C11613" t="str">
        <f t="shared" si="181"/>
        <v>|</v>
      </c>
    </row>
    <row r="11614" spans="3:3" x14ac:dyDescent="0.15">
      <c r="C11614" t="str">
        <f t="shared" si="181"/>
        <v>|</v>
      </c>
    </row>
    <row r="11615" spans="3:3" x14ac:dyDescent="0.15">
      <c r="C11615" t="str">
        <f t="shared" si="181"/>
        <v>|</v>
      </c>
    </row>
    <row r="11616" spans="3:3" x14ac:dyDescent="0.15">
      <c r="C11616" t="str">
        <f t="shared" si="181"/>
        <v>|</v>
      </c>
    </row>
    <row r="11617" spans="3:3" x14ac:dyDescent="0.15">
      <c r="C11617" t="str">
        <f t="shared" si="181"/>
        <v>|</v>
      </c>
    </row>
    <row r="11618" spans="3:3" x14ac:dyDescent="0.15">
      <c r="C11618" t="str">
        <f t="shared" si="181"/>
        <v>|</v>
      </c>
    </row>
    <row r="11619" spans="3:3" x14ac:dyDescent="0.15">
      <c r="C11619" t="str">
        <f t="shared" si="181"/>
        <v>|</v>
      </c>
    </row>
    <row r="11620" spans="3:3" x14ac:dyDescent="0.15">
      <c r="C11620" t="str">
        <f t="shared" si="181"/>
        <v>|</v>
      </c>
    </row>
    <row r="11621" spans="3:3" x14ac:dyDescent="0.15">
      <c r="C11621" t="str">
        <f t="shared" si="181"/>
        <v>|</v>
      </c>
    </row>
    <row r="11622" spans="3:3" x14ac:dyDescent="0.15">
      <c r="C11622" t="str">
        <f t="shared" si="181"/>
        <v>|</v>
      </c>
    </row>
    <row r="11623" spans="3:3" x14ac:dyDescent="0.15">
      <c r="C11623" t="str">
        <f t="shared" si="181"/>
        <v>|</v>
      </c>
    </row>
    <row r="11624" spans="3:3" x14ac:dyDescent="0.15">
      <c r="C11624" t="str">
        <f t="shared" si="181"/>
        <v>|</v>
      </c>
    </row>
    <row r="11625" spans="3:3" x14ac:dyDescent="0.15">
      <c r="C11625" t="str">
        <f t="shared" si="181"/>
        <v>|</v>
      </c>
    </row>
    <row r="11626" spans="3:3" x14ac:dyDescent="0.15">
      <c r="C11626" t="str">
        <f t="shared" si="181"/>
        <v>|</v>
      </c>
    </row>
    <row r="11627" spans="3:3" x14ac:dyDescent="0.15">
      <c r="C11627" t="str">
        <f t="shared" si="181"/>
        <v>|</v>
      </c>
    </row>
    <row r="11628" spans="3:3" x14ac:dyDescent="0.15">
      <c r="C11628" t="str">
        <f t="shared" si="181"/>
        <v>|</v>
      </c>
    </row>
    <row r="11629" spans="3:3" x14ac:dyDescent="0.15">
      <c r="C11629" t="str">
        <f t="shared" si="181"/>
        <v>|</v>
      </c>
    </row>
    <row r="11630" spans="3:3" x14ac:dyDescent="0.15">
      <c r="C11630" t="str">
        <f t="shared" si="181"/>
        <v>|</v>
      </c>
    </row>
    <row r="11631" spans="3:3" x14ac:dyDescent="0.15">
      <c r="C11631" t="str">
        <f t="shared" si="181"/>
        <v>|</v>
      </c>
    </row>
    <row r="11632" spans="3:3" x14ac:dyDescent="0.15">
      <c r="C11632" t="str">
        <f t="shared" si="181"/>
        <v>|</v>
      </c>
    </row>
    <row r="11633" spans="3:3" x14ac:dyDescent="0.15">
      <c r="C11633" t="str">
        <f t="shared" si="181"/>
        <v>|</v>
      </c>
    </row>
    <row r="11634" spans="3:3" x14ac:dyDescent="0.15">
      <c r="C11634" t="str">
        <f t="shared" si="181"/>
        <v>|</v>
      </c>
    </row>
    <row r="11635" spans="3:3" x14ac:dyDescent="0.15">
      <c r="C11635" t="str">
        <f t="shared" si="181"/>
        <v>|</v>
      </c>
    </row>
    <row r="11636" spans="3:3" x14ac:dyDescent="0.15">
      <c r="C11636" t="str">
        <f t="shared" si="181"/>
        <v>|</v>
      </c>
    </row>
    <row r="11637" spans="3:3" x14ac:dyDescent="0.15">
      <c r="C11637" t="str">
        <f t="shared" si="181"/>
        <v>|</v>
      </c>
    </row>
    <row r="11638" spans="3:3" x14ac:dyDescent="0.15">
      <c r="C11638" t="str">
        <f t="shared" si="181"/>
        <v>|</v>
      </c>
    </row>
    <row r="11639" spans="3:3" x14ac:dyDescent="0.15">
      <c r="C11639" t="str">
        <f t="shared" si="181"/>
        <v>|</v>
      </c>
    </row>
    <row r="11640" spans="3:3" x14ac:dyDescent="0.15">
      <c r="C11640" t="str">
        <f t="shared" si="181"/>
        <v>|</v>
      </c>
    </row>
    <row r="11641" spans="3:3" x14ac:dyDescent="0.15">
      <c r="C11641" t="str">
        <f t="shared" si="181"/>
        <v>|</v>
      </c>
    </row>
    <row r="11642" spans="3:3" x14ac:dyDescent="0.15">
      <c r="C11642" t="str">
        <f t="shared" si="181"/>
        <v>|</v>
      </c>
    </row>
    <row r="11643" spans="3:3" x14ac:dyDescent="0.15">
      <c r="C11643" t="str">
        <f t="shared" si="181"/>
        <v>|</v>
      </c>
    </row>
    <row r="11644" spans="3:3" x14ac:dyDescent="0.15">
      <c r="C11644" t="str">
        <f t="shared" si="181"/>
        <v>|</v>
      </c>
    </row>
    <row r="11645" spans="3:3" x14ac:dyDescent="0.15">
      <c r="C11645" t="str">
        <f t="shared" si="181"/>
        <v>|</v>
      </c>
    </row>
    <row r="11646" spans="3:3" x14ac:dyDescent="0.15">
      <c r="C11646" t="str">
        <f t="shared" si="181"/>
        <v>|</v>
      </c>
    </row>
    <row r="11647" spans="3:3" x14ac:dyDescent="0.15">
      <c r="C11647" t="str">
        <f t="shared" si="181"/>
        <v>|</v>
      </c>
    </row>
    <row r="11648" spans="3:3" x14ac:dyDescent="0.15">
      <c r="C11648" t="str">
        <f t="shared" si="181"/>
        <v>|</v>
      </c>
    </row>
    <row r="11649" spans="3:3" x14ac:dyDescent="0.15">
      <c r="C11649" t="str">
        <f t="shared" si="181"/>
        <v>|</v>
      </c>
    </row>
    <row r="11650" spans="3:3" x14ac:dyDescent="0.15">
      <c r="C11650" t="str">
        <f t="shared" si="181"/>
        <v>|</v>
      </c>
    </row>
    <row r="11651" spans="3:3" x14ac:dyDescent="0.15">
      <c r="C11651" t="str">
        <f t="shared" si="181"/>
        <v>|</v>
      </c>
    </row>
    <row r="11652" spans="3:3" x14ac:dyDescent="0.15">
      <c r="C11652" t="str">
        <f t="shared" si="181"/>
        <v>|</v>
      </c>
    </row>
    <row r="11653" spans="3:3" x14ac:dyDescent="0.15">
      <c r="C11653" t="str">
        <f t="shared" ref="C11653:C11716" si="182">CONCATENATE(A11653,"|",B11653)</f>
        <v>|</v>
      </c>
    </row>
    <row r="11654" spans="3:3" x14ac:dyDescent="0.15">
      <c r="C11654" t="str">
        <f t="shared" si="182"/>
        <v>|</v>
      </c>
    </row>
    <row r="11655" spans="3:3" x14ac:dyDescent="0.15">
      <c r="C11655" t="str">
        <f t="shared" si="182"/>
        <v>|</v>
      </c>
    </row>
    <row r="11656" spans="3:3" x14ac:dyDescent="0.15">
      <c r="C11656" t="str">
        <f t="shared" si="182"/>
        <v>|</v>
      </c>
    </row>
    <row r="11657" spans="3:3" x14ac:dyDescent="0.15">
      <c r="C11657" t="str">
        <f t="shared" si="182"/>
        <v>|</v>
      </c>
    </row>
    <row r="11658" spans="3:3" x14ac:dyDescent="0.15">
      <c r="C11658" t="str">
        <f t="shared" si="182"/>
        <v>|</v>
      </c>
    </row>
    <row r="11659" spans="3:3" x14ac:dyDescent="0.15">
      <c r="C11659" t="str">
        <f t="shared" si="182"/>
        <v>|</v>
      </c>
    </row>
    <row r="11660" spans="3:3" x14ac:dyDescent="0.15">
      <c r="C11660" t="str">
        <f t="shared" si="182"/>
        <v>|</v>
      </c>
    </row>
    <row r="11661" spans="3:3" x14ac:dyDescent="0.15">
      <c r="C11661" t="str">
        <f t="shared" si="182"/>
        <v>|</v>
      </c>
    </row>
    <row r="11662" spans="3:3" x14ac:dyDescent="0.15">
      <c r="C11662" t="str">
        <f t="shared" si="182"/>
        <v>|</v>
      </c>
    </row>
    <row r="11663" spans="3:3" x14ac:dyDescent="0.15">
      <c r="C11663" t="str">
        <f t="shared" si="182"/>
        <v>|</v>
      </c>
    </row>
    <row r="11664" spans="3:3" x14ac:dyDescent="0.15">
      <c r="C11664" t="str">
        <f t="shared" si="182"/>
        <v>|</v>
      </c>
    </row>
    <row r="11665" spans="3:3" x14ac:dyDescent="0.15">
      <c r="C11665" t="str">
        <f t="shared" si="182"/>
        <v>|</v>
      </c>
    </row>
    <row r="11666" spans="3:3" x14ac:dyDescent="0.15">
      <c r="C11666" t="str">
        <f t="shared" si="182"/>
        <v>|</v>
      </c>
    </row>
    <row r="11667" spans="3:3" x14ac:dyDescent="0.15">
      <c r="C11667" t="str">
        <f t="shared" si="182"/>
        <v>|</v>
      </c>
    </row>
    <row r="11668" spans="3:3" x14ac:dyDescent="0.15">
      <c r="C11668" t="str">
        <f t="shared" si="182"/>
        <v>|</v>
      </c>
    </row>
    <row r="11669" spans="3:3" x14ac:dyDescent="0.15">
      <c r="C11669" t="str">
        <f t="shared" si="182"/>
        <v>|</v>
      </c>
    </row>
    <row r="11670" spans="3:3" x14ac:dyDescent="0.15">
      <c r="C11670" t="str">
        <f t="shared" si="182"/>
        <v>|</v>
      </c>
    </row>
    <row r="11671" spans="3:3" x14ac:dyDescent="0.15">
      <c r="C11671" t="str">
        <f t="shared" si="182"/>
        <v>|</v>
      </c>
    </row>
    <row r="11672" spans="3:3" x14ac:dyDescent="0.15">
      <c r="C11672" t="str">
        <f t="shared" si="182"/>
        <v>|</v>
      </c>
    </row>
    <row r="11673" spans="3:3" x14ac:dyDescent="0.15">
      <c r="C11673" t="str">
        <f t="shared" si="182"/>
        <v>|</v>
      </c>
    </row>
    <row r="11674" spans="3:3" x14ac:dyDescent="0.15">
      <c r="C11674" t="str">
        <f t="shared" si="182"/>
        <v>|</v>
      </c>
    </row>
    <row r="11675" spans="3:3" x14ac:dyDescent="0.15">
      <c r="C11675" t="str">
        <f t="shared" si="182"/>
        <v>|</v>
      </c>
    </row>
    <row r="11676" spans="3:3" x14ac:dyDescent="0.15">
      <c r="C11676" t="str">
        <f t="shared" si="182"/>
        <v>|</v>
      </c>
    </row>
    <row r="11677" spans="3:3" x14ac:dyDescent="0.15">
      <c r="C11677" t="str">
        <f t="shared" si="182"/>
        <v>|</v>
      </c>
    </row>
    <row r="11678" spans="3:3" x14ac:dyDescent="0.15">
      <c r="C11678" t="str">
        <f t="shared" si="182"/>
        <v>|</v>
      </c>
    </row>
    <row r="11679" spans="3:3" x14ac:dyDescent="0.15">
      <c r="C11679" t="str">
        <f t="shared" si="182"/>
        <v>|</v>
      </c>
    </row>
    <row r="11680" spans="3:3" x14ac:dyDescent="0.15">
      <c r="C11680" t="str">
        <f t="shared" si="182"/>
        <v>|</v>
      </c>
    </row>
    <row r="11681" spans="3:3" x14ac:dyDescent="0.15">
      <c r="C11681" t="str">
        <f t="shared" si="182"/>
        <v>|</v>
      </c>
    </row>
    <row r="11682" spans="3:3" x14ac:dyDescent="0.15">
      <c r="C11682" t="str">
        <f t="shared" si="182"/>
        <v>|</v>
      </c>
    </row>
    <row r="11683" spans="3:3" x14ac:dyDescent="0.15">
      <c r="C11683" t="str">
        <f t="shared" si="182"/>
        <v>|</v>
      </c>
    </row>
    <row r="11684" spans="3:3" x14ac:dyDescent="0.15">
      <c r="C11684" t="str">
        <f t="shared" si="182"/>
        <v>|</v>
      </c>
    </row>
    <row r="11685" spans="3:3" x14ac:dyDescent="0.15">
      <c r="C11685" t="str">
        <f t="shared" si="182"/>
        <v>|</v>
      </c>
    </row>
    <row r="11686" spans="3:3" x14ac:dyDescent="0.15">
      <c r="C11686" t="str">
        <f t="shared" si="182"/>
        <v>|</v>
      </c>
    </row>
    <row r="11687" spans="3:3" x14ac:dyDescent="0.15">
      <c r="C11687" t="str">
        <f t="shared" si="182"/>
        <v>|</v>
      </c>
    </row>
    <row r="11688" spans="3:3" x14ac:dyDescent="0.15">
      <c r="C11688" t="str">
        <f t="shared" si="182"/>
        <v>|</v>
      </c>
    </row>
    <row r="11689" spans="3:3" x14ac:dyDescent="0.15">
      <c r="C11689" t="str">
        <f t="shared" si="182"/>
        <v>|</v>
      </c>
    </row>
    <row r="11690" spans="3:3" x14ac:dyDescent="0.15">
      <c r="C11690" t="str">
        <f t="shared" si="182"/>
        <v>|</v>
      </c>
    </row>
    <row r="11691" spans="3:3" x14ac:dyDescent="0.15">
      <c r="C11691" t="str">
        <f t="shared" si="182"/>
        <v>|</v>
      </c>
    </row>
    <row r="11692" spans="3:3" x14ac:dyDescent="0.15">
      <c r="C11692" t="str">
        <f t="shared" si="182"/>
        <v>|</v>
      </c>
    </row>
    <row r="11693" spans="3:3" x14ac:dyDescent="0.15">
      <c r="C11693" t="str">
        <f t="shared" si="182"/>
        <v>|</v>
      </c>
    </row>
    <row r="11694" spans="3:3" x14ac:dyDescent="0.15">
      <c r="C11694" t="str">
        <f t="shared" si="182"/>
        <v>|</v>
      </c>
    </row>
    <row r="11695" spans="3:3" x14ac:dyDescent="0.15">
      <c r="C11695" t="str">
        <f t="shared" si="182"/>
        <v>|</v>
      </c>
    </row>
    <row r="11696" spans="3:3" x14ac:dyDescent="0.15">
      <c r="C11696" t="str">
        <f t="shared" si="182"/>
        <v>|</v>
      </c>
    </row>
    <row r="11697" spans="3:3" x14ac:dyDescent="0.15">
      <c r="C11697" t="str">
        <f t="shared" si="182"/>
        <v>|</v>
      </c>
    </row>
    <row r="11698" spans="3:3" x14ac:dyDescent="0.15">
      <c r="C11698" t="str">
        <f t="shared" si="182"/>
        <v>|</v>
      </c>
    </row>
    <row r="11699" spans="3:3" x14ac:dyDescent="0.15">
      <c r="C11699" t="str">
        <f t="shared" si="182"/>
        <v>|</v>
      </c>
    </row>
    <row r="11700" spans="3:3" x14ac:dyDescent="0.15">
      <c r="C11700" t="str">
        <f t="shared" si="182"/>
        <v>|</v>
      </c>
    </row>
    <row r="11701" spans="3:3" x14ac:dyDescent="0.15">
      <c r="C11701" t="str">
        <f t="shared" si="182"/>
        <v>|</v>
      </c>
    </row>
    <row r="11702" spans="3:3" x14ac:dyDescent="0.15">
      <c r="C11702" t="str">
        <f t="shared" si="182"/>
        <v>|</v>
      </c>
    </row>
    <row r="11703" spans="3:3" x14ac:dyDescent="0.15">
      <c r="C11703" t="str">
        <f t="shared" si="182"/>
        <v>|</v>
      </c>
    </row>
    <row r="11704" spans="3:3" x14ac:dyDescent="0.15">
      <c r="C11704" t="str">
        <f t="shared" si="182"/>
        <v>|</v>
      </c>
    </row>
    <row r="11705" spans="3:3" x14ac:dyDescent="0.15">
      <c r="C11705" t="str">
        <f t="shared" si="182"/>
        <v>|</v>
      </c>
    </row>
    <row r="11706" spans="3:3" x14ac:dyDescent="0.15">
      <c r="C11706" t="str">
        <f t="shared" si="182"/>
        <v>|</v>
      </c>
    </row>
    <row r="11707" spans="3:3" x14ac:dyDescent="0.15">
      <c r="C11707" t="str">
        <f t="shared" si="182"/>
        <v>|</v>
      </c>
    </row>
    <row r="11708" spans="3:3" x14ac:dyDescent="0.15">
      <c r="C11708" t="str">
        <f t="shared" si="182"/>
        <v>|</v>
      </c>
    </row>
    <row r="11709" spans="3:3" x14ac:dyDescent="0.15">
      <c r="C11709" t="str">
        <f t="shared" si="182"/>
        <v>|</v>
      </c>
    </row>
    <row r="11710" spans="3:3" x14ac:dyDescent="0.15">
      <c r="C11710" t="str">
        <f t="shared" si="182"/>
        <v>|</v>
      </c>
    </row>
    <row r="11711" spans="3:3" x14ac:dyDescent="0.15">
      <c r="C11711" t="str">
        <f t="shared" si="182"/>
        <v>|</v>
      </c>
    </row>
    <row r="11712" spans="3:3" x14ac:dyDescent="0.15">
      <c r="C11712" t="str">
        <f t="shared" si="182"/>
        <v>|</v>
      </c>
    </row>
    <row r="11713" spans="3:3" x14ac:dyDescent="0.15">
      <c r="C11713" t="str">
        <f t="shared" si="182"/>
        <v>|</v>
      </c>
    </row>
    <row r="11714" spans="3:3" x14ac:dyDescent="0.15">
      <c r="C11714" t="str">
        <f t="shared" si="182"/>
        <v>|</v>
      </c>
    </row>
    <row r="11715" spans="3:3" x14ac:dyDescent="0.15">
      <c r="C11715" t="str">
        <f t="shared" si="182"/>
        <v>|</v>
      </c>
    </row>
    <row r="11716" spans="3:3" x14ac:dyDescent="0.15">
      <c r="C11716" t="str">
        <f t="shared" si="182"/>
        <v>|</v>
      </c>
    </row>
    <row r="11717" spans="3:3" x14ac:dyDescent="0.15">
      <c r="C11717" t="str">
        <f t="shared" ref="C11717:C11780" si="183">CONCATENATE(A11717,"|",B11717)</f>
        <v>|</v>
      </c>
    </row>
    <row r="11718" spans="3:3" x14ac:dyDescent="0.15">
      <c r="C11718" t="str">
        <f t="shared" si="183"/>
        <v>|</v>
      </c>
    </row>
    <row r="11719" spans="3:3" x14ac:dyDescent="0.15">
      <c r="C11719" t="str">
        <f t="shared" si="183"/>
        <v>|</v>
      </c>
    </row>
    <row r="11720" spans="3:3" x14ac:dyDescent="0.15">
      <c r="C11720" t="str">
        <f t="shared" si="183"/>
        <v>|</v>
      </c>
    </row>
    <row r="11721" spans="3:3" x14ac:dyDescent="0.15">
      <c r="C11721" t="str">
        <f t="shared" si="183"/>
        <v>|</v>
      </c>
    </row>
    <row r="11722" spans="3:3" x14ac:dyDescent="0.15">
      <c r="C11722" t="str">
        <f t="shared" si="183"/>
        <v>|</v>
      </c>
    </row>
    <row r="11723" spans="3:3" x14ac:dyDescent="0.15">
      <c r="C11723" t="str">
        <f t="shared" si="183"/>
        <v>|</v>
      </c>
    </row>
    <row r="11724" spans="3:3" x14ac:dyDescent="0.15">
      <c r="C11724" t="str">
        <f t="shared" si="183"/>
        <v>|</v>
      </c>
    </row>
    <row r="11725" spans="3:3" x14ac:dyDescent="0.15">
      <c r="C11725" t="str">
        <f t="shared" si="183"/>
        <v>|</v>
      </c>
    </row>
    <row r="11726" spans="3:3" x14ac:dyDescent="0.15">
      <c r="C11726" t="str">
        <f t="shared" si="183"/>
        <v>|</v>
      </c>
    </row>
    <row r="11727" spans="3:3" x14ac:dyDescent="0.15">
      <c r="C11727" t="str">
        <f t="shared" si="183"/>
        <v>|</v>
      </c>
    </row>
    <row r="11728" spans="3:3" x14ac:dyDescent="0.15">
      <c r="C11728" t="str">
        <f t="shared" si="183"/>
        <v>|</v>
      </c>
    </row>
    <row r="11729" spans="3:3" x14ac:dyDescent="0.15">
      <c r="C11729" t="str">
        <f t="shared" si="183"/>
        <v>|</v>
      </c>
    </row>
    <row r="11730" spans="3:3" x14ac:dyDescent="0.15">
      <c r="C11730" t="str">
        <f t="shared" si="183"/>
        <v>|</v>
      </c>
    </row>
    <row r="11731" spans="3:3" x14ac:dyDescent="0.15">
      <c r="C11731" t="str">
        <f t="shared" si="183"/>
        <v>|</v>
      </c>
    </row>
    <row r="11732" spans="3:3" x14ac:dyDescent="0.15">
      <c r="C11732" t="str">
        <f t="shared" si="183"/>
        <v>|</v>
      </c>
    </row>
    <row r="11733" spans="3:3" x14ac:dyDescent="0.15">
      <c r="C11733" t="str">
        <f t="shared" si="183"/>
        <v>|</v>
      </c>
    </row>
    <row r="11734" spans="3:3" x14ac:dyDescent="0.15">
      <c r="C11734" t="str">
        <f t="shared" si="183"/>
        <v>|</v>
      </c>
    </row>
    <row r="11735" spans="3:3" x14ac:dyDescent="0.15">
      <c r="C11735" t="str">
        <f t="shared" si="183"/>
        <v>|</v>
      </c>
    </row>
    <row r="11736" spans="3:3" x14ac:dyDescent="0.15">
      <c r="C11736" t="str">
        <f t="shared" si="183"/>
        <v>|</v>
      </c>
    </row>
    <row r="11737" spans="3:3" x14ac:dyDescent="0.15">
      <c r="C11737" t="str">
        <f t="shared" si="183"/>
        <v>|</v>
      </c>
    </row>
    <row r="11738" spans="3:3" x14ac:dyDescent="0.15">
      <c r="C11738" t="str">
        <f t="shared" si="183"/>
        <v>|</v>
      </c>
    </row>
    <row r="11739" spans="3:3" x14ac:dyDescent="0.15">
      <c r="C11739" t="str">
        <f t="shared" si="183"/>
        <v>|</v>
      </c>
    </row>
    <row r="11740" spans="3:3" x14ac:dyDescent="0.15">
      <c r="C11740" t="str">
        <f t="shared" si="183"/>
        <v>|</v>
      </c>
    </row>
    <row r="11741" spans="3:3" x14ac:dyDescent="0.15">
      <c r="C11741" t="str">
        <f t="shared" si="183"/>
        <v>|</v>
      </c>
    </row>
    <row r="11742" spans="3:3" x14ac:dyDescent="0.15">
      <c r="C11742" t="str">
        <f t="shared" si="183"/>
        <v>|</v>
      </c>
    </row>
    <row r="11743" spans="3:3" x14ac:dyDescent="0.15">
      <c r="C11743" t="str">
        <f t="shared" si="183"/>
        <v>|</v>
      </c>
    </row>
    <row r="11744" spans="3:3" x14ac:dyDescent="0.15">
      <c r="C11744" t="str">
        <f t="shared" si="183"/>
        <v>|</v>
      </c>
    </row>
    <row r="11745" spans="3:3" x14ac:dyDescent="0.15">
      <c r="C11745" t="str">
        <f t="shared" si="183"/>
        <v>|</v>
      </c>
    </row>
    <row r="11746" spans="3:3" x14ac:dyDescent="0.15">
      <c r="C11746" t="str">
        <f t="shared" si="183"/>
        <v>|</v>
      </c>
    </row>
    <row r="11747" spans="3:3" x14ac:dyDescent="0.15">
      <c r="C11747" t="str">
        <f t="shared" si="183"/>
        <v>|</v>
      </c>
    </row>
    <row r="11748" spans="3:3" x14ac:dyDescent="0.15">
      <c r="C11748" t="str">
        <f t="shared" si="183"/>
        <v>|</v>
      </c>
    </row>
    <row r="11749" spans="3:3" x14ac:dyDescent="0.15">
      <c r="C11749" t="str">
        <f t="shared" si="183"/>
        <v>|</v>
      </c>
    </row>
    <row r="11750" spans="3:3" x14ac:dyDescent="0.15">
      <c r="C11750" t="str">
        <f t="shared" si="183"/>
        <v>|</v>
      </c>
    </row>
    <row r="11751" spans="3:3" x14ac:dyDescent="0.15">
      <c r="C11751" t="str">
        <f t="shared" si="183"/>
        <v>|</v>
      </c>
    </row>
    <row r="11752" spans="3:3" x14ac:dyDescent="0.15">
      <c r="C11752" t="str">
        <f t="shared" si="183"/>
        <v>|</v>
      </c>
    </row>
    <row r="11753" spans="3:3" x14ac:dyDescent="0.15">
      <c r="C11753" t="str">
        <f t="shared" si="183"/>
        <v>|</v>
      </c>
    </row>
    <row r="11754" spans="3:3" x14ac:dyDescent="0.15">
      <c r="C11754" t="str">
        <f t="shared" si="183"/>
        <v>|</v>
      </c>
    </row>
    <row r="11755" spans="3:3" x14ac:dyDescent="0.15">
      <c r="C11755" t="str">
        <f t="shared" si="183"/>
        <v>|</v>
      </c>
    </row>
    <row r="11756" spans="3:3" x14ac:dyDescent="0.15">
      <c r="C11756" t="str">
        <f t="shared" si="183"/>
        <v>|</v>
      </c>
    </row>
    <row r="11757" spans="3:3" x14ac:dyDescent="0.15">
      <c r="C11757" t="str">
        <f t="shared" si="183"/>
        <v>|</v>
      </c>
    </row>
    <row r="11758" spans="3:3" x14ac:dyDescent="0.15">
      <c r="C11758" t="str">
        <f t="shared" si="183"/>
        <v>|</v>
      </c>
    </row>
    <row r="11759" spans="3:3" x14ac:dyDescent="0.15">
      <c r="C11759" t="str">
        <f t="shared" si="183"/>
        <v>|</v>
      </c>
    </row>
    <row r="11760" spans="3:3" x14ac:dyDescent="0.15">
      <c r="C11760" t="str">
        <f t="shared" si="183"/>
        <v>|</v>
      </c>
    </row>
    <row r="11761" spans="3:3" x14ac:dyDescent="0.15">
      <c r="C11761" t="str">
        <f t="shared" si="183"/>
        <v>|</v>
      </c>
    </row>
    <row r="11762" spans="3:3" x14ac:dyDescent="0.15">
      <c r="C11762" t="str">
        <f t="shared" si="183"/>
        <v>|</v>
      </c>
    </row>
    <row r="11763" spans="3:3" x14ac:dyDescent="0.15">
      <c r="C11763" t="str">
        <f t="shared" si="183"/>
        <v>|</v>
      </c>
    </row>
    <row r="11764" spans="3:3" x14ac:dyDescent="0.15">
      <c r="C11764" t="str">
        <f t="shared" si="183"/>
        <v>|</v>
      </c>
    </row>
    <row r="11765" spans="3:3" x14ac:dyDescent="0.15">
      <c r="C11765" t="str">
        <f t="shared" si="183"/>
        <v>|</v>
      </c>
    </row>
    <row r="11766" spans="3:3" x14ac:dyDescent="0.15">
      <c r="C11766" t="str">
        <f t="shared" si="183"/>
        <v>|</v>
      </c>
    </row>
    <row r="11767" spans="3:3" x14ac:dyDescent="0.15">
      <c r="C11767" t="str">
        <f t="shared" si="183"/>
        <v>|</v>
      </c>
    </row>
    <row r="11768" spans="3:3" x14ac:dyDescent="0.15">
      <c r="C11768" t="str">
        <f t="shared" si="183"/>
        <v>|</v>
      </c>
    </row>
    <row r="11769" spans="3:3" x14ac:dyDescent="0.15">
      <c r="C11769" t="str">
        <f t="shared" si="183"/>
        <v>|</v>
      </c>
    </row>
    <row r="11770" spans="3:3" x14ac:dyDescent="0.15">
      <c r="C11770" t="str">
        <f t="shared" si="183"/>
        <v>|</v>
      </c>
    </row>
    <row r="11771" spans="3:3" x14ac:dyDescent="0.15">
      <c r="C11771" t="str">
        <f t="shared" si="183"/>
        <v>|</v>
      </c>
    </row>
    <row r="11772" spans="3:3" x14ac:dyDescent="0.15">
      <c r="C11772" t="str">
        <f t="shared" si="183"/>
        <v>|</v>
      </c>
    </row>
    <row r="11773" spans="3:3" x14ac:dyDescent="0.15">
      <c r="C11773" t="str">
        <f t="shared" si="183"/>
        <v>|</v>
      </c>
    </row>
    <row r="11774" spans="3:3" x14ac:dyDescent="0.15">
      <c r="C11774" t="str">
        <f t="shared" si="183"/>
        <v>|</v>
      </c>
    </row>
    <row r="11775" spans="3:3" x14ac:dyDescent="0.15">
      <c r="C11775" t="str">
        <f t="shared" si="183"/>
        <v>|</v>
      </c>
    </row>
    <row r="11776" spans="3:3" x14ac:dyDescent="0.15">
      <c r="C11776" t="str">
        <f t="shared" si="183"/>
        <v>|</v>
      </c>
    </row>
    <row r="11777" spans="3:3" x14ac:dyDescent="0.15">
      <c r="C11777" t="str">
        <f t="shared" si="183"/>
        <v>|</v>
      </c>
    </row>
    <row r="11778" spans="3:3" x14ac:dyDescent="0.15">
      <c r="C11778" t="str">
        <f t="shared" si="183"/>
        <v>|</v>
      </c>
    </row>
    <row r="11779" spans="3:3" x14ac:dyDescent="0.15">
      <c r="C11779" t="str">
        <f t="shared" si="183"/>
        <v>|</v>
      </c>
    </row>
    <row r="11780" spans="3:3" x14ac:dyDescent="0.15">
      <c r="C11780" t="str">
        <f t="shared" si="183"/>
        <v>|</v>
      </c>
    </row>
    <row r="11781" spans="3:3" x14ac:dyDescent="0.15">
      <c r="C11781" t="str">
        <f t="shared" ref="C11781:C11844" si="184">CONCATENATE(A11781,"|",B11781)</f>
        <v>|</v>
      </c>
    </row>
    <row r="11782" spans="3:3" x14ac:dyDescent="0.15">
      <c r="C11782" t="str">
        <f t="shared" si="184"/>
        <v>|</v>
      </c>
    </row>
    <row r="11783" spans="3:3" x14ac:dyDescent="0.15">
      <c r="C11783" t="str">
        <f t="shared" si="184"/>
        <v>|</v>
      </c>
    </row>
    <row r="11784" spans="3:3" x14ac:dyDescent="0.15">
      <c r="C11784" t="str">
        <f t="shared" si="184"/>
        <v>|</v>
      </c>
    </row>
    <row r="11785" spans="3:3" x14ac:dyDescent="0.15">
      <c r="C11785" t="str">
        <f t="shared" si="184"/>
        <v>|</v>
      </c>
    </row>
    <row r="11786" spans="3:3" x14ac:dyDescent="0.15">
      <c r="C11786" t="str">
        <f t="shared" si="184"/>
        <v>|</v>
      </c>
    </row>
    <row r="11787" spans="3:3" x14ac:dyDescent="0.15">
      <c r="C11787" t="str">
        <f t="shared" si="184"/>
        <v>|</v>
      </c>
    </row>
    <row r="11788" spans="3:3" x14ac:dyDescent="0.15">
      <c r="C11788" t="str">
        <f t="shared" si="184"/>
        <v>|</v>
      </c>
    </row>
    <row r="11789" spans="3:3" x14ac:dyDescent="0.15">
      <c r="C11789" t="str">
        <f t="shared" si="184"/>
        <v>|</v>
      </c>
    </row>
    <row r="11790" spans="3:3" x14ac:dyDescent="0.15">
      <c r="C11790" t="str">
        <f t="shared" si="184"/>
        <v>|</v>
      </c>
    </row>
    <row r="11791" spans="3:3" x14ac:dyDescent="0.15">
      <c r="C11791" t="str">
        <f t="shared" si="184"/>
        <v>|</v>
      </c>
    </row>
    <row r="11792" spans="3:3" x14ac:dyDescent="0.15">
      <c r="C11792" t="str">
        <f t="shared" si="184"/>
        <v>|</v>
      </c>
    </row>
    <row r="11793" spans="3:3" x14ac:dyDescent="0.15">
      <c r="C11793" t="str">
        <f t="shared" si="184"/>
        <v>|</v>
      </c>
    </row>
    <row r="11794" spans="3:3" x14ac:dyDescent="0.15">
      <c r="C11794" t="str">
        <f t="shared" si="184"/>
        <v>|</v>
      </c>
    </row>
    <row r="11795" spans="3:3" x14ac:dyDescent="0.15">
      <c r="C11795" t="str">
        <f t="shared" si="184"/>
        <v>|</v>
      </c>
    </row>
    <row r="11796" spans="3:3" x14ac:dyDescent="0.15">
      <c r="C11796" t="str">
        <f t="shared" si="184"/>
        <v>|</v>
      </c>
    </row>
    <row r="11797" spans="3:3" x14ac:dyDescent="0.15">
      <c r="C11797" t="str">
        <f t="shared" si="184"/>
        <v>|</v>
      </c>
    </row>
    <row r="11798" spans="3:3" x14ac:dyDescent="0.15">
      <c r="C11798" t="str">
        <f t="shared" si="184"/>
        <v>|</v>
      </c>
    </row>
    <row r="11799" spans="3:3" x14ac:dyDescent="0.15">
      <c r="C11799" t="str">
        <f t="shared" si="184"/>
        <v>|</v>
      </c>
    </row>
    <row r="11800" spans="3:3" x14ac:dyDescent="0.15">
      <c r="C11800" t="str">
        <f t="shared" si="184"/>
        <v>|</v>
      </c>
    </row>
    <row r="11801" spans="3:3" x14ac:dyDescent="0.15">
      <c r="C11801" t="str">
        <f t="shared" si="184"/>
        <v>|</v>
      </c>
    </row>
    <row r="11802" spans="3:3" x14ac:dyDescent="0.15">
      <c r="C11802" t="str">
        <f t="shared" si="184"/>
        <v>|</v>
      </c>
    </row>
    <row r="11803" spans="3:3" x14ac:dyDescent="0.15">
      <c r="C11803" t="str">
        <f t="shared" si="184"/>
        <v>|</v>
      </c>
    </row>
    <row r="11804" spans="3:3" x14ac:dyDescent="0.15">
      <c r="C11804" t="str">
        <f t="shared" si="184"/>
        <v>|</v>
      </c>
    </row>
    <row r="11805" spans="3:3" x14ac:dyDescent="0.15">
      <c r="C11805" t="str">
        <f t="shared" si="184"/>
        <v>|</v>
      </c>
    </row>
    <row r="11806" spans="3:3" x14ac:dyDescent="0.15">
      <c r="C11806" t="str">
        <f t="shared" si="184"/>
        <v>|</v>
      </c>
    </row>
    <row r="11807" spans="3:3" x14ac:dyDescent="0.15">
      <c r="C11807" t="str">
        <f t="shared" si="184"/>
        <v>|</v>
      </c>
    </row>
    <row r="11808" spans="3:3" x14ac:dyDescent="0.15">
      <c r="C11808" t="str">
        <f t="shared" si="184"/>
        <v>|</v>
      </c>
    </row>
    <row r="11809" spans="3:3" x14ac:dyDescent="0.15">
      <c r="C11809" t="str">
        <f t="shared" si="184"/>
        <v>|</v>
      </c>
    </row>
    <row r="11810" spans="3:3" x14ac:dyDescent="0.15">
      <c r="C11810" t="str">
        <f t="shared" si="184"/>
        <v>|</v>
      </c>
    </row>
    <row r="11811" spans="3:3" x14ac:dyDescent="0.15">
      <c r="C11811" t="str">
        <f t="shared" si="184"/>
        <v>|</v>
      </c>
    </row>
    <row r="11812" spans="3:3" x14ac:dyDescent="0.15">
      <c r="C11812" t="str">
        <f t="shared" si="184"/>
        <v>|</v>
      </c>
    </row>
    <row r="11813" spans="3:3" x14ac:dyDescent="0.15">
      <c r="C11813" t="str">
        <f t="shared" si="184"/>
        <v>|</v>
      </c>
    </row>
    <row r="11814" spans="3:3" x14ac:dyDescent="0.15">
      <c r="C11814" t="str">
        <f t="shared" si="184"/>
        <v>|</v>
      </c>
    </row>
    <row r="11815" spans="3:3" x14ac:dyDescent="0.15">
      <c r="C11815" t="str">
        <f t="shared" si="184"/>
        <v>|</v>
      </c>
    </row>
    <row r="11816" spans="3:3" x14ac:dyDescent="0.15">
      <c r="C11816" t="str">
        <f t="shared" si="184"/>
        <v>|</v>
      </c>
    </row>
    <row r="11817" spans="3:3" x14ac:dyDescent="0.15">
      <c r="C11817" t="str">
        <f t="shared" si="184"/>
        <v>|</v>
      </c>
    </row>
    <row r="11818" spans="3:3" x14ac:dyDescent="0.15">
      <c r="C11818" t="str">
        <f t="shared" si="184"/>
        <v>|</v>
      </c>
    </row>
    <row r="11819" spans="3:3" x14ac:dyDescent="0.15">
      <c r="C11819" t="str">
        <f t="shared" si="184"/>
        <v>|</v>
      </c>
    </row>
    <row r="11820" spans="3:3" x14ac:dyDescent="0.15">
      <c r="C11820" t="str">
        <f t="shared" si="184"/>
        <v>|</v>
      </c>
    </row>
    <row r="11821" spans="3:3" x14ac:dyDescent="0.15">
      <c r="C11821" t="str">
        <f t="shared" si="184"/>
        <v>|</v>
      </c>
    </row>
    <row r="11822" spans="3:3" x14ac:dyDescent="0.15">
      <c r="C11822" t="str">
        <f t="shared" si="184"/>
        <v>|</v>
      </c>
    </row>
    <row r="11823" spans="3:3" x14ac:dyDescent="0.15">
      <c r="C11823" t="str">
        <f t="shared" si="184"/>
        <v>|</v>
      </c>
    </row>
    <row r="11824" spans="3:3" x14ac:dyDescent="0.15">
      <c r="C11824" t="str">
        <f t="shared" si="184"/>
        <v>|</v>
      </c>
    </row>
    <row r="11825" spans="3:3" x14ac:dyDescent="0.15">
      <c r="C11825" t="str">
        <f t="shared" si="184"/>
        <v>|</v>
      </c>
    </row>
    <row r="11826" spans="3:3" x14ac:dyDescent="0.15">
      <c r="C11826" t="str">
        <f t="shared" si="184"/>
        <v>|</v>
      </c>
    </row>
    <row r="11827" spans="3:3" x14ac:dyDescent="0.15">
      <c r="C11827" t="str">
        <f t="shared" si="184"/>
        <v>|</v>
      </c>
    </row>
    <row r="11828" spans="3:3" x14ac:dyDescent="0.15">
      <c r="C11828" t="str">
        <f t="shared" si="184"/>
        <v>|</v>
      </c>
    </row>
    <row r="11829" spans="3:3" x14ac:dyDescent="0.15">
      <c r="C11829" t="str">
        <f t="shared" si="184"/>
        <v>|</v>
      </c>
    </row>
    <row r="11830" spans="3:3" x14ac:dyDescent="0.15">
      <c r="C11830" t="str">
        <f t="shared" si="184"/>
        <v>|</v>
      </c>
    </row>
    <row r="11831" spans="3:3" x14ac:dyDescent="0.15">
      <c r="C11831" t="str">
        <f t="shared" si="184"/>
        <v>|</v>
      </c>
    </row>
    <row r="11832" spans="3:3" x14ac:dyDescent="0.15">
      <c r="C11832" t="str">
        <f t="shared" si="184"/>
        <v>|</v>
      </c>
    </row>
    <row r="11833" spans="3:3" x14ac:dyDescent="0.15">
      <c r="C11833" t="str">
        <f t="shared" si="184"/>
        <v>|</v>
      </c>
    </row>
    <row r="11834" spans="3:3" x14ac:dyDescent="0.15">
      <c r="C11834" t="str">
        <f t="shared" si="184"/>
        <v>|</v>
      </c>
    </row>
    <row r="11835" spans="3:3" x14ac:dyDescent="0.15">
      <c r="C11835" t="str">
        <f t="shared" si="184"/>
        <v>|</v>
      </c>
    </row>
    <row r="11836" spans="3:3" x14ac:dyDescent="0.15">
      <c r="C11836" t="str">
        <f t="shared" si="184"/>
        <v>|</v>
      </c>
    </row>
    <row r="11837" spans="3:3" x14ac:dyDescent="0.15">
      <c r="C11837" t="str">
        <f t="shared" si="184"/>
        <v>|</v>
      </c>
    </row>
    <row r="11838" spans="3:3" x14ac:dyDescent="0.15">
      <c r="C11838" t="str">
        <f t="shared" si="184"/>
        <v>|</v>
      </c>
    </row>
    <row r="11839" spans="3:3" x14ac:dyDescent="0.15">
      <c r="C11839" t="str">
        <f t="shared" si="184"/>
        <v>|</v>
      </c>
    </row>
    <row r="11840" spans="3:3" x14ac:dyDescent="0.15">
      <c r="C11840" t="str">
        <f t="shared" si="184"/>
        <v>|</v>
      </c>
    </row>
    <row r="11841" spans="3:3" x14ac:dyDescent="0.15">
      <c r="C11841" t="str">
        <f t="shared" si="184"/>
        <v>|</v>
      </c>
    </row>
    <row r="11842" spans="3:3" x14ac:dyDescent="0.15">
      <c r="C11842" t="str">
        <f t="shared" si="184"/>
        <v>|</v>
      </c>
    </row>
    <row r="11843" spans="3:3" x14ac:dyDescent="0.15">
      <c r="C11843" t="str">
        <f t="shared" si="184"/>
        <v>|</v>
      </c>
    </row>
    <row r="11844" spans="3:3" x14ac:dyDescent="0.15">
      <c r="C11844" t="str">
        <f t="shared" si="184"/>
        <v>|</v>
      </c>
    </row>
    <row r="11845" spans="3:3" x14ac:dyDescent="0.15">
      <c r="C11845" t="str">
        <f t="shared" ref="C11845:C11908" si="185">CONCATENATE(A11845,"|",B11845)</f>
        <v>|</v>
      </c>
    </row>
    <row r="11846" spans="3:3" x14ac:dyDescent="0.15">
      <c r="C11846" t="str">
        <f t="shared" si="185"/>
        <v>|</v>
      </c>
    </row>
    <row r="11847" spans="3:3" x14ac:dyDescent="0.15">
      <c r="C11847" t="str">
        <f t="shared" si="185"/>
        <v>|</v>
      </c>
    </row>
    <row r="11848" spans="3:3" x14ac:dyDescent="0.15">
      <c r="C11848" t="str">
        <f t="shared" si="185"/>
        <v>|</v>
      </c>
    </row>
    <row r="11849" spans="3:3" x14ac:dyDescent="0.15">
      <c r="C11849" t="str">
        <f t="shared" si="185"/>
        <v>|</v>
      </c>
    </row>
    <row r="11850" spans="3:3" x14ac:dyDescent="0.15">
      <c r="C11850" t="str">
        <f t="shared" si="185"/>
        <v>|</v>
      </c>
    </row>
    <row r="11851" spans="3:3" x14ac:dyDescent="0.15">
      <c r="C11851" t="str">
        <f t="shared" si="185"/>
        <v>|</v>
      </c>
    </row>
    <row r="11852" spans="3:3" x14ac:dyDescent="0.15">
      <c r="C11852" t="str">
        <f t="shared" si="185"/>
        <v>|</v>
      </c>
    </row>
    <row r="11853" spans="3:3" x14ac:dyDescent="0.15">
      <c r="C11853" t="str">
        <f t="shared" si="185"/>
        <v>|</v>
      </c>
    </row>
    <row r="11854" spans="3:3" x14ac:dyDescent="0.15">
      <c r="C11854" t="str">
        <f t="shared" si="185"/>
        <v>|</v>
      </c>
    </row>
    <row r="11855" spans="3:3" x14ac:dyDescent="0.15">
      <c r="C11855" t="str">
        <f t="shared" si="185"/>
        <v>|</v>
      </c>
    </row>
    <row r="11856" spans="3:3" x14ac:dyDescent="0.15">
      <c r="C11856" t="str">
        <f t="shared" si="185"/>
        <v>|</v>
      </c>
    </row>
    <row r="11857" spans="3:3" x14ac:dyDescent="0.15">
      <c r="C11857" t="str">
        <f t="shared" si="185"/>
        <v>|</v>
      </c>
    </row>
    <row r="11858" spans="3:3" x14ac:dyDescent="0.15">
      <c r="C11858" t="str">
        <f t="shared" si="185"/>
        <v>|</v>
      </c>
    </row>
    <row r="11859" spans="3:3" x14ac:dyDescent="0.15">
      <c r="C11859" t="str">
        <f t="shared" si="185"/>
        <v>|</v>
      </c>
    </row>
    <row r="11860" spans="3:3" x14ac:dyDescent="0.15">
      <c r="C11860" t="str">
        <f t="shared" si="185"/>
        <v>|</v>
      </c>
    </row>
    <row r="11861" spans="3:3" x14ac:dyDescent="0.15">
      <c r="C11861" t="str">
        <f t="shared" si="185"/>
        <v>|</v>
      </c>
    </row>
    <row r="11862" spans="3:3" x14ac:dyDescent="0.15">
      <c r="C11862" t="str">
        <f t="shared" si="185"/>
        <v>|</v>
      </c>
    </row>
    <row r="11863" spans="3:3" x14ac:dyDescent="0.15">
      <c r="C11863" t="str">
        <f t="shared" si="185"/>
        <v>|</v>
      </c>
    </row>
    <row r="11864" spans="3:3" x14ac:dyDescent="0.15">
      <c r="C11864" t="str">
        <f t="shared" si="185"/>
        <v>|</v>
      </c>
    </row>
    <row r="11865" spans="3:3" x14ac:dyDescent="0.15">
      <c r="C11865" t="str">
        <f t="shared" si="185"/>
        <v>|</v>
      </c>
    </row>
    <row r="11866" spans="3:3" x14ac:dyDescent="0.15">
      <c r="C11866" t="str">
        <f t="shared" si="185"/>
        <v>|</v>
      </c>
    </row>
    <row r="11867" spans="3:3" x14ac:dyDescent="0.15">
      <c r="C11867" t="str">
        <f t="shared" si="185"/>
        <v>|</v>
      </c>
    </row>
    <row r="11868" spans="3:3" x14ac:dyDescent="0.15">
      <c r="C11868" t="str">
        <f t="shared" si="185"/>
        <v>|</v>
      </c>
    </row>
    <row r="11869" spans="3:3" x14ac:dyDescent="0.15">
      <c r="C11869" t="str">
        <f t="shared" si="185"/>
        <v>|</v>
      </c>
    </row>
    <row r="11870" spans="3:3" x14ac:dyDescent="0.15">
      <c r="C11870" t="str">
        <f t="shared" si="185"/>
        <v>|</v>
      </c>
    </row>
    <row r="11871" spans="3:3" x14ac:dyDescent="0.15">
      <c r="C11871" t="str">
        <f t="shared" si="185"/>
        <v>|</v>
      </c>
    </row>
    <row r="11872" spans="3:3" x14ac:dyDescent="0.15">
      <c r="C11872" t="str">
        <f t="shared" si="185"/>
        <v>|</v>
      </c>
    </row>
    <row r="11873" spans="3:3" x14ac:dyDescent="0.15">
      <c r="C11873" t="str">
        <f t="shared" si="185"/>
        <v>|</v>
      </c>
    </row>
    <row r="11874" spans="3:3" x14ac:dyDescent="0.15">
      <c r="C11874" t="str">
        <f t="shared" si="185"/>
        <v>|</v>
      </c>
    </row>
    <row r="11875" spans="3:3" x14ac:dyDescent="0.15">
      <c r="C11875" t="str">
        <f t="shared" si="185"/>
        <v>|</v>
      </c>
    </row>
    <row r="11876" spans="3:3" x14ac:dyDescent="0.15">
      <c r="C11876" t="str">
        <f t="shared" si="185"/>
        <v>|</v>
      </c>
    </row>
    <row r="11877" spans="3:3" x14ac:dyDescent="0.15">
      <c r="C11877" t="str">
        <f t="shared" si="185"/>
        <v>|</v>
      </c>
    </row>
    <row r="11878" spans="3:3" x14ac:dyDescent="0.15">
      <c r="C11878" t="str">
        <f t="shared" si="185"/>
        <v>|</v>
      </c>
    </row>
    <row r="11879" spans="3:3" x14ac:dyDescent="0.15">
      <c r="C11879" t="str">
        <f t="shared" si="185"/>
        <v>|</v>
      </c>
    </row>
    <row r="11880" spans="3:3" x14ac:dyDescent="0.15">
      <c r="C11880" t="str">
        <f t="shared" si="185"/>
        <v>|</v>
      </c>
    </row>
    <row r="11881" spans="3:3" x14ac:dyDescent="0.15">
      <c r="C11881" t="str">
        <f t="shared" si="185"/>
        <v>|</v>
      </c>
    </row>
    <row r="11882" spans="3:3" x14ac:dyDescent="0.15">
      <c r="C11882" t="str">
        <f t="shared" si="185"/>
        <v>|</v>
      </c>
    </row>
    <row r="11883" spans="3:3" x14ac:dyDescent="0.15">
      <c r="C11883" t="str">
        <f t="shared" si="185"/>
        <v>|</v>
      </c>
    </row>
    <row r="11884" spans="3:3" x14ac:dyDescent="0.15">
      <c r="C11884" t="str">
        <f t="shared" si="185"/>
        <v>|</v>
      </c>
    </row>
    <row r="11885" spans="3:3" x14ac:dyDescent="0.15">
      <c r="C11885" t="str">
        <f t="shared" si="185"/>
        <v>|</v>
      </c>
    </row>
    <row r="11886" spans="3:3" x14ac:dyDescent="0.15">
      <c r="C11886" t="str">
        <f t="shared" si="185"/>
        <v>|</v>
      </c>
    </row>
    <row r="11887" spans="3:3" x14ac:dyDescent="0.15">
      <c r="C11887" t="str">
        <f t="shared" si="185"/>
        <v>|</v>
      </c>
    </row>
    <row r="11888" spans="3:3" x14ac:dyDescent="0.15">
      <c r="C11888" t="str">
        <f t="shared" si="185"/>
        <v>|</v>
      </c>
    </row>
    <row r="11889" spans="3:3" x14ac:dyDescent="0.15">
      <c r="C11889" t="str">
        <f t="shared" si="185"/>
        <v>|</v>
      </c>
    </row>
    <row r="11890" spans="3:3" x14ac:dyDescent="0.15">
      <c r="C11890" t="str">
        <f t="shared" si="185"/>
        <v>|</v>
      </c>
    </row>
    <row r="11891" spans="3:3" x14ac:dyDescent="0.15">
      <c r="C11891" t="str">
        <f t="shared" si="185"/>
        <v>|</v>
      </c>
    </row>
    <row r="11892" spans="3:3" x14ac:dyDescent="0.15">
      <c r="C11892" t="str">
        <f t="shared" si="185"/>
        <v>|</v>
      </c>
    </row>
    <row r="11893" spans="3:3" x14ac:dyDescent="0.15">
      <c r="C11893" t="str">
        <f t="shared" si="185"/>
        <v>|</v>
      </c>
    </row>
    <row r="11894" spans="3:3" x14ac:dyDescent="0.15">
      <c r="C11894" t="str">
        <f t="shared" si="185"/>
        <v>|</v>
      </c>
    </row>
    <row r="11895" spans="3:3" x14ac:dyDescent="0.15">
      <c r="C11895" t="str">
        <f t="shared" si="185"/>
        <v>|</v>
      </c>
    </row>
    <row r="11896" spans="3:3" x14ac:dyDescent="0.15">
      <c r="C11896" t="str">
        <f t="shared" si="185"/>
        <v>|</v>
      </c>
    </row>
    <row r="11897" spans="3:3" x14ac:dyDescent="0.15">
      <c r="C11897" t="str">
        <f t="shared" si="185"/>
        <v>|</v>
      </c>
    </row>
    <row r="11898" spans="3:3" x14ac:dyDescent="0.15">
      <c r="C11898" t="str">
        <f t="shared" si="185"/>
        <v>|</v>
      </c>
    </row>
    <row r="11899" spans="3:3" x14ac:dyDescent="0.15">
      <c r="C11899" t="str">
        <f t="shared" si="185"/>
        <v>|</v>
      </c>
    </row>
    <row r="11900" spans="3:3" x14ac:dyDescent="0.15">
      <c r="C11900" t="str">
        <f t="shared" si="185"/>
        <v>|</v>
      </c>
    </row>
    <row r="11901" spans="3:3" x14ac:dyDescent="0.15">
      <c r="C11901" t="str">
        <f t="shared" si="185"/>
        <v>|</v>
      </c>
    </row>
    <row r="11902" spans="3:3" x14ac:dyDescent="0.15">
      <c r="C11902" t="str">
        <f t="shared" si="185"/>
        <v>|</v>
      </c>
    </row>
    <row r="11903" spans="3:3" x14ac:dyDescent="0.15">
      <c r="C11903" t="str">
        <f t="shared" si="185"/>
        <v>|</v>
      </c>
    </row>
    <row r="11904" spans="3:3" x14ac:dyDescent="0.15">
      <c r="C11904" t="str">
        <f t="shared" si="185"/>
        <v>|</v>
      </c>
    </row>
    <row r="11905" spans="3:3" x14ac:dyDescent="0.15">
      <c r="C11905" t="str">
        <f t="shared" si="185"/>
        <v>|</v>
      </c>
    </row>
    <row r="11906" spans="3:3" x14ac:dyDescent="0.15">
      <c r="C11906" t="str">
        <f t="shared" si="185"/>
        <v>|</v>
      </c>
    </row>
    <row r="11907" spans="3:3" x14ac:dyDescent="0.15">
      <c r="C11907" t="str">
        <f t="shared" si="185"/>
        <v>|</v>
      </c>
    </row>
    <row r="11908" spans="3:3" x14ac:dyDescent="0.15">
      <c r="C11908" t="str">
        <f t="shared" si="185"/>
        <v>|</v>
      </c>
    </row>
    <row r="11909" spans="3:3" x14ac:dyDescent="0.15">
      <c r="C11909" t="str">
        <f t="shared" ref="C11909:C11972" si="186">CONCATENATE(A11909,"|",B11909)</f>
        <v>|</v>
      </c>
    </row>
    <row r="11910" spans="3:3" x14ac:dyDescent="0.15">
      <c r="C11910" t="str">
        <f t="shared" si="186"/>
        <v>|</v>
      </c>
    </row>
    <row r="11911" spans="3:3" x14ac:dyDescent="0.15">
      <c r="C11911" t="str">
        <f t="shared" si="186"/>
        <v>|</v>
      </c>
    </row>
    <row r="11912" spans="3:3" x14ac:dyDescent="0.15">
      <c r="C11912" t="str">
        <f t="shared" si="186"/>
        <v>|</v>
      </c>
    </row>
    <row r="11913" spans="3:3" x14ac:dyDescent="0.15">
      <c r="C11913" t="str">
        <f t="shared" si="186"/>
        <v>|</v>
      </c>
    </row>
    <row r="11914" spans="3:3" x14ac:dyDescent="0.15">
      <c r="C11914" t="str">
        <f t="shared" si="186"/>
        <v>|</v>
      </c>
    </row>
    <row r="11915" spans="3:3" x14ac:dyDescent="0.15">
      <c r="C11915" t="str">
        <f t="shared" si="186"/>
        <v>|</v>
      </c>
    </row>
    <row r="11916" spans="3:3" x14ac:dyDescent="0.15">
      <c r="C11916" t="str">
        <f t="shared" si="186"/>
        <v>|</v>
      </c>
    </row>
    <row r="11917" spans="3:3" x14ac:dyDescent="0.15">
      <c r="C11917" t="str">
        <f t="shared" si="186"/>
        <v>|</v>
      </c>
    </row>
    <row r="11918" spans="3:3" x14ac:dyDescent="0.15">
      <c r="C11918" t="str">
        <f t="shared" si="186"/>
        <v>|</v>
      </c>
    </row>
    <row r="11919" spans="3:3" x14ac:dyDescent="0.15">
      <c r="C11919" t="str">
        <f t="shared" si="186"/>
        <v>|</v>
      </c>
    </row>
    <row r="11920" spans="3:3" x14ac:dyDescent="0.15">
      <c r="C11920" t="str">
        <f t="shared" si="186"/>
        <v>|</v>
      </c>
    </row>
    <row r="11921" spans="3:3" x14ac:dyDescent="0.15">
      <c r="C11921" t="str">
        <f t="shared" si="186"/>
        <v>|</v>
      </c>
    </row>
    <row r="11922" spans="3:3" x14ac:dyDescent="0.15">
      <c r="C11922" t="str">
        <f t="shared" si="186"/>
        <v>|</v>
      </c>
    </row>
    <row r="11923" spans="3:3" x14ac:dyDescent="0.15">
      <c r="C11923" t="str">
        <f t="shared" si="186"/>
        <v>|</v>
      </c>
    </row>
    <row r="11924" spans="3:3" x14ac:dyDescent="0.15">
      <c r="C11924" t="str">
        <f t="shared" si="186"/>
        <v>|</v>
      </c>
    </row>
    <row r="11925" spans="3:3" x14ac:dyDescent="0.15">
      <c r="C11925" t="str">
        <f t="shared" si="186"/>
        <v>|</v>
      </c>
    </row>
    <row r="11926" spans="3:3" x14ac:dyDescent="0.15">
      <c r="C11926" t="str">
        <f t="shared" si="186"/>
        <v>|</v>
      </c>
    </row>
    <row r="11927" spans="3:3" x14ac:dyDescent="0.15">
      <c r="C11927" t="str">
        <f t="shared" si="186"/>
        <v>|</v>
      </c>
    </row>
    <row r="11928" spans="3:3" x14ac:dyDescent="0.15">
      <c r="C11928" t="str">
        <f t="shared" si="186"/>
        <v>|</v>
      </c>
    </row>
    <row r="11929" spans="3:3" x14ac:dyDescent="0.15">
      <c r="C11929" t="str">
        <f t="shared" si="186"/>
        <v>|</v>
      </c>
    </row>
    <row r="11930" spans="3:3" x14ac:dyDescent="0.15">
      <c r="C11930" t="str">
        <f t="shared" si="186"/>
        <v>|</v>
      </c>
    </row>
    <row r="11931" spans="3:3" x14ac:dyDescent="0.15">
      <c r="C11931" t="str">
        <f t="shared" si="186"/>
        <v>|</v>
      </c>
    </row>
    <row r="11932" spans="3:3" x14ac:dyDescent="0.15">
      <c r="C11932" t="str">
        <f t="shared" si="186"/>
        <v>|</v>
      </c>
    </row>
    <row r="11933" spans="3:3" x14ac:dyDescent="0.15">
      <c r="C11933" t="str">
        <f t="shared" si="186"/>
        <v>|</v>
      </c>
    </row>
    <row r="11934" spans="3:3" x14ac:dyDescent="0.15">
      <c r="C11934" t="str">
        <f t="shared" si="186"/>
        <v>|</v>
      </c>
    </row>
    <row r="11935" spans="3:3" x14ac:dyDescent="0.15">
      <c r="C11935" t="str">
        <f t="shared" si="186"/>
        <v>|</v>
      </c>
    </row>
    <row r="11936" spans="3:3" x14ac:dyDescent="0.15">
      <c r="C11936" t="str">
        <f t="shared" si="186"/>
        <v>|</v>
      </c>
    </row>
    <row r="11937" spans="3:3" x14ac:dyDescent="0.15">
      <c r="C11937" t="str">
        <f t="shared" si="186"/>
        <v>|</v>
      </c>
    </row>
    <row r="11938" spans="3:3" x14ac:dyDescent="0.15">
      <c r="C11938" t="str">
        <f t="shared" si="186"/>
        <v>|</v>
      </c>
    </row>
    <row r="11939" spans="3:3" x14ac:dyDescent="0.15">
      <c r="C11939" t="str">
        <f t="shared" si="186"/>
        <v>|</v>
      </c>
    </row>
    <row r="11940" spans="3:3" x14ac:dyDescent="0.15">
      <c r="C11940" t="str">
        <f t="shared" si="186"/>
        <v>|</v>
      </c>
    </row>
    <row r="11941" spans="3:3" x14ac:dyDescent="0.15">
      <c r="C11941" t="str">
        <f t="shared" si="186"/>
        <v>|</v>
      </c>
    </row>
    <row r="11942" spans="3:3" x14ac:dyDescent="0.15">
      <c r="C11942" t="str">
        <f t="shared" si="186"/>
        <v>|</v>
      </c>
    </row>
    <row r="11943" spans="3:3" x14ac:dyDescent="0.15">
      <c r="C11943" t="str">
        <f t="shared" si="186"/>
        <v>|</v>
      </c>
    </row>
    <row r="11944" spans="3:3" x14ac:dyDescent="0.15">
      <c r="C11944" t="str">
        <f t="shared" si="186"/>
        <v>|</v>
      </c>
    </row>
    <row r="11945" spans="3:3" x14ac:dyDescent="0.15">
      <c r="C11945" t="str">
        <f t="shared" si="186"/>
        <v>|</v>
      </c>
    </row>
    <row r="11946" spans="3:3" x14ac:dyDescent="0.15">
      <c r="C11946" t="str">
        <f t="shared" si="186"/>
        <v>|</v>
      </c>
    </row>
    <row r="11947" spans="3:3" x14ac:dyDescent="0.15">
      <c r="C11947" t="str">
        <f t="shared" si="186"/>
        <v>|</v>
      </c>
    </row>
    <row r="11948" spans="3:3" x14ac:dyDescent="0.15">
      <c r="C11948" t="str">
        <f t="shared" si="186"/>
        <v>|</v>
      </c>
    </row>
    <row r="11949" spans="3:3" x14ac:dyDescent="0.15">
      <c r="C11949" t="str">
        <f t="shared" si="186"/>
        <v>|</v>
      </c>
    </row>
    <row r="11950" spans="3:3" x14ac:dyDescent="0.15">
      <c r="C11950" t="str">
        <f t="shared" si="186"/>
        <v>|</v>
      </c>
    </row>
    <row r="11951" spans="3:3" x14ac:dyDescent="0.15">
      <c r="C11951" t="str">
        <f t="shared" si="186"/>
        <v>|</v>
      </c>
    </row>
    <row r="11952" spans="3:3" x14ac:dyDescent="0.15">
      <c r="C11952" t="str">
        <f t="shared" si="186"/>
        <v>|</v>
      </c>
    </row>
    <row r="11953" spans="3:3" x14ac:dyDescent="0.15">
      <c r="C11953" t="str">
        <f t="shared" si="186"/>
        <v>|</v>
      </c>
    </row>
    <row r="11954" spans="3:3" x14ac:dyDescent="0.15">
      <c r="C11954" t="str">
        <f t="shared" si="186"/>
        <v>|</v>
      </c>
    </row>
    <row r="11955" spans="3:3" x14ac:dyDescent="0.15">
      <c r="C11955" t="str">
        <f t="shared" si="186"/>
        <v>|</v>
      </c>
    </row>
    <row r="11956" spans="3:3" x14ac:dyDescent="0.15">
      <c r="C11956" t="str">
        <f t="shared" si="186"/>
        <v>|</v>
      </c>
    </row>
    <row r="11957" spans="3:3" x14ac:dyDescent="0.15">
      <c r="C11957" t="str">
        <f t="shared" si="186"/>
        <v>|</v>
      </c>
    </row>
    <row r="11958" spans="3:3" x14ac:dyDescent="0.15">
      <c r="C11958" t="str">
        <f t="shared" si="186"/>
        <v>|</v>
      </c>
    </row>
    <row r="11959" spans="3:3" x14ac:dyDescent="0.15">
      <c r="C11959" t="str">
        <f t="shared" si="186"/>
        <v>|</v>
      </c>
    </row>
    <row r="11960" spans="3:3" x14ac:dyDescent="0.15">
      <c r="C11960" t="str">
        <f t="shared" si="186"/>
        <v>|</v>
      </c>
    </row>
    <row r="11961" spans="3:3" x14ac:dyDescent="0.15">
      <c r="C11961" t="str">
        <f t="shared" si="186"/>
        <v>|</v>
      </c>
    </row>
    <row r="11962" spans="3:3" x14ac:dyDescent="0.15">
      <c r="C11962" t="str">
        <f t="shared" si="186"/>
        <v>|</v>
      </c>
    </row>
    <row r="11963" spans="3:3" x14ac:dyDescent="0.15">
      <c r="C11963" t="str">
        <f t="shared" si="186"/>
        <v>|</v>
      </c>
    </row>
    <row r="11964" spans="3:3" x14ac:dyDescent="0.15">
      <c r="C11964" t="str">
        <f t="shared" si="186"/>
        <v>|</v>
      </c>
    </row>
    <row r="11965" spans="3:3" x14ac:dyDescent="0.15">
      <c r="C11965" t="str">
        <f t="shared" si="186"/>
        <v>|</v>
      </c>
    </row>
    <row r="11966" spans="3:3" x14ac:dyDescent="0.15">
      <c r="C11966" t="str">
        <f t="shared" si="186"/>
        <v>|</v>
      </c>
    </row>
    <row r="11967" spans="3:3" x14ac:dyDescent="0.15">
      <c r="C11967" t="str">
        <f t="shared" si="186"/>
        <v>|</v>
      </c>
    </row>
    <row r="11968" spans="3:3" x14ac:dyDescent="0.15">
      <c r="C11968" t="str">
        <f t="shared" si="186"/>
        <v>|</v>
      </c>
    </row>
    <row r="11969" spans="3:3" x14ac:dyDescent="0.15">
      <c r="C11969" t="str">
        <f t="shared" si="186"/>
        <v>|</v>
      </c>
    </row>
    <row r="11970" spans="3:3" x14ac:dyDescent="0.15">
      <c r="C11970" t="str">
        <f t="shared" si="186"/>
        <v>|</v>
      </c>
    </row>
    <row r="11971" spans="3:3" x14ac:dyDescent="0.15">
      <c r="C11971" t="str">
        <f t="shared" si="186"/>
        <v>|</v>
      </c>
    </row>
    <row r="11972" spans="3:3" x14ac:dyDescent="0.15">
      <c r="C11972" t="str">
        <f t="shared" si="186"/>
        <v>|</v>
      </c>
    </row>
    <row r="11973" spans="3:3" x14ac:dyDescent="0.15">
      <c r="C11973" t="str">
        <f t="shared" ref="C11973:C12036" si="187">CONCATENATE(A11973,"|",B11973)</f>
        <v>|</v>
      </c>
    </row>
    <row r="11974" spans="3:3" x14ac:dyDescent="0.15">
      <c r="C11974" t="str">
        <f t="shared" si="187"/>
        <v>|</v>
      </c>
    </row>
    <row r="11975" spans="3:3" x14ac:dyDescent="0.15">
      <c r="C11975" t="str">
        <f t="shared" si="187"/>
        <v>|</v>
      </c>
    </row>
    <row r="11976" spans="3:3" x14ac:dyDescent="0.15">
      <c r="C11976" t="str">
        <f t="shared" si="187"/>
        <v>|</v>
      </c>
    </row>
    <row r="11977" spans="3:3" x14ac:dyDescent="0.15">
      <c r="C11977" t="str">
        <f t="shared" si="187"/>
        <v>|</v>
      </c>
    </row>
    <row r="11978" spans="3:3" x14ac:dyDescent="0.15">
      <c r="C11978" t="str">
        <f t="shared" si="187"/>
        <v>|</v>
      </c>
    </row>
    <row r="11979" spans="3:3" x14ac:dyDescent="0.15">
      <c r="C11979" t="str">
        <f t="shared" si="187"/>
        <v>|</v>
      </c>
    </row>
    <row r="11980" spans="3:3" x14ac:dyDescent="0.15">
      <c r="C11980" t="str">
        <f t="shared" si="187"/>
        <v>|</v>
      </c>
    </row>
    <row r="11981" spans="3:3" x14ac:dyDescent="0.15">
      <c r="C11981" t="str">
        <f t="shared" si="187"/>
        <v>|</v>
      </c>
    </row>
    <row r="11982" spans="3:3" x14ac:dyDescent="0.15">
      <c r="C11982" t="str">
        <f t="shared" si="187"/>
        <v>|</v>
      </c>
    </row>
    <row r="11983" spans="3:3" x14ac:dyDescent="0.15">
      <c r="C11983" t="str">
        <f t="shared" si="187"/>
        <v>|</v>
      </c>
    </row>
    <row r="11984" spans="3:3" x14ac:dyDescent="0.15">
      <c r="C11984" t="str">
        <f t="shared" si="187"/>
        <v>|</v>
      </c>
    </row>
    <row r="11985" spans="3:3" x14ac:dyDescent="0.15">
      <c r="C11985" t="str">
        <f t="shared" si="187"/>
        <v>|</v>
      </c>
    </row>
    <row r="11986" spans="3:3" x14ac:dyDescent="0.15">
      <c r="C11986" t="str">
        <f t="shared" si="187"/>
        <v>|</v>
      </c>
    </row>
    <row r="11987" spans="3:3" x14ac:dyDescent="0.15">
      <c r="C11987" t="str">
        <f t="shared" si="187"/>
        <v>|</v>
      </c>
    </row>
    <row r="11988" spans="3:3" x14ac:dyDescent="0.15">
      <c r="C11988" t="str">
        <f t="shared" si="187"/>
        <v>|</v>
      </c>
    </row>
    <row r="11989" spans="3:3" x14ac:dyDescent="0.15">
      <c r="C11989" t="str">
        <f t="shared" si="187"/>
        <v>|</v>
      </c>
    </row>
    <row r="11990" spans="3:3" x14ac:dyDescent="0.15">
      <c r="C11990" t="str">
        <f t="shared" si="187"/>
        <v>|</v>
      </c>
    </row>
    <row r="11991" spans="3:3" x14ac:dyDescent="0.15">
      <c r="C11991" t="str">
        <f t="shared" si="187"/>
        <v>|</v>
      </c>
    </row>
    <row r="11992" spans="3:3" x14ac:dyDescent="0.15">
      <c r="C11992" t="str">
        <f t="shared" si="187"/>
        <v>|</v>
      </c>
    </row>
    <row r="11993" spans="3:3" x14ac:dyDescent="0.15">
      <c r="C11993" t="str">
        <f t="shared" si="187"/>
        <v>|</v>
      </c>
    </row>
    <row r="11994" spans="3:3" x14ac:dyDescent="0.15">
      <c r="C11994" t="str">
        <f t="shared" si="187"/>
        <v>|</v>
      </c>
    </row>
    <row r="11995" spans="3:3" x14ac:dyDescent="0.15">
      <c r="C11995" t="str">
        <f t="shared" si="187"/>
        <v>|</v>
      </c>
    </row>
    <row r="11996" spans="3:3" x14ac:dyDescent="0.15">
      <c r="C11996" t="str">
        <f t="shared" si="187"/>
        <v>|</v>
      </c>
    </row>
    <row r="11997" spans="3:3" x14ac:dyDescent="0.15">
      <c r="C11997" t="str">
        <f t="shared" si="187"/>
        <v>|</v>
      </c>
    </row>
    <row r="11998" spans="3:3" x14ac:dyDescent="0.15">
      <c r="C11998" t="str">
        <f t="shared" si="187"/>
        <v>|</v>
      </c>
    </row>
    <row r="11999" spans="3:3" x14ac:dyDescent="0.15">
      <c r="C11999" t="str">
        <f t="shared" si="187"/>
        <v>|</v>
      </c>
    </row>
    <row r="12000" spans="3:3" x14ac:dyDescent="0.15">
      <c r="C12000" t="str">
        <f t="shared" si="187"/>
        <v>|</v>
      </c>
    </row>
    <row r="12001" spans="3:3" x14ac:dyDescent="0.15">
      <c r="C12001" t="str">
        <f t="shared" si="187"/>
        <v>|</v>
      </c>
    </row>
    <row r="12002" spans="3:3" x14ac:dyDescent="0.15">
      <c r="C12002" t="str">
        <f t="shared" si="187"/>
        <v>|</v>
      </c>
    </row>
    <row r="12003" spans="3:3" x14ac:dyDescent="0.15">
      <c r="C12003" t="str">
        <f t="shared" si="187"/>
        <v>|</v>
      </c>
    </row>
    <row r="12004" spans="3:3" x14ac:dyDescent="0.15">
      <c r="C12004" t="str">
        <f t="shared" si="187"/>
        <v>|</v>
      </c>
    </row>
    <row r="12005" spans="3:3" x14ac:dyDescent="0.15">
      <c r="C12005" t="str">
        <f t="shared" si="187"/>
        <v>|</v>
      </c>
    </row>
    <row r="12006" spans="3:3" x14ac:dyDescent="0.15">
      <c r="C12006" t="str">
        <f t="shared" si="187"/>
        <v>|</v>
      </c>
    </row>
    <row r="12007" spans="3:3" x14ac:dyDescent="0.15">
      <c r="C12007" t="str">
        <f t="shared" si="187"/>
        <v>|</v>
      </c>
    </row>
    <row r="12008" spans="3:3" x14ac:dyDescent="0.15">
      <c r="C12008" t="str">
        <f t="shared" si="187"/>
        <v>|</v>
      </c>
    </row>
    <row r="12009" spans="3:3" x14ac:dyDescent="0.15">
      <c r="C12009" t="str">
        <f t="shared" si="187"/>
        <v>|</v>
      </c>
    </row>
    <row r="12010" spans="3:3" x14ac:dyDescent="0.15">
      <c r="C12010" t="str">
        <f t="shared" si="187"/>
        <v>|</v>
      </c>
    </row>
    <row r="12011" spans="3:3" x14ac:dyDescent="0.15">
      <c r="C12011" t="str">
        <f t="shared" si="187"/>
        <v>|</v>
      </c>
    </row>
    <row r="12012" spans="3:3" x14ac:dyDescent="0.15">
      <c r="C12012" t="str">
        <f t="shared" si="187"/>
        <v>|</v>
      </c>
    </row>
    <row r="12013" spans="3:3" x14ac:dyDescent="0.15">
      <c r="C12013" t="str">
        <f t="shared" si="187"/>
        <v>|</v>
      </c>
    </row>
    <row r="12014" spans="3:3" x14ac:dyDescent="0.15">
      <c r="C12014" t="str">
        <f t="shared" si="187"/>
        <v>|</v>
      </c>
    </row>
    <row r="12015" spans="3:3" x14ac:dyDescent="0.15">
      <c r="C12015" t="str">
        <f t="shared" si="187"/>
        <v>|</v>
      </c>
    </row>
    <row r="12016" spans="3:3" x14ac:dyDescent="0.15">
      <c r="C12016" t="str">
        <f t="shared" si="187"/>
        <v>|</v>
      </c>
    </row>
    <row r="12017" spans="3:3" x14ac:dyDescent="0.15">
      <c r="C12017" t="str">
        <f t="shared" si="187"/>
        <v>|</v>
      </c>
    </row>
    <row r="12018" spans="3:3" x14ac:dyDescent="0.15">
      <c r="C12018" t="str">
        <f t="shared" si="187"/>
        <v>|</v>
      </c>
    </row>
    <row r="12019" spans="3:3" x14ac:dyDescent="0.15">
      <c r="C12019" t="str">
        <f t="shared" si="187"/>
        <v>|</v>
      </c>
    </row>
    <row r="12020" spans="3:3" x14ac:dyDescent="0.15">
      <c r="C12020" t="str">
        <f t="shared" si="187"/>
        <v>|</v>
      </c>
    </row>
    <row r="12021" spans="3:3" x14ac:dyDescent="0.15">
      <c r="C12021" t="str">
        <f t="shared" si="187"/>
        <v>|</v>
      </c>
    </row>
    <row r="12022" spans="3:3" x14ac:dyDescent="0.15">
      <c r="C12022" t="str">
        <f t="shared" si="187"/>
        <v>|</v>
      </c>
    </row>
    <row r="12023" spans="3:3" x14ac:dyDescent="0.15">
      <c r="C12023" t="str">
        <f t="shared" si="187"/>
        <v>|</v>
      </c>
    </row>
    <row r="12024" spans="3:3" x14ac:dyDescent="0.15">
      <c r="C12024" t="str">
        <f t="shared" si="187"/>
        <v>|</v>
      </c>
    </row>
    <row r="12025" spans="3:3" x14ac:dyDescent="0.15">
      <c r="C12025" t="str">
        <f t="shared" si="187"/>
        <v>|</v>
      </c>
    </row>
    <row r="12026" spans="3:3" x14ac:dyDescent="0.15">
      <c r="C12026" t="str">
        <f t="shared" si="187"/>
        <v>|</v>
      </c>
    </row>
    <row r="12027" spans="3:3" x14ac:dyDescent="0.15">
      <c r="C12027" t="str">
        <f t="shared" si="187"/>
        <v>|</v>
      </c>
    </row>
    <row r="12028" spans="3:3" x14ac:dyDescent="0.15">
      <c r="C12028" t="str">
        <f t="shared" si="187"/>
        <v>|</v>
      </c>
    </row>
    <row r="12029" spans="3:3" x14ac:dyDescent="0.15">
      <c r="C12029" t="str">
        <f t="shared" si="187"/>
        <v>|</v>
      </c>
    </row>
    <row r="12030" spans="3:3" x14ac:dyDescent="0.15">
      <c r="C12030" t="str">
        <f t="shared" si="187"/>
        <v>|</v>
      </c>
    </row>
    <row r="12031" spans="3:3" x14ac:dyDescent="0.15">
      <c r="C12031" t="str">
        <f t="shared" si="187"/>
        <v>|</v>
      </c>
    </row>
    <row r="12032" spans="3:3" x14ac:dyDescent="0.15">
      <c r="C12032" t="str">
        <f t="shared" si="187"/>
        <v>|</v>
      </c>
    </row>
    <row r="12033" spans="3:3" x14ac:dyDescent="0.15">
      <c r="C12033" t="str">
        <f t="shared" si="187"/>
        <v>|</v>
      </c>
    </row>
    <row r="12034" spans="3:3" x14ac:dyDescent="0.15">
      <c r="C12034" t="str">
        <f t="shared" si="187"/>
        <v>|</v>
      </c>
    </row>
    <row r="12035" spans="3:3" x14ac:dyDescent="0.15">
      <c r="C12035" t="str">
        <f t="shared" si="187"/>
        <v>|</v>
      </c>
    </row>
    <row r="12036" spans="3:3" x14ac:dyDescent="0.15">
      <c r="C12036" t="str">
        <f t="shared" si="187"/>
        <v>|</v>
      </c>
    </row>
    <row r="12037" spans="3:3" x14ac:dyDescent="0.15">
      <c r="C12037" t="str">
        <f t="shared" ref="C12037:C12100" si="188">CONCATENATE(A12037,"|",B12037)</f>
        <v>|</v>
      </c>
    </row>
    <row r="12038" spans="3:3" x14ac:dyDescent="0.15">
      <c r="C12038" t="str">
        <f t="shared" si="188"/>
        <v>|</v>
      </c>
    </row>
    <row r="12039" spans="3:3" x14ac:dyDescent="0.15">
      <c r="C12039" t="str">
        <f t="shared" si="188"/>
        <v>|</v>
      </c>
    </row>
    <row r="12040" spans="3:3" x14ac:dyDescent="0.15">
      <c r="C12040" t="str">
        <f t="shared" si="188"/>
        <v>|</v>
      </c>
    </row>
    <row r="12041" spans="3:3" x14ac:dyDescent="0.15">
      <c r="C12041" t="str">
        <f t="shared" si="188"/>
        <v>|</v>
      </c>
    </row>
    <row r="12042" spans="3:3" x14ac:dyDescent="0.15">
      <c r="C12042" t="str">
        <f t="shared" si="188"/>
        <v>|</v>
      </c>
    </row>
    <row r="12043" spans="3:3" x14ac:dyDescent="0.15">
      <c r="C12043" t="str">
        <f t="shared" si="188"/>
        <v>|</v>
      </c>
    </row>
    <row r="12044" spans="3:3" x14ac:dyDescent="0.15">
      <c r="C12044" t="str">
        <f t="shared" si="188"/>
        <v>|</v>
      </c>
    </row>
    <row r="12045" spans="3:3" x14ac:dyDescent="0.15">
      <c r="C12045" t="str">
        <f t="shared" si="188"/>
        <v>|</v>
      </c>
    </row>
    <row r="12046" spans="3:3" x14ac:dyDescent="0.15">
      <c r="C12046" t="str">
        <f t="shared" si="188"/>
        <v>|</v>
      </c>
    </row>
    <row r="12047" spans="3:3" x14ac:dyDescent="0.15">
      <c r="C12047" t="str">
        <f t="shared" si="188"/>
        <v>|</v>
      </c>
    </row>
    <row r="12048" spans="3:3" x14ac:dyDescent="0.15">
      <c r="C12048" t="str">
        <f t="shared" si="188"/>
        <v>|</v>
      </c>
    </row>
    <row r="12049" spans="3:3" x14ac:dyDescent="0.15">
      <c r="C12049" t="str">
        <f t="shared" si="188"/>
        <v>|</v>
      </c>
    </row>
    <row r="12050" spans="3:3" x14ac:dyDescent="0.15">
      <c r="C12050" t="str">
        <f t="shared" si="188"/>
        <v>|</v>
      </c>
    </row>
    <row r="12051" spans="3:3" x14ac:dyDescent="0.15">
      <c r="C12051" t="str">
        <f t="shared" si="188"/>
        <v>|</v>
      </c>
    </row>
    <row r="12052" spans="3:3" x14ac:dyDescent="0.15">
      <c r="C12052" t="str">
        <f t="shared" si="188"/>
        <v>|</v>
      </c>
    </row>
    <row r="12053" spans="3:3" x14ac:dyDescent="0.15">
      <c r="C12053" t="str">
        <f t="shared" si="188"/>
        <v>|</v>
      </c>
    </row>
    <row r="12054" spans="3:3" x14ac:dyDescent="0.15">
      <c r="C12054" t="str">
        <f t="shared" si="188"/>
        <v>|</v>
      </c>
    </row>
    <row r="12055" spans="3:3" x14ac:dyDescent="0.15">
      <c r="C12055" t="str">
        <f t="shared" si="188"/>
        <v>|</v>
      </c>
    </row>
    <row r="12056" spans="3:3" x14ac:dyDescent="0.15">
      <c r="C12056" t="str">
        <f t="shared" si="188"/>
        <v>|</v>
      </c>
    </row>
    <row r="12057" spans="3:3" x14ac:dyDescent="0.15">
      <c r="C12057" t="str">
        <f t="shared" si="188"/>
        <v>|</v>
      </c>
    </row>
    <row r="12058" spans="3:3" x14ac:dyDescent="0.15">
      <c r="C12058" t="str">
        <f t="shared" si="188"/>
        <v>|</v>
      </c>
    </row>
    <row r="12059" spans="3:3" x14ac:dyDescent="0.15">
      <c r="C12059" t="str">
        <f t="shared" si="188"/>
        <v>|</v>
      </c>
    </row>
    <row r="12060" spans="3:3" x14ac:dyDescent="0.15">
      <c r="C12060" t="str">
        <f t="shared" si="188"/>
        <v>|</v>
      </c>
    </row>
    <row r="12061" spans="3:3" x14ac:dyDescent="0.15">
      <c r="C12061" t="str">
        <f t="shared" si="188"/>
        <v>|</v>
      </c>
    </row>
    <row r="12062" spans="3:3" x14ac:dyDescent="0.15">
      <c r="C12062" t="str">
        <f t="shared" si="188"/>
        <v>|</v>
      </c>
    </row>
    <row r="12063" spans="3:3" x14ac:dyDescent="0.15">
      <c r="C12063" t="str">
        <f t="shared" si="188"/>
        <v>|</v>
      </c>
    </row>
    <row r="12064" spans="3:3" x14ac:dyDescent="0.15">
      <c r="C12064" t="str">
        <f t="shared" si="188"/>
        <v>|</v>
      </c>
    </row>
    <row r="12065" spans="3:3" x14ac:dyDescent="0.15">
      <c r="C12065" t="str">
        <f t="shared" si="188"/>
        <v>|</v>
      </c>
    </row>
    <row r="12066" spans="3:3" x14ac:dyDescent="0.15">
      <c r="C12066" t="str">
        <f t="shared" si="188"/>
        <v>|</v>
      </c>
    </row>
    <row r="12067" spans="3:3" x14ac:dyDescent="0.15">
      <c r="C12067" t="str">
        <f t="shared" si="188"/>
        <v>|</v>
      </c>
    </row>
    <row r="12068" spans="3:3" x14ac:dyDescent="0.15">
      <c r="C12068" t="str">
        <f t="shared" si="188"/>
        <v>|</v>
      </c>
    </row>
    <row r="12069" spans="3:3" x14ac:dyDescent="0.15">
      <c r="C12069" t="str">
        <f t="shared" si="188"/>
        <v>|</v>
      </c>
    </row>
    <row r="12070" spans="3:3" x14ac:dyDescent="0.15">
      <c r="C12070" t="str">
        <f t="shared" si="188"/>
        <v>|</v>
      </c>
    </row>
    <row r="12071" spans="3:3" x14ac:dyDescent="0.15">
      <c r="C12071" t="str">
        <f t="shared" si="188"/>
        <v>|</v>
      </c>
    </row>
    <row r="12072" spans="3:3" x14ac:dyDescent="0.15">
      <c r="C12072" t="str">
        <f t="shared" si="188"/>
        <v>|</v>
      </c>
    </row>
    <row r="12073" spans="3:3" x14ac:dyDescent="0.15">
      <c r="C12073" t="str">
        <f t="shared" si="188"/>
        <v>|</v>
      </c>
    </row>
    <row r="12074" spans="3:3" x14ac:dyDescent="0.15">
      <c r="C12074" t="str">
        <f t="shared" si="188"/>
        <v>|</v>
      </c>
    </row>
    <row r="12075" spans="3:3" x14ac:dyDescent="0.15">
      <c r="C12075" t="str">
        <f t="shared" si="188"/>
        <v>|</v>
      </c>
    </row>
    <row r="12076" spans="3:3" x14ac:dyDescent="0.15">
      <c r="C12076" t="str">
        <f t="shared" si="188"/>
        <v>|</v>
      </c>
    </row>
    <row r="12077" spans="3:3" x14ac:dyDescent="0.15">
      <c r="C12077" t="str">
        <f t="shared" si="188"/>
        <v>|</v>
      </c>
    </row>
    <row r="12078" spans="3:3" x14ac:dyDescent="0.15">
      <c r="C12078" t="str">
        <f t="shared" si="188"/>
        <v>|</v>
      </c>
    </row>
    <row r="12079" spans="3:3" x14ac:dyDescent="0.15">
      <c r="C12079" t="str">
        <f t="shared" si="188"/>
        <v>|</v>
      </c>
    </row>
    <row r="12080" spans="3:3" x14ac:dyDescent="0.15">
      <c r="C12080" t="str">
        <f t="shared" si="188"/>
        <v>|</v>
      </c>
    </row>
    <row r="12081" spans="3:3" x14ac:dyDescent="0.15">
      <c r="C12081" t="str">
        <f t="shared" si="188"/>
        <v>|</v>
      </c>
    </row>
    <row r="12082" spans="3:3" x14ac:dyDescent="0.15">
      <c r="C12082" t="str">
        <f t="shared" si="188"/>
        <v>|</v>
      </c>
    </row>
    <row r="12083" spans="3:3" x14ac:dyDescent="0.15">
      <c r="C12083" t="str">
        <f t="shared" si="188"/>
        <v>|</v>
      </c>
    </row>
    <row r="12084" spans="3:3" x14ac:dyDescent="0.15">
      <c r="C12084" t="str">
        <f t="shared" si="188"/>
        <v>|</v>
      </c>
    </row>
    <row r="12085" spans="3:3" x14ac:dyDescent="0.15">
      <c r="C12085" t="str">
        <f t="shared" si="188"/>
        <v>|</v>
      </c>
    </row>
    <row r="12086" spans="3:3" x14ac:dyDescent="0.15">
      <c r="C12086" t="str">
        <f t="shared" si="188"/>
        <v>|</v>
      </c>
    </row>
    <row r="12087" spans="3:3" x14ac:dyDescent="0.15">
      <c r="C12087" t="str">
        <f t="shared" si="188"/>
        <v>|</v>
      </c>
    </row>
    <row r="12088" spans="3:3" x14ac:dyDescent="0.15">
      <c r="C12088" t="str">
        <f t="shared" si="188"/>
        <v>|</v>
      </c>
    </row>
    <row r="12089" spans="3:3" x14ac:dyDescent="0.15">
      <c r="C12089" t="str">
        <f t="shared" si="188"/>
        <v>|</v>
      </c>
    </row>
    <row r="12090" spans="3:3" x14ac:dyDescent="0.15">
      <c r="C12090" t="str">
        <f t="shared" si="188"/>
        <v>|</v>
      </c>
    </row>
    <row r="12091" spans="3:3" x14ac:dyDescent="0.15">
      <c r="C12091" t="str">
        <f t="shared" si="188"/>
        <v>|</v>
      </c>
    </row>
    <row r="12092" spans="3:3" x14ac:dyDescent="0.15">
      <c r="C12092" t="str">
        <f t="shared" si="188"/>
        <v>|</v>
      </c>
    </row>
    <row r="12093" spans="3:3" x14ac:dyDescent="0.15">
      <c r="C12093" t="str">
        <f t="shared" si="188"/>
        <v>|</v>
      </c>
    </row>
    <row r="12094" spans="3:3" x14ac:dyDescent="0.15">
      <c r="C12094" t="str">
        <f t="shared" si="188"/>
        <v>|</v>
      </c>
    </row>
    <row r="12095" spans="3:3" x14ac:dyDescent="0.15">
      <c r="C12095" t="str">
        <f t="shared" si="188"/>
        <v>|</v>
      </c>
    </row>
    <row r="12096" spans="3:3" x14ac:dyDescent="0.15">
      <c r="C12096" t="str">
        <f t="shared" si="188"/>
        <v>|</v>
      </c>
    </row>
    <row r="12097" spans="3:3" x14ac:dyDescent="0.15">
      <c r="C12097" t="str">
        <f t="shared" si="188"/>
        <v>|</v>
      </c>
    </row>
    <row r="12098" spans="3:3" x14ac:dyDescent="0.15">
      <c r="C12098" t="str">
        <f t="shared" si="188"/>
        <v>|</v>
      </c>
    </row>
    <row r="12099" spans="3:3" x14ac:dyDescent="0.15">
      <c r="C12099" t="str">
        <f t="shared" si="188"/>
        <v>|</v>
      </c>
    </row>
    <row r="12100" spans="3:3" x14ac:dyDescent="0.15">
      <c r="C12100" t="str">
        <f t="shared" si="188"/>
        <v>|</v>
      </c>
    </row>
    <row r="12101" spans="3:3" x14ac:dyDescent="0.15">
      <c r="C12101" t="str">
        <f t="shared" ref="C12101:C12164" si="189">CONCATENATE(A12101,"|",B12101)</f>
        <v>|</v>
      </c>
    </row>
    <row r="12102" spans="3:3" x14ac:dyDescent="0.15">
      <c r="C12102" t="str">
        <f t="shared" si="189"/>
        <v>|</v>
      </c>
    </row>
    <row r="12103" spans="3:3" x14ac:dyDescent="0.15">
      <c r="C12103" t="str">
        <f t="shared" si="189"/>
        <v>|</v>
      </c>
    </row>
    <row r="12104" spans="3:3" x14ac:dyDescent="0.15">
      <c r="C12104" t="str">
        <f t="shared" si="189"/>
        <v>|</v>
      </c>
    </row>
    <row r="12105" spans="3:3" x14ac:dyDescent="0.15">
      <c r="C12105" t="str">
        <f t="shared" si="189"/>
        <v>|</v>
      </c>
    </row>
    <row r="12106" spans="3:3" x14ac:dyDescent="0.15">
      <c r="C12106" t="str">
        <f t="shared" si="189"/>
        <v>|</v>
      </c>
    </row>
    <row r="12107" spans="3:3" x14ac:dyDescent="0.15">
      <c r="C12107" t="str">
        <f t="shared" si="189"/>
        <v>|</v>
      </c>
    </row>
    <row r="12108" spans="3:3" x14ac:dyDescent="0.15">
      <c r="C12108" t="str">
        <f t="shared" si="189"/>
        <v>|</v>
      </c>
    </row>
    <row r="12109" spans="3:3" x14ac:dyDescent="0.15">
      <c r="C12109" t="str">
        <f t="shared" si="189"/>
        <v>|</v>
      </c>
    </row>
    <row r="12110" spans="3:3" x14ac:dyDescent="0.15">
      <c r="C12110" t="str">
        <f t="shared" si="189"/>
        <v>|</v>
      </c>
    </row>
    <row r="12111" spans="3:3" x14ac:dyDescent="0.15">
      <c r="C12111" t="str">
        <f t="shared" si="189"/>
        <v>|</v>
      </c>
    </row>
    <row r="12112" spans="3:3" x14ac:dyDescent="0.15">
      <c r="C12112" t="str">
        <f t="shared" si="189"/>
        <v>|</v>
      </c>
    </row>
    <row r="12113" spans="3:3" x14ac:dyDescent="0.15">
      <c r="C12113" t="str">
        <f t="shared" si="189"/>
        <v>|</v>
      </c>
    </row>
    <row r="12114" spans="3:3" x14ac:dyDescent="0.15">
      <c r="C12114" t="str">
        <f t="shared" si="189"/>
        <v>|</v>
      </c>
    </row>
    <row r="12115" spans="3:3" x14ac:dyDescent="0.15">
      <c r="C12115" t="str">
        <f t="shared" si="189"/>
        <v>|</v>
      </c>
    </row>
    <row r="12116" spans="3:3" x14ac:dyDescent="0.15">
      <c r="C12116" t="str">
        <f t="shared" si="189"/>
        <v>|</v>
      </c>
    </row>
    <row r="12117" spans="3:3" x14ac:dyDescent="0.15">
      <c r="C12117" t="str">
        <f t="shared" si="189"/>
        <v>|</v>
      </c>
    </row>
    <row r="12118" spans="3:3" x14ac:dyDescent="0.15">
      <c r="C12118" t="str">
        <f t="shared" si="189"/>
        <v>|</v>
      </c>
    </row>
    <row r="12119" spans="3:3" x14ac:dyDescent="0.15">
      <c r="C12119" t="str">
        <f t="shared" si="189"/>
        <v>|</v>
      </c>
    </row>
    <row r="12120" spans="3:3" x14ac:dyDescent="0.15">
      <c r="C12120" t="str">
        <f t="shared" si="189"/>
        <v>|</v>
      </c>
    </row>
    <row r="12121" spans="3:3" x14ac:dyDescent="0.15">
      <c r="C12121" t="str">
        <f t="shared" si="189"/>
        <v>|</v>
      </c>
    </row>
    <row r="12122" spans="3:3" x14ac:dyDescent="0.15">
      <c r="C12122" t="str">
        <f t="shared" si="189"/>
        <v>|</v>
      </c>
    </row>
    <row r="12123" spans="3:3" x14ac:dyDescent="0.15">
      <c r="C12123" t="str">
        <f t="shared" si="189"/>
        <v>|</v>
      </c>
    </row>
    <row r="12124" spans="3:3" x14ac:dyDescent="0.15">
      <c r="C12124" t="str">
        <f t="shared" si="189"/>
        <v>|</v>
      </c>
    </row>
    <row r="12125" spans="3:3" x14ac:dyDescent="0.15">
      <c r="C12125" t="str">
        <f t="shared" si="189"/>
        <v>|</v>
      </c>
    </row>
    <row r="12126" spans="3:3" x14ac:dyDescent="0.15">
      <c r="C12126" t="str">
        <f t="shared" si="189"/>
        <v>|</v>
      </c>
    </row>
    <row r="12127" spans="3:3" x14ac:dyDescent="0.15">
      <c r="C12127" t="str">
        <f t="shared" si="189"/>
        <v>|</v>
      </c>
    </row>
    <row r="12128" spans="3:3" x14ac:dyDescent="0.15">
      <c r="C12128" t="str">
        <f t="shared" si="189"/>
        <v>|</v>
      </c>
    </row>
    <row r="12129" spans="3:3" x14ac:dyDescent="0.15">
      <c r="C12129" t="str">
        <f t="shared" si="189"/>
        <v>|</v>
      </c>
    </row>
    <row r="12130" spans="3:3" x14ac:dyDescent="0.15">
      <c r="C12130" t="str">
        <f t="shared" si="189"/>
        <v>|</v>
      </c>
    </row>
    <row r="12131" spans="3:3" x14ac:dyDescent="0.15">
      <c r="C12131" t="str">
        <f t="shared" si="189"/>
        <v>|</v>
      </c>
    </row>
    <row r="12132" spans="3:3" x14ac:dyDescent="0.15">
      <c r="C12132" t="str">
        <f t="shared" si="189"/>
        <v>|</v>
      </c>
    </row>
    <row r="12133" spans="3:3" x14ac:dyDescent="0.15">
      <c r="C12133" t="str">
        <f t="shared" si="189"/>
        <v>|</v>
      </c>
    </row>
    <row r="12134" spans="3:3" x14ac:dyDescent="0.15">
      <c r="C12134" t="str">
        <f t="shared" si="189"/>
        <v>|</v>
      </c>
    </row>
    <row r="12135" spans="3:3" x14ac:dyDescent="0.15">
      <c r="C12135" t="str">
        <f t="shared" si="189"/>
        <v>|</v>
      </c>
    </row>
    <row r="12136" spans="3:3" x14ac:dyDescent="0.15">
      <c r="C12136" t="str">
        <f t="shared" si="189"/>
        <v>|</v>
      </c>
    </row>
    <row r="12137" spans="3:3" x14ac:dyDescent="0.15">
      <c r="C12137" t="str">
        <f t="shared" si="189"/>
        <v>|</v>
      </c>
    </row>
    <row r="12138" spans="3:3" x14ac:dyDescent="0.15">
      <c r="C12138" t="str">
        <f t="shared" si="189"/>
        <v>|</v>
      </c>
    </row>
    <row r="12139" spans="3:3" x14ac:dyDescent="0.15">
      <c r="C12139" t="str">
        <f t="shared" si="189"/>
        <v>|</v>
      </c>
    </row>
    <row r="12140" spans="3:3" x14ac:dyDescent="0.15">
      <c r="C12140" t="str">
        <f t="shared" si="189"/>
        <v>|</v>
      </c>
    </row>
    <row r="12141" spans="3:3" x14ac:dyDescent="0.15">
      <c r="C12141" t="str">
        <f t="shared" si="189"/>
        <v>|</v>
      </c>
    </row>
    <row r="12142" spans="3:3" x14ac:dyDescent="0.15">
      <c r="C12142" t="str">
        <f t="shared" si="189"/>
        <v>|</v>
      </c>
    </row>
    <row r="12143" spans="3:3" x14ac:dyDescent="0.15">
      <c r="C12143" t="str">
        <f t="shared" si="189"/>
        <v>|</v>
      </c>
    </row>
    <row r="12144" spans="3:3" x14ac:dyDescent="0.15">
      <c r="C12144" t="str">
        <f t="shared" si="189"/>
        <v>|</v>
      </c>
    </row>
    <row r="12145" spans="3:3" x14ac:dyDescent="0.15">
      <c r="C12145" t="str">
        <f t="shared" si="189"/>
        <v>|</v>
      </c>
    </row>
    <row r="12146" spans="3:3" x14ac:dyDescent="0.15">
      <c r="C12146" t="str">
        <f t="shared" si="189"/>
        <v>|</v>
      </c>
    </row>
    <row r="12147" spans="3:3" x14ac:dyDescent="0.15">
      <c r="C12147" t="str">
        <f t="shared" si="189"/>
        <v>|</v>
      </c>
    </row>
    <row r="12148" spans="3:3" x14ac:dyDescent="0.15">
      <c r="C12148" t="str">
        <f t="shared" si="189"/>
        <v>|</v>
      </c>
    </row>
    <row r="12149" spans="3:3" x14ac:dyDescent="0.15">
      <c r="C12149" t="str">
        <f t="shared" si="189"/>
        <v>|</v>
      </c>
    </row>
    <row r="12150" spans="3:3" x14ac:dyDescent="0.15">
      <c r="C12150" t="str">
        <f t="shared" si="189"/>
        <v>|</v>
      </c>
    </row>
    <row r="12151" spans="3:3" x14ac:dyDescent="0.15">
      <c r="C12151" t="str">
        <f t="shared" si="189"/>
        <v>|</v>
      </c>
    </row>
    <row r="12152" spans="3:3" x14ac:dyDescent="0.15">
      <c r="C12152" t="str">
        <f t="shared" si="189"/>
        <v>|</v>
      </c>
    </row>
    <row r="12153" spans="3:3" x14ac:dyDescent="0.15">
      <c r="C12153" t="str">
        <f t="shared" si="189"/>
        <v>|</v>
      </c>
    </row>
    <row r="12154" spans="3:3" x14ac:dyDescent="0.15">
      <c r="C12154" t="str">
        <f t="shared" si="189"/>
        <v>|</v>
      </c>
    </row>
    <row r="12155" spans="3:3" x14ac:dyDescent="0.15">
      <c r="C12155" t="str">
        <f t="shared" si="189"/>
        <v>|</v>
      </c>
    </row>
    <row r="12156" spans="3:3" x14ac:dyDescent="0.15">
      <c r="C12156" t="str">
        <f t="shared" si="189"/>
        <v>|</v>
      </c>
    </row>
    <row r="12157" spans="3:3" x14ac:dyDescent="0.15">
      <c r="C12157" t="str">
        <f t="shared" si="189"/>
        <v>|</v>
      </c>
    </row>
    <row r="12158" spans="3:3" x14ac:dyDescent="0.15">
      <c r="C12158" t="str">
        <f t="shared" si="189"/>
        <v>|</v>
      </c>
    </row>
    <row r="12159" spans="3:3" x14ac:dyDescent="0.15">
      <c r="C12159" t="str">
        <f t="shared" si="189"/>
        <v>|</v>
      </c>
    </row>
    <row r="12160" spans="3:3" x14ac:dyDescent="0.15">
      <c r="C12160" t="str">
        <f t="shared" si="189"/>
        <v>|</v>
      </c>
    </row>
    <row r="12161" spans="3:3" x14ac:dyDescent="0.15">
      <c r="C12161" t="str">
        <f t="shared" si="189"/>
        <v>|</v>
      </c>
    </row>
    <row r="12162" spans="3:3" x14ac:dyDescent="0.15">
      <c r="C12162" t="str">
        <f t="shared" si="189"/>
        <v>|</v>
      </c>
    </row>
    <row r="12163" spans="3:3" x14ac:dyDescent="0.15">
      <c r="C12163" t="str">
        <f t="shared" si="189"/>
        <v>|</v>
      </c>
    </row>
    <row r="12164" spans="3:3" x14ac:dyDescent="0.15">
      <c r="C12164" t="str">
        <f t="shared" si="189"/>
        <v>|</v>
      </c>
    </row>
    <row r="12165" spans="3:3" x14ac:dyDescent="0.15">
      <c r="C12165" t="str">
        <f t="shared" ref="C12165:C12228" si="190">CONCATENATE(A12165,"|",B12165)</f>
        <v>|</v>
      </c>
    </row>
    <row r="12166" spans="3:3" x14ac:dyDescent="0.15">
      <c r="C12166" t="str">
        <f t="shared" si="190"/>
        <v>|</v>
      </c>
    </row>
    <row r="12167" spans="3:3" x14ac:dyDescent="0.15">
      <c r="C12167" t="str">
        <f t="shared" si="190"/>
        <v>|</v>
      </c>
    </row>
    <row r="12168" spans="3:3" x14ac:dyDescent="0.15">
      <c r="C12168" t="str">
        <f t="shared" si="190"/>
        <v>|</v>
      </c>
    </row>
    <row r="12169" spans="3:3" x14ac:dyDescent="0.15">
      <c r="C12169" t="str">
        <f t="shared" si="190"/>
        <v>|</v>
      </c>
    </row>
    <row r="12170" spans="3:3" x14ac:dyDescent="0.15">
      <c r="C12170" t="str">
        <f t="shared" si="190"/>
        <v>|</v>
      </c>
    </row>
    <row r="12171" spans="3:3" x14ac:dyDescent="0.15">
      <c r="C12171" t="str">
        <f t="shared" si="190"/>
        <v>|</v>
      </c>
    </row>
    <row r="12172" spans="3:3" x14ac:dyDescent="0.15">
      <c r="C12172" t="str">
        <f t="shared" si="190"/>
        <v>|</v>
      </c>
    </row>
    <row r="12173" spans="3:3" x14ac:dyDescent="0.15">
      <c r="C12173" t="str">
        <f t="shared" si="190"/>
        <v>|</v>
      </c>
    </row>
    <row r="12174" spans="3:3" x14ac:dyDescent="0.15">
      <c r="C12174" t="str">
        <f t="shared" si="190"/>
        <v>|</v>
      </c>
    </row>
    <row r="12175" spans="3:3" x14ac:dyDescent="0.15">
      <c r="C12175" t="str">
        <f t="shared" si="190"/>
        <v>|</v>
      </c>
    </row>
    <row r="12176" spans="3:3" x14ac:dyDescent="0.15">
      <c r="C12176" t="str">
        <f t="shared" si="190"/>
        <v>|</v>
      </c>
    </row>
    <row r="12177" spans="3:3" x14ac:dyDescent="0.15">
      <c r="C12177" t="str">
        <f t="shared" si="190"/>
        <v>|</v>
      </c>
    </row>
    <row r="12178" spans="3:3" x14ac:dyDescent="0.15">
      <c r="C12178" t="str">
        <f t="shared" si="190"/>
        <v>|</v>
      </c>
    </row>
    <row r="12179" spans="3:3" x14ac:dyDescent="0.15">
      <c r="C12179" t="str">
        <f t="shared" si="190"/>
        <v>|</v>
      </c>
    </row>
    <row r="12180" spans="3:3" x14ac:dyDescent="0.15">
      <c r="C12180" t="str">
        <f t="shared" si="190"/>
        <v>|</v>
      </c>
    </row>
    <row r="12181" spans="3:3" x14ac:dyDescent="0.15">
      <c r="C12181" t="str">
        <f t="shared" si="190"/>
        <v>|</v>
      </c>
    </row>
    <row r="12182" spans="3:3" x14ac:dyDescent="0.15">
      <c r="C12182" t="str">
        <f t="shared" si="190"/>
        <v>|</v>
      </c>
    </row>
    <row r="12183" spans="3:3" x14ac:dyDescent="0.15">
      <c r="C12183" t="str">
        <f t="shared" si="190"/>
        <v>|</v>
      </c>
    </row>
    <row r="12184" spans="3:3" x14ac:dyDescent="0.15">
      <c r="C12184" t="str">
        <f t="shared" si="190"/>
        <v>|</v>
      </c>
    </row>
    <row r="12185" spans="3:3" x14ac:dyDescent="0.15">
      <c r="C12185" t="str">
        <f t="shared" si="190"/>
        <v>|</v>
      </c>
    </row>
    <row r="12186" spans="3:3" x14ac:dyDescent="0.15">
      <c r="C12186" t="str">
        <f t="shared" si="190"/>
        <v>|</v>
      </c>
    </row>
    <row r="12187" spans="3:3" x14ac:dyDescent="0.15">
      <c r="C12187" t="str">
        <f t="shared" si="190"/>
        <v>|</v>
      </c>
    </row>
    <row r="12188" spans="3:3" x14ac:dyDescent="0.15">
      <c r="C12188" t="str">
        <f t="shared" si="190"/>
        <v>|</v>
      </c>
    </row>
    <row r="12189" spans="3:3" x14ac:dyDescent="0.15">
      <c r="C12189" t="str">
        <f t="shared" si="190"/>
        <v>|</v>
      </c>
    </row>
    <row r="12190" spans="3:3" x14ac:dyDescent="0.15">
      <c r="C12190" t="str">
        <f t="shared" si="190"/>
        <v>|</v>
      </c>
    </row>
    <row r="12191" spans="3:3" x14ac:dyDescent="0.15">
      <c r="C12191" t="str">
        <f t="shared" si="190"/>
        <v>|</v>
      </c>
    </row>
    <row r="12192" spans="3:3" x14ac:dyDescent="0.15">
      <c r="C12192" t="str">
        <f t="shared" si="190"/>
        <v>|</v>
      </c>
    </row>
    <row r="12193" spans="3:3" x14ac:dyDescent="0.15">
      <c r="C12193" t="str">
        <f t="shared" si="190"/>
        <v>|</v>
      </c>
    </row>
    <row r="12194" spans="3:3" x14ac:dyDescent="0.15">
      <c r="C12194" t="str">
        <f t="shared" si="190"/>
        <v>|</v>
      </c>
    </row>
    <row r="12195" spans="3:3" x14ac:dyDescent="0.15">
      <c r="C12195" t="str">
        <f t="shared" si="190"/>
        <v>|</v>
      </c>
    </row>
    <row r="12196" spans="3:3" x14ac:dyDescent="0.15">
      <c r="C12196" t="str">
        <f t="shared" si="190"/>
        <v>|</v>
      </c>
    </row>
    <row r="12197" spans="3:3" x14ac:dyDescent="0.15">
      <c r="C12197" t="str">
        <f t="shared" si="190"/>
        <v>|</v>
      </c>
    </row>
    <row r="12198" spans="3:3" x14ac:dyDescent="0.15">
      <c r="C12198" t="str">
        <f t="shared" si="190"/>
        <v>|</v>
      </c>
    </row>
    <row r="12199" spans="3:3" x14ac:dyDescent="0.15">
      <c r="C12199" t="str">
        <f t="shared" si="190"/>
        <v>|</v>
      </c>
    </row>
    <row r="12200" spans="3:3" x14ac:dyDescent="0.15">
      <c r="C12200" t="str">
        <f t="shared" si="190"/>
        <v>|</v>
      </c>
    </row>
    <row r="12201" spans="3:3" x14ac:dyDescent="0.15">
      <c r="C12201" t="str">
        <f t="shared" si="190"/>
        <v>|</v>
      </c>
    </row>
    <row r="12202" spans="3:3" x14ac:dyDescent="0.15">
      <c r="C12202" t="str">
        <f t="shared" si="190"/>
        <v>|</v>
      </c>
    </row>
    <row r="12203" spans="3:3" x14ac:dyDescent="0.15">
      <c r="C12203" t="str">
        <f t="shared" si="190"/>
        <v>|</v>
      </c>
    </row>
    <row r="12204" spans="3:3" x14ac:dyDescent="0.15">
      <c r="C12204" t="str">
        <f t="shared" si="190"/>
        <v>|</v>
      </c>
    </row>
    <row r="12205" spans="3:3" x14ac:dyDescent="0.15">
      <c r="C12205" t="str">
        <f t="shared" si="190"/>
        <v>|</v>
      </c>
    </row>
    <row r="12206" spans="3:3" x14ac:dyDescent="0.15">
      <c r="C12206" t="str">
        <f t="shared" si="190"/>
        <v>|</v>
      </c>
    </row>
    <row r="12207" spans="3:3" x14ac:dyDescent="0.15">
      <c r="C12207" t="str">
        <f t="shared" si="190"/>
        <v>|</v>
      </c>
    </row>
    <row r="12208" spans="3:3" x14ac:dyDescent="0.15">
      <c r="C12208" t="str">
        <f t="shared" si="190"/>
        <v>|</v>
      </c>
    </row>
    <row r="12209" spans="3:3" x14ac:dyDescent="0.15">
      <c r="C12209" t="str">
        <f t="shared" si="190"/>
        <v>|</v>
      </c>
    </row>
    <row r="12210" spans="3:3" x14ac:dyDescent="0.15">
      <c r="C12210" t="str">
        <f t="shared" si="190"/>
        <v>|</v>
      </c>
    </row>
    <row r="12211" spans="3:3" x14ac:dyDescent="0.15">
      <c r="C12211" t="str">
        <f t="shared" si="190"/>
        <v>|</v>
      </c>
    </row>
    <row r="12212" spans="3:3" x14ac:dyDescent="0.15">
      <c r="C12212" t="str">
        <f t="shared" si="190"/>
        <v>|</v>
      </c>
    </row>
    <row r="12213" spans="3:3" x14ac:dyDescent="0.15">
      <c r="C12213" t="str">
        <f t="shared" si="190"/>
        <v>|</v>
      </c>
    </row>
    <row r="12214" spans="3:3" x14ac:dyDescent="0.15">
      <c r="C12214" t="str">
        <f t="shared" si="190"/>
        <v>|</v>
      </c>
    </row>
    <row r="12215" spans="3:3" x14ac:dyDescent="0.15">
      <c r="C12215" t="str">
        <f t="shared" si="190"/>
        <v>|</v>
      </c>
    </row>
    <row r="12216" spans="3:3" x14ac:dyDescent="0.15">
      <c r="C12216" t="str">
        <f t="shared" si="190"/>
        <v>|</v>
      </c>
    </row>
    <row r="12217" spans="3:3" x14ac:dyDescent="0.15">
      <c r="C12217" t="str">
        <f t="shared" si="190"/>
        <v>|</v>
      </c>
    </row>
    <row r="12218" spans="3:3" x14ac:dyDescent="0.15">
      <c r="C12218" t="str">
        <f t="shared" si="190"/>
        <v>|</v>
      </c>
    </row>
    <row r="12219" spans="3:3" x14ac:dyDescent="0.15">
      <c r="C12219" t="str">
        <f t="shared" si="190"/>
        <v>|</v>
      </c>
    </row>
    <row r="12220" spans="3:3" x14ac:dyDescent="0.15">
      <c r="C12220" t="str">
        <f t="shared" si="190"/>
        <v>|</v>
      </c>
    </row>
    <row r="12221" spans="3:3" x14ac:dyDescent="0.15">
      <c r="C12221" t="str">
        <f t="shared" si="190"/>
        <v>|</v>
      </c>
    </row>
    <row r="12222" spans="3:3" x14ac:dyDescent="0.15">
      <c r="C12222" t="str">
        <f t="shared" si="190"/>
        <v>|</v>
      </c>
    </row>
    <row r="12223" spans="3:3" x14ac:dyDescent="0.15">
      <c r="C12223" t="str">
        <f t="shared" si="190"/>
        <v>|</v>
      </c>
    </row>
    <row r="12224" spans="3:3" x14ac:dyDescent="0.15">
      <c r="C12224" t="str">
        <f t="shared" si="190"/>
        <v>|</v>
      </c>
    </row>
    <row r="12225" spans="3:3" x14ac:dyDescent="0.15">
      <c r="C12225" t="str">
        <f t="shared" si="190"/>
        <v>|</v>
      </c>
    </row>
    <row r="12226" spans="3:3" x14ac:dyDescent="0.15">
      <c r="C12226" t="str">
        <f t="shared" si="190"/>
        <v>|</v>
      </c>
    </row>
    <row r="12227" spans="3:3" x14ac:dyDescent="0.15">
      <c r="C12227" t="str">
        <f t="shared" si="190"/>
        <v>|</v>
      </c>
    </row>
    <row r="12228" spans="3:3" x14ac:dyDescent="0.15">
      <c r="C12228" t="str">
        <f t="shared" si="190"/>
        <v>|</v>
      </c>
    </row>
    <row r="12229" spans="3:3" x14ac:dyDescent="0.15">
      <c r="C12229" t="str">
        <f t="shared" ref="C12229:C12292" si="191">CONCATENATE(A12229,"|",B12229)</f>
        <v>|</v>
      </c>
    </row>
    <row r="12230" spans="3:3" x14ac:dyDescent="0.15">
      <c r="C12230" t="str">
        <f t="shared" si="191"/>
        <v>|</v>
      </c>
    </row>
    <row r="12231" spans="3:3" x14ac:dyDescent="0.15">
      <c r="C12231" t="str">
        <f t="shared" si="191"/>
        <v>|</v>
      </c>
    </row>
    <row r="12232" spans="3:3" x14ac:dyDescent="0.15">
      <c r="C12232" t="str">
        <f t="shared" si="191"/>
        <v>|</v>
      </c>
    </row>
    <row r="12233" spans="3:3" x14ac:dyDescent="0.15">
      <c r="C12233" t="str">
        <f t="shared" si="191"/>
        <v>|</v>
      </c>
    </row>
    <row r="12234" spans="3:3" x14ac:dyDescent="0.15">
      <c r="C12234" t="str">
        <f t="shared" si="191"/>
        <v>|</v>
      </c>
    </row>
    <row r="12235" spans="3:3" x14ac:dyDescent="0.15">
      <c r="C12235" t="str">
        <f t="shared" si="191"/>
        <v>|</v>
      </c>
    </row>
    <row r="12236" spans="3:3" x14ac:dyDescent="0.15">
      <c r="C12236" t="str">
        <f t="shared" si="191"/>
        <v>|</v>
      </c>
    </row>
    <row r="12237" spans="3:3" x14ac:dyDescent="0.15">
      <c r="C12237" t="str">
        <f t="shared" si="191"/>
        <v>|</v>
      </c>
    </row>
    <row r="12238" spans="3:3" x14ac:dyDescent="0.15">
      <c r="C12238" t="str">
        <f t="shared" si="191"/>
        <v>|</v>
      </c>
    </row>
    <row r="12239" spans="3:3" x14ac:dyDescent="0.15">
      <c r="C12239" t="str">
        <f t="shared" si="191"/>
        <v>|</v>
      </c>
    </row>
    <row r="12240" spans="3:3" x14ac:dyDescent="0.15">
      <c r="C12240" t="str">
        <f t="shared" si="191"/>
        <v>|</v>
      </c>
    </row>
    <row r="12241" spans="3:3" x14ac:dyDescent="0.15">
      <c r="C12241" t="str">
        <f t="shared" si="191"/>
        <v>|</v>
      </c>
    </row>
    <row r="12242" spans="3:3" x14ac:dyDescent="0.15">
      <c r="C12242" t="str">
        <f t="shared" si="191"/>
        <v>|</v>
      </c>
    </row>
    <row r="12243" spans="3:3" x14ac:dyDescent="0.15">
      <c r="C12243" t="str">
        <f t="shared" si="191"/>
        <v>|</v>
      </c>
    </row>
    <row r="12244" spans="3:3" x14ac:dyDescent="0.15">
      <c r="C12244" t="str">
        <f t="shared" si="191"/>
        <v>|</v>
      </c>
    </row>
    <row r="12245" spans="3:3" x14ac:dyDescent="0.15">
      <c r="C12245" t="str">
        <f t="shared" si="191"/>
        <v>|</v>
      </c>
    </row>
    <row r="12246" spans="3:3" x14ac:dyDescent="0.15">
      <c r="C12246" t="str">
        <f t="shared" si="191"/>
        <v>|</v>
      </c>
    </row>
    <row r="12247" spans="3:3" x14ac:dyDescent="0.15">
      <c r="C12247" t="str">
        <f t="shared" si="191"/>
        <v>|</v>
      </c>
    </row>
    <row r="12248" spans="3:3" x14ac:dyDescent="0.15">
      <c r="C12248" t="str">
        <f t="shared" si="191"/>
        <v>|</v>
      </c>
    </row>
    <row r="12249" spans="3:3" x14ac:dyDescent="0.15">
      <c r="C12249" t="str">
        <f t="shared" si="191"/>
        <v>|</v>
      </c>
    </row>
    <row r="12250" spans="3:3" x14ac:dyDescent="0.15">
      <c r="C12250" t="str">
        <f t="shared" si="191"/>
        <v>|</v>
      </c>
    </row>
    <row r="12251" spans="3:3" x14ac:dyDescent="0.15">
      <c r="C12251" t="str">
        <f t="shared" si="191"/>
        <v>|</v>
      </c>
    </row>
    <row r="12252" spans="3:3" x14ac:dyDescent="0.15">
      <c r="C12252" t="str">
        <f t="shared" si="191"/>
        <v>|</v>
      </c>
    </row>
    <row r="12253" spans="3:3" x14ac:dyDescent="0.15">
      <c r="C12253" t="str">
        <f t="shared" si="191"/>
        <v>|</v>
      </c>
    </row>
    <row r="12254" spans="3:3" x14ac:dyDescent="0.15">
      <c r="C12254" t="str">
        <f t="shared" si="191"/>
        <v>|</v>
      </c>
    </row>
    <row r="12255" spans="3:3" x14ac:dyDescent="0.15">
      <c r="C12255" t="str">
        <f t="shared" si="191"/>
        <v>|</v>
      </c>
    </row>
    <row r="12256" spans="3:3" x14ac:dyDescent="0.15">
      <c r="C12256" t="str">
        <f t="shared" si="191"/>
        <v>|</v>
      </c>
    </row>
    <row r="12257" spans="3:3" x14ac:dyDescent="0.15">
      <c r="C12257" t="str">
        <f t="shared" si="191"/>
        <v>|</v>
      </c>
    </row>
    <row r="12258" spans="3:3" x14ac:dyDescent="0.15">
      <c r="C12258" t="str">
        <f t="shared" si="191"/>
        <v>|</v>
      </c>
    </row>
    <row r="12259" spans="3:3" x14ac:dyDescent="0.15">
      <c r="C12259" t="str">
        <f t="shared" si="191"/>
        <v>|</v>
      </c>
    </row>
    <row r="12260" spans="3:3" x14ac:dyDescent="0.15">
      <c r="C12260" t="str">
        <f t="shared" si="191"/>
        <v>|</v>
      </c>
    </row>
    <row r="12261" spans="3:3" x14ac:dyDescent="0.15">
      <c r="C12261" t="str">
        <f t="shared" si="191"/>
        <v>|</v>
      </c>
    </row>
    <row r="12262" spans="3:3" x14ac:dyDescent="0.15">
      <c r="C12262" t="str">
        <f t="shared" si="191"/>
        <v>|</v>
      </c>
    </row>
    <row r="12263" spans="3:3" x14ac:dyDescent="0.15">
      <c r="C12263" t="str">
        <f t="shared" si="191"/>
        <v>|</v>
      </c>
    </row>
    <row r="12264" spans="3:3" x14ac:dyDescent="0.15">
      <c r="C12264" t="str">
        <f t="shared" si="191"/>
        <v>|</v>
      </c>
    </row>
    <row r="12265" spans="3:3" x14ac:dyDescent="0.15">
      <c r="C12265" t="str">
        <f t="shared" si="191"/>
        <v>|</v>
      </c>
    </row>
    <row r="12266" spans="3:3" x14ac:dyDescent="0.15">
      <c r="C12266" t="str">
        <f t="shared" si="191"/>
        <v>|</v>
      </c>
    </row>
    <row r="12267" spans="3:3" x14ac:dyDescent="0.15">
      <c r="C12267" t="str">
        <f t="shared" si="191"/>
        <v>|</v>
      </c>
    </row>
    <row r="12268" spans="3:3" x14ac:dyDescent="0.15">
      <c r="C12268" t="str">
        <f t="shared" si="191"/>
        <v>|</v>
      </c>
    </row>
    <row r="12269" spans="3:3" x14ac:dyDescent="0.15">
      <c r="C12269" t="str">
        <f t="shared" si="191"/>
        <v>|</v>
      </c>
    </row>
    <row r="12270" spans="3:3" x14ac:dyDescent="0.15">
      <c r="C12270" t="str">
        <f t="shared" si="191"/>
        <v>|</v>
      </c>
    </row>
    <row r="12271" spans="3:3" x14ac:dyDescent="0.15">
      <c r="C12271" t="str">
        <f t="shared" si="191"/>
        <v>|</v>
      </c>
    </row>
    <row r="12272" spans="3:3" x14ac:dyDescent="0.15">
      <c r="C12272" t="str">
        <f t="shared" si="191"/>
        <v>|</v>
      </c>
    </row>
    <row r="12273" spans="3:3" x14ac:dyDescent="0.15">
      <c r="C12273" t="str">
        <f t="shared" si="191"/>
        <v>|</v>
      </c>
    </row>
    <row r="12274" spans="3:3" x14ac:dyDescent="0.15">
      <c r="C12274" t="str">
        <f t="shared" si="191"/>
        <v>|</v>
      </c>
    </row>
    <row r="12275" spans="3:3" x14ac:dyDescent="0.15">
      <c r="C12275" t="str">
        <f t="shared" si="191"/>
        <v>|</v>
      </c>
    </row>
    <row r="12276" spans="3:3" x14ac:dyDescent="0.15">
      <c r="C12276" t="str">
        <f t="shared" si="191"/>
        <v>|</v>
      </c>
    </row>
    <row r="12277" spans="3:3" x14ac:dyDescent="0.15">
      <c r="C12277" t="str">
        <f t="shared" si="191"/>
        <v>|</v>
      </c>
    </row>
    <row r="12278" spans="3:3" x14ac:dyDescent="0.15">
      <c r="C12278" t="str">
        <f t="shared" si="191"/>
        <v>|</v>
      </c>
    </row>
    <row r="12279" spans="3:3" x14ac:dyDescent="0.15">
      <c r="C12279" t="str">
        <f t="shared" si="191"/>
        <v>|</v>
      </c>
    </row>
    <row r="12280" spans="3:3" x14ac:dyDescent="0.15">
      <c r="C12280" t="str">
        <f t="shared" si="191"/>
        <v>|</v>
      </c>
    </row>
    <row r="12281" spans="3:3" x14ac:dyDescent="0.15">
      <c r="C12281" t="str">
        <f t="shared" si="191"/>
        <v>|</v>
      </c>
    </row>
    <row r="12282" spans="3:3" x14ac:dyDescent="0.15">
      <c r="C12282" t="str">
        <f t="shared" si="191"/>
        <v>|</v>
      </c>
    </row>
    <row r="12283" spans="3:3" x14ac:dyDescent="0.15">
      <c r="C12283" t="str">
        <f t="shared" si="191"/>
        <v>|</v>
      </c>
    </row>
    <row r="12284" spans="3:3" x14ac:dyDescent="0.15">
      <c r="C12284" t="str">
        <f t="shared" si="191"/>
        <v>|</v>
      </c>
    </row>
    <row r="12285" spans="3:3" x14ac:dyDescent="0.15">
      <c r="C12285" t="str">
        <f t="shared" si="191"/>
        <v>|</v>
      </c>
    </row>
    <row r="12286" spans="3:3" x14ac:dyDescent="0.15">
      <c r="C12286" t="str">
        <f t="shared" si="191"/>
        <v>|</v>
      </c>
    </row>
    <row r="12287" spans="3:3" x14ac:dyDescent="0.15">
      <c r="C12287" t="str">
        <f t="shared" si="191"/>
        <v>|</v>
      </c>
    </row>
    <row r="12288" spans="3:3" x14ac:dyDescent="0.15">
      <c r="C12288" t="str">
        <f t="shared" si="191"/>
        <v>|</v>
      </c>
    </row>
    <row r="12289" spans="3:3" x14ac:dyDescent="0.15">
      <c r="C12289" t="str">
        <f t="shared" si="191"/>
        <v>|</v>
      </c>
    </row>
    <row r="12290" spans="3:3" x14ac:dyDescent="0.15">
      <c r="C12290" t="str">
        <f t="shared" si="191"/>
        <v>|</v>
      </c>
    </row>
    <row r="12291" spans="3:3" x14ac:dyDescent="0.15">
      <c r="C12291" t="str">
        <f t="shared" si="191"/>
        <v>|</v>
      </c>
    </row>
    <row r="12292" spans="3:3" x14ac:dyDescent="0.15">
      <c r="C12292" t="str">
        <f t="shared" si="191"/>
        <v>|</v>
      </c>
    </row>
    <row r="12293" spans="3:3" x14ac:dyDescent="0.15">
      <c r="C12293" t="str">
        <f t="shared" ref="C12293:C12356" si="192">CONCATENATE(A12293,"|",B12293)</f>
        <v>|</v>
      </c>
    </row>
    <row r="12294" spans="3:3" x14ac:dyDescent="0.15">
      <c r="C12294" t="str">
        <f t="shared" si="192"/>
        <v>|</v>
      </c>
    </row>
    <row r="12295" spans="3:3" x14ac:dyDescent="0.15">
      <c r="C12295" t="str">
        <f t="shared" si="192"/>
        <v>|</v>
      </c>
    </row>
    <row r="12296" spans="3:3" x14ac:dyDescent="0.15">
      <c r="C12296" t="str">
        <f t="shared" si="192"/>
        <v>|</v>
      </c>
    </row>
    <row r="12297" spans="3:3" x14ac:dyDescent="0.15">
      <c r="C12297" t="str">
        <f t="shared" si="192"/>
        <v>|</v>
      </c>
    </row>
    <row r="12298" spans="3:3" x14ac:dyDescent="0.15">
      <c r="C12298" t="str">
        <f t="shared" si="192"/>
        <v>|</v>
      </c>
    </row>
    <row r="12299" spans="3:3" x14ac:dyDescent="0.15">
      <c r="C12299" t="str">
        <f t="shared" si="192"/>
        <v>|</v>
      </c>
    </row>
    <row r="12300" spans="3:3" x14ac:dyDescent="0.15">
      <c r="C12300" t="str">
        <f t="shared" si="192"/>
        <v>|</v>
      </c>
    </row>
    <row r="12301" spans="3:3" x14ac:dyDescent="0.15">
      <c r="C12301" t="str">
        <f t="shared" si="192"/>
        <v>|</v>
      </c>
    </row>
    <row r="12302" spans="3:3" x14ac:dyDescent="0.15">
      <c r="C12302" t="str">
        <f t="shared" si="192"/>
        <v>|</v>
      </c>
    </row>
    <row r="12303" spans="3:3" x14ac:dyDescent="0.15">
      <c r="C12303" t="str">
        <f t="shared" si="192"/>
        <v>|</v>
      </c>
    </row>
    <row r="12304" spans="3:3" x14ac:dyDescent="0.15">
      <c r="C12304" t="str">
        <f t="shared" si="192"/>
        <v>|</v>
      </c>
    </row>
    <row r="12305" spans="3:3" x14ac:dyDescent="0.15">
      <c r="C12305" t="str">
        <f t="shared" si="192"/>
        <v>|</v>
      </c>
    </row>
    <row r="12306" spans="3:3" x14ac:dyDescent="0.15">
      <c r="C12306" t="str">
        <f t="shared" si="192"/>
        <v>|</v>
      </c>
    </row>
    <row r="12307" spans="3:3" x14ac:dyDescent="0.15">
      <c r="C12307" t="str">
        <f t="shared" si="192"/>
        <v>|</v>
      </c>
    </row>
    <row r="12308" spans="3:3" x14ac:dyDescent="0.15">
      <c r="C12308" t="str">
        <f t="shared" si="192"/>
        <v>|</v>
      </c>
    </row>
    <row r="12309" spans="3:3" x14ac:dyDescent="0.15">
      <c r="C12309" t="str">
        <f t="shared" si="192"/>
        <v>|</v>
      </c>
    </row>
    <row r="12310" spans="3:3" x14ac:dyDescent="0.15">
      <c r="C12310" t="str">
        <f t="shared" si="192"/>
        <v>|</v>
      </c>
    </row>
    <row r="12311" spans="3:3" x14ac:dyDescent="0.15">
      <c r="C12311" t="str">
        <f t="shared" si="192"/>
        <v>|</v>
      </c>
    </row>
    <row r="12312" spans="3:3" x14ac:dyDescent="0.15">
      <c r="C12312" t="str">
        <f t="shared" si="192"/>
        <v>|</v>
      </c>
    </row>
    <row r="12313" spans="3:3" x14ac:dyDescent="0.15">
      <c r="C12313" t="str">
        <f t="shared" si="192"/>
        <v>|</v>
      </c>
    </row>
    <row r="12314" spans="3:3" x14ac:dyDescent="0.15">
      <c r="C12314" t="str">
        <f t="shared" si="192"/>
        <v>|</v>
      </c>
    </row>
    <row r="12315" spans="3:3" x14ac:dyDescent="0.15">
      <c r="C12315" t="str">
        <f t="shared" si="192"/>
        <v>|</v>
      </c>
    </row>
    <row r="12316" spans="3:3" x14ac:dyDescent="0.15">
      <c r="C12316" t="str">
        <f t="shared" si="192"/>
        <v>|</v>
      </c>
    </row>
    <row r="12317" spans="3:3" x14ac:dyDescent="0.15">
      <c r="C12317" t="str">
        <f t="shared" si="192"/>
        <v>|</v>
      </c>
    </row>
    <row r="12318" spans="3:3" x14ac:dyDescent="0.15">
      <c r="C12318" t="str">
        <f t="shared" si="192"/>
        <v>|</v>
      </c>
    </row>
    <row r="12319" spans="3:3" x14ac:dyDescent="0.15">
      <c r="C12319" t="str">
        <f t="shared" si="192"/>
        <v>|</v>
      </c>
    </row>
    <row r="12320" spans="3:3" x14ac:dyDescent="0.15">
      <c r="C12320" t="str">
        <f t="shared" si="192"/>
        <v>|</v>
      </c>
    </row>
    <row r="12321" spans="3:3" x14ac:dyDescent="0.15">
      <c r="C12321" t="str">
        <f t="shared" si="192"/>
        <v>|</v>
      </c>
    </row>
    <row r="12322" spans="3:3" x14ac:dyDescent="0.15">
      <c r="C12322" t="str">
        <f t="shared" si="192"/>
        <v>|</v>
      </c>
    </row>
    <row r="12323" spans="3:3" x14ac:dyDescent="0.15">
      <c r="C12323" t="str">
        <f t="shared" si="192"/>
        <v>|</v>
      </c>
    </row>
    <row r="12324" spans="3:3" x14ac:dyDescent="0.15">
      <c r="C12324" t="str">
        <f t="shared" si="192"/>
        <v>|</v>
      </c>
    </row>
    <row r="12325" spans="3:3" x14ac:dyDescent="0.15">
      <c r="C12325" t="str">
        <f t="shared" si="192"/>
        <v>|</v>
      </c>
    </row>
    <row r="12326" spans="3:3" x14ac:dyDescent="0.15">
      <c r="C12326" t="str">
        <f t="shared" si="192"/>
        <v>|</v>
      </c>
    </row>
    <row r="12327" spans="3:3" x14ac:dyDescent="0.15">
      <c r="C12327" t="str">
        <f t="shared" si="192"/>
        <v>|</v>
      </c>
    </row>
    <row r="12328" spans="3:3" x14ac:dyDescent="0.15">
      <c r="C12328" t="str">
        <f t="shared" si="192"/>
        <v>|</v>
      </c>
    </row>
    <row r="12329" spans="3:3" x14ac:dyDescent="0.15">
      <c r="C12329" t="str">
        <f t="shared" si="192"/>
        <v>|</v>
      </c>
    </row>
    <row r="12330" spans="3:3" x14ac:dyDescent="0.15">
      <c r="C12330" t="str">
        <f t="shared" si="192"/>
        <v>|</v>
      </c>
    </row>
    <row r="12331" spans="3:3" x14ac:dyDescent="0.15">
      <c r="C12331" t="str">
        <f t="shared" si="192"/>
        <v>|</v>
      </c>
    </row>
    <row r="12332" spans="3:3" x14ac:dyDescent="0.15">
      <c r="C12332" t="str">
        <f t="shared" si="192"/>
        <v>|</v>
      </c>
    </row>
    <row r="12333" spans="3:3" x14ac:dyDescent="0.15">
      <c r="C12333" t="str">
        <f t="shared" si="192"/>
        <v>|</v>
      </c>
    </row>
    <row r="12334" spans="3:3" x14ac:dyDescent="0.15">
      <c r="C12334" t="str">
        <f t="shared" si="192"/>
        <v>|</v>
      </c>
    </row>
    <row r="12335" spans="3:3" x14ac:dyDescent="0.15">
      <c r="C12335" t="str">
        <f t="shared" si="192"/>
        <v>|</v>
      </c>
    </row>
    <row r="12336" spans="3:3" x14ac:dyDescent="0.15">
      <c r="C12336" t="str">
        <f t="shared" si="192"/>
        <v>|</v>
      </c>
    </row>
    <row r="12337" spans="3:3" x14ac:dyDescent="0.15">
      <c r="C12337" t="str">
        <f t="shared" si="192"/>
        <v>|</v>
      </c>
    </row>
    <row r="12338" spans="3:3" x14ac:dyDescent="0.15">
      <c r="C12338" t="str">
        <f t="shared" si="192"/>
        <v>|</v>
      </c>
    </row>
    <row r="12339" spans="3:3" x14ac:dyDescent="0.15">
      <c r="C12339" t="str">
        <f t="shared" si="192"/>
        <v>|</v>
      </c>
    </row>
    <row r="12340" spans="3:3" x14ac:dyDescent="0.15">
      <c r="C12340" t="str">
        <f t="shared" si="192"/>
        <v>|</v>
      </c>
    </row>
    <row r="12341" spans="3:3" x14ac:dyDescent="0.15">
      <c r="C12341" t="str">
        <f t="shared" si="192"/>
        <v>|</v>
      </c>
    </row>
    <row r="12342" spans="3:3" x14ac:dyDescent="0.15">
      <c r="C12342" t="str">
        <f t="shared" si="192"/>
        <v>|</v>
      </c>
    </row>
    <row r="12343" spans="3:3" x14ac:dyDescent="0.15">
      <c r="C12343" t="str">
        <f t="shared" si="192"/>
        <v>|</v>
      </c>
    </row>
    <row r="12344" spans="3:3" x14ac:dyDescent="0.15">
      <c r="C12344" t="str">
        <f t="shared" si="192"/>
        <v>|</v>
      </c>
    </row>
    <row r="12345" spans="3:3" x14ac:dyDescent="0.15">
      <c r="C12345" t="str">
        <f t="shared" si="192"/>
        <v>|</v>
      </c>
    </row>
    <row r="12346" spans="3:3" x14ac:dyDescent="0.15">
      <c r="C12346" t="str">
        <f t="shared" si="192"/>
        <v>|</v>
      </c>
    </row>
    <row r="12347" spans="3:3" x14ac:dyDescent="0.15">
      <c r="C12347" t="str">
        <f t="shared" si="192"/>
        <v>|</v>
      </c>
    </row>
    <row r="12348" spans="3:3" x14ac:dyDescent="0.15">
      <c r="C12348" t="str">
        <f t="shared" si="192"/>
        <v>|</v>
      </c>
    </row>
    <row r="12349" spans="3:3" x14ac:dyDescent="0.15">
      <c r="C12349" t="str">
        <f t="shared" si="192"/>
        <v>|</v>
      </c>
    </row>
    <row r="12350" spans="3:3" x14ac:dyDescent="0.15">
      <c r="C12350" t="str">
        <f t="shared" si="192"/>
        <v>|</v>
      </c>
    </row>
    <row r="12351" spans="3:3" x14ac:dyDescent="0.15">
      <c r="C12351" t="str">
        <f t="shared" si="192"/>
        <v>|</v>
      </c>
    </row>
    <row r="12352" spans="3:3" x14ac:dyDescent="0.15">
      <c r="C12352" t="str">
        <f t="shared" si="192"/>
        <v>|</v>
      </c>
    </row>
    <row r="12353" spans="3:3" x14ac:dyDescent="0.15">
      <c r="C12353" t="str">
        <f t="shared" si="192"/>
        <v>|</v>
      </c>
    </row>
    <row r="12354" spans="3:3" x14ac:dyDescent="0.15">
      <c r="C12354" t="str">
        <f t="shared" si="192"/>
        <v>|</v>
      </c>
    </row>
    <row r="12355" spans="3:3" x14ac:dyDescent="0.15">
      <c r="C12355" t="str">
        <f t="shared" si="192"/>
        <v>|</v>
      </c>
    </row>
    <row r="12356" spans="3:3" x14ac:dyDescent="0.15">
      <c r="C12356" t="str">
        <f t="shared" si="192"/>
        <v>|</v>
      </c>
    </row>
    <row r="12357" spans="3:3" x14ac:dyDescent="0.15">
      <c r="C12357" t="str">
        <f t="shared" ref="C12357:C12420" si="193">CONCATENATE(A12357,"|",B12357)</f>
        <v>|</v>
      </c>
    </row>
    <row r="12358" spans="3:3" x14ac:dyDescent="0.15">
      <c r="C12358" t="str">
        <f t="shared" si="193"/>
        <v>|</v>
      </c>
    </row>
    <row r="12359" spans="3:3" x14ac:dyDescent="0.15">
      <c r="C12359" t="str">
        <f t="shared" si="193"/>
        <v>|</v>
      </c>
    </row>
    <row r="12360" spans="3:3" x14ac:dyDescent="0.15">
      <c r="C12360" t="str">
        <f t="shared" si="193"/>
        <v>|</v>
      </c>
    </row>
    <row r="12361" spans="3:3" x14ac:dyDescent="0.15">
      <c r="C12361" t="str">
        <f t="shared" si="193"/>
        <v>|</v>
      </c>
    </row>
    <row r="12362" spans="3:3" x14ac:dyDescent="0.15">
      <c r="C12362" t="str">
        <f t="shared" si="193"/>
        <v>|</v>
      </c>
    </row>
    <row r="12363" spans="3:3" x14ac:dyDescent="0.15">
      <c r="C12363" t="str">
        <f t="shared" si="193"/>
        <v>|</v>
      </c>
    </row>
    <row r="12364" spans="3:3" x14ac:dyDescent="0.15">
      <c r="C12364" t="str">
        <f t="shared" si="193"/>
        <v>|</v>
      </c>
    </row>
    <row r="12365" spans="3:3" x14ac:dyDescent="0.15">
      <c r="C12365" t="str">
        <f t="shared" si="193"/>
        <v>|</v>
      </c>
    </row>
    <row r="12366" spans="3:3" x14ac:dyDescent="0.15">
      <c r="C12366" t="str">
        <f t="shared" si="193"/>
        <v>|</v>
      </c>
    </row>
    <row r="12367" spans="3:3" x14ac:dyDescent="0.15">
      <c r="C12367" t="str">
        <f t="shared" si="193"/>
        <v>|</v>
      </c>
    </row>
    <row r="12368" spans="3:3" x14ac:dyDescent="0.15">
      <c r="C12368" t="str">
        <f t="shared" si="193"/>
        <v>|</v>
      </c>
    </row>
    <row r="12369" spans="3:3" x14ac:dyDescent="0.15">
      <c r="C12369" t="str">
        <f t="shared" si="193"/>
        <v>|</v>
      </c>
    </row>
    <row r="12370" spans="3:3" x14ac:dyDescent="0.15">
      <c r="C12370" t="str">
        <f t="shared" si="193"/>
        <v>|</v>
      </c>
    </row>
    <row r="12371" spans="3:3" x14ac:dyDescent="0.15">
      <c r="C12371" t="str">
        <f t="shared" si="193"/>
        <v>|</v>
      </c>
    </row>
    <row r="12372" spans="3:3" x14ac:dyDescent="0.15">
      <c r="C12372" t="str">
        <f t="shared" si="193"/>
        <v>|</v>
      </c>
    </row>
    <row r="12373" spans="3:3" x14ac:dyDescent="0.15">
      <c r="C12373" t="str">
        <f t="shared" si="193"/>
        <v>|</v>
      </c>
    </row>
    <row r="12374" spans="3:3" x14ac:dyDescent="0.15">
      <c r="C12374" t="str">
        <f t="shared" si="193"/>
        <v>|</v>
      </c>
    </row>
    <row r="12375" spans="3:3" x14ac:dyDescent="0.15">
      <c r="C12375" t="str">
        <f t="shared" si="193"/>
        <v>|</v>
      </c>
    </row>
    <row r="12376" spans="3:3" x14ac:dyDescent="0.15">
      <c r="C12376" t="str">
        <f t="shared" si="193"/>
        <v>|</v>
      </c>
    </row>
    <row r="12377" spans="3:3" x14ac:dyDescent="0.15">
      <c r="C12377" t="str">
        <f t="shared" si="193"/>
        <v>|</v>
      </c>
    </row>
    <row r="12378" spans="3:3" x14ac:dyDescent="0.15">
      <c r="C12378" t="str">
        <f t="shared" si="193"/>
        <v>|</v>
      </c>
    </row>
    <row r="12379" spans="3:3" x14ac:dyDescent="0.15">
      <c r="C12379" t="str">
        <f t="shared" si="193"/>
        <v>|</v>
      </c>
    </row>
    <row r="12380" spans="3:3" x14ac:dyDescent="0.15">
      <c r="C12380" t="str">
        <f t="shared" si="193"/>
        <v>|</v>
      </c>
    </row>
    <row r="12381" spans="3:3" x14ac:dyDescent="0.15">
      <c r="C12381" t="str">
        <f t="shared" si="193"/>
        <v>|</v>
      </c>
    </row>
    <row r="12382" spans="3:3" x14ac:dyDescent="0.15">
      <c r="C12382" t="str">
        <f t="shared" si="193"/>
        <v>|</v>
      </c>
    </row>
    <row r="12383" spans="3:3" x14ac:dyDescent="0.15">
      <c r="C12383" t="str">
        <f t="shared" si="193"/>
        <v>|</v>
      </c>
    </row>
    <row r="12384" spans="3:3" x14ac:dyDescent="0.15">
      <c r="C12384" t="str">
        <f t="shared" si="193"/>
        <v>|</v>
      </c>
    </row>
    <row r="12385" spans="3:3" x14ac:dyDescent="0.15">
      <c r="C12385" t="str">
        <f t="shared" si="193"/>
        <v>|</v>
      </c>
    </row>
    <row r="12386" spans="3:3" x14ac:dyDescent="0.15">
      <c r="C12386" t="str">
        <f t="shared" si="193"/>
        <v>|</v>
      </c>
    </row>
    <row r="12387" spans="3:3" x14ac:dyDescent="0.15">
      <c r="C12387" t="str">
        <f t="shared" si="193"/>
        <v>|</v>
      </c>
    </row>
    <row r="12388" spans="3:3" x14ac:dyDescent="0.15">
      <c r="C12388" t="str">
        <f t="shared" si="193"/>
        <v>|</v>
      </c>
    </row>
    <row r="12389" spans="3:3" x14ac:dyDescent="0.15">
      <c r="C12389" t="str">
        <f t="shared" si="193"/>
        <v>|</v>
      </c>
    </row>
    <row r="12390" spans="3:3" x14ac:dyDescent="0.15">
      <c r="C12390" t="str">
        <f t="shared" si="193"/>
        <v>|</v>
      </c>
    </row>
    <row r="12391" spans="3:3" x14ac:dyDescent="0.15">
      <c r="C12391" t="str">
        <f t="shared" si="193"/>
        <v>|</v>
      </c>
    </row>
    <row r="12392" spans="3:3" x14ac:dyDescent="0.15">
      <c r="C12392" t="str">
        <f t="shared" si="193"/>
        <v>|</v>
      </c>
    </row>
    <row r="12393" spans="3:3" x14ac:dyDescent="0.15">
      <c r="C12393" t="str">
        <f t="shared" si="193"/>
        <v>|</v>
      </c>
    </row>
    <row r="12394" spans="3:3" x14ac:dyDescent="0.15">
      <c r="C12394" t="str">
        <f t="shared" si="193"/>
        <v>|</v>
      </c>
    </row>
    <row r="12395" spans="3:3" x14ac:dyDescent="0.15">
      <c r="C12395" t="str">
        <f t="shared" si="193"/>
        <v>|</v>
      </c>
    </row>
    <row r="12396" spans="3:3" x14ac:dyDescent="0.15">
      <c r="C12396" t="str">
        <f t="shared" si="193"/>
        <v>|</v>
      </c>
    </row>
    <row r="12397" spans="3:3" x14ac:dyDescent="0.15">
      <c r="C12397" t="str">
        <f t="shared" si="193"/>
        <v>|</v>
      </c>
    </row>
    <row r="12398" spans="3:3" x14ac:dyDescent="0.15">
      <c r="C12398" t="str">
        <f t="shared" si="193"/>
        <v>|</v>
      </c>
    </row>
    <row r="12399" spans="3:3" x14ac:dyDescent="0.15">
      <c r="C12399" t="str">
        <f t="shared" si="193"/>
        <v>|</v>
      </c>
    </row>
    <row r="12400" spans="3:3" x14ac:dyDescent="0.15">
      <c r="C12400" t="str">
        <f t="shared" si="193"/>
        <v>|</v>
      </c>
    </row>
    <row r="12401" spans="3:3" x14ac:dyDescent="0.15">
      <c r="C12401" t="str">
        <f t="shared" si="193"/>
        <v>|</v>
      </c>
    </row>
    <row r="12402" spans="3:3" x14ac:dyDescent="0.15">
      <c r="C12402" t="str">
        <f t="shared" si="193"/>
        <v>|</v>
      </c>
    </row>
    <row r="12403" spans="3:3" x14ac:dyDescent="0.15">
      <c r="C12403" t="str">
        <f t="shared" si="193"/>
        <v>|</v>
      </c>
    </row>
    <row r="12404" spans="3:3" x14ac:dyDescent="0.15">
      <c r="C12404" t="str">
        <f t="shared" si="193"/>
        <v>|</v>
      </c>
    </row>
    <row r="12405" spans="3:3" x14ac:dyDescent="0.15">
      <c r="C12405" t="str">
        <f t="shared" si="193"/>
        <v>|</v>
      </c>
    </row>
    <row r="12406" spans="3:3" x14ac:dyDescent="0.15">
      <c r="C12406" t="str">
        <f t="shared" si="193"/>
        <v>|</v>
      </c>
    </row>
    <row r="12407" spans="3:3" x14ac:dyDescent="0.15">
      <c r="C12407" t="str">
        <f t="shared" si="193"/>
        <v>|</v>
      </c>
    </row>
    <row r="12408" spans="3:3" x14ac:dyDescent="0.15">
      <c r="C12408" t="str">
        <f t="shared" si="193"/>
        <v>|</v>
      </c>
    </row>
    <row r="12409" spans="3:3" x14ac:dyDescent="0.15">
      <c r="C12409" t="str">
        <f t="shared" si="193"/>
        <v>|</v>
      </c>
    </row>
    <row r="12410" spans="3:3" x14ac:dyDescent="0.15">
      <c r="C12410" t="str">
        <f t="shared" si="193"/>
        <v>|</v>
      </c>
    </row>
    <row r="12411" spans="3:3" x14ac:dyDescent="0.15">
      <c r="C12411" t="str">
        <f t="shared" si="193"/>
        <v>|</v>
      </c>
    </row>
    <row r="12412" spans="3:3" x14ac:dyDescent="0.15">
      <c r="C12412" t="str">
        <f t="shared" si="193"/>
        <v>|</v>
      </c>
    </row>
    <row r="12413" spans="3:3" x14ac:dyDescent="0.15">
      <c r="C12413" t="str">
        <f t="shared" si="193"/>
        <v>|</v>
      </c>
    </row>
    <row r="12414" spans="3:3" x14ac:dyDescent="0.15">
      <c r="C12414" t="str">
        <f t="shared" si="193"/>
        <v>|</v>
      </c>
    </row>
    <row r="12415" spans="3:3" x14ac:dyDescent="0.15">
      <c r="C12415" t="str">
        <f t="shared" si="193"/>
        <v>|</v>
      </c>
    </row>
    <row r="12416" spans="3:3" x14ac:dyDescent="0.15">
      <c r="C12416" t="str">
        <f t="shared" si="193"/>
        <v>|</v>
      </c>
    </row>
    <row r="12417" spans="3:3" x14ac:dyDescent="0.15">
      <c r="C12417" t="str">
        <f t="shared" si="193"/>
        <v>|</v>
      </c>
    </row>
    <row r="12418" spans="3:3" x14ac:dyDescent="0.15">
      <c r="C12418" t="str">
        <f t="shared" si="193"/>
        <v>|</v>
      </c>
    </row>
    <row r="12419" spans="3:3" x14ac:dyDescent="0.15">
      <c r="C12419" t="str">
        <f t="shared" si="193"/>
        <v>|</v>
      </c>
    </row>
    <row r="12420" spans="3:3" x14ac:dyDescent="0.15">
      <c r="C12420" t="str">
        <f t="shared" si="193"/>
        <v>|</v>
      </c>
    </row>
    <row r="12421" spans="3:3" x14ac:dyDescent="0.15">
      <c r="C12421" t="str">
        <f t="shared" ref="C12421:C12484" si="194">CONCATENATE(A12421,"|",B12421)</f>
        <v>|</v>
      </c>
    </row>
    <row r="12422" spans="3:3" x14ac:dyDescent="0.15">
      <c r="C12422" t="str">
        <f t="shared" si="194"/>
        <v>|</v>
      </c>
    </row>
    <row r="12423" spans="3:3" x14ac:dyDescent="0.15">
      <c r="C12423" t="str">
        <f t="shared" si="194"/>
        <v>|</v>
      </c>
    </row>
    <row r="12424" spans="3:3" x14ac:dyDescent="0.15">
      <c r="C12424" t="str">
        <f t="shared" si="194"/>
        <v>|</v>
      </c>
    </row>
    <row r="12425" spans="3:3" x14ac:dyDescent="0.15">
      <c r="C12425" t="str">
        <f t="shared" si="194"/>
        <v>|</v>
      </c>
    </row>
    <row r="12426" spans="3:3" x14ac:dyDescent="0.15">
      <c r="C12426" t="str">
        <f t="shared" si="194"/>
        <v>|</v>
      </c>
    </row>
    <row r="12427" spans="3:3" x14ac:dyDescent="0.15">
      <c r="C12427" t="str">
        <f t="shared" si="194"/>
        <v>|</v>
      </c>
    </row>
    <row r="12428" spans="3:3" x14ac:dyDescent="0.15">
      <c r="C12428" t="str">
        <f t="shared" si="194"/>
        <v>|</v>
      </c>
    </row>
    <row r="12429" spans="3:3" x14ac:dyDescent="0.15">
      <c r="C12429" t="str">
        <f t="shared" si="194"/>
        <v>|</v>
      </c>
    </row>
    <row r="12430" spans="3:3" x14ac:dyDescent="0.15">
      <c r="C12430" t="str">
        <f t="shared" si="194"/>
        <v>|</v>
      </c>
    </row>
    <row r="12431" spans="3:3" x14ac:dyDescent="0.15">
      <c r="C12431" t="str">
        <f t="shared" si="194"/>
        <v>|</v>
      </c>
    </row>
    <row r="12432" spans="3:3" x14ac:dyDescent="0.15">
      <c r="C12432" t="str">
        <f t="shared" si="194"/>
        <v>|</v>
      </c>
    </row>
    <row r="12433" spans="3:3" x14ac:dyDescent="0.15">
      <c r="C12433" t="str">
        <f t="shared" si="194"/>
        <v>|</v>
      </c>
    </row>
    <row r="12434" spans="3:3" x14ac:dyDescent="0.15">
      <c r="C12434" t="str">
        <f t="shared" si="194"/>
        <v>|</v>
      </c>
    </row>
    <row r="12435" spans="3:3" x14ac:dyDescent="0.15">
      <c r="C12435" t="str">
        <f t="shared" si="194"/>
        <v>|</v>
      </c>
    </row>
    <row r="12436" spans="3:3" x14ac:dyDescent="0.15">
      <c r="C12436" t="str">
        <f t="shared" si="194"/>
        <v>|</v>
      </c>
    </row>
    <row r="12437" spans="3:3" x14ac:dyDescent="0.15">
      <c r="C12437" t="str">
        <f t="shared" si="194"/>
        <v>|</v>
      </c>
    </row>
    <row r="12438" spans="3:3" x14ac:dyDescent="0.15">
      <c r="C12438" t="str">
        <f t="shared" si="194"/>
        <v>|</v>
      </c>
    </row>
    <row r="12439" spans="3:3" x14ac:dyDescent="0.15">
      <c r="C12439" t="str">
        <f t="shared" si="194"/>
        <v>|</v>
      </c>
    </row>
    <row r="12440" spans="3:3" x14ac:dyDescent="0.15">
      <c r="C12440" t="str">
        <f t="shared" si="194"/>
        <v>|</v>
      </c>
    </row>
    <row r="12441" spans="3:3" x14ac:dyDescent="0.15">
      <c r="C12441" t="str">
        <f t="shared" si="194"/>
        <v>|</v>
      </c>
    </row>
    <row r="12442" spans="3:3" x14ac:dyDescent="0.15">
      <c r="C12442" t="str">
        <f t="shared" si="194"/>
        <v>|</v>
      </c>
    </row>
    <row r="12443" spans="3:3" x14ac:dyDescent="0.15">
      <c r="C12443" t="str">
        <f t="shared" si="194"/>
        <v>|</v>
      </c>
    </row>
    <row r="12444" spans="3:3" x14ac:dyDescent="0.15">
      <c r="C12444" t="str">
        <f t="shared" si="194"/>
        <v>|</v>
      </c>
    </row>
    <row r="12445" spans="3:3" x14ac:dyDescent="0.15">
      <c r="C12445" t="str">
        <f t="shared" si="194"/>
        <v>|</v>
      </c>
    </row>
    <row r="12446" spans="3:3" x14ac:dyDescent="0.15">
      <c r="C12446" t="str">
        <f t="shared" si="194"/>
        <v>|</v>
      </c>
    </row>
    <row r="12447" spans="3:3" x14ac:dyDescent="0.15">
      <c r="C12447" t="str">
        <f t="shared" si="194"/>
        <v>|</v>
      </c>
    </row>
    <row r="12448" spans="3:3" x14ac:dyDescent="0.15">
      <c r="C12448" t="str">
        <f t="shared" si="194"/>
        <v>|</v>
      </c>
    </row>
    <row r="12449" spans="3:3" x14ac:dyDescent="0.15">
      <c r="C12449" t="str">
        <f t="shared" si="194"/>
        <v>|</v>
      </c>
    </row>
    <row r="12450" spans="3:3" x14ac:dyDescent="0.15">
      <c r="C12450" t="str">
        <f t="shared" si="194"/>
        <v>|</v>
      </c>
    </row>
    <row r="12451" spans="3:3" x14ac:dyDescent="0.15">
      <c r="C12451" t="str">
        <f t="shared" si="194"/>
        <v>|</v>
      </c>
    </row>
    <row r="12452" spans="3:3" x14ac:dyDescent="0.15">
      <c r="C12452" t="str">
        <f t="shared" si="194"/>
        <v>|</v>
      </c>
    </row>
    <row r="12453" spans="3:3" x14ac:dyDescent="0.15">
      <c r="C12453" t="str">
        <f t="shared" si="194"/>
        <v>|</v>
      </c>
    </row>
    <row r="12454" spans="3:3" x14ac:dyDescent="0.15">
      <c r="C12454" t="str">
        <f t="shared" si="194"/>
        <v>|</v>
      </c>
    </row>
    <row r="12455" spans="3:3" x14ac:dyDescent="0.15">
      <c r="C12455" t="str">
        <f t="shared" si="194"/>
        <v>|</v>
      </c>
    </row>
    <row r="12456" spans="3:3" x14ac:dyDescent="0.15">
      <c r="C12456" t="str">
        <f t="shared" si="194"/>
        <v>|</v>
      </c>
    </row>
    <row r="12457" spans="3:3" x14ac:dyDescent="0.15">
      <c r="C12457" t="str">
        <f t="shared" si="194"/>
        <v>|</v>
      </c>
    </row>
    <row r="12458" spans="3:3" x14ac:dyDescent="0.15">
      <c r="C12458" t="str">
        <f t="shared" si="194"/>
        <v>|</v>
      </c>
    </row>
    <row r="12459" spans="3:3" x14ac:dyDescent="0.15">
      <c r="C12459" t="str">
        <f t="shared" si="194"/>
        <v>|</v>
      </c>
    </row>
    <row r="12460" spans="3:3" x14ac:dyDescent="0.15">
      <c r="C12460" t="str">
        <f t="shared" si="194"/>
        <v>|</v>
      </c>
    </row>
    <row r="12461" spans="3:3" x14ac:dyDescent="0.15">
      <c r="C12461" t="str">
        <f t="shared" si="194"/>
        <v>|</v>
      </c>
    </row>
    <row r="12462" spans="3:3" x14ac:dyDescent="0.15">
      <c r="C12462" t="str">
        <f t="shared" si="194"/>
        <v>|</v>
      </c>
    </row>
    <row r="12463" spans="3:3" x14ac:dyDescent="0.15">
      <c r="C12463" t="str">
        <f t="shared" si="194"/>
        <v>|</v>
      </c>
    </row>
    <row r="12464" spans="3:3" x14ac:dyDescent="0.15">
      <c r="C12464" t="str">
        <f t="shared" si="194"/>
        <v>|</v>
      </c>
    </row>
    <row r="12465" spans="3:3" x14ac:dyDescent="0.15">
      <c r="C12465" t="str">
        <f t="shared" si="194"/>
        <v>|</v>
      </c>
    </row>
    <row r="12466" spans="3:3" x14ac:dyDescent="0.15">
      <c r="C12466" t="str">
        <f t="shared" si="194"/>
        <v>|</v>
      </c>
    </row>
    <row r="12467" spans="3:3" x14ac:dyDescent="0.15">
      <c r="C12467" t="str">
        <f t="shared" si="194"/>
        <v>|</v>
      </c>
    </row>
    <row r="12468" spans="3:3" x14ac:dyDescent="0.15">
      <c r="C12468" t="str">
        <f t="shared" si="194"/>
        <v>|</v>
      </c>
    </row>
    <row r="12469" spans="3:3" x14ac:dyDescent="0.15">
      <c r="C12469" t="str">
        <f t="shared" si="194"/>
        <v>|</v>
      </c>
    </row>
    <row r="12470" spans="3:3" x14ac:dyDescent="0.15">
      <c r="C12470" t="str">
        <f t="shared" si="194"/>
        <v>|</v>
      </c>
    </row>
    <row r="12471" spans="3:3" x14ac:dyDescent="0.15">
      <c r="C12471" t="str">
        <f t="shared" si="194"/>
        <v>|</v>
      </c>
    </row>
    <row r="12472" spans="3:3" x14ac:dyDescent="0.15">
      <c r="C12472" t="str">
        <f t="shared" si="194"/>
        <v>|</v>
      </c>
    </row>
    <row r="12473" spans="3:3" x14ac:dyDescent="0.15">
      <c r="C12473" t="str">
        <f t="shared" si="194"/>
        <v>|</v>
      </c>
    </row>
    <row r="12474" spans="3:3" x14ac:dyDescent="0.15">
      <c r="C12474" t="str">
        <f t="shared" si="194"/>
        <v>|</v>
      </c>
    </row>
    <row r="12475" spans="3:3" x14ac:dyDescent="0.15">
      <c r="C12475" t="str">
        <f t="shared" si="194"/>
        <v>|</v>
      </c>
    </row>
    <row r="12476" spans="3:3" x14ac:dyDescent="0.15">
      <c r="C12476" t="str">
        <f t="shared" si="194"/>
        <v>|</v>
      </c>
    </row>
    <row r="12477" spans="3:3" x14ac:dyDescent="0.15">
      <c r="C12477" t="str">
        <f t="shared" si="194"/>
        <v>|</v>
      </c>
    </row>
    <row r="12478" spans="3:3" x14ac:dyDescent="0.15">
      <c r="C12478" t="str">
        <f t="shared" si="194"/>
        <v>|</v>
      </c>
    </row>
    <row r="12479" spans="3:3" x14ac:dyDescent="0.15">
      <c r="C12479" t="str">
        <f t="shared" si="194"/>
        <v>|</v>
      </c>
    </row>
    <row r="12480" spans="3:3" x14ac:dyDescent="0.15">
      <c r="C12480" t="str">
        <f t="shared" si="194"/>
        <v>|</v>
      </c>
    </row>
    <row r="12481" spans="3:3" x14ac:dyDescent="0.15">
      <c r="C12481" t="str">
        <f t="shared" si="194"/>
        <v>|</v>
      </c>
    </row>
    <row r="12482" spans="3:3" x14ac:dyDescent="0.15">
      <c r="C12482" t="str">
        <f t="shared" si="194"/>
        <v>|</v>
      </c>
    </row>
    <row r="12483" spans="3:3" x14ac:dyDescent="0.15">
      <c r="C12483" t="str">
        <f t="shared" si="194"/>
        <v>|</v>
      </c>
    </row>
    <row r="12484" spans="3:3" x14ac:dyDescent="0.15">
      <c r="C12484" t="str">
        <f t="shared" si="194"/>
        <v>|</v>
      </c>
    </row>
    <row r="12485" spans="3:3" x14ac:dyDescent="0.15">
      <c r="C12485" t="str">
        <f t="shared" ref="C12485:C12548" si="195">CONCATENATE(A12485,"|",B12485)</f>
        <v>|</v>
      </c>
    </row>
    <row r="12486" spans="3:3" x14ac:dyDescent="0.15">
      <c r="C12486" t="str">
        <f t="shared" si="195"/>
        <v>|</v>
      </c>
    </row>
    <row r="12487" spans="3:3" x14ac:dyDescent="0.15">
      <c r="C12487" t="str">
        <f t="shared" si="195"/>
        <v>|</v>
      </c>
    </row>
    <row r="12488" spans="3:3" x14ac:dyDescent="0.15">
      <c r="C12488" t="str">
        <f t="shared" si="195"/>
        <v>|</v>
      </c>
    </row>
    <row r="12489" spans="3:3" x14ac:dyDescent="0.15">
      <c r="C12489" t="str">
        <f t="shared" si="195"/>
        <v>|</v>
      </c>
    </row>
    <row r="12490" spans="3:3" x14ac:dyDescent="0.15">
      <c r="C12490" t="str">
        <f t="shared" si="195"/>
        <v>|</v>
      </c>
    </row>
    <row r="12491" spans="3:3" x14ac:dyDescent="0.15">
      <c r="C12491" t="str">
        <f t="shared" si="195"/>
        <v>|</v>
      </c>
    </row>
    <row r="12492" spans="3:3" x14ac:dyDescent="0.15">
      <c r="C12492" t="str">
        <f t="shared" si="195"/>
        <v>|</v>
      </c>
    </row>
    <row r="12493" spans="3:3" x14ac:dyDescent="0.15">
      <c r="C12493" t="str">
        <f t="shared" si="195"/>
        <v>|</v>
      </c>
    </row>
    <row r="12494" spans="3:3" x14ac:dyDescent="0.15">
      <c r="C12494" t="str">
        <f t="shared" si="195"/>
        <v>|</v>
      </c>
    </row>
    <row r="12495" spans="3:3" x14ac:dyDescent="0.15">
      <c r="C12495" t="str">
        <f t="shared" si="195"/>
        <v>|</v>
      </c>
    </row>
    <row r="12496" spans="3:3" x14ac:dyDescent="0.15">
      <c r="C12496" t="str">
        <f t="shared" si="195"/>
        <v>|</v>
      </c>
    </row>
    <row r="12497" spans="3:3" x14ac:dyDescent="0.15">
      <c r="C12497" t="str">
        <f t="shared" si="195"/>
        <v>|</v>
      </c>
    </row>
    <row r="12498" spans="3:3" x14ac:dyDescent="0.15">
      <c r="C12498" t="str">
        <f t="shared" si="195"/>
        <v>|</v>
      </c>
    </row>
    <row r="12499" spans="3:3" x14ac:dyDescent="0.15">
      <c r="C12499" t="str">
        <f t="shared" si="195"/>
        <v>|</v>
      </c>
    </row>
    <row r="12500" spans="3:3" x14ac:dyDescent="0.15">
      <c r="C12500" t="str">
        <f t="shared" si="195"/>
        <v>|</v>
      </c>
    </row>
    <row r="12501" spans="3:3" x14ac:dyDescent="0.15">
      <c r="C12501" t="str">
        <f t="shared" si="195"/>
        <v>|</v>
      </c>
    </row>
    <row r="12502" spans="3:3" x14ac:dyDescent="0.15">
      <c r="C12502" t="str">
        <f t="shared" si="195"/>
        <v>|</v>
      </c>
    </row>
    <row r="12503" spans="3:3" x14ac:dyDescent="0.15">
      <c r="C12503" t="str">
        <f t="shared" si="195"/>
        <v>|</v>
      </c>
    </row>
    <row r="12504" spans="3:3" x14ac:dyDescent="0.15">
      <c r="C12504" t="str">
        <f t="shared" si="195"/>
        <v>|</v>
      </c>
    </row>
    <row r="12505" spans="3:3" x14ac:dyDescent="0.15">
      <c r="C12505" t="str">
        <f t="shared" si="195"/>
        <v>|</v>
      </c>
    </row>
    <row r="12506" spans="3:3" x14ac:dyDescent="0.15">
      <c r="C12506" t="str">
        <f t="shared" si="195"/>
        <v>|</v>
      </c>
    </row>
    <row r="12507" spans="3:3" x14ac:dyDescent="0.15">
      <c r="C12507" t="str">
        <f t="shared" si="195"/>
        <v>|</v>
      </c>
    </row>
    <row r="12508" spans="3:3" x14ac:dyDescent="0.15">
      <c r="C12508" t="str">
        <f t="shared" si="195"/>
        <v>|</v>
      </c>
    </row>
    <row r="12509" spans="3:3" x14ac:dyDescent="0.15">
      <c r="C12509" t="str">
        <f t="shared" si="195"/>
        <v>|</v>
      </c>
    </row>
    <row r="12510" spans="3:3" x14ac:dyDescent="0.15">
      <c r="C12510" t="str">
        <f t="shared" si="195"/>
        <v>|</v>
      </c>
    </row>
    <row r="12511" spans="3:3" x14ac:dyDescent="0.15">
      <c r="C12511" t="str">
        <f t="shared" si="195"/>
        <v>|</v>
      </c>
    </row>
    <row r="12512" spans="3:3" x14ac:dyDescent="0.15">
      <c r="C12512" t="str">
        <f t="shared" si="195"/>
        <v>|</v>
      </c>
    </row>
    <row r="12513" spans="3:3" x14ac:dyDescent="0.15">
      <c r="C12513" t="str">
        <f t="shared" si="195"/>
        <v>|</v>
      </c>
    </row>
    <row r="12514" spans="3:3" x14ac:dyDescent="0.15">
      <c r="C12514" t="str">
        <f t="shared" si="195"/>
        <v>|</v>
      </c>
    </row>
    <row r="12515" spans="3:3" x14ac:dyDescent="0.15">
      <c r="C12515" t="str">
        <f t="shared" si="195"/>
        <v>|</v>
      </c>
    </row>
    <row r="12516" spans="3:3" x14ac:dyDescent="0.15">
      <c r="C12516" t="str">
        <f t="shared" si="195"/>
        <v>|</v>
      </c>
    </row>
    <row r="12517" spans="3:3" x14ac:dyDescent="0.15">
      <c r="C12517" t="str">
        <f t="shared" si="195"/>
        <v>|</v>
      </c>
    </row>
    <row r="12518" spans="3:3" x14ac:dyDescent="0.15">
      <c r="C12518" t="str">
        <f t="shared" si="195"/>
        <v>|</v>
      </c>
    </row>
    <row r="12519" spans="3:3" x14ac:dyDescent="0.15">
      <c r="C12519" t="str">
        <f t="shared" si="195"/>
        <v>|</v>
      </c>
    </row>
    <row r="12520" spans="3:3" x14ac:dyDescent="0.15">
      <c r="C12520" t="str">
        <f t="shared" si="195"/>
        <v>|</v>
      </c>
    </row>
    <row r="12521" spans="3:3" x14ac:dyDescent="0.15">
      <c r="C12521" t="str">
        <f t="shared" si="195"/>
        <v>|</v>
      </c>
    </row>
    <row r="12522" spans="3:3" x14ac:dyDescent="0.15">
      <c r="C12522" t="str">
        <f t="shared" si="195"/>
        <v>|</v>
      </c>
    </row>
    <row r="12523" spans="3:3" x14ac:dyDescent="0.15">
      <c r="C12523" t="str">
        <f t="shared" si="195"/>
        <v>|</v>
      </c>
    </row>
    <row r="12524" spans="3:3" x14ac:dyDescent="0.15">
      <c r="C12524" t="str">
        <f t="shared" si="195"/>
        <v>|</v>
      </c>
    </row>
    <row r="12525" spans="3:3" x14ac:dyDescent="0.15">
      <c r="C12525" t="str">
        <f t="shared" si="195"/>
        <v>|</v>
      </c>
    </row>
    <row r="12526" spans="3:3" x14ac:dyDescent="0.15">
      <c r="C12526" t="str">
        <f t="shared" si="195"/>
        <v>|</v>
      </c>
    </row>
    <row r="12527" spans="3:3" x14ac:dyDescent="0.15">
      <c r="C12527" t="str">
        <f t="shared" si="195"/>
        <v>|</v>
      </c>
    </row>
    <row r="12528" spans="3:3" x14ac:dyDescent="0.15">
      <c r="C12528" t="str">
        <f t="shared" si="195"/>
        <v>|</v>
      </c>
    </row>
    <row r="12529" spans="3:3" x14ac:dyDescent="0.15">
      <c r="C12529" t="str">
        <f t="shared" si="195"/>
        <v>|</v>
      </c>
    </row>
    <row r="12530" spans="3:3" x14ac:dyDescent="0.15">
      <c r="C12530" t="str">
        <f t="shared" si="195"/>
        <v>|</v>
      </c>
    </row>
    <row r="12531" spans="3:3" x14ac:dyDescent="0.15">
      <c r="C12531" t="str">
        <f t="shared" si="195"/>
        <v>|</v>
      </c>
    </row>
    <row r="12532" spans="3:3" x14ac:dyDescent="0.15">
      <c r="C12532" t="str">
        <f t="shared" si="195"/>
        <v>|</v>
      </c>
    </row>
    <row r="12533" spans="3:3" x14ac:dyDescent="0.15">
      <c r="C12533" t="str">
        <f t="shared" si="195"/>
        <v>|</v>
      </c>
    </row>
    <row r="12534" spans="3:3" x14ac:dyDescent="0.15">
      <c r="C12534" t="str">
        <f t="shared" si="195"/>
        <v>|</v>
      </c>
    </row>
    <row r="12535" spans="3:3" x14ac:dyDescent="0.15">
      <c r="C12535" t="str">
        <f t="shared" si="195"/>
        <v>|</v>
      </c>
    </row>
    <row r="12536" spans="3:3" x14ac:dyDescent="0.15">
      <c r="C12536" t="str">
        <f t="shared" si="195"/>
        <v>|</v>
      </c>
    </row>
    <row r="12537" spans="3:3" x14ac:dyDescent="0.15">
      <c r="C12537" t="str">
        <f t="shared" si="195"/>
        <v>|</v>
      </c>
    </row>
    <row r="12538" spans="3:3" x14ac:dyDescent="0.15">
      <c r="C12538" t="str">
        <f t="shared" si="195"/>
        <v>|</v>
      </c>
    </row>
    <row r="12539" spans="3:3" x14ac:dyDescent="0.15">
      <c r="C12539" t="str">
        <f t="shared" si="195"/>
        <v>|</v>
      </c>
    </row>
    <row r="12540" spans="3:3" x14ac:dyDescent="0.15">
      <c r="C12540" t="str">
        <f t="shared" si="195"/>
        <v>|</v>
      </c>
    </row>
    <row r="12541" spans="3:3" x14ac:dyDescent="0.15">
      <c r="C12541" t="str">
        <f t="shared" si="195"/>
        <v>|</v>
      </c>
    </row>
    <row r="12542" spans="3:3" x14ac:dyDescent="0.15">
      <c r="C12542" t="str">
        <f t="shared" si="195"/>
        <v>|</v>
      </c>
    </row>
    <row r="12543" spans="3:3" x14ac:dyDescent="0.15">
      <c r="C12543" t="str">
        <f t="shared" si="195"/>
        <v>|</v>
      </c>
    </row>
    <row r="12544" spans="3:3" x14ac:dyDescent="0.15">
      <c r="C12544" t="str">
        <f t="shared" si="195"/>
        <v>|</v>
      </c>
    </row>
    <row r="12545" spans="3:3" x14ac:dyDescent="0.15">
      <c r="C12545" t="str">
        <f t="shared" si="195"/>
        <v>|</v>
      </c>
    </row>
    <row r="12546" spans="3:3" x14ac:dyDescent="0.15">
      <c r="C12546" t="str">
        <f t="shared" si="195"/>
        <v>|</v>
      </c>
    </row>
    <row r="12547" spans="3:3" x14ac:dyDescent="0.15">
      <c r="C12547" t="str">
        <f t="shared" si="195"/>
        <v>|</v>
      </c>
    </row>
    <row r="12548" spans="3:3" x14ac:dyDescent="0.15">
      <c r="C12548" t="str">
        <f t="shared" si="195"/>
        <v>|</v>
      </c>
    </row>
    <row r="12549" spans="3:3" x14ac:dyDescent="0.15">
      <c r="C12549" t="str">
        <f t="shared" ref="C12549:C12612" si="196">CONCATENATE(A12549,"|",B12549)</f>
        <v>|</v>
      </c>
    </row>
    <row r="12550" spans="3:3" x14ac:dyDescent="0.15">
      <c r="C12550" t="str">
        <f t="shared" si="196"/>
        <v>|</v>
      </c>
    </row>
    <row r="12551" spans="3:3" x14ac:dyDescent="0.15">
      <c r="C12551" t="str">
        <f t="shared" si="196"/>
        <v>|</v>
      </c>
    </row>
    <row r="12552" spans="3:3" x14ac:dyDescent="0.15">
      <c r="C12552" t="str">
        <f t="shared" si="196"/>
        <v>|</v>
      </c>
    </row>
    <row r="12553" spans="3:3" x14ac:dyDescent="0.15">
      <c r="C12553" t="str">
        <f t="shared" si="196"/>
        <v>|</v>
      </c>
    </row>
    <row r="12554" spans="3:3" x14ac:dyDescent="0.15">
      <c r="C12554" t="str">
        <f t="shared" si="196"/>
        <v>|</v>
      </c>
    </row>
    <row r="12555" spans="3:3" x14ac:dyDescent="0.15">
      <c r="C12555" t="str">
        <f t="shared" si="196"/>
        <v>|</v>
      </c>
    </row>
    <row r="12556" spans="3:3" x14ac:dyDescent="0.15">
      <c r="C12556" t="str">
        <f t="shared" si="196"/>
        <v>|</v>
      </c>
    </row>
    <row r="12557" spans="3:3" x14ac:dyDescent="0.15">
      <c r="C12557" t="str">
        <f t="shared" si="196"/>
        <v>|</v>
      </c>
    </row>
    <row r="12558" spans="3:3" x14ac:dyDescent="0.15">
      <c r="C12558" t="str">
        <f t="shared" si="196"/>
        <v>|</v>
      </c>
    </row>
    <row r="12559" spans="3:3" x14ac:dyDescent="0.15">
      <c r="C12559" t="str">
        <f t="shared" si="196"/>
        <v>|</v>
      </c>
    </row>
    <row r="12560" spans="3:3" x14ac:dyDescent="0.15">
      <c r="C12560" t="str">
        <f t="shared" si="196"/>
        <v>|</v>
      </c>
    </row>
    <row r="12561" spans="3:3" x14ac:dyDescent="0.15">
      <c r="C12561" t="str">
        <f t="shared" si="196"/>
        <v>|</v>
      </c>
    </row>
    <row r="12562" spans="3:3" x14ac:dyDescent="0.15">
      <c r="C12562" t="str">
        <f t="shared" si="196"/>
        <v>|</v>
      </c>
    </row>
    <row r="12563" spans="3:3" x14ac:dyDescent="0.15">
      <c r="C12563" t="str">
        <f t="shared" si="196"/>
        <v>|</v>
      </c>
    </row>
    <row r="12564" spans="3:3" x14ac:dyDescent="0.15">
      <c r="C12564" t="str">
        <f t="shared" si="196"/>
        <v>|</v>
      </c>
    </row>
    <row r="12565" spans="3:3" x14ac:dyDescent="0.15">
      <c r="C12565" t="str">
        <f t="shared" si="196"/>
        <v>|</v>
      </c>
    </row>
    <row r="12566" spans="3:3" x14ac:dyDescent="0.15">
      <c r="C12566" t="str">
        <f t="shared" si="196"/>
        <v>|</v>
      </c>
    </row>
    <row r="12567" spans="3:3" x14ac:dyDescent="0.15">
      <c r="C12567" t="str">
        <f t="shared" si="196"/>
        <v>|</v>
      </c>
    </row>
    <row r="12568" spans="3:3" x14ac:dyDescent="0.15">
      <c r="C12568" t="str">
        <f t="shared" si="196"/>
        <v>|</v>
      </c>
    </row>
    <row r="12569" spans="3:3" x14ac:dyDescent="0.15">
      <c r="C12569" t="str">
        <f t="shared" si="196"/>
        <v>|</v>
      </c>
    </row>
    <row r="12570" spans="3:3" x14ac:dyDescent="0.15">
      <c r="C12570" t="str">
        <f t="shared" si="196"/>
        <v>|</v>
      </c>
    </row>
    <row r="12571" spans="3:3" x14ac:dyDescent="0.15">
      <c r="C12571" t="str">
        <f t="shared" si="196"/>
        <v>|</v>
      </c>
    </row>
    <row r="12572" spans="3:3" x14ac:dyDescent="0.15">
      <c r="C12572" t="str">
        <f t="shared" si="196"/>
        <v>|</v>
      </c>
    </row>
    <row r="12573" spans="3:3" x14ac:dyDescent="0.15">
      <c r="C12573" t="str">
        <f t="shared" si="196"/>
        <v>|</v>
      </c>
    </row>
    <row r="12574" spans="3:3" x14ac:dyDescent="0.15">
      <c r="C12574" t="str">
        <f t="shared" si="196"/>
        <v>|</v>
      </c>
    </row>
    <row r="12575" spans="3:3" x14ac:dyDescent="0.15">
      <c r="C12575" t="str">
        <f t="shared" si="196"/>
        <v>|</v>
      </c>
    </row>
    <row r="12576" spans="3:3" x14ac:dyDescent="0.15">
      <c r="C12576" t="str">
        <f t="shared" si="196"/>
        <v>|</v>
      </c>
    </row>
    <row r="12577" spans="3:3" x14ac:dyDescent="0.15">
      <c r="C12577" t="str">
        <f t="shared" si="196"/>
        <v>|</v>
      </c>
    </row>
    <row r="12578" spans="3:3" x14ac:dyDescent="0.15">
      <c r="C12578" t="str">
        <f t="shared" si="196"/>
        <v>|</v>
      </c>
    </row>
    <row r="12579" spans="3:3" x14ac:dyDescent="0.15">
      <c r="C12579" t="str">
        <f t="shared" si="196"/>
        <v>|</v>
      </c>
    </row>
    <row r="12580" spans="3:3" x14ac:dyDescent="0.15">
      <c r="C12580" t="str">
        <f t="shared" si="196"/>
        <v>|</v>
      </c>
    </row>
    <row r="12581" spans="3:3" x14ac:dyDescent="0.15">
      <c r="C12581" t="str">
        <f t="shared" si="196"/>
        <v>|</v>
      </c>
    </row>
    <row r="12582" spans="3:3" x14ac:dyDescent="0.15">
      <c r="C12582" t="str">
        <f t="shared" si="196"/>
        <v>|</v>
      </c>
    </row>
    <row r="12583" spans="3:3" x14ac:dyDescent="0.15">
      <c r="C12583" t="str">
        <f t="shared" si="196"/>
        <v>|</v>
      </c>
    </row>
    <row r="12584" spans="3:3" x14ac:dyDescent="0.15">
      <c r="C12584" t="str">
        <f t="shared" si="196"/>
        <v>|</v>
      </c>
    </row>
    <row r="12585" spans="3:3" x14ac:dyDescent="0.15">
      <c r="C12585" t="str">
        <f t="shared" si="196"/>
        <v>|</v>
      </c>
    </row>
    <row r="12586" spans="3:3" x14ac:dyDescent="0.15">
      <c r="C12586" t="str">
        <f t="shared" si="196"/>
        <v>|</v>
      </c>
    </row>
    <row r="12587" spans="3:3" x14ac:dyDescent="0.15">
      <c r="C12587" t="str">
        <f t="shared" si="196"/>
        <v>|</v>
      </c>
    </row>
    <row r="12588" spans="3:3" x14ac:dyDescent="0.15">
      <c r="C12588" t="str">
        <f t="shared" si="196"/>
        <v>|</v>
      </c>
    </row>
    <row r="12589" spans="3:3" x14ac:dyDescent="0.15">
      <c r="C12589" t="str">
        <f t="shared" si="196"/>
        <v>|</v>
      </c>
    </row>
    <row r="12590" spans="3:3" x14ac:dyDescent="0.15">
      <c r="C12590" t="str">
        <f t="shared" si="196"/>
        <v>|</v>
      </c>
    </row>
    <row r="12591" spans="3:3" x14ac:dyDescent="0.15">
      <c r="C12591" t="str">
        <f t="shared" si="196"/>
        <v>|</v>
      </c>
    </row>
    <row r="12592" spans="3:3" x14ac:dyDescent="0.15">
      <c r="C12592" t="str">
        <f t="shared" si="196"/>
        <v>|</v>
      </c>
    </row>
    <row r="12593" spans="3:3" x14ac:dyDescent="0.15">
      <c r="C12593" t="str">
        <f t="shared" si="196"/>
        <v>|</v>
      </c>
    </row>
    <row r="12594" spans="3:3" x14ac:dyDescent="0.15">
      <c r="C12594" t="str">
        <f t="shared" si="196"/>
        <v>|</v>
      </c>
    </row>
    <row r="12595" spans="3:3" x14ac:dyDescent="0.15">
      <c r="C12595" t="str">
        <f t="shared" si="196"/>
        <v>|</v>
      </c>
    </row>
    <row r="12596" spans="3:3" x14ac:dyDescent="0.15">
      <c r="C12596" t="str">
        <f t="shared" si="196"/>
        <v>|</v>
      </c>
    </row>
    <row r="12597" spans="3:3" x14ac:dyDescent="0.15">
      <c r="C12597" t="str">
        <f t="shared" si="196"/>
        <v>|</v>
      </c>
    </row>
    <row r="12598" spans="3:3" x14ac:dyDescent="0.15">
      <c r="C12598" t="str">
        <f t="shared" si="196"/>
        <v>|</v>
      </c>
    </row>
    <row r="12599" spans="3:3" x14ac:dyDescent="0.15">
      <c r="C12599" t="str">
        <f t="shared" si="196"/>
        <v>|</v>
      </c>
    </row>
    <row r="12600" spans="3:3" x14ac:dyDescent="0.15">
      <c r="C12600" t="str">
        <f t="shared" si="196"/>
        <v>|</v>
      </c>
    </row>
    <row r="12601" spans="3:3" x14ac:dyDescent="0.15">
      <c r="C12601" t="str">
        <f t="shared" si="196"/>
        <v>|</v>
      </c>
    </row>
    <row r="12602" spans="3:3" x14ac:dyDescent="0.15">
      <c r="C12602" t="str">
        <f t="shared" si="196"/>
        <v>|</v>
      </c>
    </row>
    <row r="12603" spans="3:3" x14ac:dyDescent="0.15">
      <c r="C12603" t="str">
        <f t="shared" si="196"/>
        <v>|</v>
      </c>
    </row>
    <row r="12604" spans="3:3" x14ac:dyDescent="0.15">
      <c r="C12604" t="str">
        <f t="shared" si="196"/>
        <v>|</v>
      </c>
    </row>
    <row r="12605" spans="3:3" x14ac:dyDescent="0.15">
      <c r="C12605" t="str">
        <f t="shared" si="196"/>
        <v>|</v>
      </c>
    </row>
    <row r="12606" spans="3:3" x14ac:dyDescent="0.15">
      <c r="C12606" t="str">
        <f t="shared" si="196"/>
        <v>|</v>
      </c>
    </row>
    <row r="12607" spans="3:3" x14ac:dyDescent="0.15">
      <c r="C12607" t="str">
        <f t="shared" si="196"/>
        <v>|</v>
      </c>
    </row>
    <row r="12608" spans="3:3" x14ac:dyDescent="0.15">
      <c r="C12608" t="str">
        <f t="shared" si="196"/>
        <v>|</v>
      </c>
    </row>
    <row r="12609" spans="3:3" x14ac:dyDescent="0.15">
      <c r="C12609" t="str">
        <f t="shared" si="196"/>
        <v>|</v>
      </c>
    </row>
    <row r="12610" spans="3:3" x14ac:dyDescent="0.15">
      <c r="C12610" t="str">
        <f t="shared" si="196"/>
        <v>|</v>
      </c>
    </row>
    <row r="12611" spans="3:3" x14ac:dyDescent="0.15">
      <c r="C12611" t="str">
        <f t="shared" si="196"/>
        <v>|</v>
      </c>
    </row>
    <row r="12612" spans="3:3" x14ac:dyDescent="0.15">
      <c r="C12612" t="str">
        <f t="shared" si="196"/>
        <v>|</v>
      </c>
    </row>
    <row r="12613" spans="3:3" x14ac:dyDescent="0.15">
      <c r="C12613" t="str">
        <f t="shared" ref="C12613:C12676" si="197">CONCATENATE(A12613,"|",B12613)</f>
        <v>|</v>
      </c>
    </row>
    <row r="12614" spans="3:3" x14ac:dyDescent="0.15">
      <c r="C12614" t="str">
        <f t="shared" si="197"/>
        <v>|</v>
      </c>
    </row>
    <row r="12615" spans="3:3" x14ac:dyDescent="0.15">
      <c r="C12615" t="str">
        <f t="shared" si="197"/>
        <v>|</v>
      </c>
    </row>
    <row r="12616" spans="3:3" x14ac:dyDescent="0.15">
      <c r="C12616" t="str">
        <f t="shared" si="197"/>
        <v>|</v>
      </c>
    </row>
    <row r="12617" spans="3:3" x14ac:dyDescent="0.15">
      <c r="C12617" t="str">
        <f t="shared" si="197"/>
        <v>|</v>
      </c>
    </row>
    <row r="12618" spans="3:3" x14ac:dyDescent="0.15">
      <c r="C12618" t="str">
        <f t="shared" si="197"/>
        <v>|</v>
      </c>
    </row>
    <row r="12619" spans="3:3" x14ac:dyDescent="0.15">
      <c r="C12619" t="str">
        <f t="shared" si="197"/>
        <v>|</v>
      </c>
    </row>
    <row r="12620" spans="3:3" x14ac:dyDescent="0.15">
      <c r="C12620" t="str">
        <f t="shared" si="197"/>
        <v>|</v>
      </c>
    </row>
    <row r="12621" spans="3:3" x14ac:dyDescent="0.15">
      <c r="C12621" t="str">
        <f t="shared" si="197"/>
        <v>|</v>
      </c>
    </row>
    <row r="12622" spans="3:3" x14ac:dyDescent="0.15">
      <c r="C12622" t="str">
        <f t="shared" si="197"/>
        <v>|</v>
      </c>
    </row>
    <row r="12623" spans="3:3" x14ac:dyDescent="0.15">
      <c r="C12623" t="str">
        <f t="shared" si="197"/>
        <v>|</v>
      </c>
    </row>
    <row r="12624" spans="3:3" x14ac:dyDescent="0.15">
      <c r="C12624" t="str">
        <f t="shared" si="197"/>
        <v>|</v>
      </c>
    </row>
    <row r="12625" spans="3:3" x14ac:dyDescent="0.15">
      <c r="C12625" t="str">
        <f t="shared" si="197"/>
        <v>|</v>
      </c>
    </row>
    <row r="12626" spans="3:3" x14ac:dyDescent="0.15">
      <c r="C12626" t="str">
        <f t="shared" si="197"/>
        <v>|</v>
      </c>
    </row>
    <row r="12627" spans="3:3" x14ac:dyDescent="0.15">
      <c r="C12627" t="str">
        <f t="shared" si="197"/>
        <v>|</v>
      </c>
    </row>
    <row r="12628" spans="3:3" x14ac:dyDescent="0.15">
      <c r="C12628" t="str">
        <f t="shared" si="197"/>
        <v>|</v>
      </c>
    </row>
    <row r="12629" spans="3:3" x14ac:dyDescent="0.15">
      <c r="C12629" t="str">
        <f t="shared" si="197"/>
        <v>|</v>
      </c>
    </row>
    <row r="12630" spans="3:3" x14ac:dyDescent="0.15">
      <c r="C12630" t="str">
        <f t="shared" si="197"/>
        <v>|</v>
      </c>
    </row>
    <row r="12631" spans="3:3" x14ac:dyDescent="0.15">
      <c r="C12631" t="str">
        <f t="shared" si="197"/>
        <v>|</v>
      </c>
    </row>
    <row r="12632" spans="3:3" x14ac:dyDescent="0.15">
      <c r="C12632" t="str">
        <f t="shared" si="197"/>
        <v>|</v>
      </c>
    </row>
    <row r="12633" spans="3:3" x14ac:dyDescent="0.15">
      <c r="C12633" t="str">
        <f t="shared" si="197"/>
        <v>|</v>
      </c>
    </row>
    <row r="12634" spans="3:3" x14ac:dyDescent="0.15">
      <c r="C12634" t="str">
        <f t="shared" si="197"/>
        <v>|</v>
      </c>
    </row>
    <row r="12635" spans="3:3" x14ac:dyDescent="0.15">
      <c r="C12635" t="str">
        <f t="shared" si="197"/>
        <v>|</v>
      </c>
    </row>
    <row r="12636" spans="3:3" x14ac:dyDescent="0.15">
      <c r="C12636" t="str">
        <f t="shared" si="197"/>
        <v>|</v>
      </c>
    </row>
    <row r="12637" spans="3:3" x14ac:dyDescent="0.15">
      <c r="C12637" t="str">
        <f t="shared" si="197"/>
        <v>|</v>
      </c>
    </row>
    <row r="12638" spans="3:3" x14ac:dyDescent="0.15">
      <c r="C12638" t="str">
        <f t="shared" si="197"/>
        <v>|</v>
      </c>
    </row>
    <row r="12639" spans="3:3" x14ac:dyDescent="0.15">
      <c r="C12639" t="str">
        <f t="shared" si="197"/>
        <v>|</v>
      </c>
    </row>
    <row r="12640" spans="3:3" x14ac:dyDescent="0.15">
      <c r="C12640" t="str">
        <f t="shared" si="197"/>
        <v>|</v>
      </c>
    </row>
    <row r="12641" spans="3:3" x14ac:dyDescent="0.15">
      <c r="C12641" t="str">
        <f t="shared" si="197"/>
        <v>|</v>
      </c>
    </row>
    <row r="12642" spans="3:3" x14ac:dyDescent="0.15">
      <c r="C12642" t="str">
        <f t="shared" si="197"/>
        <v>|</v>
      </c>
    </row>
    <row r="12643" spans="3:3" x14ac:dyDescent="0.15">
      <c r="C12643" t="str">
        <f t="shared" si="197"/>
        <v>|</v>
      </c>
    </row>
    <row r="12644" spans="3:3" x14ac:dyDescent="0.15">
      <c r="C12644" t="str">
        <f t="shared" si="197"/>
        <v>|</v>
      </c>
    </row>
    <row r="12645" spans="3:3" x14ac:dyDescent="0.15">
      <c r="C12645" t="str">
        <f t="shared" si="197"/>
        <v>|</v>
      </c>
    </row>
    <row r="12646" spans="3:3" x14ac:dyDescent="0.15">
      <c r="C12646" t="str">
        <f t="shared" si="197"/>
        <v>|</v>
      </c>
    </row>
    <row r="12647" spans="3:3" x14ac:dyDescent="0.15">
      <c r="C12647" t="str">
        <f t="shared" si="197"/>
        <v>|</v>
      </c>
    </row>
    <row r="12648" spans="3:3" x14ac:dyDescent="0.15">
      <c r="C12648" t="str">
        <f t="shared" si="197"/>
        <v>|</v>
      </c>
    </row>
    <row r="12649" spans="3:3" x14ac:dyDescent="0.15">
      <c r="C12649" t="str">
        <f t="shared" si="197"/>
        <v>|</v>
      </c>
    </row>
    <row r="12650" spans="3:3" x14ac:dyDescent="0.15">
      <c r="C12650" t="str">
        <f t="shared" si="197"/>
        <v>|</v>
      </c>
    </row>
    <row r="12651" spans="3:3" x14ac:dyDescent="0.15">
      <c r="C12651" t="str">
        <f t="shared" si="197"/>
        <v>|</v>
      </c>
    </row>
    <row r="12652" spans="3:3" x14ac:dyDescent="0.15">
      <c r="C12652" t="str">
        <f t="shared" si="197"/>
        <v>|</v>
      </c>
    </row>
    <row r="12653" spans="3:3" x14ac:dyDescent="0.15">
      <c r="C12653" t="str">
        <f t="shared" si="197"/>
        <v>|</v>
      </c>
    </row>
    <row r="12654" spans="3:3" x14ac:dyDescent="0.15">
      <c r="C12654" t="str">
        <f t="shared" si="197"/>
        <v>|</v>
      </c>
    </row>
    <row r="12655" spans="3:3" x14ac:dyDescent="0.15">
      <c r="C12655" t="str">
        <f t="shared" si="197"/>
        <v>|</v>
      </c>
    </row>
    <row r="12656" spans="3:3" x14ac:dyDescent="0.15">
      <c r="C12656" t="str">
        <f t="shared" si="197"/>
        <v>|</v>
      </c>
    </row>
    <row r="12657" spans="3:3" x14ac:dyDescent="0.15">
      <c r="C12657" t="str">
        <f t="shared" si="197"/>
        <v>|</v>
      </c>
    </row>
    <row r="12658" spans="3:3" x14ac:dyDescent="0.15">
      <c r="C12658" t="str">
        <f t="shared" si="197"/>
        <v>|</v>
      </c>
    </row>
    <row r="12659" spans="3:3" x14ac:dyDescent="0.15">
      <c r="C12659" t="str">
        <f t="shared" si="197"/>
        <v>|</v>
      </c>
    </row>
    <row r="12660" spans="3:3" x14ac:dyDescent="0.15">
      <c r="C12660" t="str">
        <f t="shared" si="197"/>
        <v>|</v>
      </c>
    </row>
    <row r="12661" spans="3:3" x14ac:dyDescent="0.15">
      <c r="C12661" t="str">
        <f t="shared" si="197"/>
        <v>|</v>
      </c>
    </row>
    <row r="12662" spans="3:3" x14ac:dyDescent="0.15">
      <c r="C12662" t="str">
        <f t="shared" si="197"/>
        <v>|</v>
      </c>
    </row>
    <row r="12663" spans="3:3" x14ac:dyDescent="0.15">
      <c r="C12663" t="str">
        <f t="shared" si="197"/>
        <v>|</v>
      </c>
    </row>
    <row r="12664" spans="3:3" x14ac:dyDescent="0.15">
      <c r="C12664" t="str">
        <f t="shared" si="197"/>
        <v>|</v>
      </c>
    </row>
    <row r="12665" spans="3:3" x14ac:dyDescent="0.15">
      <c r="C12665" t="str">
        <f t="shared" si="197"/>
        <v>|</v>
      </c>
    </row>
    <row r="12666" spans="3:3" x14ac:dyDescent="0.15">
      <c r="C12666" t="str">
        <f t="shared" si="197"/>
        <v>|</v>
      </c>
    </row>
    <row r="12667" spans="3:3" x14ac:dyDescent="0.15">
      <c r="C12667" t="str">
        <f t="shared" si="197"/>
        <v>|</v>
      </c>
    </row>
    <row r="12668" spans="3:3" x14ac:dyDescent="0.15">
      <c r="C12668" t="str">
        <f t="shared" si="197"/>
        <v>|</v>
      </c>
    </row>
    <row r="12669" spans="3:3" x14ac:dyDescent="0.15">
      <c r="C12669" t="str">
        <f t="shared" si="197"/>
        <v>|</v>
      </c>
    </row>
    <row r="12670" spans="3:3" x14ac:dyDescent="0.15">
      <c r="C12670" t="str">
        <f t="shared" si="197"/>
        <v>|</v>
      </c>
    </row>
    <row r="12671" spans="3:3" x14ac:dyDescent="0.15">
      <c r="C12671" t="str">
        <f t="shared" si="197"/>
        <v>|</v>
      </c>
    </row>
    <row r="12672" spans="3:3" x14ac:dyDescent="0.15">
      <c r="C12672" t="str">
        <f t="shared" si="197"/>
        <v>|</v>
      </c>
    </row>
    <row r="12673" spans="3:3" x14ac:dyDescent="0.15">
      <c r="C12673" t="str">
        <f t="shared" si="197"/>
        <v>|</v>
      </c>
    </row>
    <row r="12674" spans="3:3" x14ac:dyDescent="0.15">
      <c r="C12674" t="str">
        <f t="shared" si="197"/>
        <v>|</v>
      </c>
    </row>
    <row r="12675" spans="3:3" x14ac:dyDescent="0.15">
      <c r="C12675" t="str">
        <f t="shared" si="197"/>
        <v>|</v>
      </c>
    </row>
    <row r="12676" spans="3:3" x14ac:dyDescent="0.15">
      <c r="C12676" t="str">
        <f t="shared" si="197"/>
        <v>|</v>
      </c>
    </row>
    <row r="12677" spans="3:3" x14ac:dyDescent="0.15">
      <c r="C12677" t="str">
        <f t="shared" ref="C12677:C12740" si="198">CONCATENATE(A12677,"|",B12677)</f>
        <v>|</v>
      </c>
    </row>
    <row r="12678" spans="3:3" x14ac:dyDescent="0.15">
      <c r="C12678" t="str">
        <f t="shared" si="198"/>
        <v>|</v>
      </c>
    </row>
    <row r="12679" spans="3:3" x14ac:dyDescent="0.15">
      <c r="C12679" t="str">
        <f t="shared" si="198"/>
        <v>|</v>
      </c>
    </row>
    <row r="12680" spans="3:3" x14ac:dyDescent="0.15">
      <c r="C12680" t="str">
        <f t="shared" si="198"/>
        <v>|</v>
      </c>
    </row>
    <row r="12681" spans="3:3" x14ac:dyDescent="0.15">
      <c r="C12681" t="str">
        <f t="shared" si="198"/>
        <v>|</v>
      </c>
    </row>
    <row r="12682" spans="3:3" x14ac:dyDescent="0.15">
      <c r="C12682" t="str">
        <f t="shared" si="198"/>
        <v>|</v>
      </c>
    </row>
    <row r="12683" spans="3:3" x14ac:dyDescent="0.15">
      <c r="C12683" t="str">
        <f t="shared" si="198"/>
        <v>|</v>
      </c>
    </row>
    <row r="12684" spans="3:3" x14ac:dyDescent="0.15">
      <c r="C12684" t="str">
        <f t="shared" si="198"/>
        <v>|</v>
      </c>
    </row>
    <row r="12685" spans="3:3" x14ac:dyDescent="0.15">
      <c r="C12685" t="str">
        <f t="shared" si="198"/>
        <v>|</v>
      </c>
    </row>
    <row r="12686" spans="3:3" x14ac:dyDescent="0.15">
      <c r="C12686" t="str">
        <f t="shared" si="198"/>
        <v>|</v>
      </c>
    </row>
    <row r="12687" spans="3:3" x14ac:dyDescent="0.15">
      <c r="C12687" t="str">
        <f t="shared" si="198"/>
        <v>|</v>
      </c>
    </row>
    <row r="12688" spans="3:3" x14ac:dyDescent="0.15">
      <c r="C12688" t="str">
        <f t="shared" si="198"/>
        <v>|</v>
      </c>
    </row>
    <row r="12689" spans="3:3" x14ac:dyDescent="0.15">
      <c r="C12689" t="str">
        <f t="shared" si="198"/>
        <v>|</v>
      </c>
    </row>
    <row r="12690" spans="3:3" x14ac:dyDescent="0.15">
      <c r="C12690" t="str">
        <f t="shared" si="198"/>
        <v>|</v>
      </c>
    </row>
    <row r="12691" spans="3:3" x14ac:dyDescent="0.15">
      <c r="C12691" t="str">
        <f t="shared" si="198"/>
        <v>|</v>
      </c>
    </row>
    <row r="12692" spans="3:3" x14ac:dyDescent="0.15">
      <c r="C12692" t="str">
        <f t="shared" si="198"/>
        <v>|</v>
      </c>
    </row>
    <row r="12693" spans="3:3" x14ac:dyDescent="0.15">
      <c r="C12693" t="str">
        <f t="shared" si="198"/>
        <v>|</v>
      </c>
    </row>
    <row r="12694" spans="3:3" x14ac:dyDescent="0.15">
      <c r="C12694" t="str">
        <f t="shared" si="198"/>
        <v>|</v>
      </c>
    </row>
    <row r="12695" spans="3:3" x14ac:dyDescent="0.15">
      <c r="C12695" t="str">
        <f t="shared" si="198"/>
        <v>|</v>
      </c>
    </row>
    <row r="12696" spans="3:3" x14ac:dyDescent="0.15">
      <c r="C12696" t="str">
        <f t="shared" si="198"/>
        <v>|</v>
      </c>
    </row>
    <row r="12697" spans="3:3" x14ac:dyDescent="0.15">
      <c r="C12697" t="str">
        <f t="shared" si="198"/>
        <v>|</v>
      </c>
    </row>
    <row r="12698" spans="3:3" x14ac:dyDescent="0.15">
      <c r="C12698" t="str">
        <f t="shared" si="198"/>
        <v>|</v>
      </c>
    </row>
    <row r="12699" spans="3:3" x14ac:dyDescent="0.15">
      <c r="C12699" t="str">
        <f t="shared" si="198"/>
        <v>|</v>
      </c>
    </row>
    <row r="12700" spans="3:3" x14ac:dyDescent="0.15">
      <c r="C12700" t="str">
        <f t="shared" si="198"/>
        <v>|</v>
      </c>
    </row>
    <row r="12701" spans="3:3" x14ac:dyDescent="0.15">
      <c r="C12701" t="str">
        <f t="shared" si="198"/>
        <v>|</v>
      </c>
    </row>
    <row r="12702" spans="3:3" x14ac:dyDescent="0.15">
      <c r="C12702" t="str">
        <f t="shared" si="198"/>
        <v>|</v>
      </c>
    </row>
    <row r="12703" spans="3:3" x14ac:dyDescent="0.15">
      <c r="C12703" t="str">
        <f t="shared" si="198"/>
        <v>|</v>
      </c>
    </row>
    <row r="12704" spans="3:3" x14ac:dyDescent="0.15">
      <c r="C12704" t="str">
        <f t="shared" si="198"/>
        <v>|</v>
      </c>
    </row>
    <row r="12705" spans="3:3" x14ac:dyDescent="0.15">
      <c r="C12705" t="str">
        <f t="shared" si="198"/>
        <v>|</v>
      </c>
    </row>
    <row r="12706" spans="3:3" x14ac:dyDescent="0.15">
      <c r="C12706" t="str">
        <f t="shared" si="198"/>
        <v>|</v>
      </c>
    </row>
    <row r="12707" spans="3:3" x14ac:dyDescent="0.15">
      <c r="C12707" t="str">
        <f t="shared" si="198"/>
        <v>|</v>
      </c>
    </row>
    <row r="12708" spans="3:3" x14ac:dyDescent="0.15">
      <c r="C12708" t="str">
        <f t="shared" si="198"/>
        <v>|</v>
      </c>
    </row>
    <row r="12709" spans="3:3" x14ac:dyDescent="0.15">
      <c r="C12709" t="str">
        <f t="shared" si="198"/>
        <v>|</v>
      </c>
    </row>
    <row r="12710" spans="3:3" x14ac:dyDescent="0.15">
      <c r="C12710" t="str">
        <f t="shared" si="198"/>
        <v>|</v>
      </c>
    </row>
    <row r="12711" spans="3:3" x14ac:dyDescent="0.15">
      <c r="C12711" t="str">
        <f t="shared" si="198"/>
        <v>|</v>
      </c>
    </row>
    <row r="12712" spans="3:3" x14ac:dyDescent="0.15">
      <c r="C12712" t="str">
        <f t="shared" si="198"/>
        <v>|</v>
      </c>
    </row>
    <row r="12713" spans="3:3" x14ac:dyDescent="0.15">
      <c r="C12713" t="str">
        <f t="shared" si="198"/>
        <v>|</v>
      </c>
    </row>
    <row r="12714" spans="3:3" x14ac:dyDescent="0.15">
      <c r="C12714" t="str">
        <f t="shared" si="198"/>
        <v>|</v>
      </c>
    </row>
    <row r="12715" spans="3:3" x14ac:dyDescent="0.15">
      <c r="C12715" t="str">
        <f t="shared" si="198"/>
        <v>|</v>
      </c>
    </row>
    <row r="12716" spans="3:3" x14ac:dyDescent="0.15">
      <c r="C12716" t="str">
        <f t="shared" si="198"/>
        <v>|</v>
      </c>
    </row>
    <row r="12717" spans="3:3" x14ac:dyDescent="0.15">
      <c r="C12717" t="str">
        <f t="shared" si="198"/>
        <v>|</v>
      </c>
    </row>
    <row r="12718" spans="3:3" x14ac:dyDescent="0.15">
      <c r="C12718" t="str">
        <f t="shared" si="198"/>
        <v>|</v>
      </c>
    </row>
    <row r="12719" spans="3:3" x14ac:dyDescent="0.15">
      <c r="C12719" t="str">
        <f t="shared" si="198"/>
        <v>|</v>
      </c>
    </row>
    <row r="12720" spans="3:3" x14ac:dyDescent="0.15">
      <c r="C12720" t="str">
        <f t="shared" si="198"/>
        <v>|</v>
      </c>
    </row>
    <row r="12721" spans="3:3" x14ac:dyDescent="0.15">
      <c r="C12721" t="str">
        <f t="shared" si="198"/>
        <v>|</v>
      </c>
    </row>
    <row r="12722" spans="3:3" x14ac:dyDescent="0.15">
      <c r="C12722" t="str">
        <f t="shared" si="198"/>
        <v>|</v>
      </c>
    </row>
    <row r="12723" spans="3:3" x14ac:dyDescent="0.15">
      <c r="C12723" t="str">
        <f t="shared" si="198"/>
        <v>|</v>
      </c>
    </row>
    <row r="12724" spans="3:3" x14ac:dyDescent="0.15">
      <c r="C12724" t="str">
        <f t="shared" si="198"/>
        <v>|</v>
      </c>
    </row>
    <row r="12725" spans="3:3" x14ac:dyDescent="0.15">
      <c r="C12725" t="str">
        <f t="shared" si="198"/>
        <v>|</v>
      </c>
    </row>
    <row r="12726" spans="3:3" x14ac:dyDescent="0.15">
      <c r="C12726" t="str">
        <f t="shared" si="198"/>
        <v>|</v>
      </c>
    </row>
    <row r="12727" spans="3:3" x14ac:dyDescent="0.15">
      <c r="C12727" t="str">
        <f t="shared" si="198"/>
        <v>|</v>
      </c>
    </row>
    <row r="12728" spans="3:3" x14ac:dyDescent="0.15">
      <c r="C12728" t="str">
        <f t="shared" si="198"/>
        <v>|</v>
      </c>
    </row>
    <row r="12729" spans="3:3" x14ac:dyDescent="0.15">
      <c r="C12729" t="str">
        <f t="shared" si="198"/>
        <v>|</v>
      </c>
    </row>
    <row r="12730" spans="3:3" x14ac:dyDescent="0.15">
      <c r="C12730" t="str">
        <f t="shared" si="198"/>
        <v>|</v>
      </c>
    </row>
    <row r="12731" spans="3:3" x14ac:dyDescent="0.15">
      <c r="C12731" t="str">
        <f t="shared" si="198"/>
        <v>|</v>
      </c>
    </row>
    <row r="12732" spans="3:3" x14ac:dyDescent="0.15">
      <c r="C12732" t="str">
        <f t="shared" si="198"/>
        <v>|</v>
      </c>
    </row>
    <row r="12733" spans="3:3" x14ac:dyDescent="0.15">
      <c r="C12733" t="str">
        <f t="shared" si="198"/>
        <v>|</v>
      </c>
    </row>
    <row r="12734" spans="3:3" x14ac:dyDescent="0.15">
      <c r="C12734" t="str">
        <f t="shared" si="198"/>
        <v>|</v>
      </c>
    </row>
    <row r="12735" spans="3:3" x14ac:dyDescent="0.15">
      <c r="C12735" t="str">
        <f t="shared" si="198"/>
        <v>|</v>
      </c>
    </row>
    <row r="12736" spans="3:3" x14ac:dyDescent="0.15">
      <c r="C12736" t="str">
        <f t="shared" si="198"/>
        <v>|</v>
      </c>
    </row>
    <row r="12737" spans="3:3" x14ac:dyDescent="0.15">
      <c r="C12737" t="str">
        <f t="shared" si="198"/>
        <v>|</v>
      </c>
    </row>
    <row r="12738" spans="3:3" x14ac:dyDescent="0.15">
      <c r="C12738" t="str">
        <f t="shared" si="198"/>
        <v>|</v>
      </c>
    </row>
    <row r="12739" spans="3:3" x14ac:dyDescent="0.15">
      <c r="C12739" t="str">
        <f t="shared" si="198"/>
        <v>|</v>
      </c>
    </row>
    <row r="12740" spans="3:3" x14ac:dyDescent="0.15">
      <c r="C12740" t="str">
        <f t="shared" si="198"/>
        <v>|</v>
      </c>
    </row>
    <row r="12741" spans="3:3" x14ac:dyDescent="0.15">
      <c r="C12741" t="str">
        <f t="shared" ref="C12741:C12804" si="199">CONCATENATE(A12741,"|",B12741)</f>
        <v>|</v>
      </c>
    </row>
    <row r="12742" spans="3:3" x14ac:dyDescent="0.15">
      <c r="C12742" t="str">
        <f t="shared" si="199"/>
        <v>|</v>
      </c>
    </row>
    <row r="12743" spans="3:3" x14ac:dyDescent="0.15">
      <c r="C12743" t="str">
        <f t="shared" si="199"/>
        <v>|</v>
      </c>
    </row>
    <row r="12744" spans="3:3" x14ac:dyDescent="0.15">
      <c r="C12744" t="str">
        <f t="shared" si="199"/>
        <v>|</v>
      </c>
    </row>
    <row r="12745" spans="3:3" x14ac:dyDescent="0.15">
      <c r="C12745" t="str">
        <f t="shared" si="199"/>
        <v>|</v>
      </c>
    </row>
    <row r="12746" spans="3:3" x14ac:dyDescent="0.15">
      <c r="C12746" t="str">
        <f t="shared" si="199"/>
        <v>|</v>
      </c>
    </row>
    <row r="12747" spans="3:3" x14ac:dyDescent="0.15">
      <c r="C12747" t="str">
        <f t="shared" si="199"/>
        <v>|</v>
      </c>
    </row>
    <row r="12748" spans="3:3" x14ac:dyDescent="0.15">
      <c r="C12748" t="str">
        <f t="shared" si="199"/>
        <v>|</v>
      </c>
    </row>
    <row r="12749" spans="3:3" x14ac:dyDescent="0.15">
      <c r="C12749" t="str">
        <f t="shared" si="199"/>
        <v>|</v>
      </c>
    </row>
    <row r="12750" spans="3:3" x14ac:dyDescent="0.15">
      <c r="C12750" t="str">
        <f t="shared" si="199"/>
        <v>|</v>
      </c>
    </row>
    <row r="12751" spans="3:3" x14ac:dyDescent="0.15">
      <c r="C12751" t="str">
        <f t="shared" si="199"/>
        <v>|</v>
      </c>
    </row>
    <row r="12752" spans="3:3" x14ac:dyDescent="0.15">
      <c r="C12752" t="str">
        <f t="shared" si="199"/>
        <v>|</v>
      </c>
    </row>
    <row r="12753" spans="3:3" x14ac:dyDescent="0.15">
      <c r="C12753" t="str">
        <f t="shared" si="199"/>
        <v>|</v>
      </c>
    </row>
    <row r="12754" spans="3:3" x14ac:dyDescent="0.15">
      <c r="C12754" t="str">
        <f t="shared" si="199"/>
        <v>|</v>
      </c>
    </row>
    <row r="12755" spans="3:3" x14ac:dyDescent="0.15">
      <c r="C12755" t="str">
        <f t="shared" si="199"/>
        <v>|</v>
      </c>
    </row>
    <row r="12756" spans="3:3" x14ac:dyDescent="0.15">
      <c r="C12756" t="str">
        <f t="shared" si="199"/>
        <v>|</v>
      </c>
    </row>
    <row r="12757" spans="3:3" x14ac:dyDescent="0.15">
      <c r="C12757" t="str">
        <f t="shared" si="199"/>
        <v>|</v>
      </c>
    </row>
    <row r="12758" spans="3:3" x14ac:dyDescent="0.15">
      <c r="C12758" t="str">
        <f t="shared" si="199"/>
        <v>|</v>
      </c>
    </row>
    <row r="12759" spans="3:3" x14ac:dyDescent="0.15">
      <c r="C12759" t="str">
        <f t="shared" si="199"/>
        <v>|</v>
      </c>
    </row>
    <row r="12760" spans="3:3" x14ac:dyDescent="0.15">
      <c r="C12760" t="str">
        <f t="shared" si="199"/>
        <v>|</v>
      </c>
    </row>
    <row r="12761" spans="3:3" x14ac:dyDescent="0.15">
      <c r="C12761" t="str">
        <f t="shared" si="199"/>
        <v>|</v>
      </c>
    </row>
    <row r="12762" spans="3:3" x14ac:dyDescent="0.15">
      <c r="C12762" t="str">
        <f t="shared" si="199"/>
        <v>|</v>
      </c>
    </row>
    <row r="12763" spans="3:3" x14ac:dyDescent="0.15">
      <c r="C12763" t="str">
        <f t="shared" si="199"/>
        <v>|</v>
      </c>
    </row>
    <row r="12764" spans="3:3" x14ac:dyDescent="0.15">
      <c r="C12764" t="str">
        <f t="shared" si="199"/>
        <v>|</v>
      </c>
    </row>
    <row r="12765" spans="3:3" x14ac:dyDescent="0.15">
      <c r="C12765" t="str">
        <f t="shared" si="199"/>
        <v>|</v>
      </c>
    </row>
    <row r="12766" spans="3:3" x14ac:dyDescent="0.15">
      <c r="C12766" t="str">
        <f t="shared" si="199"/>
        <v>|</v>
      </c>
    </row>
    <row r="12767" spans="3:3" x14ac:dyDescent="0.15">
      <c r="C12767" t="str">
        <f t="shared" si="199"/>
        <v>|</v>
      </c>
    </row>
    <row r="12768" spans="3:3" x14ac:dyDescent="0.15">
      <c r="C12768" t="str">
        <f t="shared" si="199"/>
        <v>|</v>
      </c>
    </row>
    <row r="12769" spans="3:3" x14ac:dyDescent="0.15">
      <c r="C12769" t="str">
        <f t="shared" si="199"/>
        <v>|</v>
      </c>
    </row>
    <row r="12770" spans="3:3" x14ac:dyDescent="0.15">
      <c r="C12770" t="str">
        <f t="shared" si="199"/>
        <v>|</v>
      </c>
    </row>
    <row r="12771" spans="3:3" x14ac:dyDescent="0.15">
      <c r="C12771" t="str">
        <f t="shared" si="199"/>
        <v>|</v>
      </c>
    </row>
    <row r="12772" spans="3:3" x14ac:dyDescent="0.15">
      <c r="C12772" t="str">
        <f t="shared" si="199"/>
        <v>|</v>
      </c>
    </row>
    <row r="12773" spans="3:3" x14ac:dyDescent="0.15">
      <c r="C12773" t="str">
        <f t="shared" si="199"/>
        <v>|</v>
      </c>
    </row>
    <row r="12774" spans="3:3" x14ac:dyDescent="0.15">
      <c r="C12774" t="str">
        <f t="shared" si="199"/>
        <v>|</v>
      </c>
    </row>
    <row r="12775" spans="3:3" x14ac:dyDescent="0.15">
      <c r="C12775" t="str">
        <f t="shared" si="199"/>
        <v>|</v>
      </c>
    </row>
    <row r="12776" spans="3:3" x14ac:dyDescent="0.15">
      <c r="C12776" t="str">
        <f t="shared" si="199"/>
        <v>|</v>
      </c>
    </row>
    <row r="12777" spans="3:3" x14ac:dyDescent="0.15">
      <c r="C12777" t="str">
        <f t="shared" si="199"/>
        <v>|</v>
      </c>
    </row>
    <row r="12778" spans="3:3" x14ac:dyDescent="0.15">
      <c r="C12778" t="str">
        <f t="shared" si="199"/>
        <v>|</v>
      </c>
    </row>
    <row r="12779" spans="3:3" x14ac:dyDescent="0.15">
      <c r="C12779" t="str">
        <f t="shared" si="199"/>
        <v>|</v>
      </c>
    </row>
    <row r="12780" spans="3:3" x14ac:dyDescent="0.15">
      <c r="C12780" t="str">
        <f t="shared" si="199"/>
        <v>|</v>
      </c>
    </row>
    <row r="12781" spans="3:3" x14ac:dyDescent="0.15">
      <c r="C12781" t="str">
        <f t="shared" si="199"/>
        <v>|</v>
      </c>
    </row>
    <row r="12782" spans="3:3" x14ac:dyDescent="0.15">
      <c r="C12782" t="str">
        <f t="shared" si="199"/>
        <v>|</v>
      </c>
    </row>
    <row r="12783" spans="3:3" x14ac:dyDescent="0.15">
      <c r="C12783" t="str">
        <f t="shared" si="199"/>
        <v>|</v>
      </c>
    </row>
    <row r="12784" spans="3:3" x14ac:dyDescent="0.15">
      <c r="C12784" t="str">
        <f t="shared" si="199"/>
        <v>|</v>
      </c>
    </row>
    <row r="12785" spans="3:3" x14ac:dyDescent="0.15">
      <c r="C12785" t="str">
        <f t="shared" si="199"/>
        <v>|</v>
      </c>
    </row>
    <row r="12786" spans="3:3" x14ac:dyDescent="0.15">
      <c r="C12786" t="str">
        <f t="shared" si="199"/>
        <v>|</v>
      </c>
    </row>
    <row r="12787" spans="3:3" x14ac:dyDescent="0.15">
      <c r="C12787" t="str">
        <f t="shared" si="199"/>
        <v>|</v>
      </c>
    </row>
    <row r="12788" spans="3:3" x14ac:dyDescent="0.15">
      <c r="C12788" t="str">
        <f t="shared" si="199"/>
        <v>|</v>
      </c>
    </row>
    <row r="12789" spans="3:3" x14ac:dyDescent="0.15">
      <c r="C12789" t="str">
        <f t="shared" si="199"/>
        <v>|</v>
      </c>
    </row>
    <row r="12790" spans="3:3" x14ac:dyDescent="0.15">
      <c r="C12790" t="str">
        <f t="shared" si="199"/>
        <v>|</v>
      </c>
    </row>
    <row r="12791" spans="3:3" x14ac:dyDescent="0.15">
      <c r="C12791" t="str">
        <f t="shared" si="199"/>
        <v>|</v>
      </c>
    </row>
    <row r="12792" spans="3:3" x14ac:dyDescent="0.15">
      <c r="C12792" t="str">
        <f t="shared" si="199"/>
        <v>|</v>
      </c>
    </row>
    <row r="12793" spans="3:3" x14ac:dyDescent="0.15">
      <c r="C12793" t="str">
        <f t="shared" si="199"/>
        <v>|</v>
      </c>
    </row>
    <row r="12794" spans="3:3" x14ac:dyDescent="0.15">
      <c r="C12794" t="str">
        <f t="shared" si="199"/>
        <v>|</v>
      </c>
    </row>
    <row r="12795" spans="3:3" x14ac:dyDescent="0.15">
      <c r="C12795" t="str">
        <f t="shared" si="199"/>
        <v>|</v>
      </c>
    </row>
    <row r="12796" spans="3:3" x14ac:dyDescent="0.15">
      <c r="C12796" t="str">
        <f t="shared" si="199"/>
        <v>|</v>
      </c>
    </row>
    <row r="12797" spans="3:3" x14ac:dyDescent="0.15">
      <c r="C12797" t="str">
        <f t="shared" si="199"/>
        <v>|</v>
      </c>
    </row>
    <row r="12798" spans="3:3" x14ac:dyDescent="0.15">
      <c r="C12798" t="str">
        <f t="shared" si="199"/>
        <v>|</v>
      </c>
    </row>
    <row r="12799" spans="3:3" x14ac:dyDescent="0.15">
      <c r="C12799" t="str">
        <f t="shared" si="199"/>
        <v>|</v>
      </c>
    </row>
    <row r="12800" spans="3:3" x14ac:dyDescent="0.15">
      <c r="C12800" t="str">
        <f t="shared" si="199"/>
        <v>|</v>
      </c>
    </row>
    <row r="12801" spans="3:3" x14ac:dyDescent="0.15">
      <c r="C12801" t="str">
        <f t="shared" si="199"/>
        <v>|</v>
      </c>
    </row>
    <row r="12802" spans="3:3" x14ac:dyDescent="0.15">
      <c r="C12802" t="str">
        <f t="shared" si="199"/>
        <v>|</v>
      </c>
    </row>
    <row r="12803" spans="3:3" x14ac:dyDescent="0.15">
      <c r="C12803" t="str">
        <f t="shared" si="199"/>
        <v>|</v>
      </c>
    </row>
    <row r="12804" spans="3:3" x14ac:dyDescent="0.15">
      <c r="C12804" t="str">
        <f t="shared" si="199"/>
        <v>|</v>
      </c>
    </row>
    <row r="12805" spans="3:3" x14ac:dyDescent="0.15">
      <c r="C12805" t="str">
        <f t="shared" ref="C12805:C12868" si="200">CONCATENATE(A12805,"|",B12805)</f>
        <v>|</v>
      </c>
    </row>
    <row r="12806" spans="3:3" x14ac:dyDescent="0.15">
      <c r="C12806" t="str">
        <f t="shared" si="200"/>
        <v>|</v>
      </c>
    </row>
    <row r="12807" spans="3:3" x14ac:dyDescent="0.15">
      <c r="C12807" t="str">
        <f t="shared" si="200"/>
        <v>|</v>
      </c>
    </row>
    <row r="12808" spans="3:3" x14ac:dyDescent="0.15">
      <c r="C12808" t="str">
        <f t="shared" si="200"/>
        <v>|</v>
      </c>
    </row>
    <row r="12809" spans="3:3" x14ac:dyDescent="0.15">
      <c r="C12809" t="str">
        <f t="shared" si="200"/>
        <v>|</v>
      </c>
    </row>
    <row r="12810" spans="3:3" x14ac:dyDescent="0.15">
      <c r="C12810" t="str">
        <f t="shared" si="200"/>
        <v>|</v>
      </c>
    </row>
    <row r="12811" spans="3:3" x14ac:dyDescent="0.15">
      <c r="C12811" t="str">
        <f t="shared" si="200"/>
        <v>|</v>
      </c>
    </row>
    <row r="12812" spans="3:3" x14ac:dyDescent="0.15">
      <c r="C12812" t="str">
        <f t="shared" si="200"/>
        <v>|</v>
      </c>
    </row>
    <row r="12813" spans="3:3" x14ac:dyDescent="0.15">
      <c r="C12813" t="str">
        <f t="shared" si="200"/>
        <v>|</v>
      </c>
    </row>
    <row r="12814" spans="3:3" x14ac:dyDescent="0.15">
      <c r="C12814" t="str">
        <f t="shared" si="200"/>
        <v>|</v>
      </c>
    </row>
    <row r="12815" spans="3:3" x14ac:dyDescent="0.15">
      <c r="C12815" t="str">
        <f t="shared" si="200"/>
        <v>|</v>
      </c>
    </row>
    <row r="12816" spans="3:3" x14ac:dyDescent="0.15">
      <c r="C12816" t="str">
        <f t="shared" si="200"/>
        <v>|</v>
      </c>
    </row>
    <row r="12817" spans="3:3" x14ac:dyDescent="0.15">
      <c r="C12817" t="str">
        <f t="shared" si="200"/>
        <v>|</v>
      </c>
    </row>
    <row r="12818" spans="3:3" x14ac:dyDescent="0.15">
      <c r="C12818" t="str">
        <f t="shared" si="200"/>
        <v>|</v>
      </c>
    </row>
    <row r="12819" spans="3:3" x14ac:dyDescent="0.15">
      <c r="C12819" t="str">
        <f t="shared" si="200"/>
        <v>|</v>
      </c>
    </row>
    <row r="12820" spans="3:3" x14ac:dyDescent="0.15">
      <c r="C12820" t="str">
        <f t="shared" si="200"/>
        <v>|</v>
      </c>
    </row>
    <row r="12821" spans="3:3" x14ac:dyDescent="0.15">
      <c r="C12821" t="str">
        <f t="shared" si="200"/>
        <v>|</v>
      </c>
    </row>
    <row r="12822" spans="3:3" x14ac:dyDescent="0.15">
      <c r="C12822" t="str">
        <f t="shared" si="200"/>
        <v>|</v>
      </c>
    </row>
    <row r="12823" spans="3:3" x14ac:dyDescent="0.15">
      <c r="C12823" t="str">
        <f t="shared" si="200"/>
        <v>|</v>
      </c>
    </row>
    <row r="12824" spans="3:3" x14ac:dyDescent="0.15">
      <c r="C12824" t="str">
        <f t="shared" si="200"/>
        <v>|</v>
      </c>
    </row>
    <row r="12825" spans="3:3" x14ac:dyDescent="0.15">
      <c r="C12825" t="str">
        <f t="shared" si="200"/>
        <v>|</v>
      </c>
    </row>
    <row r="12826" spans="3:3" x14ac:dyDescent="0.15">
      <c r="C12826" t="str">
        <f t="shared" si="200"/>
        <v>|</v>
      </c>
    </row>
    <row r="12827" spans="3:3" x14ac:dyDescent="0.15">
      <c r="C12827" t="str">
        <f t="shared" si="200"/>
        <v>|</v>
      </c>
    </row>
    <row r="12828" spans="3:3" x14ac:dyDescent="0.15">
      <c r="C12828" t="str">
        <f t="shared" si="200"/>
        <v>|</v>
      </c>
    </row>
    <row r="12829" spans="3:3" x14ac:dyDescent="0.15">
      <c r="C12829" t="str">
        <f t="shared" si="200"/>
        <v>|</v>
      </c>
    </row>
    <row r="12830" spans="3:3" x14ac:dyDescent="0.15">
      <c r="C12830" t="str">
        <f t="shared" si="200"/>
        <v>|</v>
      </c>
    </row>
    <row r="12831" spans="3:3" x14ac:dyDescent="0.15">
      <c r="C12831" t="str">
        <f t="shared" si="200"/>
        <v>|</v>
      </c>
    </row>
    <row r="12832" spans="3:3" x14ac:dyDescent="0.15">
      <c r="C12832" t="str">
        <f t="shared" si="200"/>
        <v>|</v>
      </c>
    </row>
    <row r="12833" spans="3:3" x14ac:dyDescent="0.15">
      <c r="C12833" t="str">
        <f t="shared" si="200"/>
        <v>|</v>
      </c>
    </row>
    <row r="12834" spans="3:3" x14ac:dyDescent="0.15">
      <c r="C12834" t="str">
        <f t="shared" si="200"/>
        <v>|</v>
      </c>
    </row>
    <row r="12835" spans="3:3" x14ac:dyDescent="0.15">
      <c r="C12835" t="str">
        <f t="shared" si="200"/>
        <v>|</v>
      </c>
    </row>
    <row r="12836" spans="3:3" x14ac:dyDescent="0.15">
      <c r="C12836" t="str">
        <f t="shared" si="200"/>
        <v>|</v>
      </c>
    </row>
    <row r="12837" spans="3:3" x14ac:dyDescent="0.15">
      <c r="C12837" t="str">
        <f t="shared" si="200"/>
        <v>|</v>
      </c>
    </row>
    <row r="12838" spans="3:3" x14ac:dyDescent="0.15">
      <c r="C12838" t="str">
        <f t="shared" si="200"/>
        <v>|</v>
      </c>
    </row>
    <row r="12839" spans="3:3" x14ac:dyDescent="0.15">
      <c r="C12839" t="str">
        <f t="shared" si="200"/>
        <v>|</v>
      </c>
    </row>
    <row r="12840" spans="3:3" x14ac:dyDescent="0.15">
      <c r="C12840" t="str">
        <f t="shared" si="200"/>
        <v>|</v>
      </c>
    </row>
    <row r="12841" spans="3:3" x14ac:dyDescent="0.15">
      <c r="C12841" t="str">
        <f t="shared" si="200"/>
        <v>|</v>
      </c>
    </row>
    <row r="12842" spans="3:3" x14ac:dyDescent="0.15">
      <c r="C12842" t="str">
        <f t="shared" si="200"/>
        <v>|</v>
      </c>
    </row>
    <row r="12843" spans="3:3" x14ac:dyDescent="0.15">
      <c r="C12843" t="str">
        <f t="shared" si="200"/>
        <v>|</v>
      </c>
    </row>
    <row r="12844" spans="3:3" x14ac:dyDescent="0.15">
      <c r="C12844" t="str">
        <f t="shared" si="200"/>
        <v>|</v>
      </c>
    </row>
    <row r="12845" spans="3:3" x14ac:dyDescent="0.15">
      <c r="C12845" t="str">
        <f t="shared" si="200"/>
        <v>|</v>
      </c>
    </row>
    <row r="12846" spans="3:3" x14ac:dyDescent="0.15">
      <c r="C12846" t="str">
        <f t="shared" si="200"/>
        <v>|</v>
      </c>
    </row>
    <row r="12847" spans="3:3" x14ac:dyDescent="0.15">
      <c r="C12847" t="str">
        <f t="shared" si="200"/>
        <v>|</v>
      </c>
    </row>
    <row r="12848" spans="3:3" x14ac:dyDescent="0.15">
      <c r="C12848" t="str">
        <f t="shared" si="200"/>
        <v>|</v>
      </c>
    </row>
    <row r="12849" spans="3:3" x14ac:dyDescent="0.15">
      <c r="C12849" t="str">
        <f t="shared" si="200"/>
        <v>|</v>
      </c>
    </row>
    <row r="12850" spans="3:3" x14ac:dyDescent="0.15">
      <c r="C12850" t="str">
        <f t="shared" si="200"/>
        <v>|</v>
      </c>
    </row>
    <row r="12851" spans="3:3" x14ac:dyDescent="0.15">
      <c r="C12851" t="str">
        <f t="shared" si="200"/>
        <v>|</v>
      </c>
    </row>
    <row r="12852" spans="3:3" x14ac:dyDescent="0.15">
      <c r="C12852" t="str">
        <f t="shared" si="200"/>
        <v>|</v>
      </c>
    </row>
    <row r="12853" spans="3:3" x14ac:dyDescent="0.15">
      <c r="C12853" t="str">
        <f t="shared" si="200"/>
        <v>|</v>
      </c>
    </row>
    <row r="12854" spans="3:3" x14ac:dyDescent="0.15">
      <c r="C12854" t="str">
        <f t="shared" si="200"/>
        <v>|</v>
      </c>
    </row>
    <row r="12855" spans="3:3" x14ac:dyDescent="0.15">
      <c r="C12855" t="str">
        <f t="shared" si="200"/>
        <v>|</v>
      </c>
    </row>
    <row r="12856" spans="3:3" x14ac:dyDescent="0.15">
      <c r="C12856" t="str">
        <f t="shared" si="200"/>
        <v>|</v>
      </c>
    </row>
    <row r="12857" spans="3:3" x14ac:dyDescent="0.15">
      <c r="C12857" t="str">
        <f t="shared" si="200"/>
        <v>|</v>
      </c>
    </row>
    <row r="12858" spans="3:3" x14ac:dyDescent="0.15">
      <c r="C12858" t="str">
        <f t="shared" si="200"/>
        <v>|</v>
      </c>
    </row>
    <row r="12859" spans="3:3" x14ac:dyDescent="0.15">
      <c r="C12859" t="str">
        <f t="shared" si="200"/>
        <v>|</v>
      </c>
    </row>
    <row r="12860" spans="3:3" x14ac:dyDescent="0.15">
      <c r="C12860" t="str">
        <f t="shared" si="200"/>
        <v>|</v>
      </c>
    </row>
    <row r="12861" spans="3:3" x14ac:dyDescent="0.15">
      <c r="C12861" t="str">
        <f t="shared" si="200"/>
        <v>|</v>
      </c>
    </row>
    <row r="12862" spans="3:3" x14ac:dyDescent="0.15">
      <c r="C12862" t="str">
        <f t="shared" si="200"/>
        <v>|</v>
      </c>
    </row>
    <row r="12863" spans="3:3" x14ac:dyDescent="0.15">
      <c r="C12863" t="str">
        <f t="shared" si="200"/>
        <v>|</v>
      </c>
    </row>
    <row r="12864" spans="3:3" x14ac:dyDescent="0.15">
      <c r="C12864" t="str">
        <f t="shared" si="200"/>
        <v>|</v>
      </c>
    </row>
    <row r="12865" spans="3:3" x14ac:dyDescent="0.15">
      <c r="C12865" t="str">
        <f t="shared" si="200"/>
        <v>|</v>
      </c>
    </row>
    <row r="12866" spans="3:3" x14ac:dyDescent="0.15">
      <c r="C12866" t="str">
        <f t="shared" si="200"/>
        <v>|</v>
      </c>
    </row>
    <row r="12867" spans="3:3" x14ac:dyDescent="0.15">
      <c r="C12867" t="str">
        <f t="shared" si="200"/>
        <v>|</v>
      </c>
    </row>
    <row r="12868" spans="3:3" x14ac:dyDescent="0.15">
      <c r="C12868" t="str">
        <f t="shared" si="200"/>
        <v>|</v>
      </c>
    </row>
    <row r="12869" spans="3:3" x14ac:dyDescent="0.15">
      <c r="C12869" t="str">
        <f t="shared" ref="C12869:C12932" si="201">CONCATENATE(A12869,"|",B12869)</f>
        <v>|</v>
      </c>
    </row>
    <row r="12870" spans="3:3" x14ac:dyDescent="0.15">
      <c r="C12870" t="str">
        <f t="shared" si="201"/>
        <v>|</v>
      </c>
    </row>
    <row r="12871" spans="3:3" x14ac:dyDescent="0.15">
      <c r="C12871" t="str">
        <f t="shared" si="201"/>
        <v>|</v>
      </c>
    </row>
    <row r="12872" spans="3:3" x14ac:dyDescent="0.15">
      <c r="C12872" t="str">
        <f t="shared" si="201"/>
        <v>|</v>
      </c>
    </row>
    <row r="12873" spans="3:3" x14ac:dyDescent="0.15">
      <c r="C12873" t="str">
        <f t="shared" si="201"/>
        <v>|</v>
      </c>
    </row>
    <row r="12874" spans="3:3" x14ac:dyDescent="0.15">
      <c r="C12874" t="str">
        <f t="shared" si="201"/>
        <v>|</v>
      </c>
    </row>
    <row r="12875" spans="3:3" x14ac:dyDescent="0.15">
      <c r="C12875" t="str">
        <f t="shared" si="201"/>
        <v>|</v>
      </c>
    </row>
    <row r="12876" spans="3:3" x14ac:dyDescent="0.15">
      <c r="C12876" t="str">
        <f t="shared" si="201"/>
        <v>|</v>
      </c>
    </row>
    <row r="12877" spans="3:3" x14ac:dyDescent="0.15">
      <c r="C12877" t="str">
        <f t="shared" si="201"/>
        <v>|</v>
      </c>
    </row>
    <row r="12878" spans="3:3" x14ac:dyDescent="0.15">
      <c r="C12878" t="str">
        <f t="shared" si="201"/>
        <v>|</v>
      </c>
    </row>
    <row r="12879" spans="3:3" x14ac:dyDescent="0.15">
      <c r="C12879" t="str">
        <f t="shared" si="201"/>
        <v>|</v>
      </c>
    </row>
    <row r="12880" spans="3:3" x14ac:dyDescent="0.15">
      <c r="C12880" t="str">
        <f t="shared" si="201"/>
        <v>|</v>
      </c>
    </row>
    <row r="12881" spans="3:3" x14ac:dyDescent="0.15">
      <c r="C12881" t="str">
        <f t="shared" si="201"/>
        <v>|</v>
      </c>
    </row>
    <row r="12882" spans="3:3" x14ac:dyDescent="0.15">
      <c r="C12882" t="str">
        <f t="shared" si="201"/>
        <v>|</v>
      </c>
    </row>
    <row r="12883" spans="3:3" x14ac:dyDescent="0.15">
      <c r="C12883" t="str">
        <f t="shared" si="201"/>
        <v>|</v>
      </c>
    </row>
    <row r="12884" spans="3:3" x14ac:dyDescent="0.15">
      <c r="C12884" t="str">
        <f t="shared" si="201"/>
        <v>|</v>
      </c>
    </row>
    <row r="12885" spans="3:3" x14ac:dyDescent="0.15">
      <c r="C12885" t="str">
        <f t="shared" si="201"/>
        <v>|</v>
      </c>
    </row>
    <row r="12886" spans="3:3" x14ac:dyDescent="0.15">
      <c r="C12886" t="str">
        <f t="shared" si="201"/>
        <v>|</v>
      </c>
    </row>
    <row r="12887" spans="3:3" x14ac:dyDescent="0.15">
      <c r="C12887" t="str">
        <f t="shared" si="201"/>
        <v>|</v>
      </c>
    </row>
    <row r="12888" spans="3:3" x14ac:dyDescent="0.15">
      <c r="C12888" t="str">
        <f t="shared" si="201"/>
        <v>|</v>
      </c>
    </row>
    <row r="12889" spans="3:3" x14ac:dyDescent="0.15">
      <c r="C12889" t="str">
        <f t="shared" si="201"/>
        <v>|</v>
      </c>
    </row>
    <row r="12890" spans="3:3" x14ac:dyDescent="0.15">
      <c r="C12890" t="str">
        <f t="shared" si="201"/>
        <v>|</v>
      </c>
    </row>
    <row r="12891" spans="3:3" x14ac:dyDescent="0.15">
      <c r="C12891" t="str">
        <f t="shared" si="201"/>
        <v>|</v>
      </c>
    </row>
    <row r="12892" spans="3:3" x14ac:dyDescent="0.15">
      <c r="C12892" t="str">
        <f t="shared" si="201"/>
        <v>|</v>
      </c>
    </row>
    <row r="12893" spans="3:3" x14ac:dyDescent="0.15">
      <c r="C12893" t="str">
        <f t="shared" si="201"/>
        <v>|</v>
      </c>
    </row>
    <row r="12894" spans="3:3" x14ac:dyDescent="0.15">
      <c r="C12894" t="str">
        <f t="shared" si="201"/>
        <v>|</v>
      </c>
    </row>
    <row r="12895" spans="3:3" x14ac:dyDescent="0.15">
      <c r="C12895" t="str">
        <f t="shared" si="201"/>
        <v>|</v>
      </c>
    </row>
    <row r="12896" spans="3:3" x14ac:dyDescent="0.15">
      <c r="C12896" t="str">
        <f t="shared" si="201"/>
        <v>|</v>
      </c>
    </row>
    <row r="12897" spans="3:3" x14ac:dyDescent="0.15">
      <c r="C12897" t="str">
        <f t="shared" si="201"/>
        <v>|</v>
      </c>
    </row>
    <row r="12898" spans="3:3" x14ac:dyDescent="0.15">
      <c r="C12898" t="str">
        <f t="shared" si="201"/>
        <v>|</v>
      </c>
    </row>
    <row r="12899" spans="3:3" x14ac:dyDescent="0.15">
      <c r="C12899" t="str">
        <f t="shared" si="201"/>
        <v>|</v>
      </c>
    </row>
    <row r="12900" spans="3:3" x14ac:dyDescent="0.15">
      <c r="C12900" t="str">
        <f t="shared" si="201"/>
        <v>|</v>
      </c>
    </row>
    <row r="12901" spans="3:3" x14ac:dyDescent="0.15">
      <c r="C12901" t="str">
        <f t="shared" si="201"/>
        <v>|</v>
      </c>
    </row>
    <row r="12902" spans="3:3" x14ac:dyDescent="0.15">
      <c r="C12902" t="str">
        <f t="shared" si="201"/>
        <v>|</v>
      </c>
    </row>
    <row r="12903" spans="3:3" x14ac:dyDescent="0.15">
      <c r="C12903" t="str">
        <f t="shared" si="201"/>
        <v>|</v>
      </c>
    </row>
    <row r="12904" spans="3:3" x14ac:dyDescent="0.15">
      <c r="C12904" t="str">
        <f t="shared" si="201"/>
        <v>|</v>
      </c>
    </row>
    <row r="12905" spans="3:3" x14ac:dyDescent="0.15">
      <c r="C12905" t="str">
        <f t="shared" si="201"/>
        <v>|</v>
      </c>
    </row>
    <row r="12906" spans="3:3" x14ac:dyDescent="0.15">
      <c r="C12906" t="str">
        <f t="shared" si="201"/>
        <v>|</v>
      </c>
    </row>
    <row r="12907" spans="3:3" x14ac:dyDescent="0.15">
      <c r="C12907" t="str">
        <f t="shared" si="201"/>
        <v>|</v>
      </c>
    </row>
    <row r="12908" spans="3:3" x14ac:dyDescent="0.15">
      <c r="C12908" t="str">
        <f t="shared" si="201"/>
        <v>|</v>
      </c>
    </row>
    <row r="12909" spans="3:3" x14ac:dyDescent="0.15">
      <c r="C12909" t="str">
        <f t="shared" si="201"/>
        <v>|</v>
      </c>
    </row>
    <row r="12910" spans="3:3" x14ac:dyDescent="0.15">
      <c r="C12910" t="str">
        <f t="shared" si="201"/>
        <v>|</v>
      </c>
    </row>
    <row r="12911" spans="3:3" x14ac:dyDescent="0.15">
      <c r="C12911" t="str">
        <f t="shared" si="201"/>
        <v>|</v>
      </c>
    </row>
    <row r="12912" spans="3:3" x14ac:dyDescent="0.15">
      <c r="C12912" t="str">
        <f t="shared" si="201"/>
        <v>|</v>
      </c>
    </row>
    <row r="12913" spans="3:3" x14ac:dyDescent="0.15">
      <c r="C12913" t="str">
        <f t="shared" si="201"/>
        <v>|</v>
      </c>
    </row>
    <row r="12914" spans="3:3" x14ac:dyDescent="0.15">
      <c r="C12914" t="str">
        <f t="shared" si="201"/>
        <v>|</v>
      </c>
    </row>
    <row r="12915" spans="3:3" x14ac:dyDescent="0.15">
      <c r="C12915" t="str">
        <f t="shared" si="201"/>
        <v>|</v>
      </c>
    </row>
    <row r="12916" spans="3:3" x14ac:dyDescent="0.15">
      <c r="C12916" t="str">
        <f t="shared" si="201"/>
        <v>|</v>
      </c>
    </row>
    <row r="12917" spans="3:3" x14ac:dyDescent="0.15">
      <c r="C12917" t="str">
        <f t="shared" si="201"/>
        <v>|</v>
      </c>
    </row>
    <row r="12918" spans="3:3" x14ac:dyDescent="0.15">
      <c r="C12918" t="str">
        <f t="shared" si="201"/>
        <v>|</v>
      </c>
    </row>
    <row r="12919" spans="3:3" x14ac:dyDescent="0.15">
      <c r="C12919" t="str">
        <f t="shared" si="201"/>
        <v>|</v>
      </c>
    </row>
    <row r="12920" spans="3:3" x14ac:dyDescent="0.15">
      <c r="C12920" t="str">
        <f t="shared" si="201"/>
        <v>|</v>
      </c>
    </row>
    <row r="12921" spans="3:3" x14ac:dyDescent="0.15">
      <c r="C12921" t="str">
        <f t="shared" si="201"/>
        <v>|</v>
      </c>
    </row>
    <row r="12922" spans="3:3" x14ac:dyDescent="0.15">
      <c r="C12922" t="str">
        <f t="shared" si="201"/>
        <v>|</v>
      </c>
    </row>
    <row r="12923" spans="3:3" x14ac:dyDescent="0.15">
      <c r="C12923" t="str">
        <f t="shared" si="201"/>
        <v>|</v>
      </c>
    </row>
    <row r="12924" spans="3:3" x14ac:dyDescent="0.15">
      <c r="C12924" t="str">
        <f t="shared" si="201"/>
        <v>|</v>
      </c>
    </row>
    <row r="12925" spans="3:3" x14ac:dyDescent="0.15">
      <c r="C12925" t="str">
        <f t="shared" si="201"/>
        <v>|</v>
      </c>
    </row>
    <row r="12926" spans="3:3" x14ac:dyDescent="0.15">
      <c r="C12926" t="str">
        <f t="shared" si="201"/>
        <v>|</v>
      </c>
    </row>
    <row r="12927" spans="3:3" x14ac:dyDescent="0.15">
      <c r="C12927" t="str">
        <f t="shared" si="201"/>
        <v>|</v>
      </c>
    </row>
    <row r="12928" spans="3:3" x14ac:dyDescent="0.15">
      <c r="C12928" t="str">
        <f t="shared" si="201"/>
        <v>|</v>
      </c>
    </row>
    <row r="12929" spans="3:3" x14ac:dyDescent="0.15">
      <c r="C12929" t="str">
        <f t="shared" si="201"/>
        <v>|</v>
      </c>
    </row>
    <row r="12930" spans="3:3" x14ac:dyDescent="0.15">
      <c r="C12930" t="str">
        <f t="shared" si="201"/>
        <v>|</v>
      </c>
    </row>
    <row r="12931" spans="3:3" x14ac:dyDescent="0.15">
      <c r="C12931" t="str">
        <f t="shared" si="201"/>
        <v>|</v>
      </c>
    </row>
    <row r="12932" spans="3:3" x14ac:dyDescent="0.15">
      <c r="C12932" t="str">
        <f t="shared" si="201"/>
        <v>|</v>
      </c>
    </row>
    <row r="12933" spans="3:3" x14ac:dyDescent="0.15">
      <c r="C12933" t="str">
        <f t="shared" ref="C12933:C12996" si="202">CONCATENATE(A12933,"|",B12933)</f>
        <v>|</v>
      </c>
    </row>
    <row r="12934" spans="3:3" x14ac:dyDescent="0.15">
      <c r="C12934" t="str">
        <f t="shared" si="202"/>
        <v>|</v>
      </c>
    </row>
    <row r="12935" spans="3:3" x14ac:dyDescent="0.15">
      <c r="C12935" t="str">
        <f t="shared" si="202"/>
        <v>|</v>
      </c>
    </row>
    <row r="12936" spans="3:3" x14ac:dyDescent="0.15">
      <c r="C12936" t="str">
        <f t="shared" si="202"/>
        <v>|</v>
      </c>
    </row>
    <row r="12937" spans="3:3" x14ac:dyDescent="0.15">
      <c r="C12937" t="str">
        <f t="shared" si="202"/>
        <v>|</v>
      </c>
    </row>
    <row r="12938" spans="3:3" x14ac:dyDescent="0.15">
      <c r="C12938" t="str">
        <f t="shared" si="202"/>
        <v>|</v>
      </c>
    </row>
    <row r="12939" spans="3:3" x14ac:dyDescent="0.15">
      <c r="C12939" t="str">
        <f t="shared" si="202"/>
        <v>|</v>
      </c>
    </row>
    <row r="12940" spans="3:3" x14ac:dyDescent="0.15">
      <c r="C12940" t="str">
        <f t="shared" si="202"/>
        <v>|</v>
      </c>
    </row>
    <row r="12941" spans="3:3" x14ac:dyDescent="0.15">
      <c r="C12941" t="str">
        <f t="shared" si="202"/>
        <v>|</v>
      </c>
    </row>
    <row r="12942" spans="3:3" x14ac:dyDescent="0.15">
      <c r="C12942" t="str">
        <f t="shared" si="202"/>
        <v>|</v>
      </c>
    </row>
    <row r="12943" spans="3:3" x14ac:dyDescent="0.15">
      <c r="C12943" t="str">
        <f t="shared" si="202"/>
        <v>|</v>
      </c>
    </row>
    <row r="12944" spans="3:3" x14ac:dyDescent="0.15">
      <c r="C12944" t="str">
        <f t="shared" si="202"/>
        <v>|</v>
      </c>
    </row>
    <row r="12945" spans="3:3" x14ac:dyDescent="0.15">
      <c r="C12945" t="str">
        <f t="shared" si="202"/>
        <v>|</v>
      </c>
    </row>
    <row r="12946" spans="3:3" x14ac:dyDescent="0.15">
      <c r="C12946" t="str">
        <f t="shared" si="202"/>
        <v>|</v>
      </c>
    </row>
    <row r="12947" spans="3:3" x14ac:dyDescent="0.15">
      <c r="C12947" t="str">
        <f t="shared" si="202"/>
        <v>|</v>
      </c>
    </row>
    <row r="12948" spans="3:3" x14ac:dyDescent="0.15">
      <c r="C12948" t="str">
        <f t="shared" si="202"/>
        <v>|</v>
      </c>
    </row>
    <row r="12949" spans="3:3" x14ac:dyDescent="0.15">
      <c r="C12949" t="str">
        <f t="shared" si="202"/>
        <v>|</v>
      </c>
    </row>
    <row r="12950" spans="3:3" x14ac:dyDescent="0.15">
      <c r="C12950" t="str">
        <f t="shared" si="202"/>
        <v>|</v>
      </c>
    </row>
    <row r="12951" spans="3:3" x14ac:dyDescent="0.15">
      <c r="C12951" t="str">
        <f t="shared" si="202"/>
        <v>|</v>
      </c>
    </row>
    <row r="12952" spans="3:3" x14ac:dyDescent="0.15">
      <c r="C12952" t="str">
        <f t="shared" si="202"/>
        <v>|</v>
      </c>
    </row>
    <row r="12953" spans="3:3" x14ac:dyDescent="0.15">
      <c r="C12953" t="str">
        <f t="shared" si="202"/>
        <v>|</v>
      </c>
    </row>
    <row r="12954" spans="3:3" x14ac:dyDescent="0.15">
      <c r="C12954" t="str">
        <f t="shared" si="202"/>
        <v>|</v>
      </c>
    </row>
    <row r="12955" spans="3:3" x14ac:dyDescent="0.15">
      <c r="C12955" t="str">
        <f t="shared" si="202"/>
        <v>|</v>
      </c>
    </row>
    <row r="12956" spans="3:3" x14ac:dyDescent="0.15">
      <c r="C12956" t="str">
        <f t="shared" si="202"/>
        <v>|</v>
      </c>
    </row>
    <row r="12957" spans="3:3" x14ac:dyDescent="0.15">
      <c r="C12957" t="str">
        <f t="shared" si="202"/>
        <v>|</v>
      </c>
    </row>
    <row r="12958" spans="3:3" x14ac:dyDescent="0.15">
      <c r="C12958" t="str">
        <f t="shared" si="202"/>
        <v>|</v>
      </c>
    </row>
    <row r="12959" spans="3:3" x14ac:dyDescent="0.15">
      <c r="C12959" t="str">
        <f t="shared" si="202"/>
        <v>|</v>
      </c>
    </row>
    <row r="12960" spans="3:3" x14ac:dyDescent="0.15">
      <c r="C12960" t="str">
        <f t="shared" si="202"/>
        <v>|</v>
      </c>
    </row>
    <row r="12961" spans="3:3" x14ac:dyDescent="0.15">
      <c r="C12961" t="str">
        <f t="shared" si="202"/>
        <v>|</v>
      </c>
    </row>
    <row r="12962" spans="3:3" x14ac:dyDescent="0.15">
      <c r="C12962" t="str">
        <f t="shared" si="202"/>
        <v>|</v>
      </c>
    </row>
    <row r="12963" spans="3:3" x14ac:dyDescent="0.15">
      <c r="C12963" t="str">
        <f t="shared" si="202"/>
        <v>|</v>
      </c>
    </row>
    <row r="12964" spans="3:3" x14ac:dyDescent="0.15">
      <c r="C12964" t="str">
        <f t="shared" si="202"/>
        <v>|</v>
      </c>
    </row>
    <row r="12965" spans="3:3" x14ac:dyDescent="0.15">
      <c r="C12965" t="str">
        <f t="shared" si="202"/>
        <v>|</v>
      </c>
    </row>
    <row r="12966" spans="3:3" x14ac:dyDescent="0.15">
      <c r="C12966" t="str">
        <f t="shared" si="202"/>
        <v>|</v>
      </c>
    </row>
    <row r="12967" spans="3:3" x14ac:dyDescent="0.15">
      <c r="C12967" t="str">
        <f t="shared" si="202"/>
        <v>|</v>
      </c>
    </row>
    <row r="12968" spans="3:3" x14ac:dyDescent="0.15">
      <c r="C12968" t="str">
        <f t="shared" si="202"/>
        <v>|</v>
      </c>
    </row>
    <row r="12969" spans="3:3" x14ac:dyDescent="0.15">
      <c r="C12969" t="str">
        <f t="shared" si="202"/>
        <v>|</v>
      </c>
    </row>
    <row r="12970" spans="3:3" x14ac:dyDescent="0.15">
      <c r="C12970" t="str">
        <f t="shared" si="202"/>
        <v>|</v>
      </c>
    </row>
    <row r="12971" spans="3:3" x14ac:dyDescent="0.15">
      <c r="C12971" t="str">
        <f t="shared" si="202"/>
        <v>|</v>
      </c>
    </row>
    <row r="12972" spans="3:3" x14ac:dyDescent="0.15">
      <c r="C12972" t="str">
        <f t="shared" si="202"/>
        <v>|</v>
      </c>
    </row>
    <row r="12973" spans="3:3" x14ac:dyDescent="0.15">
      <c r="C12973" t="str">
        <f t="shared" si="202"/>
        <v>|</v>
      </c>
    </row>
    <row r="12974" spans="3:3" x14ac:dyDescent="0.15">
      <c r="C12974" t="str">
        <f t="shared" si="202"/>
        <v>|</v>
      </c>
    </row>
    <row r="12975" spans="3:3" x14ac:dyDescent="0.15">
      <c r="C12975" t="str">
        <f t="shared" si="202"/>
        <v>|</v>
      </c>
    </row>
    <row r="12976" spans="3:3" x14ac:dyDescent="0.15">
      <c r="C12976" t="str">
        <f t="shared" si="202"/>
        <v>|</v>
      </c>
    </row>
    <row r="12977" spans="3:3" x14ac:dyDescent="0.15">
      <c r="C12977" t="str">
        <f t="shared" si="202"/>
        <v>|</v>
      </c>
    </row>
    <row r="12978" spans="3:3" x14ac:dyDescent="0.15">
      <c r="C12978" t="str">
        <f t="shared" si="202"/>
        <v>|</v>
      </c>
    </row>
    <row r="12979" spans="3:3" x14ac:dyDescent="0.15">
      <c r="C12979" t="str">
        <f t="shared" si="202"/>
        <v>|</v>
      </c>
    </row>
    <row r="12980" spans="3:3" x14ac:dyDescent="0.15">
      <c r="C12980" t="str">
        <f t="shared" si="202"/>
        <v>|</v>
      </c>
    </row>
    <row r="12981" spans="3:3" x14ac:dyDescent="0.15">
      <c r="C12981" t="str">
        <f t="shared" si="202"/>
        <v>|</v>
      </c>
    </row>
    <row r="12982" spans="3:3" x14ac:dyDescent="0.15">
      <c r="C12982" t="str">
        <f t="shared" si="202"/>
        <v>|</v>
      </c>
    </row>
    <row r="12983" spans="3:3" x14ac:dyDescent="0.15">
      <c r="C12983" t="str">
        <f t="shared" si="202"/>
        <v>|</v>
      </c>
    </row>
    <row r="12984" spans="3:3" x14ac:dyDescent="0.15">
      <c r="C12984" t="str">
        <f t="shared" si="202"/>
        <v>|</v>
      </c>
    </row>
    <row r="12985" spans="3:3" x14ac:dyDescent="0.15">
      <c r="C12985" t="str">
        <f t="shared" si="202"/>
        <v>|</v>
      </c>
    </row>
    <row r="12986" spans="3:3" x14ac:dyDescent="0.15">
      <c r="C12986" t="str">
        <f t="shared" si="202"/>
        <v>|</v>
      </c>
    </row>
    <row r="12987" spans="3:3" x14ac:dyDescent="0.15">
      <c r="C12987" t="str">
        <f t="shared" si="202"/>
        <v>|</v>
      </c>
    </row>
    <row r="12988" spans="3:3" x14ac:dyDescent="0.15">
      <c r="C12988" t="str">
        <f t="shared" si="202"/>
        <v>|</v>
      </c>
    </row>
    <row r="12989" spans="3:3" x14ac:dyDescent="0.15">
      <c r="C12989" t="str">
        <f t="shared" si="202"/>
        <v>|</v>
      </c>
    </row>
    <row r="12990" spans="3:3" x14ac:dyDescent="0.15">
      <c r="C12990" t="str">
        <f t="shared" si="202"/>
        <v>|</v>
      </c>
    </row>
    <row r="12991" spans="3:3" x14ac:dyDescent="0.15">
      <c r="C12991" t="str">
        <f t="shared" si="202"/>
        <v>|</v>
      </c>
    </row>
    <row r="12992" spans="3:3" x14ac:dyDescent="0.15">
      <c r="C12992" t="str">
        <f t="shared" si="202"/>
        <v>|</v>
      </c>
    </row>
    <row r="12993" spans="3:3" x14ac:dyDescent="0.15">
      <c r="C12993" t="str">
        <f t="shared" si="202"/>
        <v>|</v>
      </c>
    </row>
    <row r="12994" spans="3:3" x14ac:dyDescent="0.15">
      <c r="C12994" t="str">
        <f t="shared" si="202"/>
        <v>|</v>
      </c>
    </row>
    <row r="12995" spans="3:3" x14ac:dyDescent="0.15">
      <c r="C12995" t="str">
        <f t="shared" si="202"/>
        <v>|</v>
      </c>
    </row>
    <row r="12996" spans="3:3" x14ac:dyDescent="0.15">
      <c r="C12996" t="str">
        <f t="shared" si="202"/>
        <v>|</v>
      </c>
    </row>
    <row r="12997" spans="3:3" x14ac:dyDescent="0.15">
      <c r="C12997" t="str">
        <f t="shared" ref="C12997:C13060" si="203">CONCATENATE(A12997,"|",B12997)</f>
        <v>|</v>
      </c>
    </row>
    <row r="12998" spans="3:3" x14ac:dyDescent="0.15">
      <c r="C12998" t="str">
        <f t="shared" si="203"/>
        <v>|</v>
      </c>
    </row>
    <row r="12999" spans="3:3" x14ac:dyDescent="0.15">
      <c r="C12999" t="str">
        <f t="shared" si="203"/>
        <v>|</v>
      </c>
    </row>
    <row r="13000" spans="3:3" x14ac:dyDescent="0.15">
      <c r="C13000" t="str">
        <f t="shared" si="203"/>
        <v>|</v>
      </c>
    </row>
    <row r="13001" spans="3:3" x14ac:dyDescent="0.15">
      <c r="C13001" t="str">
        <f t="shared" si="203"/>
        <v>|</v>
      </c>
    </row>
    <row r="13002" spans="3:3" x14ac:dyDescent="0.15">
      <c r="C13002" t="str">
        <f t="shared" si="203"/>
        <v>|</v>
      </c>
    </row>
    <row r="13003" spans="3:3" x14ac:dyDescent="0.15">
      <c r="C13003" t="str">
        <f t="shared" si="203"/>
        <v>|</v>
      </c>
    </row>
    <row r="13004" spans="3:3" x14ac:dyDescent="0.15">
      <c r="C13004" t="str">
        <f t="shared" si="203"/>
        <v>|</v>
      </c>
    </row>
    <row r="13005" spans="3:3" x14ac:dyDescent="0.15">
      <c r="C13005" t="str">
        <f t="shared" si="203"/>
        <v>|</v>
      </c>
    </row>
    <row r="13006" spans="3:3" x14ac:dyDescent="0.15">
      <c r="C13006" t="str">
        <f t="shared" si="203"/>
        <v>|</v>
      </c>
    </row>
    <row r="13007" spans="3:3" x14ac:dyDescent="0.15">
      <c r="C13007" t="str">
        <f t="shared" si="203"/>
        <v>|</v>
      </c>
    </row>
    <row r="13008" spans="3:3" x14ac:dyDescent="0.15">
      <c r="C13008" t="str">
        <f t="shared" si="203"/>
        <v>|</v>
      </c>
    </row>
    <row r="13009" spans="3:3" x14ac:dyDescent="0.15">
      <c r="C13009" t="str">
        <f t="shared" si="203"/>
        <v>|</v>
      </c>
    </row>
    <row r="13010" spans="3:3" x14ac:dyDescent="0.15">
      <c r="C13010" t="str">
        <f t="shared" si="203"/>
        <v>|</v>
      </c>
    </row>
    <row r="13011" spans="3:3" x14ac:dyDescent="0.15">
      <c r="C13011" t="str">
        <f t="shared" si="203"/>
        <v>|</v>
      </c>
    </row>
    <row r="13012" spans="3:3" x14ac:dyDescent="0.15">
      <c r="C13012" t="str">
        <f t="shared" si="203"/>
        <v>|</v>
      </c>
    </row>
    <row r="13013" spans="3:3" x14ac:dyDescent="0.15">
      <c r="C13013" t="str">
        <f t="shared" si="203"/>
        <v>|</v>
      </c>
    </row>
    <row r="13014" spans="3:3" x14ac:dyDescent="0.15">
      <c r="C13014" t="str">
        <f t="shared" si="203"/>
        <v>|</v>
      </c>
    </row>
    <row r="13015" spans="3:3" x14ac:dyDescent="0.15">
      <c r="C13015" t="str">
        <f t="shared" si="203"/>
        <v>|</v>
      </c>
    </row>
    <row r="13016" spans="3:3" x14ac:dyDescent="0.15">
      <c r="C13016" t="str">
        <f t="shared" si="203"/>
        <v>|</v>
      </c>
    </row>
    <row r="13017" spans="3:3" x14ac:dyDescent="0.15">
      <c r="C13017" t="str">
        <f t="shared" si="203"/>
        <v>|</v>
      </c>
    </row>
    <row r="13018" spans="3:3" x14ac:dyDescent="0.15">
      <c r="C13018" t="str">
        <f t="shared" si="203"/>
        <v>|</v>
      </c>
    </row>
    <row r="13019" spans="3:3" x14ac:dyDescent="0.15">
      <c r="C13019" t="str">
        <f t="shared" si="203"/>
        <v>|</v>
      </c>
    </row>
    <row r="13020" spans="3:3" x14ac:dyDescent="0.15">
      <c r="C13020" t="str">
        <f t="shared" si="203"/>
        <v>|</v>
      </c>
    </row>
    <row r="13021" spans="3:3" x14ac:dyDescent="0.15">
      <c r="C13021" t="str">
        <f t="shared" si="203"/>
        <v>|</v>
      </c>
    </row>
    <row r="13022" spans="3:3" x14ac:dyDescent="0.15">
      <c r="C13022" t="str">
        <f t="shared" si="203"/>
        <v>|</v>
      </c>
    </row>
    <row r="13023" spans="3:3" x14ac:dyDescent="0.15">
      <c r="C13023" t="str">
        <f t="shared" si="203"/>
        <v>|</v>
      </c>
    </row>
    <row r="13024" spans="3:3" x14ac:dyDescent="0.15">
      <c r="C13024" t="str">
        <f t="shared" si="203"/>
        <v>|</v>
      </c>
    </row>
    <row r="13025" spans="3:3" x14ac:dyDescent="0.15">
      <c r="C13025" t="str">
        <f t="shared" si="203"/>
        <v>|</v>
      </c>
    </row>
    <row r="13026" spans="3:3" x14ac:dyDescent="0.15">
      <c r="C13026" t="str">
        <f t="shared" si="203"/>
        <v>|</v>
      </c>
    </row>
    <row r="13027" spans="3:3" x14ac:dyDescent="0.15">
      <c r="C13027" t="str">
        <f t="shared" si="203"/>
        <v>|</v>
      </c>
    </row>
    <row r="13028" spans="3:3" x14ac:dyDescent="0.15">
      <c r="C13028" t="str">
        <f t="shared" si="203"/>
        <v>|</v>
      </c>
    </row>
    <row r="13029" spans="3:3" x14ac:dyDescent="0.15">
      <c r="C13029" t="str">
        <f t="shared" si="203"/>
        <v>|</v>
      </c>
    </row>
    <row r="13030" spans="3:3" x14ac:dyDescent="0.15">
      <c r="C13030" t="str">
        <f t="shared" si="203"/>
        <v>|</v>
      </c>
    </row>
    <row r="13031" spans="3:3" x14ac:dyDescent="0.15">
      <c r="C13031" t="str">
        <f t="shared" si="203"/>
        <v>|</v>
      </c>
    </row>
    <row r="13032" spans="3:3" x14ac:dyDescent="0.15">
      <c r="C13032" t="str">
        <f t="shared" si="203"/>
        <v>|</v>
      </c>
    </row>
    <row r="13033" spans="3:3" x14ac:dyDescent="0.15">
      <c r="C13033" t="str">
        <f t="shared" si="203"/>
        <v>|</v>
      </c>
    </row>
    <row r="13034" spans="3:3" x14ac:dyDescent="0.15">
      <c r="C13034" t="str">
        <f t="shared" si="203"/>
        <v>|</v>
      </c>
    </row>
    <row r="13035" spans="3:3" x14ac:dyDescent="0.15">
      <c r="C13035" t="str">
        <f t="shared" si="203"/>
        <v>|</v>
      </c>
    </row>
    <row r="13036" spans="3:3" x14ac:dyDescent="0.15">
      <c r="C13036" t="str">
        <f t="shared" si="203"/>
        <v>|</v>
      </c>
    </row>
    <row r="13037" spans="3:3" x14ac:dyDescent="0.15">
      <c r="C13037" t="str">
        <f t="shared" si="203"/>
        <v>|</v>
      </c>
    </row>
    <row r="13038" spans="3:3" x14ac:dyDescent="0.15">
      <c r="C13038" t="str">
        <f t="shared" si="203"/>
        <v>|</v>
      </c>
    </row>
    <row r="13039" spans="3:3" x14ac:dyDescent="0.15">
      <c r="C13039" t="str">
        <f t="shared" si="203"/>
        <v>|</v>
      </c>
    </row>
    <row r="13040" spans="3:3" x14ac:dyDescent="0.15">
      <c r="C13040" t="str">
        <f t="shared" si="203"/>
        <v>|</v>
      </c>
    </row>
    <row r="13041" spans="3:3" x14ac:dyDescent="0.15">
      <c r="C13041" t="str">
        <f t="shared" si="203"/>
        <v>|</v>
      </c>
    </row>
    <row r="13042" spans="3:3" x14ac:dyDescent="0.15">
      <c r="C13042" t="str">
        <f t="shared" si="203"/>
        <v>|</v>
      </c>
    </row>
    <row r="13043" spans="3:3" x14ac:dyDescent="0.15">
      <c r="C13043" t="str">
        <f t="shared" si="203"/>
        <v>|</v>
      </c>
    </row>
    <row r="13044" spans="3:3" x14ac:dyDescent="0.15">
      <c r="C13044" t="str">
        <f t="shared" si="203"/>
        <v>|</v>
      </c>
    </row>
    <row r="13045" spans="3:3" x14ac:dyDescent="0.15">
      <c r="C13045" t="str">
        <f t="shared" si="203"/>
        <v>|</v>
      </c>
    </row>
    <row r="13046" spans="3:3" x14ac:dyDescent="0.15">
      <c r="C13046" t="str">
        <f t="shared" si="203"/>
        <v>|</v>
      </c>
    </row>
    <row r="13047" spans="3:3" x14ac:dyDescent="0.15">
      <c r="C13047" t="str">
        <f t="shared" si="203"/>
        <v>|</v>
      </c>
    </row>
    <row r="13048" spans="3:3" x14ac:dyDescent="0.15">
      <c r="C13048" t="str">
        <f t="shared" si="203"/>
        <v>|</v>
      </c>
    </row>
    <row r="13049" spans="3:3" x14ac:dyDescent="0.15">
      <c r="C13049" t="str">
        <f t="shared" si="203"/>
        <v>|</v>
      </c>
    </row>
    <row r="13050" spans="3:3" x14ac:dyDescent="0.15">
      <c r="C13050" t="str">
        <f t="shared" si="203"/>
        <v>|</v>
      </c>
    </row>
    <row r="13051" spans="3:3" x14ac:dyDescent="0.15">
      <c r="C13051" t="str">
        <f t="shared" si="203"/>
        <v>|</v>
      </c>
    </row>
    <row r="13052" spans="3:3" x14ac:dyDescent="0.15">
      <c r="C13052" t="str">
        <f t="shared" si="203"/>
        <v>|</v>
      </c>
    </row>
    <row r="13053" spans="3:3" x14ac:dyDescent="0.15">
      <c r="C13053" t="str">
        <f t="shared" si="203"/>
        <v>|</v>
      </c>
    </row>
    <row r="13054" spans="3:3" x14ac:dyDescent="0.15">
      <c r="C13054" t="str">
        <f t="shared" si="203"/>
        <v>|</v>
      </c>
    </row>
    <row r="13055" spans="3:3" x14ac:dyDescent="0.15">
      <c r="C13055" t="str">
        <f t="shared" si="203"/>
        <v>|</v>
      </c>
    </row>
    <row r="13056" spans="3:3" x14ac:dyDescent="0.15">
      <c r="C13056" t="str">
        <f t="shared" si="203"/>
        <v>|</v>
      </c>
    </row>
    <row r="13057" spans="3:3" x14ac:dyDescent="0.15">
      <c r="C13057" t="str">
        <f t="shared" si="203"/>
        <v>|</v>
      </c>
    </row>
    <row r="13058" spans="3:3" x14ac:dyDescent="0.15">
      <c r="C13058" t="str">
        <f t="shared" si="203"/>
        <v>|</v>
      </c>
    </row>
    <row r="13059" spans="3:3" x14ac:dyDescent="0.15">
      <c r="C13059" t="str">
        <f t="shared" si="203"/>
        <v>|</v>
      </c>
    </row>
    <row r="13060" spans="3:3" x14ac:dyDescent="0.15">
      <c r="C13060" t="str">
        <f t="shared" si="203"/>
        <v>|</v>
      </c>
    </row>
    <row r="13061" spans="3:3" x14ac:dyDescent="0.15">
      <c r="C13061" t="str">
        <f t="shared" ref="C13061:C13124" si="204">CONCATENATE(A13061,"|",B13061)</f>
        <v>|</v>
      </c>
    </row>
    <row r="13062" spans="3:3" x14ac:dyDescent="0.15">
      <c r="C13062" t="str">
        <f t="shared" si="204"/>
        <v>|</v>
      </c>
    </row>
    <row r="13063" spans="3:3" x14ac:dyDescent="0.15">
      <c r="C13063" t="str">
        <f t="shared" si="204"/>
        <v>|</v>
      </c>
    </row>
    <row r="13064" spans="3:3" x14ac:dyDescent="0.15">
      <c r="C13064" t="str">
        <f t="shared" si="204"/>
        <v>|</v>
      </c>
    </row>
    <row r="13065" spans="3:3" x14ac:dyDescent="0.15">
      <c r="C13065" t="str">
        <f t="shared" si="204"/>
        <v>|</v>
      </c>
    </row>
    <row r="13066" spans="3:3" x14ac:dyDescent="0.15">
      <c r="C13066" t="str">
        <f t="shared" si="204"/>
        <v>|</v>
      </c>
    </row>
    <row r="13067" spans="3:3" x14ac:dyDescent="0.15">
      <c r="C13067" t="str">
        <f t="shared" si="204"/>
        <v>|</v>
      </c>
    </row>
    <row r="13068" spans="3:3" x14ac:dyDescent="0.15">
      <c r="C13068" t="str">
        <f t="shared" si="204"/>
        <v>|</v>
      </c>
    </row>
    <row r="13069" spans="3:3" x14ac:dyDescent="0.15">
      <c r="C13069" t="str">
        <f t="shared" si="204"/>
        <v>|</v>
      </c>
    </row>
    <row r="13070" spans="3:3" x14ac:dyDescent="0.15">
      <c r="C13070" t="str">
        <f t="shared" si="204"/>
        <v>|</v>
      </c>
    </row>
    <row r="13071" spans="3:3" x14ac:dyDescent="0.15">
      <c r="C13071" t="str">
        <f t="shared" si="204"/>
        <v>|</v>
      </c>
    </row>
    <row r="13072" spans="3:3" x14ac:dyDescent="0.15">
      <c r="C13072" t="str">
        <f t="shared" si="204"/>
        <v>|</v>
      </c>
    </row>
    <row r="13073" spans="3:3" x14ac:dyDescent="0.15">
      <c r="C13073" t="str">
        <f t="shared" si="204"/>
        <v>|</v>
      </c>
    </row>
    <row r="13074" spans="3:3" x14ac:dyDescent="0.15">
      <c r="C13074" t="str">
        <f t="shared" si="204"/>
        <v>|</v>
      </c>
    </row>
    <row r="13075" spans="3:3" x14ac:dyDescent="0.15">
      <c r="C13075" t="str">
        <f t="shared" si="204"/>
        <v>|</v>
      </c>
    </row>
    <row r="13076" spans="3:3" x14ac:dyDescent="0.15">
      <c r="C13076" t="str">
        <f t="shared" si="204"/>
        <v>|</v>
      </c>
    </row>
    <row r="13077" spans="3:3" x14ac:dyDescent="0.15">
      <c r="C13077" t="str">
        <f t="shared" si="204"/>
        <v>|</v>
      </c>
    </row>
    <row r="13078" spans="3:3" x14ac:dyDescent="0.15">
      <c r="C13078" t="str">
        <f t="shared" si="204"/>
        <v>|</v>
      </c>
    </row>
    <row r="13079" spans="3:3" x14ac:dyDescent="0.15">
      <c r="C13079" t="str">
        <f t="shared" si="204"/>
        <v>|</v>
      </c>
    </row>
    <row r="13080" spans="3:3" x14ac:dyDescent="0.15">
      <c r="C13080" t="str">
        <f t="shared" si="204"/>
        <v>|</v>
      </c>
    </row>
    <row r="13081" spans="3:3" x14ac:dyDescent="0.15">
      <c r="C13081" t="str">
        <f t="shared" si="204"/>
        <v>|</v>
      </c>
    </row>
    <row r="13082" spans="3:3" x14ac:dyDescent="0.15">
      <c r="C13082" t="str">
        <f t="shared" si="204"/>
        <v>|</v>
      </c>
    </row>
    <row r="13083" spans="3:3" x14ac:dyDescent="0.15">
      <c r="C13083" t="str">
        <f t="shared" si="204"/>
        <v>|</v>
      </c>
    </row>
    <row r="13084" spans="3:3" x14ac:dyDescent="0.15">
      <c r="C13084" t="str">
        <f t="shared" si="204"/>
        <v>|</v>
      </c>
    </row>
    <row r="13085" spans="3:3" x14ac:dyDescent="0.15">
      <c r="C13085" t="str">
        <f t="shared" si="204"/>
        <v>|</v>
      </c>
    </row>
    <row r="13086" spans="3:3" x14ac:dyDescent="0.15">
      <c r="C13086" t="str">
        <f t="shared" si="204"/>
        <v>|</v>
      </c>
    </row>
    <row r="13087" spans="3:3" x14ac:dyDescent="0.15">
      <c r="C13087" t="str">
        <f t="shared" si="204"/>
        <v>|</v>
      </c>
    </row>
    <row r="13088" spans="3:3" x14ac:dyDescent="0.15">
      <c r="C13088" t="str">
        <f t="shared" si="204"/>
        <v>|</v>
      </c>
    </row>
    <row r="13089" spans="3:3" x14ac:dyDescent="0.15">
      <c r="C13089" t="str">
        <f t="shared" si="204"/>
        <v>|</v>
      </c>
    </row>
    <row r="13090" spans="3:3" x14ac:dyDescent="0.15">
      <c r="C13090" t="str">
        <f t="shared" si="204"/>
        <v>|</v>
      </c>
    </row>
    <row r="13091" spans="3:3" x14ac:dyDescent="0.15">
      <c r="C13091" t="str">
        <f t="shared" si="204"/>
        <v>|</v>
      </c>
    </row>
    <row r="13092" spans="3:3" x14ac:dyDescent="0.15">
      <c r="C13092" t="str">
        <f t="shared" si="204"/>
        <v>|</v>
      </c>
    </row>
    <row r="13093" spans="3:3" x14ac:dyDescent="0.15">
      <c r="C13093" t="str">
        <f t="shared" si="204"/>
        <v>|</v>
      </c>
    </row>
    <row r="13094" spans="3:3" x14ac:dyDescent="0.15">
      <c r="C13094" t="str">
        <f t="shared" si="204"/>
        <v>|</v>
      </c>
    </row>
    <row r="13095" spans="3:3" x14ac:dyDescent="0.15">
      <c r="C13095" t="str">
        <f t="shared" si="204"/>
        <v>|</v>
      </c>
    </row>
    <row r="13096" spans="3:3" x14ac:dyDescent="0.15">
      <c r="C13096" t="str">
        <f t="shared" si="204"/>
        <v>|</v>
      </c>
    </row>
    <row r="13097" spans="3:3" x14ac:dyDescent="0.15">
      <c r="C13097" t="str">
        <f t="shared" si="204"/>
        <v>|</v>
      </c>
    </row>
    <row r="13098" spans="3:3" x14ac:dyDescent="0.15">
      <c r="C13098" t="str">
        <f t="shared" si="204"/>
        <v>|</v>
      </c>
    </row>
    <row r="13099" spans="3:3" x14ac:dyDescent="0.15">
      <c r="C13099" t="str">
        <f t="shared" si="204"/>
        <v>|</v>
      </c>
    </row>
    <row r="13100" spans="3:3" x14ac:dyDescent="0.15">
      <c r="C13100" t="str">
        <f t="shared" si="204"/>
        <v>|</v>
      </c>
    </row>
    <row r="13101" spans="3:3" x14ac:dyDescent="0.15">
      <c r="C13101" t="str">
        <f t="shared" si="204"/>
        <v>|</v>
      </c>
    </row>
    <row r="13102" spans="3:3" x14ac:dyDescent="0.15">
      <c r="C13102" t="str">
        <f t="shared" si="204"/>
        <v>|</v>
      </c>
    </row>
    <row r="13103" spans="3:3" x14ac:dyDescent="0.15">
      <c r="C13103" t="str">
        <f t="shared" si="204"/>
        <v>|</v>
      </c>
    </row>
    <row r="13104" spans="3:3" x14ac:dyDescent="0.15">
      <c r="C13104" t="str">
        <f t="shared" si="204"/>
        <v>|</v>
      </c>
    </row>
    <row r="13105" spans="3:3" x14ac:dyDescent="0.15">
      <c r="C13105" t="str">
        <f t="shared" si="204"/>
        <v>|</v>
      </c>
    </row>
    <row r="13106" spans="3:3" x14ac:dyDescent="0.15">
      <c r="C13106" t="str">
        <f t="shared" si="204"/>
        <v>|</v>
      </c>
    </row>
    <row r="13107" spans="3:3" x14ac:dyDescent="0.15">
      <c r="C13107" t="str">
        <f t="shared" si="204"/>
        <v>|</v>
      </c>
    </row>
    <row r="13108" spans="3:3" x14ac:dyDescent="0.15">
      <c r="C13108" t="str">
        <f t="shared" si="204"/>
        <v>|</v>
      </c>
    </row>
    <row r="13109" spans="3:3" x14ac:dyDescent="0.15">
      <c r="C13109" t="str">
        <f t="shared" si="204"/>
        <v>|</v>
      </c>
    </row>
    <row r="13110" spans="3:3" x14ac:dyDescent="0.15">
      <c r="C13110" t="str">
        <f t="shared" si="204"/>
        <v>|</v>
      </c>
    </row>
    <row r="13111" spans="3:3" x14ac:dyDescent="0.15">
      <c r="C13111" t="str">
        <f t="shared" si="204"/>
        <v>|</v>
      </c>
    </row>
    <row r="13112" spans="3:3" x14ac:dyDescent="0.15">
      <c r="C13112" t="str">
        <f t="shared" si="204"/>
        <v>|</v>
      </c>
    </row>
    <row r="13113" spans="3:3" x14ac:dyDescent="0.15">
      <c r="C13113" t="str">
        <f t="shared" si="204"/>
        <v>|</v>
      </c>
    </row>
    <row r="13114" spans="3:3" x14ac:dyDescent="0.15">
      <c r="C13114" t="str">
        <f t="shared" si="204"/>
        <v>|</v>
      </c>
    </row>
    <row r="13115" spans="3:3" x14ac:dyDescent="0.15">
      <c r="C13115" t="str">
        <f t="shared" si="204"/>
        <v>|</v>
      </c>
    </row>
    <row r="13116" spans="3:3" x14ac:dyDescent="0.15">
      <c r="C13116" t="str">
        <f t="shared" si="204"/>
        <v>|</v>
      </c>
    </row>
    <row r="13117" spans="3:3" x14ac:dyDescent="0.15">
      <c r="C13117" t="str">
        <f t="shared" si="204"/>
        <v>|</v>
      </c>
    </row>
    <row r="13118" spans="3:3" x14ac:dyDescent="0.15">
      <c r="C13118" t="str">
        <f t="shared" si="204"/>
        <v>|</v>
      </c>
    </row>
    <row r="13119" spans="3:3" x14ac:dyDescent="0.15">
      <c r="C13119" t="str">
        <f t="shared" si="204"/>
        <v>|</v>
      </c>
    </row>
    <row r="13120" spans="3:3" x14ac:dyDescent="0.15">
      <c r="C13120" t="str">
        <f t="shared" si="204"/>
        <v>|</v>
      </c>
    </row>
    <row r="13121" spans="3:3" x14ac:dyDescent="0.15">
      <c r="C13121" t="str">
        <f t="shared" si="204"/>
        <v>|</v>
      </c>
    </row>
    <row r="13122" spans="3:3" x14ac:dyDescent="0.15">
      <c r="C13122" t="str">
        <f t="shared" si="204"/>
        <v>|</v>
      </c>
    </row>
    <row r="13123" spans="3:3" x14ac:dyDescent="0.15">
      <c r="C13123" t="str">
        <f t="shared" si="204"/>
        <v>|</v>
      </c>
    </row>
    <row r="13124" spans="3:3" x14ac:dyDescent="0.15">
      <c r="C13124" t="str">
        <f t="shared" si="204"/>
        <v>|</v>
      </c>
    </row>
    <row r="13125" spans="3:3" x14ac:dyDescent="0.15">
      <c r="C13125" t="str">
        <f t="shared" ref="C13125:C13188" si="205">CONCATENATE(A13125,"|",B13125)</f>
        <v>|</v>
      </c>
    </row>
    <row r="13126" spans="3:3" x14ac:dyDescent="0.15">
      <c r="C13126" t="str">
        <f t="shared" si="205"/>
        <v>|</v>
      </c>
    </row>
    <row r="13127" spans="3:3" x14ac:dyDescent="0.15">
      <c r="C13127" t="str">
        <f t="shared" si="205"/>
        <v>|</v>
      </c>
    </row>
    <row r="13128" spans="3:3" x14ac:dyDescent="0.15">
      <c r="C13128" t="str">
        <f t="shared" si="205"/>
        <v>|</v>
      </c>
    </row>
    <row r="13129" spans="3:3" x14ac:dyDescent="0.15">
      <c r="C13129" t="str">
        <f t="shared" si="205"/>
        <v>|</v>
      </c>
    </row>
    <row r="13130" spans="3:3" x14ac:dyDescent="0.15">
      <c r="C13130" t="str">
        <f t="shared" si="205"/>
        <v>|</v>
      </c>
    </row>
    <row r="13131" spans="3:3" x14ac:dyDescent="0.15">
      <c r="C13131" t="str">
        <f t="shared" si="205"/>
        <v>|</v>
      </c>
    </row>
    <row r="13132" spans="3:3" x14ac:dyDescent="0.15">
      <c r="C13132" t="str">
        <f t="shared" si="205"/>
        <v>|</v>
      </c>
    </row>
    <row r="13133" spans="3:3" x14ac:dyDescent="0.15">
      <c r="C13133" t="str">
        <f t="shared" si="205"/>
        <v>|</v>
      </c>
    </row>
    <row r="13134" spans="3:3" x14ac:dyDescent="0.15">
      <c r="C13134" t="str">
        <f t="shared" si="205"/>
        <v>|</v>
      </c>
    </row>
    <row r="13135" spans="3:3" x14ac:dyDescent="0.15">
      <c r="C13135" t="str">
        <f t="shared" si="205"/>
        <v>|</v>
      </c>
    </row>
    <row r="13136" spans="3:3" x14ac:dyDescent="0.15">
      <c r="C13136" t="str">
        <f t="shared" si="205"/>
        <v>|</v>
      </c>
    </row>
    <row r="13137" spans="3:3" x14ac:dyDescent="0.15">
      <c r="C13137" t="str">
        <f t="shared" si="205"/>
        <v>|</v>
      </c>
    </row>
    <row r="13138" spans="3:3" x14ac:dyDescent="0.15">
      <c r="C13138" t="str">
        <f t="shared" si="205"/>
        <v>|</v>
      </c>
    </row>
    <row r="13139" spans="3:3" x14ac:dyDescent="0.15">
      <c r="C13139" t="str">
        <f t="shared" si="205"/>
        <v>|</v>
      </c>
    </row>
    <row r="13140" spans="3:3" x14ac:dyDescent="0.15">
      <c r="C13140" t="str">
        <f t="shared" si="205"/>
        <v>|</v>
      </c>
    </row>
    <row r="13141" spans="3:3" x14ac:dyDescent="0.15">
      <c r="C13141" t="str">
        <f t="shared" si="205"/>
        <v>|</v>
      </c>
    </row>
    <row r="13142" spans="3:3" x14ac:dyDescent="0.15">
      <c r="C13142" t="str">
        <f t="shared" si="205"/>
        <v>|</v>
      </c>
    </row>
    <row r="13143" spans="3:3" x14ac:dyDescent="0.15">
      <c r="C13143" t="str">
        <f t="shared" si="205"/>
        <v>|</v>
      </c>
    </row>
    <row r="13144" spans="3:3" x14ac:dyDescent="0.15">
      <c r="C13144" t="str">
        <f t="shared" si="205"/>
        <v>|</v>
      </c>
    </row>
    <row r="13145" spans="3:3" x14ac:dyDescent="0.15">
      <c r="C13145" t="str">
        <f t="shared" si="205"/>
        <v>|</v>
      </c>
    </row>
    <row r="13146" spans="3:3" x14ac:dyDescent="0.15">
      <c r="C13146" t="str">
        <f t="shared" si="205"/>
        <v>|</v>
      </c>
    </row>
    <row r="13147" spans="3:3" x14ac:dyDescent="0.15">
      <c r="C13147" t="str">
        <f t="shared" si="205"/>
        <v>|</v>
      </c>
    </row>
    <row r="13148" spans="3:3" x14ac:dyDescent="0.15">
      <c r="C13148" t="str">
        <f t="shared" si="205"/>
        <v>|</v>
      </c>
    </row>
    <row r="13149" spans="3:3" x14ac:dyDescent="0.15">
      <c r="C13149" t="str">
        <f t="shared" si="205"/>
        <v>|</v>
      </c>
    </row>
    <row r="13150" spans="3:3" x14ac:dyDescent="0.15">
      <c r="C13150" t="str">
        <f t="shared" si="205"/>
        <v>|</v>
      </c>
    </row>
    <row r="13151" spans="3:3" x14ac:dyDescent="0.15">
      <c r="C13151" t="str">
        <f t="shared" si="205"/>
        <v>|</v>
      </c>
    </row>
    <row r="13152" spans="3:3" x14ac:dyDescent="0.15">
      <c r="C13152" t="str">
        <f t="shared" si="205"/>
        <v>|</v>
      </c>
    </row>
    <row r="13153" spans="3:3" x14ac:dyDescent="0.15">
      <c r="C13153" t="str">
        <f t="shared" si="205"/>
        <v>|</v>
      </c>
    </row>
    <row r="13154" spans="3:3" x14ac:dyDescent="0.15">
      <c r="C13154" t="str">
        <f t="shared" si="205"/>
        <v>|</v>
      </c>
    </row>
    <row r="13155" spans="3:3" x14ac:dyDescent="0.15">
      <c r="C13155" t="str">
        <f t="shared" si="205"/>
        <v>|</v>
      </c>
    </row>
    <row r="13156" spans="3:3" x14ac:dyDescent="0.15">
      <c r="C13156" t="str">
        <f t="shared" si="205"/>
        <v>|</v>
      </c>
    </row>
    <row r="13157" spans="3:3" x14ac:dyDescent="0.15">
      <c r="C13157" t="str">
        <f t="shared" si="205"/>
        <v>|</v>
      </c>
    </row>
    <row r="13158" spans="3:3" x14ac:dyDescent="0.15">
      <c r="C13158" t="str">
        <f t="shared" si="205"/>
        <v>|</v>
      </c>
    </row>
    <row r="13159" spans="3:3" x14ac:dyDescent="0.15">
      <c r="C13159" t="str">
        <f t="shared" si="205"/>
        <v>|</v>
      </c>
    </row>
    <row r="13160" spans="3:3" x14ac:dyDescent="0.15">
      <c r="C13160" t="str">
        <f t="shared" si="205"/>
        <v>|</v>
      </c>
    </row>
    <row r="13161" spans="3:3" x14ac:dyDescent="0.15">
      <c r="C13161" t="str">
        <f t="shared" si="205"/>
        <v>|</v>
      </c>
    </row>
    <row r="13162" spans="3:3" x14ac:dyDescent="0.15">
      <c r="C13162" t="str">
        <f t="shared" si="205"/>
        <v>|</v>
      </c>
    </row>
    <row r="13163" spans="3:3" x14ac:dyDescent="0.15">
      <c r="C13163" t="str">
        <f t="shared" si="205"/>
        <v>|</v>
      </c>
    </row>
    <row r="13164" spans="3:3" x14ac:dyDescent="0.15">
      <c r="C13164" t="str">
        <f t="shared" si="205"/>
        <v>|</v>
      </c>
    </row>
    <row r="13165" spans="3:3" x14ac:dyDescent="0.15">
      <c r="C13165" t="str">
        <f t="shared" si="205"/>
        <v>|</v>
      </c>
    </row>
    <row r="13166" spans="3:3" x14ac:dyDescent="0.15">
      <c r="C13166" t="str">
        <f t="shared" si="205"/>
        <v>|</v>
      </c>
    </row>
    <row r="13167" spans="3:3" x14ac:dyDescent="0.15">
      <c r="C13167" t="str">
        <f t="shared" si="205"/>
        <v>|</v>
      </c>
    </row>
    <row r="13168" spans="3:3" x14ac:dyDescent="0.15">
      <c r="C13168" t="str">
        <f t="shared" si="205"/>
        <v>|</v>
      </c>
    </row>
    <row r="13169" spans="3:3" x14ac:dyDescent="0.15">
      <c r="C13169" t="str">
        <f t="shared" si="205"/>
        <v>|</v>
      </c>
    </row>
    <row r="13170" spans="3:3" x14ac:dyDescent="0.15">
      <c r="C13170" t="str">
        <f t="shared" si="205"/>
        <v>|</v>
      </c>
    </row>
    <row r="13171" spans="3:3" x14ac:dyDescent="0.15">
      <c r="C13171" t="str">
        <f t="shared" si="205"/>
        <v>|</v>
      </c>
    </row>
    <row r="13172" spans="3:3" x14ac:dyDescent="0.15">
      <c r="C13172" t="str">
        <f t="shared" si="205"/>
        <v>|</v>
      </c>
    </row>
    <row r="13173" spans="3:3" x14ac:dyDescent="0.15">
      <c r="C13173" t="str">
        <f t="shared" si="205"/>
        <v>|</v>
      </c>
    </row>
    <row r="13174" spans="3:3" x14ac:dyDescent="0.15">
      <c r="C13174" t="str">
        <f t="shared" si="205"/>
        <v>|</v>
      </c>
    </row>
    <row r="13175" spans="3:3" x14ac:dyDescent="0.15">
      <c r="C13175" t="str">
        <f t="shared" si="205"/>
        <v>|</v>
      </c>
    </row>
    <row r="13176" spans="3:3" x14ac:dyDescent="0.15">
      <c r="C13176" t="str">
        <f t="shared" si="205"/>
        <v>|</v>
      </c>
    </row>
    <row r="13177" spans="3:3" x14ac:dyDescent="0.15">
      <c r="C13177" t="str">
        <f t="shared" si="205"/>
        <v>|</v>
      </c>
    </row>
    <row r="13178" spans="3:3" x14ac:dyDescent="0.15">
      <c r="C13178" t="str">
        <f t="shared" si="205"/>
        <v>|</v>
      </c>
    </row>
    <row r="13179" spans="3:3" x14ac:dyDescent="0.15">
      <c r="C13179" t="str">
        <f t="shared" si="205"/>
        <v>|</v>
      </c>
    </row>
    <row r="13180" spans="3:3" x14ac:dyDescent="0.15">
      <c r="C13180" t="str">
        <f t="shared" si="205"/>
        <v>|</v>
      </c>
    </row>
    <row r="13181" spans="3:3" x14ac:dyDescent="0.15">
      <c r="C13181" t="str">
        <f t="shared" si="205"/>
        <v>|</v>
      </c>
    </row>
    <row r="13182" spans="3:3" x14ac:dyDescent="0.15">
      <c r="C13182" t="str">
        <f t="shared" si="205"/>
        <v>|</v>
      </c>
    </row>
    <row r="13183" spans="3:3" x14ac:dyDescent="0.15">
      <c r="C13183" t="str">
        <f t="shared" si="205"/>
        <v>|</v>
      </c>
    </row>
    <row r="13184" spans="3:3" x14ac:dyDescent="0.15">
      <c r="C13184" t="str">
        <f t="shared" si="205"/>
        <v>|</v>
      </c>
    </row>
    <row r="13185" spans="3:3" x14ac:dyDescent="0.15">
      <c r="C13185" t="str">
        <f t="shared" si="205"/>
        <v>|</v>
      </c>
    </row>
    <row r="13186" spans="3:3" x14ac:dyDescent="0.15">
      <c r="C13186" t="str">
        <f t="shared" si="205"/>
        <v>|</v>
      </c>
    </row>
    <row r="13187" spans="3:3" x14ac:dyDescent="0.15">
      <c r="C13187" t="str">
        <f t="shared" si="205"/>
        <v>|</v>
      </c>
    </row>
    <row r="13188" spans="3:3" x14ac:dyDescent="0.15">
      <c r="C13188" t="str">
        <f t="shared" si="205"/>
        <v>|</v>
      </c>
    </row>
    <row r="13189" spans="3:3" x14ac:dyDescent="0.15">
      <c r="C13189" t="str">
        <f t="shared" ref="C13189:C13252" si="206">CONCATENATE(A13189,"|",B13189)</f>
        <v>|</v>
      </c>
    </row>
    <row r="13190" spans="3:3" x14ac:dyDescent="0.15">
      <c r="C13190" t="str">
        <f t="shared" si="206"/>
        <v>|</v>
      </c>
    </row>
    <row r="13191" spans="3:3" x14ac:dyDescent="0.15">
      <c r="C13191" t="str">
        <f t="shared" si="206"/>
        <v>|</v>
      </c>
    </row>
    <row r="13192" spans="3:3" x14ac:dyDescent="0.15">
      <c r="C13192" t="str">
        <f t="shared" si="206"/>
        <v>|</v>
      </c>
    </row>
    <row r="13193" spans="3:3" x14ac:dyDescent="0.15">
      <c r="C13193" t="str">
        <f t="shared" si="206"/>
        <v>|</v>
      </c>
    </row>
    <row r="13194" spans="3:3" x14ac:dyDescent="0.15">
      <c r="C13194" t="str">
        <f t="shared" si="206"/>
        <v>|</v>
      </c>
    </row>
    <row r="13195" spans="3:3" x14ac:dyDescent="0.15">
      <c r="C13195" t="str">
        <f t="shared" si="206"/>
        <v>|</v>
      </c>
    </row>
    <row r="13196" spans="3:3" x14ac:dyDescent="0.15">
      <c r="C13196" t="str">
        <f t="shared" si="206"/>
        <v>|</v>
      </c>
    </row>
    <row r="13197" spans="3:3" x14ac:dyDescent="0.15">
      <c r="C13197" t="str">
        <f t="shared" si="206"/>
        <v>|</v>
      </c>
    </row>
    <row r="13198" spans="3:3" x14ac:dyDescent="0.15">
      <c r="C13198" t="str">
        <f t="shared" si="206"/>
        <v>|</v>
      </c>
    </row>
    <row r="13199" spans="3:3" x14ac:dyDescent="0.15">
      <c r="C13199" t="str">
        <f t="shared" si="206"/>
        <v>|</v>
      </c>
    </row>
    <row r="13200" spans="3:3" x14ac:dyDescent="0.15">
      <c r="C13200" t="str">
        <f t="shared" si="206"/>
        <v>|</v>
      </c>
    </row>
    <row r="13201" spans="3:3" x14ac:dyDescent="0.15">
      <c r="C13201" t="str">
        <f t="shared" si="206"/>
        <v>|</v>
      </c>
    </row>
    <row r="13202" spans="3:3" x14ac:dyDescent="0.15">
      <c r="C13202" t="str">
        <f t="shared" si="206"/>
        <v>|</v>
      </c>
    </row>
    <row r="13203" spans="3:3" x14ac:dyDescent="0.15">
      <c r="C13203" t="str">
        <f t="shared" si="206"/>
        <v>|</v>
      </c>
    </row>
    <row r="13204" spans="3:3" x14ac:dyDescent="0.15">
      <c r="C13204" t="str">
        <f t="shared" si="206"/>
        <v>|</v>
      </c>
    </row>
    <row r="13205" spans="3:3" x14ac:dyDescent="0.15">
      <c r="C13205" t="str">
        <f t="shared" si="206"/>
        <v>|</v>
      </c>
    </row>
    <row r="13206" spans="3:3" x14ac:dyDescent="0.15">
      <c r="C13206" t="str">
        <f t="shared" si="206"/>
        <v>|</v>
      </c>
    </row>
    <row r="13207" spans="3:3" x14ac:dyDescent="0.15">
      <c r="C13207" t="str">
        <f t="shared" si="206"/>
        <v>|</v>
      </c>
    </row>
    <row r="13208" spans="3:3" x14ac:dyDescent="0.15">
      <c r="C13208" t="str">
        <f t="shared" si="206"/>
        <v>|</v>
      </c>
    </row>
    <row r="13209" spans="3:3" x14ac:dyDescent="0.15">
      <c r="C13209" t="str">
        <f t="shared" si="206"/>
        <v>|</v>
      </c>
    </row>
    <row r="13210" spans="3:3" x14ac:dyDescent="0.15">
      <c r="C13210" t="str">
        <f t="shared" si="206"/>
        <v>|</v>
      </c>
    </row>
    <row r="13211" spans="3:3" x14ac:dyDescent="0.15">
      <c r="C13211" t="str">
        <f t="shared" si="206"/>
        <v>|</v>
      </c>
    </row>
    <row r="13212" spans="3:3" x14ac:dyDescent="0.15">
      <c r="C13212" t="str">
        <f t="shared" si="206"/>
        <v>|</v>
      </c>
    </row>
    <row r="13213" spans="3:3" x14ac:dyDescent="0.15">
      <c r="C13213" t="str">
        <f t="shared" si="206"/>
        <v>|</v>
      </c>
    </row>
    <row r="13214" spans="3:3" x14ac:dyDescent="0.15">
      <c r="C13214" t="str">
        <f t="shared" si="206"/>
        <v>|</v>
      </c>
    </row>
    <row r="13215" spans="3:3" x14ac:dyDescent="0.15">
      <c r="C13215" t="str">
        <f t="shared" si="206"/>
        <v>|</v>
      </c>
    </row>
    <row r="13216" spans="3:3" x14ac:dyDescent="0.15">
      <c r="C13216" t="str">
        <f t="shared" si="206"/>
        <v>|</v>
      </c>
    </row>
    <row r="13217" spans="3:3" x14ac:dyDescent="0.15">
      <c r="C13217" t="str">
        <f t="shared" si="206"/>
        <v>|</v>
      </c>
    </row>
    <row r="13218" spans="3:3" x14ac:dyDescent="0.15">
      <c r="C13218" t="str">
        <f t="shared" si="206"/>
        <v>|</v>
      </c>
    </row>
    <row r="13219" spans="3:3" x14ac:dyDescent="0.15">
      <c r="C13219" t="str">
        <f t="shared" si="206"/>
        <v>|</v>
      </c>
    </row>
    <row r="13220" spans="3:3" x14ac:dyDescent="0.15">
      <c r="C13220" t="str">
        <f t="shared" si="206"/>
        <v>|</v>
      </c>
    </row>
    <row r="13221" spans="3:3" x14ac:dyDescent="0.15">
      <c r="C13221" t="str">
        <f t="shared" si="206"/>
        <v>|</v>
      </c>
    </row>
    <row r="13222" spans="3:3" x14ac:dyDescent="0.15">
      <c r="C13222" t="str">
        <f t="shared" si="206"/>
        <v>|</v>
      </c>
    </row>
    <row r="13223" spans="3:3" x14ac:dyDescent="0.15">
      <c r="C13223" t="str">
        <f t="shared" si="206"/>
        <v>|</v>
      </c>
    </row>
    <row r="13224" spans="3:3" x14ac:dyDescent="0.15">
      <c r="C13224" t="str">
        <f t="shared" si="206"/>
        <v>|</v>
      </c>
    </row>
    <row r="13225" spans="3:3" x14ac:dyDescent="0.15">
      <c r="C13225" t="str">
        <f t="shared" si="206"/>
        <v>|</v>
      </c>
    </row>
    <row r="13226" spans="3:3" x14ac:dyDescent="0.15">
      <c r="C13226" t="str">
        <f t="shared" si="206"/>
        <v>|</v>
      </c>
    </row>
    <row r="13227" spans="3:3" x14ac:dyDescent="0.15">
      <c r="C13227" t="str">
        <f t="shared" si="206"/>
        <v>|</v>
      </c>
    </row>
    <row r="13228" spans="3:3" x14ac:dyDescent="0.15">
      <c r="C13228" t="str">
        <f t="shared" si="206"/>
        <v>|</v>
      </c>
    </row>
    <row r="13229" spans="3:3" x14ac:dyDescent="0.15">
      <c r="C13229" t="str">
        <f t="shared" si="206"/>
        <v>|</v>
      </c>
    </row>
    <row r="13230" spans="3:3" x14ac:dyDescent="0.15">
      <c r="C13230" t="str">
        <f t="shared" si="206"/>
        <v>|</v>
      </c>
    </row>
    <row r="13231" spans="3:3" x14ac:dyDescent="0.15">
      <c r="C13231" t="str">
        <f t="shared" si="206"/>
        <v>|</v>
      </c>
    </row>
    <row r="13232" spans="3:3" x14ac:dyDescent="0.15">
      <c r="C13232" t="str">
        <f t="shared" si="206"/>
        <v>|</v>
      </c>
    </row>
    <row r="13233" spans="3:3" x14ac:dyDescent="0.15">
      <c r="C13233" t="str">
        <f t="shared" si="206"/>
        <v>|</v>
      </c>
    </row>
    <row r="13234" spans="3:3" x14ac:dyDescent="0.15">
      <c r="C13234" t="str">
        <f t="shared" si="206"/>
        <v>|</v>
      </c>
    </row>
    <row r="13235" spans="3:3" x14ac:dyDescent="0.15">
      <c r="C13235" t="str">
        <f t="shared" si="206"/>
        <v>|</v>
      </c>
    </row>
    <row r="13236" spans="3:3" x14ac:dyDescent="0.15">
      <c r="C13236" t="str">
        <f t="shared" si="206"/>
        <v>|</v>
      </c>
    </row>
    <row r="13237" spans="3:3" x14ac:dyDescent="0.15">
      <c r="C13237" t="str">
        <f t="shared" si="206"/>
        <v>|</v>
      </c>
    </row>
    <row r="13238" spans="3:3" x14ac:dyDescent="0.15">
      <c r="C13238" t="str">
        <f t="shared" si="206"/>
        <v>|</v>
      </c>
    </row>
    <row r="13239" spans="3:3" x14ac:dyDescent="0.15">
      <c r="C13239" t="str">
        <f t="shared" si="206"/>
        <v>|</v>
      </c>
    </row>
    <row r="13240" spans="3:3" x14ac:dyDescent="0.15">
      <c r="C13240" t="str">
        <f t="shared" si="206"/>
        <v>|</v>
      </c>
    </row>
    <row r="13241" spans="3:3" x14ac:dyDescent="0.15">
      <c r="C13241" t="str">
        <f t="shared" si="206"/>
        <v>|</v>
      </c>
    </row>
    <row r="13242" spans="3:3" x14ac:dyDescent="0.15">
      <c r="C13242" t="str">
        <f t="shared" si="206"/>
        <v>|</v>
      </c>
    </row>
    <row r="13243" spans="3:3" x14ac:dyDescent="0.15">
      <c r="C13243" t="str">
        <f t="shared" si="206"/>
        <v>|</v>
      </c>
    </row>
    <row r="13244" spans="3:3" x14ac:dyDescent="0.15">
      <c r="C13244" t="str">
        <f t="shared" si="206"/>
        <v>|</v>
      </c>
    </row>
    <row r="13245" spans="3:3" x14ac:dyDescent="0.15">
      <c r="C13245" t="str">
        <f t="shared" si="206"/>
        <v>|</v>
      </c>
    </row>
    <row r="13246" spans="3:3" x14ac:dyDescent="0.15">
      <c r="C13246" t="str">
        <f t="shared" si="206"/>
        <v>|</v>
      </c>
    </row>
    <row r="13247" spans="3:3" x14ac:dyDescent="0.15">
      <c r="C13247" t="str">
        <f t="shared" si="206"/>
        <v>|</v>
      </c>
    </row>
    <row r="13248" spans="3:3" x14ac:dyDescent="0.15">
      <c r="C13248" t="str">
        <f t="shared" si="206"/>
        <v>|</v>
      </c>
    </row>
    <row r="13249" spans="3:3" x14ac:dyDescent="0.15">
      <c r="C13249" t="str">
        <f t="shared" si="206"/>
        <v>|</v>
      </c>
    </row>
    <row r="13250" spans="3:3" x14ac:dyDescent="0.15">
      <c r="C13250" t="str">
        <f t="shared" si="206"/>
        <v>|</v>
      </c>
    </row>
    <row r="13251" spans="3:3" x14ac:dyDescent="0.15">
      <c r="C13251" t="str">
        <f t="shared" si="206"/>
        <v>|</v>
      </c>
    </row>
    <row r="13252" spans="3:3" x14ac:dyDescent="0.15">
      <c r="C13252" t="str">
        <f t="shared" si="206"/>
        <v>|</v>
      </c>
    </row>
    <row r="13253" spans="3:3" x14ac:dyDescent="0.15">
      <c r="C13253" t="str">
        <f t="shared" ref="C13253:C13316" si="207">CONCATENATE(A13253,"|",B13253)</f>
        <v>|</v>
      </c>
    </row>
    <row r="13254" spans="3:3" x14ac:dyDescent="0.15">
      <c r="C13254" t="str">
        <f t="shared" si="207"/>
        <v>|</v>
      </c>
    </row>
    <row r="13255" spans="3:3" x14ac:dyDescent="0.15">
      <c r="C13255" t="str">
        <f t="shared" si="207"/>
        <v>|</v>
      </c>
    </row>
    <row r="13256" spans="3:3" x14ac:dyDescent="0.15">
      <c r="C13256" t="str">
        <f t="shared" si="207"/>
        <v>|</v>
      </c>
    </row>
    <row r="13257" spans="3:3" x14ac:dyDescent="0.15">
      <c r="C13257" t="str">
        <f t="shared" si="207"/>
        <v>|</v>
      </c>
    </row>
    <row r="13258" spans="3:3" x14ac:dyDescent="0.15">
      <c r="C13258" t="str">
        <f t="shared" si="207"/>
        <v>|</v>
      </c>
    </row>
    <row r="13259" spans="3:3" x14ac:dyDescent="0.15">
      <c r="C13259" t="str">
        <f t="shared" si="207"/>
        <v>|</v>
      </c>
    </row>
    <row r="13260" spans="3:3" x14ac:dyDescent="0.15">
      <c r="C13260" t="str">
        <f t="shared" si="207"/>
        <v>|</v>
      </c>
    </row>
    <row r="13261" spans="3:3" x14ac:dyDescent="0.15">
      <c r="C13261" t="str">
        <f t="shared" si="207"/>
        <v>|</v>
      </c>
    </row>
    <row r="13262" spans="3:3" x14ac:dyDescent="0.15">
      <c r="C13262" t="str">
        <f t="shared" si="207"/>
        <v>|</v>
      </c>
    </row>
    <row r="13263" spans="3:3" x14ac:dyDescent="0.15">
      <c r="C13263" t="str">
        <f t="shared" si="207"/>
        <v>|</v>
      </c>
    </row>
    <row r="13264" spans="3:3" x14ac:dyDescent="0.15">
      <c r="C13264" t="str">
        <f t="shared" si="207"/>
        <v>|</v>
      </c>
    </row>
    <row r="13265" spans="3:3" x14ac:dyDescent="0.15">
      <c r="C13265" t="str">
        <f t="shared" si="207"/>
        <v>|</v>
      </c>
    </row>
    <row r="13266" spans="3:3" x14ac:dyDescent="0.15">
      <c r="C13266" t="str">
        <f t="shared" si="207"/>
        <v>|</v>
      </c>
    </row>
    <row r="13267" spans="3:3" x14ac:dyDescent="0.15">
      <c r="C13267" t="str">
        <f t="shared" si="207"/>
        <v>|</v>
      </c>
    </row>
    <row r="13268" spans="3:3" x14ac:dyDescent="0.15">
      <c r="C13268" t="str">
        <f t="shared" si="207"/>
        <v>|</v>
      </c>
    </row>
    <row r="13269" spans="3:3" x14ac:dyDescent="0.15">
      <c r="C13269" t="str">
        <f t="shared" si="207"/>
        <v>|</v>
      </c>
    </row>
    <row r="13270" spans="3:3" x14ac:dyDescent="0.15">
      <c r="C13270" t="str">
        <f t="shared" si="207"/>
        <v>|</v>
      </c>
    </row>
    <row r="13271" spans="3:3" x14ac:dyDescent="0.15">
      <c r="C13271" t="str">
        <f t="shared" si="207"/>
        <v>|</v>
      </c>
    </row>
    <row r="13272" spans="3:3" x14ac:dyDescent="0.15">
      <c r="C13272" t="str">
        <f t="shared" si="207"/>
        <v>|</v>
      </c>
    </row>
    <row r="13273" spans="3:3" x14ac:dyDescent="0.15">
      <c r="C13273" t="str">
        <f t="shared" si="207"/>
        <v>|</v>
      </c>
    </row>
    <row r="13274" spans="3:3" x14ac:dyDescent="0.15">
      <c r="C13274" t="str">
        <f t="shared" si="207"/>
        <v>|</v>
      </c>
    </row>
    <row r="13275" spans="3:3" x14ac:dyDescent="0.15">
      <c r="C13275" t="str">
        <f t="shared" si="207"/>
        <v>|</v>
      </c>
    </row>
    <row r="13276" spans="3:3" x14ac:dyDescent="0.15">
      <c r="C13276" t="str">
        <f t="shared" si="207"/>
        <v>|</v>
      </c>
    </row>
    <row r="13277" spans="3:3" x14ac:dyDescent="0.15">
      <c r="C13277" t="str">
        <f t="shared" si="207"/>
        <v>|</v>
      </c>
    </row>
    <row r="13278" spans="3:3" x14ac:dyDescent="0.15">
      <c r="C13278" t="str">
        <f t="shared" si="207"/>
        <v>|</v>
      </c>
    </row>
    <row r="13279" spans="3:3" x14ac:dyDescent="0.15">
      <c r="C13279" t="str">
        <f t="shared" si="207"/>
        <v>|</v>
      </c>
    </row>
    <row r="13280" spans="3:3" x14ac:dyDescent="0.15">
      <c r="C13280" t="str">
        <f t="shared" si="207"/>
        <v>|</v>
      </c>
    </row>
    <row r="13281" spans="3:3" x14ac:dyDescent="0.15">
      <c r="C13281" t="str">
        <f t="shared" si="207"/>
        <v>|</v>
      </c>
    </row>
    <row r="13282" spans="3:3" x14ac:dyDescent="0.15">
      <c r="C13282" t="str">
        <f t="shared" si="207"/>
        <v>|</v>
      </c>
    </row>
    <row r="13283" spans="3:3" x14ac:dyDescent="0.15">
      <c r="C13283" t="str">
        <f t="shared" si="207"/>
        <v>|</v>
      </c>
    </row>
    <row r="13284" spans="3:3" x14ac:dyDescent="0.15">
      <c r="C13284" t="str">
        <f t="shared" si="207"/>
        <v>|</v>
      </c>
    </row>
    <row r="13285" spans="3:3" x14ac:dyDescent="0.15">
      <c r="C13285" t="str">
        <f t="shared" si="207"/>
        <v>|</v>
      </c>
    </row>
    <row r="13286" spans="3:3" x14ac:dyDescent="0.15">
      <c r="C13286" t="str">
        <f t="shared" si="207"/>
        <v>|</v>
      </c>
    </row>
    <row r="13287" spans="3:3" x14ac:dyDescent="0.15">
      <c r="C13287" t="str">
        <f t="shared" si="207"/>
        <v>|</v>
      </c>
    </row>
    <row r="13288" spans="3:3" x14ac:dyDescent="0.15">
      <c r="C13288" t="str">
        <f t="shared" si="207"/>
        <v>|</v>
      </c>
    </row>
    <row r="13289" spans="3:3" x14ac:dyDescent="0.15">
      <c r="C13289" t="str">
        <f t="shared" si="207"/>
        <v>|</v>
      </c>
    </row>
    <row r="13290" spans="3:3" x14ac:dyDescent="0.15">
      <c r="C13290" t="str">
        <f t="shared" si="207"/>
        <v>|</v>
      </c>
    </row>
    <row r="13291" spans="3:3" x14ac:dyDescent="0.15">
      <c r="C13291" t="str">
        <f t="shared" si="207"/>
        <v>|</v>
      </c>
    </row>
    <row r="13292" spans="3:3" x14ac:dyDescent="0.15">
      <c r="C13292" t="str">
        <f t="shared" si="207"/>
        <v>|</v>
      </c>
    </row>
    <row r="13293" spans="3:3" x14ac:dyDescent="0.15">
      <c r="C13293" t="str">
        <f t="shared" si="207"/>
        <v>|</v>
      </c>
    </row>
    <row r="13294" spans="3:3" x14ac:dyDescent="0.15">
      <c r="C13294" t="str">
        <f t="shared" si="207"/>
        <v>|</v>
      </c>
    </row>
    <row r="13295" spans="3:3" x14ac:dyDescent="0.15">
      <c r="C13295" t="str">
        <f t="shared" si="207"/>
        <v>|</v>
      </c>
    </row>
    <row r="13296" spans="3:3" x14ac:dyDescent="0.15">
      <c r="C13296" t="str">
        <f t="shared" si="207"/>
        <v>|</v>
      </c>
    </row>
    <row r="13297" spans="3:3" x14ac:dyDescent="0.15">
      <c r="C13297" t="str">
        <f t="shared" si="207"/>
        <v>|</v>
      </c>
    </row>
    <row r="13298" spans="3:3" x14ac:dyDescent="0.15">
      <c r="C13298" t="str">
        <f t="shared" si="207"/>
        <v>|</v>
      </c>
    </row>
    <row r="13299" spans="3:3" x14ac:dyDescent="0.15">
      <c r="C13299" t="str">
        <f t="shared" si="207"/>
        <v>|</v>
      </c>
    </row>
    <row r="13300" spans="3:3" x14ac:dyDescent="0.15">
      <c r="C13300" t="str">
        <f t="shared" si="207"/>
        <v>|</v>
      </c>
    </row>
    <row r="13301" spans="3:3" x14ac:dyDescent="0.15">
      <c r="C13301" t="str">
        <f t="shared" si="207"/>
        <v>|</v>
      </c>
    </row>
    <row r="13302" spans="3:3" x14ac:dyDescent="0.15">
      <c r="C13302" t="str">
        <f t="shared" si="207"/>
        <v>|</v>
      </c>
    </row>
    <row r="13303" spans="3:3" x14ac:dyDescent="0.15">
      <c r="C13303" t="str">
        <f t="shared" si="207"/>
        <v>|</v>
      </c>
    </row>
    <row r="13304" spans="3:3" x14ac:dyDescent="0.15">
      <c r="C13304" t="str">
        <f t="shared" si="207"/>
        <v>|</v>
      </c>
    </row>
    <row r="13305" spans="3:3" x14ac:dyDescent="0.15">
      <c r="C13305" t="str">
        <f t="shared" si="207"/>
        <v>|</v>
      </c>
    </row>
    <row r="13306" spans="3:3" x14ac:dyDescent="0.15">
      <c r="C13306" t="str">
        <f t="shared" si="207"/>
        <v>|</v>
      </c>
    </row>
    <row r="13307" spans="3:3" x14ac:dyDescent="0.15">
      <c r="C13307" t="str">
        <f t="shared" si="207"/>
        <v>|</v>
      </c>
    </row>
    <row r="13308" spans="3:3" x14ac:dyDescent="0.15">
      <c r="C13308" t="str">
        <f t="shared" si="207"/>
        <v>|</v>
      </c>
    </row>
    <row r="13309" spans="3:3" x14ac:dyDescent="0.15">
      <c r="C13309" t="str">
        <f t="shared" si="207"/>
        <v>|</v>
      </c>
    </row>
    <row r="13310" spans="3:3" x14ac:dyDescent="0.15">
      <c r="C13310" t="str">
        <f t="shared" si="207"/>
        <v>|</v>
      </c>
    </row>
    <row r="13311" spans="3:3" x14ac:dyDescent="0.15">
      <c r="C13311" t="str">
        <f t="shared" si="207"/>
        <v>|</v>
      </c>
    </row>
    <row r="13312" spans="3:3" x14ac:dyDescent="0.15">
      <c r="C13312" t="str">
        <f t="shared" si="207"/>
        <v>|</v>
      </c>
    </row>
    <row r="13313" spans="3:3" x14ac:dyDescent="0.15">
      <c r="C13313" t="str">
        <f t="shared" si="207"/>
        <v>|</v>
      </c>
    </row>
    <row r="13314" spans="3:3" x14ac:dyDescent="0.15">
      <c r="C13314" t="str">
        <f t="shared" si="207"/>
        <v>|</v>
      </c>
    </row>
    <row r="13315" spans="3:3" x14ac:dyDescent="0.15">
      <c r="C13315" t="str">
        <f t="shared" si="207"/>
        <v>|</v>
      </c>
    </row>
    <row r="13316" spans="3:3" x14ac:dyDescent="0.15">
      <c r="C13316" t="str">
        <f t="shared" si="207"/>
        <v>|</v>
      </c>
    </row>
    <row r="13317" spans="3:3" x14ac:dyDescent="0.15">
      <c r="C13317" t="str">
        <f t="shared" ref="C13317:C13380" si="208">CONCATENATE(A13317,"|",B13317)</f>
        <v>|</v>
      </c>
    </row>
    <row r="13318" spans="3:3" x14ac:dyDescent="0.15">
      <c r="C13318" t="str">
        <f t="shared" si="208"/>
        <v>|</v>
      </c>
    </row>
    <row r="13319" spans="3:3" x14ac:dyDescent="0.15">
      <c r="C13319" t="str">
        <f t="shared" si="208"/>
        <v>|</v>
      </c>
    </row>
    <row r="13320" spans="3:3" x14ac:dyDescent="0.15">
      <c r="C13320" t="str">
        <f t="shared" si="208"/>
        <v>|</v>
      </c>
    </row>
    <row r="13321" spans="3:3" x14ac:dyDescent="0.15">
      <c r="C13321" t="str">
        <f t="shared" si="208"/>
        <v>|</v>
      </c>
    </row>
    <row r="13322" spans="3:3" x14ac:dyDescent="0.15">
      <c r="C13322" t="str">
        <f t="shared" si="208"/>
        <v>|</v>
      </c>
    </row>
    <row r="13323" spans="3:3" x14ac:dyDescent="0.15">
      <c r="C13323" t="str">
        <f t="shared" si="208"/>
        <v>|</v>
      </c>
    </row>
    <row r="13324" spans="3:3" x14ac:dyDescent="0.15">
      <c r="C13324" t="str">
        <f t="shared" si="208"/>
        <v>|</v>
      </c>
    </row>
    <row r="13325" spans="3:3" x14ac:dyDescent="0.15">
      <c r="C13325" t="str">
        <f t="shared" si="208"/>
        <v>|</v>
      </c>
    </row>
    <row r="13326" spans="3:3" x14ac:dyDescent="0.15">
      <c r="C13326" t="str">
        <f t="shared" si="208"/>
        <v>|</v>
      </c>
    </row>
    <row r="13327" spans="3:3" x14ac:dyDescent="0.15">
      <c r="C13327" t="str">
        <f t="shared" si="208"/>
        <v>|</v>
      </c>
    </row>
    <row r="13328" spans="3:3" x14ac:dyDescent="0.15">
      <c r="C13328" t="str">
        <f t="shared" si="208"/>
        <v>|</v>
      </c>
    </row>
    <row r="13329" spans="3:3" x14ac:dyDescent="0.15">
      <c r="C13329" t="str">
        <f t="shared" si="208"/>
        <v>|</v>
      </c>
    </row>
    <row r="13330" spans="3:3" x14ac:dyDescent="0.15">
      <c r="C13330" t="str">
        <f t="shared" si="208"/>
        <v>|</v>
      </c>
    </row>
    <row r="13331" spans="3:3" x14ac:dyDescent="0.15">
      <c r="C13331" t="str">
        <f t="shared" si="208"/>
        <v>|</v>
      </c>
    </row>
    <row r="13332" spans="3:3" x14ac:dyDescent="0.15">
      <c r="C13332" t="str">
        <f t="shared" si="208"/>
        <v>|</v>
      </c>
    </row>
    <row r="13333" spans="3:3" x14ac:dyDescent="0.15">
      <c r="C13333" t="str">
        <f t="shared" si="208"/>
        <v>|</v>
      </c>
    </row>
    <row r="13334" spans="3:3" x14ac:dyDescent="0.15">
      <c r="C13334" t="str">
        <f t="shared" si="208"/>
        <v>|</v>
      </c>
    </row>
    <row r="13335" spans="3:3" x14ac:dyDescent="0.15">
      <c r="C13335" t="str">
        <f t="shared" si="208"/>
        <v>|</v>
      </c>
    </row>
    <row r="13336" spans="3:3" x14ac:dyDescent="0.15">
      <c r="C13336" t="str">
        <f t="shared" si="208"/>
        <v>|</v>
      </c>
    </row>
    <row r="13337" spans="3:3" x14ac:dyDescent="0.15">
      <c r="C13337" t="str">
        <f t="shared" si="208"/>
        <v>|</v>
      </c>
    </row>
    <row r="13338" spans="3:3" x14ac:dyDescent="0.15">
      <c r="C13338" t="str">
        <f t="shared" si="208"/>
        <v>|</v>
      </c>
    </row>
    <row r="13339" spans="3:3" x14ac:dyDescent="0.15">
      <c r="C13339" t="str">
        <f t="shared" si="208"/>
        <v>|</v>
      </c>
    </row>
    <row r="13340" spans="3:3" x14ac:dyDescent="0.15">
      <c r="C13340" t="str">
        <f t="shared" si="208"/>
        <v>|</v>
      </c>
    </row>
    <row r="13341" spans="3:3" x14ac:dyDescent="0.15">
      <c r="C13341" t="str">
        <f t="shared" si="208"/>
        <v>|</v>
      </c>
    </row>
    <row r="13342" spans="3:3" x14ac:dyDescent="0.15">
      <c r="C13342" t="str">
        <f t="shared" si="208"/>
        <v>|</v>
      </c>
    </row>
    <row r="13343" spans="3:3" x14ac:dyDescent="0.15">
      <c r="C13343" t="str">
        <f t="shared" si="208"/>
        <v>|</v>
      </c>
    </row>
    <row r="13344" spans="3:3" x14ac:dyDescent="0.15">
      <c r="C13344" t="str">
        <f t="shared" si="208"/>
        <v>|</v>
      </c>
    </row>
    <row r="13345" spans="3:3" x14ac:dyDescent="0.15">
      <c r="C13345" t="str">
        <f t="shared" si="208"/>
        <v>|</v>
      </c>
    </row>
    <row r="13346" spans="3:3" x14ac:dyDescent="0.15">
      <c r="C13346" t="str">
        <f t="shared" si="208"/>
        <v>|</v>
      </c>
    </row>
    <row r="13347" spans="3:3" x14ac:dyDescent="0.15">
      <c r="C13347" t="str">
        <f t="shared" si="208"/>
        <v>|</v>
      </c>
    </row>
    <row r="13348" spans="3:3" x14ac:dyDescent="0.15">
      <c r="C13348" t="str">
        <f t="shared" si="208"/>
        <v>|</v>
      </c>
    </row>
    <row r="13349" spans="3:3" x14ac:dyDescent="0.15">
      <c r="C13349" t="str">
        <f t="shared" si="208"/>
        <v>|</v>
      </c>
    </row>
    <row r="13350" spans="3:3" x14ac:dyDescent="0.15">
      <c r="C13350" t="str">
        <f t="shared" si="208"/>
        <v>|</v>
      </c>
    </row>
    <row r="13351" spans="3:3" x14ac:dyDescent="0.15">
      <c r="C13351" t="str">
        <f t="shared" si="208"/>
        <v>|</v>
      </c>
    </row>
    <row r="13352" spans="3:3" x14ac:dyDescent="0.15">
      <c r="C13352" t="str">
        <f t="shared" si="208"/>
        <v>|</v>
      </c>
    </row>
    <row r="13353" spans="3:3" x14ac:dyDescent="0.15">
      <c r="C13353" t="str">
        <f t="shared" si="208"/>
        <v>|</v>
      </c>
    </row>
    <row r="13354" spans="3:3" x14ac:dyDescent="0.15">
      <c r="C13354" t="str">
        <f t="shared" si="208"/>
        <v>|</v>
      </c>
    </row>
    <row r="13355" spans="3:3" x14ac:dyDescent="0.15">
      <c r="C13355" t="str">
        <f t="shared" si="208"/>
        <v>|</v>
      </c>
    </row>
    <row r="13356" spans="3:3" x14ac:dyDescent="0.15">
      <c r="C13356" t="str">
        <f t="shared" si="208"/>
        <v>|</v>
      </c>
    </row>
    <row r="13357" spans="3:3" x14ac:dyDescent="0.15">
      <c r="C13357" t="str">
        <f t="shared" si="208"/>
        <v>|</v>
      </c>
    </row>
    <row r="13358" spans="3:3" x14ac:dyDescent="0.15">
      <c r="C13358" t="str">
        <f t="shared" si="208"/>
        <v>|</v>
      </c>
    </row>
    <row r="13359" spans="3:3" x14ac:dyDescent="0.15">
      <c r="C13359" t="str">
        <f t="shared" si="208"/>
        <v>|</v>
      </c>
    </row>
    <row r="13360" spans="3:3" x14ac:dyDescent="0.15">
      <c r="C13360" t="str">
        <f t="shared" si="208"/>
        <v>|</v>
      </c>
    </row>
    <row r="13361" spans="3:3" x14ac:dyDescent="0.15">
      <c r="C13361" t="str">
        <f t="shared" si="208"/>
        <v>|</v>
      </c>
    </row>
    <row r="13362" spans="3:3" x14ac:dyDescent="0.15">
      <c r="C13362" t="str">
        <f t="shared" si="208"/>
        <v>|</v>
      </c>
    </row>
    <row r="13363" spans="3:3" x14ac:dyDescent="0.15">
      <c r="C13363" t="str">
        <f t="shared" si="208"/>
        <v>|</v>
      </c>
    </row>
    <row r="13364" spans="3:3" x14ac:dyDescent="0.15">
      <c r="C13364" t="str">
        <f t="shared" si="208"/>
        <v>|</v>
      </c>
    </row>
    <row r="13365" spans="3:3" x14ac:dyDescent="0.15">
      <c r="C13365" t="str">
        <f t="shared" si="208"/>
        <v>|</v>
      </c>
    </row>
    <row r="13366" spans="3:3" x14ac:dyDescent="0.15">
      <c r="C13366" t="str">
        <f t="shared" si="208"/>
        <v>|</v>
      </c>
    </row>
    <row r="13367" spans="3:3" x14ac:dyDescent="0.15">
      <c r="C13367" t="str">
        <f t="shared" si="208"/>
        <v>|</v>
      </c>
    </row>
    <row r="13368" spans="3:3" x14ac:dyDescent="0.15">
      <c r="C13368" t="str">
        <f t="shared" si="208"/>
        <v>|</v>
      </c>
    </row>
    <row r="13369" spans="3:3" x14ac:dyDescent="0.15">
      <c r="C13369" t="str">
        <f t="shared" si="208"/>
        <v>|</v>
      </c>
    </row>
    <row r="13370" spans="3:3" x14ac:dyDescent="0.15">
      <c r="C13370" t="str">
        <f t="shared" si="208"/>
        <v>|</v>
      </c>
    </row>
    <row r="13371" spans="3:3" x14ac:dyDescent="0.15">
      <c r="C13371" t="str">
        <f t="shared" si="208"/>
        <v>|</v>
      </c>
    </row>
    <row r="13372" spans="3:3" x14ac:dyDescent="0.15">
      <c r="C13372" t="str">
        <f t="shared" si="208"/>
        <v>|</v>
      </c>
    </row>
    <row r="13373" spans="3:3" x14ac:dyDescent="0.15">
      <c r="C13373" t="str">
        <f t="shared" si="208"/>
        <v>|</v>
      </c>
    </row>
    <row r="13374" spans="3:3" x14ac:dyDescent="0.15">
      <c r="C13374" t="str">
        <f t="shared" si="208"/>
        <v>|</v>
      </c>
    </row>
    <row r="13375" spans="3:3" x14ac:dyDescent="0.15">
      <c r="C13375" t="str">
        <f t="shared" si="208"/>
        <v>|</v>
      </c>
    </row>
    <row r="13376" spans="3:3" x14ac:dyDescent="0.15">
      <c r="C13376" t="str">
        <f t="shared" si="208"/>
        <v>|</v>
      </c>
    </row>
    <row r="13377" spans="3:3" x14ac:dyDescent="0.15">
      <c r="C13377" t="str">
        <f t="shared" si="208"/>
        <v>|</v>
      </c>
    </row>
    <row r="13378" spans="3:3" x14ac:dyDescent="0.15">
      <c r="C13378" t="str">
        <f t="shared" si="208"/>
        <v>|</v>
      </c>
    </row>
    <row r="13379" spans="3:3" x14ac:dyDescent="0.15">
      <c r="C13379" t="str">
        <f t="shared" si="208"/>
        <v>|</v>
      </c>
    </row>
    <row r="13380" spans="3:3" x14ac:dyDescent="0.15">
      <c r="C13380" t="str">
        <f t="shared" si="208"/>
        <v>|</v>
      </c>
    </row>
    <row r="13381" spans="3:3" x14ac:dyDescent="0.15">
      <c r="C13381" t="str">
        <f t="shared" ref="C13381:C13444" si="209">CONCATENATE(A13381,"|",B13381)</f>
        <v>|</v>
      </c>
    </row>
    <row r="13382" spans="3:3" x14ac:dyDescent="0.15">
      <c r="C13382" t="str">
        <f t="shared" si="209"/>
        <v>|</v>
      </c>
    </row>
    <row r="13383" spans="3:3" x14ac:dyDescent="0.15">
      <c r="C13383" t="str">
        <f t="shared" si="209"/>
        <v>|</v>
      </c>
    </row>
    <row r="13384" spans="3:3" x14ac:dyDescent="0.15">
      <c r="C13384" t="str">
        <f t="shared" si="209"/>
        <v>|</v>
      </c>
    </row>
    <row r="13385" spans="3:3" x14ac:dyDescent="0.15">
      <c r="C13385" t="str">
        <f t="shared" si="209"/>
        <v>|</v>
      </c>
    </row>
    <row r="13386" spans="3:3" x14ac:dyDescent="0.15">
      <c r="C13386" t="str">
        <f t="shared" si="209"/>
        <v>|</v>
      </c>
    </row>
    <row r="13387" spans="3:3" x14ac:dyDescent="0.15">
      <c r="C13387" t="str">
        <f t="shared" si="209"/>
        <v>|</v>
      </c>
    </row>
    <row r="13388" spans="3:3" x14ac:dyDescent="0.15">
      <c r="C13388" t="str">
        <f t="shared" si="209"/>
        <v>|</v>
      </c>
    </row>
    <row r="13389" spans="3:3" x14ac:dyDescent="0.15">
      <c r="C13389" t="str">
        <f t="shared" si="209"/>
        <v>|</v>
      </c>
    </row>
    <row r="13390" spans="3:3" x14ac:dyDescent="0.15">
      <c r="C13390" t="str">
        <f t="shared" si="209"/>
        <v>|</v>
      </c>
    </row>
    <row r="13391" spans="3:3" x14ac:dyDescent="0.15">
      <c r="C13391" t="str">
        <f t="shared" si="209"/>
        <v>|</v>
      </c>
    </row>
    <row r="13392" spans="3:3" x14ac:dyDescent="0.15">
      <c r="C13392" t="str">
        <f t="shared" si="209"/>
        <v>|</v>
      </c>
    </row>
    <row r="13393" spans="3:3" x14ac:dyDescent="0.15">
      <c r="C13393" t="str">
        <f t="shared" si="209"/>
        <v>|</v>
      </c>
    </row>
    <row r="13394" spans="3:3" x14ac:dyDescent="0.15">
      <c r="C13394" t="str">
        <f t="shared" si="209"/>
        <v>|</v>
      </c>
    </row>
    <row r="13395" spans="3:3" x14ac:dyDescent="0.15">
      <c r="C13395" t="str">
        <f t="shared" si="209"/>
        <v>|</v>
      </c>
    </row>
    <row r="13396" spans="3:3" x14ac:dyDescent="0.15">
      <c r="C13396" t="str">
        <f t="shared" si="209"/>
        <v>|</v>
      </c>
    </row>
    <row r="13397" spans="3:3" x14ac:dyDescent="0.15">
      <c r="C13397" t="str">
        <f t="shared" si="209"/>
        <v>|</v>
      </c>
    </row>
    <row r="13398" spans="3:3" x14ac:dyDescent="0.15">
      <c r="C13398" t="str">
        <f t="shared" si="209"/>
        <v>|</v>
      </c>
    </row>
    <row r="13399" spans="3:3" x14ac:dyDescent="0.15">
      <c r="C13399" t="str">
        <f t="shared" si="209"/>
        <v>|</v>
      </c>
    </row>
    <row r="13400" spans="3:3" x14ac:dyDescent="0.15">
      <c r="C13400" t="str">
        <f t="shared" si="209"/>
        <v>|</v>
      </c>
    </row>
    <row r="13401" spans="3:3" x14ac:dyDescent="0.15">
      <c r="C13401" t="str">
        <f t="shared" si="209"/>
        <v>|</v>
      </c>
    </row>
    <row r="13402" spans="3:3" x14ac:dyDescent="0.15">
      <c r="C13402" t="str">
        <f t="shared" si="209"/>
        <v>|</v>
      </c>
    </row>
    <row r="13403" spans="3:3" x14ac:dyDescent="0.15">
      <c r="C13403" t="str">
        <f t="shared" si="209"/>
        <v>|</v>
      </c>
    </row>
    <row r="13404" spans="3:3" x14ac:dyDescent="0.15">
      <c r="C13404" t="str">
        <f t="shared" si="209"/>
        <v>|</v>
      </c>
    </row>
    <row r="13405" spans="3:3" x14ac:dyDescent="0.15">
      <c r="C13405" t="str">
        <f t="shared" si="209"/>
        <v>|</v>
      </c>
    </row>
    <row r="13406" spans="3:3" x14ac:dyDescent="0.15">
      <c r="C13406" t="str">
        <f t="shared" si="209"/>
        <v>|</v>
      </c>
    </row>
    <row r="13407" spans="3:3" x14ac:dyDescent="0.15">
      <c r="C13407" t="str">
        <f t="shared" si="209"/>
        <v>|</v>
      </c>
    </row>
    <row r="13408" spans="3:3" x14ac:dyDescent="0.15">
      <c r="C13408" t="str">
        <f t="shared" si="209"/>
        <v>|</v>
      </c>
    </row>
    <row r="13409" spans="3:3" x14ac:dyDescent="0.15">
      <c r="C13409" t="str">
        <f t="shared" si="209"/>
        <v>|</v>
      </c>
    </row>
    <row r="13410" spans="3:3" x14ac:dyDescent="0.15">
      <c r="C13410" t="str">
        <f t="shared" si="209"/>
        <v>|</v>
      </c>
    </row>
    <row r="13411" spans="3:3" x14ac:dyDescent="0.15">
      <c r="C13411" t="str">
        <f t="shared" si="209"/>
        <v>|</v>
      </c>
    </row>
    <row r="13412" spans="3:3" x14ac:dyDescent="0.15">
      <c r="C13412" t="str">
        <f t="shared" si="209"/>
        <v>|</v>
      </c>
    </row>
    <row r="13413" spans="3:3" x14ac:dyDescent="0.15">
      <c r="C13413" t="str">
        <f t="shared" si="209"/>
        <v>|</v>
      </c>
    </row>
    <row r="13414" spans="3:3" x14ac:dyDescent="0.15">
      <c r="C13414" t="str">
        <f t="shared" si="209"/>
        <v>|</v>
      </c>
    </row>
    <row r="13415" spans="3:3" x14ac:dyDescent="0.15">
      <c r="C13415" t="str">
        <f t="shared" si="209"/>
        <v>|</v>
      </c>
    </row>
    <row r="13416" spans="3:3" x14ac:dyDescent="0.15">
      <c r="C13416" t="str">
        <f t="shared" si="209"/>
        <v>|</v>
      </c>
    </row>
    <row r="13417" spans="3:3" x14ac:dyDescent="0.15">
      <c r="C13417" t="str">
        <f t="shared" si="209"/>
        <v>|</v>
      </c>
    </row>
    <row r="13418" spans="3:3" x14ac:dyDescent="0.15">
      <c r="C13418" t="str">
        <f t="shared" si="209"/>
        <v>|</v>
      </c>
    </row>
    <row r="13419" spans="3:3" x14ac:dyDescent="0.15">
      <c r="C13419" t="str">
        <f t="shared" si="209"/>
        <v>|</v>
      </c>
    </row>
    <row r="13420" spans="3:3" x14ac:dyDescent="0.15">
      <c r="C13420" t="str">
        <f t="shared" si="209"/>
        <v>|</v>
      </c>
    </row>
    <row r="13421" spans="3:3" x14ac:dyDescent="0.15">
      <c r="C13421" t="str">
        <f t="shared" si="209"/>
        <v>|</v>
      </c>
    </row>
    <row r="13422" spans="3:3" x14ac:dyDescent="0.15">
      <c r="C13422" t="str">
        <f t="shared" si="209"/>
        <v>|</v>
      </c>
    </row>
    <row r="13423" spans="3:3" x14ac:dyDescent="0.15">
      <c r="C13423" t="str">
        <f t="shared" si="209"/>
        <v>|</v>
      </c>
    </row>
    <row r="13424" spans="3:3" x14ac:dyDescent="0.15">
      <c r="C13424" t="str">
        <f t="shared" si="209"/>
        <v>|</v>
      </c>
    </row>
    <row r="13425" spans="3:3" x14ac:dyDescent="0.15">
      <c r="C13425" t="str">
        <f t="shared" si="209"/>
        <v>|</v>
      </c>
    </row>
    <row r="13426" spans="3:3" x14ac:dyDescent="0.15">
      <c r="C13426" t="str">
        <f t="shared" si="209"/>
        <v>|</v>
      </c>
    </row>
    <row r="13427" spans="3:3" x14ac:dyDescent="0.15">
      <c r="C13427" t="str">
        <f t="shared" si="209"/>
        <v>|</v>
      </c>
    </row>
    <row r="13428" spans="3:3" x14ac:dyDescent="0.15">
      <c r="C13428" t="str">
        <f t="shared" si="209"/>
        <v>|</v>
      </c>
    </row>
    <row r="13429" spans="3:3" x14ac:dyDescent="0.15">
      <c r="C13429" t="str">
        <f t="shared" si="209"/>
        <v>|</v>
      </c>
    </row>
    <row r="13430" spans="3:3" x14ac:dyDescent="0.15">
      <c r="C13430" t="str">
        <f t="shared" si="209"/>
        <v>|</v>
      </c>
    </row>
    <row r="13431" spans="3:3" x14ac:dyDescent="0.15">
      <c r="C13431" t="str">
        <f t="shared" si="209"/>
        <v>|</v>
      </c>
    </row>
    <row r="13432" spans="3:3" x14ac:dyDescent="0.15">
      <c r="C13432" t="str">
        <f t="shared" si="209"/>
        <v>|</v>
      </c>
    </row>
    <row r="13433" spans="3:3" x14ac:dyDescent="0.15">
      <c r="C13433" t="str">
        <f t="shared" si="209"/>
        <v>|</v>
      </c>
    </row>
    <row r="13434" spans="3:3" x14ac:dyDescent="0.15">
      <c r="C13434" t="str">
        <f t="shared" si="209"/>
        <v>|</v>
      </c>
    </row>
    <row r="13435" spans="3:3" x14ac:dyDescent="0.15">
      <c r="C13435" t="str">
        <f t="shared" si="209"/>
        <v>|</v>
      </c>
    </row>
    <row r="13436" spans="3:3" x14ac:dyDescent="0.15">
      <c r="C13436" t="str">
        <f t="shared" si="209"/>
        <v>|</v>
      </c>
    </row>
    <row r="13437" spans="3:3" x14ac:dyDescent="0.15">
      <c r="C13437" t="str">
        <f t="shared" si="209"/>
        <v>|</v>
      </c>
    </row>
    <row r="13438" spans="3:3" x14ac:dyDescent="0.15">
      <c r="C13438" t="str">
        <f t="shared" si="209"/>
        <v>|</v>
      </c>
    </row>
    <row r="13439" spans="3:3" x14ac:dyDescent="0.15">
      <c r="C13439" t="str">
        <f t="shared" si="209"/>
        <v>|</v>
      </c>
    </row>
    <row r="13440" spans="3:3" x14ac:dyDescent="0.15">
      <c r="C13440" t="str">
        <f t="shared" si="209"/>
        <v>|</v>
      </c>
    </row>
    <row r="13441" spans="3:3" x14ac:dyDescent="0.15">
      <c r="C13441" t="str">
        <f t="shared" si="209"/>
        <v>|</v>
      </c>
    </row>
    <row r="13442" spans="3:3" x14ac:dyDescent="0.15">
      <c r="C13442" t="str">
        <f t="shared" si="209"/>
        <v>|</v>
      </c>
    </row>
    <row r="13443" spans="3:3" x14ac:dyDescent="0.15">
      <c r="C13443" t="str">
        <f t="shared" si="209"/>
        <v>|</v>
      </c>
    </row>
    <row r="13444" spans="3:3" x14ac:dyDescent="0.15">
      <c r="C13444" t="str">
        <f t="shared" si="209"/>
        <v>|</v>
      </c>
    </row>
    <row r="13445" spans="3:3" x14ac:dyDescent="0.15">
      <c r="C13445" t="str">
        <f t="shared" ref="C13445:C13508" si="210">CONCATENATE(A13445,"|",B13445)</f>
        <v>|</v>
      </c>
    </row>
    <row r="13446" spans="3:3" x14ac:dyDescent="0.15">
      <c r="C13446" t="str">
        <f t="shared" si="210"/>
        <v>|</v>
      </c>
    </row>
    <row r="13447" spans="3:3" x14ac:dyDescent="0.15">
      <c r="C13447" t="str">
        <f t="shared" si="210"/>
        <v>|</v>
      </c>
    </row>
    <row r="13448" spans="3:3" x14ac:dyDescent="0.15">
      <c r="C13448" t="str">
        <f t="shared" si="210"/>
        <v>|</v>
      </c>
    </row>
    <row r="13449" spans="3:3" x14ac:dyDescent="0.15">
      <c r="C13449" t="str">
        <f t="shared" si="210"/>
        <v>|</v>
      </c>
    </row>
    <row r="13450" spans="3:3" x14ac:dyDescent="0.15">
      <c r="C13450" t="str">
        <f t="shared" si="210"/>
        <v>|</v>
      </c>
    </row>
    <row r="13451" spans="3:3" x14ac:dyDescent="0.15">
      <c r="C13451" t="str">
        <f t="shared" si="210"/>
        <v>|</v>
      </c>
    </row>
    <row r="13452" spans="3:3" x14ac:dyDescent="0.15">
      <c r="C13452" t="str">
        <f t="shared" si="210"/>
        <v>|</v>
      </c>
    </row>
    <row r="13453" spans="3:3" x14ac:dyDescent="0.15">
      <c r="C13453" t="str">
        <f t="shared" si="210"/>
        <v>|</v>
      </c>
    </row>
    <row r="13454" spans="3:3" x14ac:dyDescent="0.15">
      <c r="C13454" t="str">
        <f t="shared" si="210"/>
        <v>|</v>
      </c>
    </row>
    <row r="13455" spans="3:3" x14ac:dyDescent="0.15">
      <c r="C13455" t="str">
        <f t="shared" si="210"/>
        <v>|</v>
      </c>
    </row>
    <row r="13456" spans="3:3" x14ac:dyDescent="0.15">
      <c r="C13456" t="str">
        <f t="shared" si="210"/>
        <v>|</v>
      </c>
    </row>
    <row r="13457" spans="3:3" x14ac:dyDescent="0.15">
      <c r="C13457" t="str">
        <f t="shared" si="210"/>
        <v>|</v>
      </c>
    </row>
    <row r="13458" spans="3:3" x14ac:dyDescent="0.15">
      <c r="C13458" t="str">
        <f t="shared" si="210"/>
        <v>|</v>
      </c>
    </row>
    <row r="13459" spans="3:3" x14ac:dyDescent="0.15">
      <c r="C13459" t="str">
        <f t="shared" si="210"/>
        <v>|</v>
      </c>
    </row>
    <row r="13460" spans="3:3" x14ac:dyDescent="0.15">
      <c r="C13460" t="str">
        <f t="shared" si="210"/>
        <v>|</v>
      </c>
    </row>
    <row r="13461" spans="3:3" x14ac:dyDescent="0.15">
      <c r="C13461" t="str">
        <f t="shared" si="210"/>
        <v>|</v>
      </c>
    </row>
    <row r="13462" spans="3:3" x14ac:dyDescent="0.15">
      <c r="C13462" t="str">
        <f t="shared" si="210"/>
        <v>|</v>
      </c>
    </row>
    <row r="13463" spans="3:3" x14ac:dyDescent="0.15">
      <c r="C13463" t="str">
        <f t="shared" si="210"/>
        <v>|</v>
      </c>
    </row>
    <row r="13464" spans="3:3" x14ac:dyDescent="0.15">
      <c r="C13464" t="str">
        <f t="shared" si="210"/>
        <v>|</v>
      </c>
    </row>
    <row r="13465" spans="3:3" x14ac:dyDescent="0.15">
      <c r="C13465" t="str">
        <f t="shared" si="210"/>
        <v>|</v>
      </c>
    </row>
    <row r="13466" spans="3:3" x14ac:dyDescent="0.15">
      <c r="C13466" t="str">
        <f t="shared" si="210"/>
        <v>|</v>
      </c>
    </row>
    <row r="13467" spans="3:3" x14ac:dyDescent="0.15">
      <c r="C13467" t="str">
        <f t="shared" si="210"/>
        <v>|</v>
      </c>
    </row>
    <row r="13468" spans="3:3" x14ac:dyDescent="0.15">
      <c r="C13468" t="str">
        <f t="shared" si="210"/>
        <v>|</v>
      </c>
    </row>
    <row r="13469" spans="3:3" x14ac:dyDescent="0.15">
      <c r="C13469" t="str">
        <f t="shared" si="210"/>
        <v>|</v>
      </c>
    </row>
    <row r="13470" spans="3:3" x14ac:dyDescent="0.15">
      <c r="C13470" t="str">
        <f t="shared" si="210"/>
        <v>|</v>
      </c>
    </row>
    <row r="13471" spans="3:3" x14ac:dyDescent="0.15">
      <c r="C13471" t="str">
        <f t="shared" si="210"/>
        <v>|</v>
      </c>
    </row>
    <row r="13472" spans="3:3" x14ac:dyDescent="0.15">
      <c r="C13472" t="str">
        <f t="shared" si="210"/>
        <v>|</v>
      </c>
    </row>
    <row r="13473" spans="3:3" x14ac:dyDescent="0.15">
      <c r="C13473" t="str">
        <f t="shared" si="210"/>
        <v>|</v>
      </c>
    </row>
    <row r="13474" spans="3:3" x14ac:dyDescent="0.15">
      <c r="C13474" t="str">
        <f t="shared" si="210"/>
        <v>|</v>
      </c>
    </row>
    <row r="13475" spans="3:3" x14ac:dyDescent="0.15">
      <c r="C13475" t="str">
        <f t="shared" si="210"/>
        <v>|</v>
      </c>
    </row>
    <row r="13476" spans="3:3" x14ac:dyDescent="0.15">
      <c r="C13476" t="str">
        <f t="shared" si="210"/>
        <v>|</v>
      </c>
    </row>
    <row r="13477" spans="3:3" x14ac:dyDescent="0.15">
      <c r="C13477" t="str">
        <f t="shared" si="210"/>
        <v>|</v>
      </c>
    </row>
    <row r="13478" spans="3:3" x14ac:dyDescent="0.15">
      <c r="C13478" t="str">
        <f t="shared" si="210"/>
        <v>|</v>
      </c>
    </row>
    <row r="13479" spans="3:3" x14ac:dyDescent="0.15">
      <c r="C13479" t="str">
        <f t="shared" si="210"/>
        <v>|</v>
      </c>
    </row>
    <row r="13480" spans="3:3" x14ac:dyDescent="0.15">
      <c r="C13480" t="str">
        <f t="shared" si="210"/>
        <v>|</v>
      </c>
    </row>
    <row r="13481" spans="3:3" x14ac:dyDescent="0.15">
      <c r="C13481" t="str">
        <f t="shared" si="210"/>
        <v>|</v>
      </c>
    </row>
    <row r="13482" spans="3:3" x14ac:dyDescent="0.15">
      <c r="C13482" t="str">
        <f t="shared" si="210"/>
        <v>|</v>
      </c>
    </row>
    <row r="13483" spans="3:3" x14ac:dyDescent="0.15">
      <c r="C13483" t="str">
        <f t="shared" si="210"/>
        <v>|</v>
      </c>
    </row>
    <row r="13484" spans="3:3" x14ac:dyDescent="0.15">
      <c r="C13484" t="str">
        <f t="shared" si="210"/>
        <v>|</v>
      </c>
    </row>
    <row r="13485" spans="3:3" x14ac:dyDescent="0.15">
      <c r="C13485" t="str">
        <f t="shared" si="210"/>
        <v>|</v>
      </c>
    </row>
    <row r="13486" spans="3:3" x14ac:dyDescent="0.15">
      <c r="C13486" t="str">
        <f t="shared" si="210"/>
        <v>|</v>
      </c>
    </row>
    <row r="13487" spans="3:3" x14ac:dyDescent="0.15">
      <c r="C13487" t="str">
        <f t="shared" si="210"/>
        <v>|</v>
      </c>
    </row>
    <row r="13488" spans="3:3" x14ac:dyDescent="0.15">
      <c r="C13488" t="str">
        <f t="shared" si="210"/>
        <v>|</v>
      </c>
    </row>
    <row r="13489" spans="3:3" x14ac:dyDescent="0.15">
      <c r="C13489" t="str">
        <f t="shared" si="210"/>
        <v>|</v>
      </c>
    </row>
    <row r="13490" spans="3:3" x14ac:dyDescent="0.15">
      <c r="C13490" t="str">
        <f t="shared" si="210"/>
        <v>|</v>
      </c>
    </row>
    <row r="13491" spans="3:3" x14ac:dyDescent="0.15">
      <c r="C13491" t="str">
        <f t="shared" si="210"/>
        <v>|</v>
      </c>
    </row>
    <row r="13492" spans="3:3" x14ac:dyDescent="0.15">
      <c r="C13492" t="str">
        <f t="shared" si="210"/>
        <v>|</v>
      </c>
    </row>
    <row r="13493" spans="3:3" x14ac:dyDescent="0.15">
      <c r="C13493" t="str">
        <f t="shared" si="210"/>
        <v>|</v>
      </c>
    </row>
    <row r="13494" spans="3:3" x14ac:dyDescent="0.15">
      <c r="C13494" t="str">
        <f t="shared" si="210"/>
        <v>|</v>
      </c>
    </row>
    <row r="13495" spans="3:3" x14ac:dyDescent="0.15">
      <c r="C13495" t="str">
        <f t="shared" si="210"/>
        <v>|</v>
      </c>
    </row>
    <row r="13496" spans="3:3" x14ac:dyDescent="0.15">
      <c r="C13496" t="str">
        <f t="shared" si="210"/>
        <v>|</v>
      </c>
    </row>
    <row r="13497" spans="3:3" x14ac:dyDescent="0.15">
      <c r="C13497" t="str">
        <f t="shared" si="210"/>
        <v>|</v>
      </c>
    </row>
    <row r="13498" spans="3:3" x14ac:dyDescent="0.15">
      <c r="C13498" t="str">
        <f t="shared" si="210"/>
        <v>|</v>
      </c>
    </row>
    <row r="13499" spans="3:3" x14ac:dyDescent="0.15">
      <c r="C13499" t="str">
        <f t="shared" si="210"/>
        <v>|</v>
      </c>
    </row>
    <row r="13500" spans="3:3" x14ac:dyDescent="0.15">
      <c r="C13500" t="str">
        <f t="shared" si="210"/>
        <v>|</v>
      </c>
    </row>
    <row r="13501" spans="3:3" x14ac:dyDescent="0.15">
      <c r="C13501" t="str">
        <f t="shared" si="210"/>
        <v>|</v>
      </c>
    </row>
    <row r="13502" spans="3:3" x14ac:dyDescent="0.15">
      <c r="C13502" t="str">
        <f t="shared" si="210"/>
        <v>|</v>
      </c>
    </row>
    <row r="13503" spans="3:3" x14ac:dyDescent="0.15">
      <c r="C13503" t="str">
        <f t="shared" si="210"/>
        <v>|</v>
      </c>
    </row>
    <row r="13504" spans="3:3" x14ac:dyDescent="0.15">
      <c r="C13504" t="str">
        <f t="shared" si="210"/>
        <v>|</v>
      </c>
    </row>
    <row r="13505" spans="3:3" x14ac:dyDescent="0.15">
      <c r="C13505" t="str">
        <f t="shared" si="210"/>
        <v>|</v>
      </c>
    </row>
    <row r="13506" spans="3:3" x14ac:dyDescent="0.15">
      <c r="C13506" t="str">
        <f t="shared" si="210"/>
        <v>|</v>
      </c>
    </row>
    <row r="13507" spans="3:3" x14ac:dyDescent="0.15">
      <c r="C13507" t="str">
        <f t="shared" si="210"/>
        <v>|</v>
      </c>
    </row>
    <row r="13508" spans="3:3" x14ac:dyDescent="0.15">
      <c r="C13508" t="str">
        <f t="shared" si="210"/>
        <v>|</v>
      </c>
    </row>
    <row r="13509" spans="3:3" x14ac:dyDescent="0.15">
      <c r="C13509" t="str">
        <f t="shared" ref="C13509:C13572" si="211">CONCATENATE(A13509,"|",B13509)</f>
        <v>|</v>
      </c>
    </row>
    <row r="13510" spans="3:3" x14ac:dyDescent="0.15">
      <c r="C13510" t="str">
        <f t="shared" si="211"/>
        <v>|</v>
      </c>
    </row>
    <row r="13511" spans="3:3" x14ac:dyDescent="0.15">
      <c r="C13511" t="str">
        <f t="shared" si="211"/>
        <v>|</v>
      </c>
    </row>
    <row r="13512" spans="3:3" x14ac:dyDescent="0.15">
      <c r="C13512" t="str">
        <f t="shared" si="211"/>
        <v>|</v>
      </c>
    </row>
    <row r="13513" spans="3:3" x14ac:dyDescent="0.15">
      <c r="C13513" t="str">
        <f t="shared" si="211"/>
        <v>|</v>
      </c>
    </row>
    <row r="13514" spans="3:3" x14ac:dyDescent="0.15">
      <c r="C13514" t="str">
        <f t="shared" si="211"/>
        <v>|</v>
      </c>
    </row>
    <row r="13515" spans="3:3" x14ac:dyDescent="0.15">
      <c r="C13515" t="str">
        <f t="shared" si="211"/>
        <v>|</v>
      </c>
    </row>
    <row r="13516" spans="3:3" x14ac:dyDescent="0.15">
      <c r="C13516" t="str">
        <f t="shared" si="211"/>
        <v>|</v>
      </c>
    </row>
    <row r="13517" spans="3:3" x14ac:dyDescent="0.15">
      <c r="C13517" t="str">
        <f t="shared" si="211"/>
        <v>|</v>
      </c>
    </row>
    <row r="13518" spans="3:3" x14ac:dyDescent="0.15">
      <c r="C13518" t="str">
        <f t="shared" si="211"/>
        <v>|</v>
      </c>
    </row>
    <row r="13519" spans="3:3" x14ac:dyDescent="0.15">
      <c r="C13519" t="str">
        <f t="shared" si="211"/>
        <v>|</v>
      </c>
    </row>
    <row r="13520" spans="3:3" x14ac:dyDescent="0.15">
      <c r="C13520" t="str">
        <f t="shared" si="211"/>
        <v>|</v>
      </c>
    </row>
    <row r="13521" spans="3:3" x14ac:dyDescent="0.15">
      <c r="C13521" t="str">
        <f t="shared" si="211"/>
        <v>|</v>
      </c>
    </row>
    <row r="13522" spans="3:3" x14ac:dyDescent="0.15">
      <c r="C13522" t="str">
        <f t="shared" si="211"/>
        <v>|</v>
      </c>
    </row>
    <row r="13523" spans="3:3" x14ac:dyDescent="0.15">
      <c r="C13523" t="str">
        <f t="shared" si="211"/>
        <v>|</v>
      </c>
    </row>
    <row r="13524" spans="3:3" x14ac:dyDescent="0.15">
      <c r="C13524" t="str">
        <f t="shared" si="211"/>
        <v>|</v>
      </c>
    </row>
    <row r="13525" spans="3:3" x14ac:dyDescent="0.15">
      <c r="C13525" t="str">
        <f t="shared" si="211"/>
        <v>|</v>
      </c>
    </row>
    <row r="13526" spans="3:3" x14ac:dyDescent="0.15">
      <c r="C13526" t="str">
        <f t="shared" si="211"/>
        <v>|</v>
      </c>
    </row>
    <row r="13527" spans="3:3" x14ac:dyDescent="0.15">
      <c r="C13527" t="str">
        <f t="shared" si="211"/>
        <v>|</v>
      </c>
    </row>
    <row r="13528" spans="3:3" x14ac:dyDescent="0.15">
      <c r="C13528" t="str">
        <f t="shared" si="211"/>
        <v>|</v>
      </c>
    </row>
    <row r="13529" spans="3:3" x14ac:dyDescent="0.15">
      <c r="C13529" t="str">
        <f t="shared" si="211"/>
        <v>|</v>
      </c>
    </row>
    <row r="13530" spans="3:3" x14ac:dyDescent="0.15">
      <c r="C13530" t="str">
        <f t="shared" si="211"/>
        <v>|</v>
      </c>
    </row>
    <row r="13531" spans="3:3" x14ac:dyDescent="0.15">
      <c r="C13531" t="str">
        <f t="shared" si="211"/>
        <v>|</v>
      </c>
    </row>
    <row r="13532" spans="3:3" x14ac:dyDescent="0.15">
      <c r="C13532" t="str">
        <f t="shared" si="211"/>
        <v>|</v>
      </c>
    </row>
    <row r="13533" spans="3:3" x14ac:dyDescent="0.15">
      <c r="C13533" t="str">
        <f t="shared" si="211"/>
        <v>|</v>
      </c>
    </row>
    <row r="13534" spans="3:3" x14ac:dyDescent="0.15">
      <c r="C13534" t="str">
        <f t="shared" si="211"/>
        <v>|</v>
      </c>
    </row>
    <row r="13535" spans="3:3" x14ac:dyDescent="0.15">
      <c r="C13535" t="str">
        <f t="shared" si="211"/>
        <v>|</v>
      </c>
    </row>
    <row r="13536" spans="3:3" x14ac:dyDescent="0.15">
      <c r="C13536" t="str">
        <f t="shared" si="211"/>
        <v>|</v>
      </c>
    </row>
    <row r="13537" spans="3:3" x14ac:dyDescent="0.15">
      <c r="C13537" t="str">
        <f t="shared" si="211"/>
        <v>|</v>
      </c>
    </row>
    <row r="13538" spans="3:3" x14ac:dyDescent="0.15">
      <c r="C13538" t="str">
        <f t="shared" si="211"/>
        <v>|</v>
      </c>
    </row>
    <row r="13539" spans="3:3" x14ac:dyDescent="0.15">
      <c r="C13539" t="str">
        <f t="shared" si="211"/>
        <v>|</v>
      </c>
    </row>
    <row r="13540" spans="3:3" x14ac:dyDescent="0.15">
      <c r="C13540" t="str">
        <f t="shared" si="211"/>
        <v>|</v>
      </c>
    </row>
    <row r="13541" spans="3:3" x14ac:dyDescent="0.15">
      <c r="C13541" t="str">
        <f t="shared" si="211"/>
        <v>|</v>
      </c>
    </row>
    <row r="13542" spans="3:3" x14ac:dyDescent="0.15">
      <c r="C13542" t="str">
        <f t="shared" si="211"/>
        <v>|</v>
      </c>
    </row>
    <row r="13543" spans="3:3" x14ac:dyDescent="0.15">
      <c r="C13543" t="str">
        <f t="shared" si="211"/>
        <v>|</v>
      </c>
    </row>
    <row r="13544" spans="3:3" x14ac:dyDescent="0.15">
      <c r="C13544" t="str">
        <f t="shared" si="211"/>
        <v>|</v>
      </c>
    </row>
    <row r="13545" spans="3:3" x14ac:dyDescent="0.15">
      <c r="C13545" t="str">
        <f t="shared" si="211"/>
        <v>|</v>
      </c>
    </row>
    <row r="13546" spans="3:3" x14ac:dyDescent="0.15">
      <c r="C13546" t="str">
        <f t="shared" si="211"/>
        <v>|</v>
      </c>
    </row>
    <row r="13547" spans="3:3" x14ac:dyDescent="0.15">
      <c r="C13547" t="str">
        <f t="shared" si="211"/>
        <v>|</v>
      </c>
    </row>
    <row r="13548" spans="3:3" x14ac:dyDescent="0.15">
      <c r="C13548" t="str">
        <f t="shared" si="211"/>
        <v>|</v>
      </c>
    </row>
    <row r="13549" spans="3:3" x14ac:dyDescent="0.15">
      <c r="C13549" t="str">
        <f t="shared" si="211"/>
        <v>|</v>
      </c>
    </row>
    <row r="13550" spans="3:3" x14ac:dyDescent="0.15">
      <c r="C13550" t="str">
        <f t="shared" si="211"/>
        <v>|</v>
      </c>
    </row>
    <row r="13551" spans="3:3" x14ac:dyDescent="0.15">
      <c r="C13551" t="str">
        <f t="shared" si="211"/>
        <v>|</v>
      </c>
    </row>
    <row r="13552" spans="3:3" x14ac:dyDescent="0.15">
      <c r="C13552" t="str">
        <f t="shared" si="211"/>
        <v>|</v>
      </c>
    </row>
    <row r="13553" spans="3:3" x14ac:dyDescent="0.15">
      <c r="C13553" t="str">
        <f t="shared" si="211"/>
        <v>|</v>
      </c>
    </row>
    <row r="13554" spans="3:3" x14ac:dyDescent="0.15">
      <c r="C13554" t="str">
        <f t="shared" si="211"/>
        <v>|</v>
      </c>
    </row>
    <row r="13555" spans="3:3" x14ac:dyDescent="0.15">
      <c r="C13555" t="str">
        <f t="shared" si="211"/>
        <v>|</v>
      </c>
    </row>
    <row r="13556" spans="3:3" x14ac:dyDescent="0.15">
      <c r="C13556" t="str">
        <f t="shared" si="211"/>
        <v>|</v>
      </c>
    </row>
    <row r="13557" spans="3:3" x14ac:dyDescent="0.15">
      <c r="C13557" t="str">
        <f t="shared" si="211"/>
        <v>|</v>
      </c>
    </row>
    <row r="13558" spans="3:3" x14ac:dyDescent="0.15">
      <c r="C13558" t="str">
        <f t="shared" si="211"/>
        <v>|</v>
      </c>
    </row>
    <row r="13559" spans="3:3" x14ac:dyDescent="0.15">
      <c r="C13559" t="str">
        <f t="shared" si="211"/>
        <v>|</v>
      </c>
    </row>
    <row r="13560" spans="3:3" x14ac:dyDescent="0.15">
      <c r="C13560" t="str">
        <f t="shared" si="211"/>
        <v>|</v>
      </c>
    </row>
    <row r="13561" spans="3:3" x14ac:dyDescent="0.15">
      <c r="C13561" t="str">
        <f t="shared" si="211"/>
        <v>|</v>
      </c>
    </row>
    <row r="13562" spans="3:3" x14ac:dyDescent="0.15">
      <c r="C13562" t="str">
        <f t="shared" si="211"/>
        <v>|</v>
      </c>
    </row>
    <row r="13563" spans="3:3" x14ac:dyDescent="0.15">
      <c r="C13563" t="str">
        <f t="shared" si="211"/>
        <v>|</v>
      </c>
    </row>
    <row r="13564" spans="3:3" x14ac:dyDescent="0.15">
      <c r="C13564" t="str">
        <f t="shared" si="211"/>
        <v>|</v>
      </c>
    </row>
    <row r="13565" spans="3:3" x14ac:dyDescent="0.15">
      <c r="C13565" t="str">
        <f t="shared" si="211"/>
        <v>|</v>
      </c>
    </row>
    <row r="13566" spans="3:3" x14ac:dyDescent="0.15">
      <c r="C13566" t="str">
        <f t="shared" si="211"/>
        <v>|</v>
      </c>
    </row>
    <row r="13567" spans="3:3" x14ac:dyDescent="0.15">
      <c r="C13567" t="str">
        <f t="shared" si="211"/>
        <v>|</v>
      </c>
    </row>
    <row r="13568" spans="3:3" x14ac:dyDescent="0.15">
      <c r="C13568" t="str">
        <f t="shared" si="211"/>
        <v>|</v>
      </c>
    </row>
    <row r="13569" spans="3:3" x14ac:dyDescent="0.15">
      <c r="C13569" t="str">
        <f t="shared" si="211"/>
        <v>|</v>
      </c>
    </row>
    <row r="13570" spans="3:3" x14ac:dyDescent="0.15">
      <c r="C13570" t="str">
        <f t="shared" si="211"/>
        <v>|</v>
      </c>
    </row>
    <row r="13571" spans="3:3" x14ac:dyDescent="0.15">
      <c r="C13571" t="str">
        <f t="shared" si="211"/>
        <v>|</v>
      </c>
    </row>
    <row r="13572" spans="3:3" x14ac:dyDescent="0.15">
      <c r="C13572" t="str">
        <f t="shared" si="211"/>
        <v>|</v>
      </c>
    </row>
    <row r="13573" spans="3:3" x14ac:dyDescent="0.15">
      <c r="C13573" t="str">
        <f t="shared" ref="C13573:C13636" si="212">CONCATENATE(A13573,"|",B13573)</f>
        <v>|</v>
      </c>
    </row>
    <row r="13574" spans="3:3" x14ac:dyDescent="0.15">
      <c r="C13574" t="str">
        <f t="shared" si="212"/>
        <v>|</v>
      </c>
    </row>
    <row r="13575" spans="3:3" x14ac:dyDescent="0.15">
      <c r="C13575" t="str">
        <f t="shared" si="212"/>
        <v>|</v>
      </c>
    </row>
    <row r="13576" spans="3:3" x14ac:dyDescent="0.15">
      <c r="C13576" t="str">
        <f t="shared" si="212"/>
        <v>|</v>
      </c>
    </row>
    <row r="13577" spans="3:3" x14ac:dyDescent="0.15">
      <c r="C13577" t="str">
        <f t="shared" si="212"/>
        <v>|</v>
      </c>
    </row>
    <row r="13578" spans="3:3" x14ac:dyDescent="0.15">
      <c r="C13578" t="str">
        <f t="shared" si="212"/>
        <v>|</v>
      </c>
    </row>
    <row r="13579" spans="3:3" x14ac:dyDescent="0.15">
      <c r="C13579" t="str">
        <f t="shared" si="212"/>
        <v>|</v>
      </c>
    </row>
    <row r="13580" spans="3:3" x14ac:dyDescent="0.15">
      <c r="C13580" t="str">
        <f t="shared" si="212"/>
        <v>|</v>
      </c>
    </row>
    <row r="13581" spans="3:3" x14ac:dyDescent="0.15">
      <c r="C13581" t="str">
        <f t="shared" si="212"/>
        <v>|</v>
      </c>
    </row>
    <row r="13582" spans="3:3" x14ac:dyDescent="0.15">
      <c r="C13582" t="str">
        <f t="shared" si="212"/>
        <v>|</v>
      </c>
    </row>
    <row r="13583" spans="3:3" x14ac:dyDescent="0.15">
      <c r="C13583" t="str">
        <f t="shared" si="212"/>
        <v>|</v>
      </c>
    </row>
    <row r="13584" spans="3:3" x14ac:dyDescent="0.15">
      <c r="C13584" t="str">
        <f t="shared" si="212"/>
        <v>|</v>
      </c>
    </row>
    <row r="13585" spans="3:3" x14ac:dyDescent="0.15">
      <c r="C13585" t="str">
        <f t="shared" si="212"/>
        <v>|</v>
      </c>
    </row>
    <row r="13586" spans="3:3" x14ac:dyDescent="0.15">
      <c r="C13586" t="str">
        <f t="shared" si="212"/>
        <v>|</v>
      </c>
    </row>
    <row r="13587" spans="3:3" x14ac:dyDescent="0.15">
      <c r="C13587" t="str">
        <f t="shared" si="212"/>
        <v>|</v>
      </c>
    </row>
    <row r="13588" spans="3:3" x14ac:dyDescent="0.15">
      <c r="C13588" t="str">
        <f t="shared" si="212"/>
        <v>|</v>
      </c>
    </row>
    <row r="13589" spans="3:3" x14ac:dyDescent="0.15">
      <c r="C13589" t="str">
        <f t="shared" si="212"/>
        <v>|</v>
      </c>
    </row>
    <row r="13590" spans="3:3" x14ac:dyDescent="0.15">
      <c r="C13590" t="str">
        <f t="shared" si="212"/>
        <v>|</v>
      </c>
    </row>
    <row r="13591" spans="3:3" x14ac:dyDescent="0.15">
      <c r="C13591" t="str">
        <f t="shared" si="212"/>
        <v>|</v>
      </c>
    </row>
    <row r="13592" spans="3:3" x14ac:dyDescent="0.15">
      <c r="C13592" t="str">
        <f t="shared" si="212"/>
        <v>|</v>
      </c>
    </row>
    <row r="13593" spans="3:3" x14ac:dyDescent="0.15">
      <c r="C13593" t="str">
        <f t="shared" si="212"/>
        <v>|</v>
      </c>
    </row>
    <row r="13594" spans="3:3" x14ac:dyDescent="0.15">
      <c r="C13594" t="str">
        <f t="shared" si="212"/>
        <v>|</v>
      </c>
    </row>
    <row r="13595" spans="3:3" x14ac:dyDescent="0.15">
      <c r="C13595" t="str">
        <f t="shared" si="212"/>
        <v>|</v>
      </c>
    </row>
    <row r="13596" spans="3:3" x14ac:dyDescent="0.15">
      <c r="C13596" t="str">
        <f t="shared" si="212"/>
        <v>|</v>
      </c>
    </row>
    <row r="13597" spans="3:3" x14ac:dyDescent="0.15">
      <c r="C13597" t="str">
        <f t="shared" si="212"/>
        <v>|</v>
      </c>
    </row>
    <row r="13598" spans="3:3" x14ac:dyDescent="0.15">
      <c r="C13598" t="str">
        <f t="shared" si="212"/>
        <v>|</v>
      </c>
    </row>
    <row r="13599" spans="3:3" x14ac:dyDescent="0.15">
      <c r="C13599" t="str">
        <f t="shared" si="212"/>
        <v>|</v>
      </c>
    </row>
    <row r="13600" spans="3:3" x14ac:dyDescent="0.15">
      <c r="C13600" t="str">
        <f t="shared" si="212"/>
        <v>|</v>
      </c>
    </row>
    <row r="13601" spans="3:3" x14ac:dyDescent="0.15">
      <c r="C13601" t="str">
        <f t="shared" si="212"/>
        <v>|</v>
      </c>
    </row>
    <row r="13602" spans="3:3" x14ac:dyDescent="0.15">
      <c r="C13602" t="str">
        <f t="shared" si="212"/>
        <v>|</v>
      </c>
    </row>
    <row r="13603" spans="3:3" x14ac:dyDescent="0.15">
      <c r="C13603" t="str">
        <f t="shared" si="212"/>
        <v>|</v>
      </c>
    </row>
    <row r="13604" spans="3:3" x14ac:dyDescent="0.15">
      <c r="C13604" t="str">
        <f t="shared" si="212"/>
        <v>|</v>
      </c>
    </row>
    <row r="13605" spans="3:3" x14ac:dyDescent="0.15">
      <c r="C13605" t="str">
        <f t="shared" si="212"/>
        <v>|</v>
      </c>
    </row>
    <row r="13606" spans="3:3" x14ac:dyDescent="0.15">
      <c r="C13606" t="str">
        <f t="shared" si="212"/>
        <v>|</v>
      </c>
    </row>
    <row r="13607" spans="3:3" x14ac:dyDescent="0.15">
      <c r="C13607" t="str">
        <f t="shared" si="212"/>
        <v>|</v>
      </c>
    </row>
    <row r="13608" spans="3:3" x14ac:dyDescent="0.15">
      <c r="C13608" t="str">
        <f t="shared" si="212"/>
        <v>|</v>
      </c>
    </row>
    <row r="13609" spans="3:3" x14ac:dyDescent="0.15">
      <c r="C13609" t="str">
        <f t="shared" si="212"/>
        <v>|</v>
      </c>
    </row>
    <row r="13610" spans="3:3" x14ac:dyDescent="0.15">
      <c r="C13610" t="str">
        <f t="shared" si="212"/>
        <v>|</v>
      </c>
    </row>
    <row r="13611" spans="3:3" x14ac:dyDescent="0.15">
      <c r="C13611" t="str">
        <f t="shared" si="212"/>
        <v>|</v>
      </c>
    </row>
    <row r="13612" spans="3:3" x14ac:dyDescent="0.15">
      <c r="C13612" t="str">
        <f t="shared" si="212"/>
        <v>|</v>
      </c>
    </row>
    <row r="13613" spans="3:3" x14ac:dyDescent="0.15">
      <c r="C13613" t="str">
        <f t="shared" si="212"/>
        <v>|</v>
      </c>
    </row>
    <row r="13614" spans="3:3" x14ac:dyDescent="0.15">
      <c r="C13614" t="str">
        <f t="shared" si="212"/>
        <v>|</v>
      </c>
    </row>
    <row r="13615" spans="3:3" x14ac:dyDescent="0.15">
      <c r="C13615" t="str">
        <f t="shared" si="212"/>
        <v>|</v>
      </c>
    </row>
    <row r="13616" spans="3:3" x14ac:dyDescent="0.15">
      <c r="C13616" t="str">
        <f t="shared" si="212"/>
        <v>|</v>
      </c>
    </row>
    <row r="13617" spans="3:3" x14ac:dyDescent="0.15">
      <c r="C13617" t="str">
        <f t="shared" si="212"/>
        <v>|</v>
      </c>
    </row>
    <row r="13618" spans="3:3" x14ac:dyDescent="0.15">
      <c r="C13618" t="str">
        <f t="shared" si="212"/>
        <v>|</v>
      </c>
    </row>
    <row r="13619" spans="3:3" x14ac:dyDescent="0.15">
      <c r="C13619" t="str">
        <f t="shared" si="212"/>
        <v>|</v>
      </c>
    </row>
    <row r="13620" spans="3:3" x14ac:dyDescent="0.15">
      <c r="C13620" t="str">
        <f t="shared" si="212"/>
        <v>|</v>
      </c>
    </row>
    <row r="13621" spans="3:3" x14ac:dyDescent="0.15">
      <c r="C13621" t="str">
        <f t="shared" si="212"/>
        <v>|</v>
      </c>
    </row>
    <row r="13622" spans="3:3" x14ac:dyDescent="0.15">
      <c r="C13622" t="str">
        <f t="shared" si="212"/>
        <v>|</v>
      </c>
    </row>
    <row r="13623" spans="3:3" x14ac:dyDescent="0.15">
      <c r="C13623" t="str">
        <f t="shared" si="212"/>
        <v>|</v>
      </c>
    </row>
    <row r="13624" spans="3:3" x14ac:dyDescent="0.15">
      <c r="C13624" t="str">
        <f t="shared" si="212"/>
        <v>|</v>
      </c>
    </row>
    <row r="13625" spans="3:3" x14ac:dyDescent="0.15">
      <c r="C13625" t="str">
        <f t="shared" si="212"/>
        <v>|</v>
      </c>
    </row>
    <row r="13626" spans="3:3" x14ac:dyDescent="0.15">
      <c r="C13626" t="str">
        <f t="shared" si="212"/>
        <v>|</v>
      </c>
    </row>
    <row r="13627" spans="3:3" x14ac:dyDescent="0.15">
      <c r="C13627" t="str">
        <f t="shared" si="212"/>
        <v>|</v>
      </c>
    </row>
    <row r="13628" spans="3:3" x14ac:dyDescent="0.15">
      <c r="C13628" t="str">
        <f t="shared" si="212"/>
        <v>|</v>
      </c>
    </row>
    <row r="13629" spans="3:3" x14ac:dyDescent="0.15">
      <c r="C13629" t="str">
        <f t="shared" si="212"/>
        <v>|</v>
      </c>
    </row>
    <row r="13630" spans="3:3" x14ac:dyDescent="0.15">
      <c r="C13630" t="str">
        <f t="shared" si="212"/>
        <v>|</v>
      </c>
    </row>
    <row r="13631" spans="3:3" x14ac:dyDescent="0.15">
      <c r="C13631" t="str">
        <f t="shared" si="212"/>
        <v>|</v>
      </c>
    </row>
    <row r="13632" spans="3:3" x14ac:dyDescent="0.15">
      <c r="C13632" t="str">
        <f t="shared" si="212"/>
        <v>|</v>
      </c>
    </row>
    <row r="13633" spans="3:3" x14ac:dyDescent="0.15">
      <c r="C13633" t="str">
        <f t="shared" si="212"/>
        <v>|</v>
      </c>
    </row>
    <row r="13634" spans="3:3" x14ac:dyDescent="0.15">
      <c r="C13634" t="str">
        <f t="shared" si="212"/>
        <v>|</v>
      </c>
    </row>
    <row r="13635" spans="3:3" x14ac:dyDescent="0.15">
      <c r="C13635" t="str">
        <f t="shared" si="212"/>
        <v>|</v>
      </c>
    </row>
    <row r="13636" spans="3:3" x14ac:dyDescent="0.15">
      <c r="C13636" t="str">
        <f t="shared" si="212"/>
        <v>|</v>
      </c>
    </row>
    <row r="13637" spans="3:3" x14ac:dyDescent="0.15">
      <c r="C13637" t="str">
        <f t="shared" ref="C13637:C13700" si="213">CONCATENATE(A13637,"|",B13637)</f>
        <v>|</v>
      </c>
    </row>
    <row r="13638" spans="3:3" x14ac:dyDescent="0.15">
      <c r="C13638" t="str">
        <f t="shared" si="213"/>
        <v>|</v>
      </c>
    </row>
    <row r="13639" spans="3:3" x14ac:dyDescent="0.15">
      <c r="C13639" t="str">
        <f t="shared" si="213"/>
        <v>|</v>
      </c>
    </row>
    <row r="13640" spans="3:3" x14ac:dyDescent="0.15">
      <c r="C13640" t="str">
        <f t="shared" si="213"/>
        <v>|</v>
      </c>
    </row>
    <row r="13641" spans="3:3" x14ac:dyDescent="0.15">
      <c r="C13641" t="str">
        <f t="shared" si="213"/>
        <v>|</v>
      </c>
    </row>
    <row r="13642" spans="3:3" x14ac:dyDescent="0.15">
      <c r="C13642" t="str">
        <f t="shared" si="213"/>
        <v>|</v>
      </c>
    </row>
    <row r="13643" spans="3:3" x14ac:dyDescent="0.15">
      <c r="C13643" t="str">
        <f t="shared" si="213"/>
        <v>|</v>
      </c>
    </row>
    <row r="13644" spans="3:3" x14ac:dyDescent="0.15">
      <c r="C13644" t="str">
        <f t="shared" si="213"/>
        <v>|</v>
      </c>
    </row>
    <row r="13645" spans="3:3" x14ac:dyDescent="0.15">
      <c r="C13645" t="str">
        <f t="shared" si="213"/>
        <v>|</v>
      </c>
    </row>
    <row r="13646" spans="3:3" x14ac:dyDescent="0.15">
      <c r="C13646" t="str">
        <f t="shared" si="213"/>
        <v>|</v>
      </c>
    </row>
    <row r="13647" spans="3:3" x14ac:dyDescent="0.15">
      <c r="C13647" t="str">
        <f t="shared" si="213"/>
        <v>|</v>
      </c>
    </row>
    <row r="13648" spans="3:3" x14ac:dyDescent="0.15">
      <c r="C13648" t="str">
        <f t="shared" si="213"/>
        <v>|</v>
      </c>
    </row>
    <row r="13649" spans="3:3" x14ac:dyDescent="0.15">
      <c r="C13649" t="str">
        <f t="shared" si="213"/>
        <v>|</v>
      </c>
    </row>
    <row r="13650" spans="3:3" x14ac:dyDescent="0.15">
      <c r="C13650" t="str">
        <f t="shared" si="213"/>
        <v>|</v>
      </c>
    </row>
    <row r="13651" spans="3:3" x14ac:dyDescent="0.15">
      <c r="C13651" t="str">
        <f t="shared" si="213"/>
        <v>|</v>
      </c>
    </row>
    <row r="13652" spans="3:3" x14ac:dyDescent="0.15">
      <c r="C13652" t="str">
        <f t="shared" si="213"/>
        <v>|</v>
      </c>
    </row>
    <row r="13653" spans="3:3" x14ac:dyDescent="0.15">
      <c r="C13653" t="str">
        <f t="shared" si="213"/>
        <v>|</v>
      </c>
    </row>
    <row r="13654" spans="3:3" x14ac:dyDescent="0.15">
      <c r="C13654" t="str">
        <f t="shared" si="213"/>
        <v>|</v>
      </c>
    </row>
    <row r="13655" spans="3:3" x14ac:dyDescent="0.15">
      <c r="C13655" t="str">
        <f t="shared" si="213"/>
        <v>|</v>
      </c>
    </row>
    <row r="13656" spans="3:3" x14ac:dyDescent="0.15">
      <c r="C13656" t="str">
        <f t="shared" si="213"/>
        <v>|</v>
      </c>
    </row>
    <row r="13657" spans="3:3" x14ac:dyDescent="0.15">
      <c r="C13657" t="str">
        <f t="shared" si="213"/>
        <v>|</v>
      </c>
    </row>
    <row r="13658" spans="3:3" x14ac:dyDescent="0.15">
      <c r="C13658" t="str">
        <f t="shared" si="213"/>
        <v>|</v>
      </c>
    </row>
    <row r="13659" spans="3:3" x14ac:dyDescent="0.15">
      <c r="C13659" t="str">
        <f t="shared" si="213"/>
        <v>|</v>
      </c>
    </row>
    <row r="13660" spans="3:3" x14ac:dyDescent="0.15">
      <c r="C13660" t="str">
        <f t="shared" si="213"/>
        <v>|</v>
      </c>
    </row>
    <row r="13661" spans="3:3" x14ac:dyDescent="0.15">
      <c r="C13661" t="str">
        <f t="shared" si="213"/>
        <v>|</v>
      </c>
    </row>
    <row r="13662" spans="3:3" x14ac:dyDescent="0.15">
      <c r="C13662" t="str">
        <f t="shared" si="213"/>
        <v>|</v>
      </c>
    </row>
    <row r="13663" spans="3:3" x14ac:dyDescent="0.15">
      <c r="C13663" t="str">
        <f t="shared" si="213"/>
        <v>|</v>
      </c>
    </row>
    <row r="13664" spans="3:3" x14ac:dyDescent="0.15">
      <c r="C13664" t="str">
        <f t="shared" si="213"/>
        <v>|</v>
      </c>
    </row>
    <row r="13665" spans="3:3" x14ac:dyDescent="0.15">
      <c r="C13665" t="str">
        <f t="shared" si="213"/>
        <v>|</v>
      </c>
    </row>
    <row r="13666" spans="3:3" x14ac:dyDescent="0.15">
      <c r="C13666" t="str">
        <f t="shared" si="213"/>
        <v>|</v>
      </c>
    </row>
    <row r="13667" spans="3:3" x14ac:dyDescent="0.15">
      <c r="C13667" t="str">
        <f t="shared" si="213"/>
        <v>|</v>
      </c>
    </row>
    <row r="13668" spans="3:3" x14ac:dyDescent="0.15">
      <c r="C13668" t="str">
        <f t="shared" si="213"/>
        <v>|</v>
      </c>
    </row>
    <row r="13669" spans="3:3" x14ac:dyDescent="0.15">
      <c r="C13669" t="str">
        <f t="shared" si="213"/>
        <v>|</v>
      </c>
    </row>
    <row r="13670" spans="3:3" x14ac:dyDescent="0.15">
      <c r="C13670" t="str">
        <f t="shared" si="213"/>
        <v>|</v>
      </c>
    </row>
    <row r="13671" spans="3:3" x14ac:dyDescent="0.15">
      <c r="C13671" t="str">
        <f t="shared" si="213"/>
        <v>|</v>
      </c>
    </row>
    <row r="13672" spans="3:3" x14ac:dyDescent="0.15">
      <c r="C13672" t="str">
        <f t="shared" si="213"/>
        <v>|</v>
      </c>
    </row>
    <row r="13673" spans="3:3" x14ac:dyDescent="0.15">
      <c r="C13673" t="str">
        <f t="shared" si="213"/>
        <v>|</v>
      </c>
    </row>
    <row r="13674" spans="3:3" x14ac:dyDescent="0.15">
      <c r="C13674" t="str">
        <f t="shared" si="213"/>
        <v>|</v>
      </c>
    </row>
    <row r="13675" spans="3:3" x14ac:dyDescent="0.15">
      <c r="C13675" t="str">
        <f t="shared" si="213"/>
        <v>|</v>
      </c>
    </row>
    <row r="13676" spans="3:3" x14ac:dyDescent="0.15">
      <c r="C13676" t="str">
        <f t="shared" si="213"/>
        <v>|</v>
      </c>
    </row>
    <row r="13677" spans="3:3" x14ac:dyDescent="0.15">
      <c r="C13677" t="str">
        <f t="shared" si="213"/>
        <v>|</v>
      </c>
    </row>
    <row r="13678" spans="3:3" x14ac:dyDescent="0.15">
      <c r="C13678" t="str">
        <f t="shared" si="213"/>
        <v>|</v>
      </c>
    </row>
    <row r="13679" spans="3:3" x14ac:dyDescent="0.15">
      <c r="C13679" t="str">
        <f t="shared" si="213"/>
        <v>|</v>
      </c>
    </row>
    <row r="13680" spans="3:3" x14ac:dyDescent="0.15">
      <c r="C13680" t="str">
        <f t="shared" si="213"/>
        <v>|</v>
      </c>
    </row>
    <row r="13681" spans="3:3" x14ac:dyDescent="0.15">
      <c r="C13681" t="str">
        <f t="shared" si="213"/>
        <v>|</v>
      </c>
    </row>
    <row r="13682" spans="3:3" x14ac:dyDescent="0.15">
      <c r="C13682" t="str">
        <f t="shared" si="213"/>
        <v>|</v>
      </c>
    </row>
    <row r="13683" spans="3:3" x14ac:dyDescent="0.15">
      <c r="C13683" t="str">
        <f t="shared" si="213"/>
        <v>|</v>
      </c>
    </row>
    <row r="13684" spans="3:3" x14ac:dyDescent="0.15">
      <c r="C13684" t="str">
        <f t="shared" si="213"/>
        <v>|</v>
      </c>
    </row>
    <row r="13685" spans="3:3" x14ac:dyDescent="0.15">
      <c r="C13685" t="str">
        <f t="shared" si="213"/>
        <v>|</v>
      </c>
    </row>
    <row r="13686" spans="3:3" x14ac:dyDescent="0.15">
      <c r="C13686" t="str">
        <f t="shared" si="213"/>
        <v>|</v>
      </c>
    </row>
    <row r="13687" spans="3:3" x14ac:dyDescent="0.15">
      <c r="C13687" t="str">
        <f t="shared" si="213"/>
        <v>|</v>
      </c>
    </row>
    <row r="13688" spans="3:3" x14ac:dyDescent="0.15">
      <c r="C13688" t="str">
        <f t="shared" si="213"/>
        <v>|</v>
      </c>
    </row>
    <row r="13689" spans="3:3" x14ac:dyDescent="0.15">
      <c r="C13689" t="str">
        <f t="shared" si="213"/>
        <v>|</v>
      </c>
    </row>
    <row r="13690" spans="3:3" x14ac:dyDescent="0.15">
      <c r="C13690" t="str">
        <f t="shared" si="213"/>
        <v>|</v>
      </c>
    </row>
    <row r="13691" spans="3:3" x14ac:dyDescent="0.15">
      <c r="C13691" t="str">
        <f t="shared" si="213"/>
        <v>|</v>
      </c>
    </row>
    <row r="13692" spans="3:3" x14ac:dyDescent="0.15">
      <c r="C13692" t="str">
        <f t="shared" si="213"/>
        <v>|</v>
      </c>
    </row>
    <row r="13693" spans="3:3" x14ac:dyDescent="0.15">
      <c r="C13693" t="str">
        <f t="shared" si="213"/>
        <v>|</v>
      </c>
    </row>
    <row r="13694" spans="3:3" x14ac:dyDescent="0.15">
      <c r="C13694" t="str">
        <f t="shared" si="213"/>
        <v>|</v>
      </c>
    </row>
    <row r="13695" spans="3:3" x14ac:dyDescent="0.15">
      <c r="C13695" t="str">
        <f t="shared" si="213"/>
        <v>|</v>
      </c>
    </row>
    <row r="13696" spans="3:3" x14ac:dyDescent="0.15">
      <c r="C13696" t="str">
        <f t="shared" si="213"/>
        <v>|</v>
      </c>
    </row>
    <row r="13697" spans="3:3" x14ac:dyDescent="0.15">
      <c r="C13697" t="str">
        <f t="shared" si="213"/>
        <v>|</v>
      </c>
    </row>
    <row r="13698" spans="3:3" x14ac:dyDescent="0.15">
      <c r="C13698" t="str">
        <f t="shared" si="213"/>
        <v>|</v>
      </c>
    </row>
    <row r="13699" spans="3:3" x14ac:dyDescent="0.15">
      <c r="C13699" t="str">
        <f t="shared" si="213"/>
        <v>|</v>
      </c>
    </row>
    <row r="13700" spans="3:3" x14ac:dyDescent="0.15">
      <c r="C13700" t="str">
        <f t="shared" si="213"/>
        <v>|</v>
      </c>
    </row>
    <row r="13701" spans="3:3" x14ac:dyDescent="0.15">
      <c r="C13701" t="str">
        <f t="shared" ref="C13701:C13764" si="214">CONCATENATE(A13701,"|",B13701)</f>
        <v>|</v>
      </c>
    </row>
    <row r="13702" spans="3:3" x14ac:dyDescent="0.15">
      <c r="C13702" t="str">
        <f t="shared" si="214"/>
        <v>|</v>
      </c>
    </row>
    <row r="13703" spans="3:3" x14ac:dyDescent="0.15">
      <c r="C13703" t="str">
        <f t="shared" si="214"/>
        <v>|</v>
      </c>
    </row>
    <row r="13704" spans="3:3" x14ac:dyDescent="0.15">
      <c r="C13704" t="str">
        <f t="shared" si="214"/>
        <v>|</v>
      </c>
    </row>
    <row r="13705" spans="3:3" x14ac:dyDescent="0.15">
      <c r="C13705" t="str">
        <f t="shared" si="214"/>
        <v>|</v>
      </c>
    </row>
    <row r="13706" spans="3:3" x14ac:dyDescent="0.15">
      <c r="C13706" t="str">
        <f t="shared" si="214"/>
        <v>|</v>
      </c>
    </row>
    <row r="13707" spans="3:3" x14ac:dyDescent="0.15">
      <c r="C13707" t="str">
        <f t="shared" si="214"/>
        <v>|</v>
      </c>
    </row>
    <row r="13708" spans="3:3" x14ac:dyDescent="0.15">
      <c r="C13708" t="str">
        <f t="shared" si="214"/>
        <v>|</v>
      </c>
    </row>
    <row r="13709" spans="3:3" x14ac:dyDescent="0.15">
      <c r="C13709" t="str">
        <f t="shared" si="214"/>
        <v>|</v>
      </c>
    </row>
    <row r="13710" spans="3:3" x14ac:dyDescent="0.15">
      <c r="C13710" t="str">
        <f t="shared" si="214"/>
        <v>|</v>
      </c>
    </row>
    <row r="13711" spans="3:3" x14ac:dyDescent="0.15">
      <c r="C13711" t="str">
        <f t="shared" si="214"/>
        <v>|</v>
      </c>
    </row>
    <row r="13712" spans="3:3" x14ac:dyDescent="0.15">
      <c r="C13712" t="str">
        <f t="shared" si="214"/>
        <v>|</v>
      </c>
    </row>
    <row r="13713" spans="3:3" x14ac:dyDescent="0.15">
      <c r="C13713" t="str">
        <f t="shared" si="214"/>
        <v>|</v>
      </c>
    </row>
    <row r="13714" spans="3:3" x14ac:dyDescent="0.15">
      <c r="C13714" t="str">
        <f t="shared" si="214"/>
        <v>|</v>
      </c>
    </row>
    <row r="13715" spans="3:3" x14ac:dyDescent="0.15">
      <c r="C13715" t="str">
        <f t="shared" si="214"/>
        <v>|</v>
      </c>
    </row>
    <row r="13716" spans="3:3" x14ac:dyDescent="0.15">
      <c r="C13716" t="str">
        <f t="shared" si="214"/>
        <v>|</v>
      </c>
    </row>
    <row r="13717" spans="3:3" x14ac:dyDescent="0.15">
      <c r="C13717" t="str">
        <f t="shared" si="214"/>
        <v>|</v>
      </c>
    </row>
    <row r="13718" spans="3:3" x14ac:dyDescent="0.15">
      <c r="C13718" t="str">
        <f t="shared" si="214"/>
        <v>|</v>
      </c>
    </row>
    <row r="13719" spans="3:3" x14ac:dyDescent="0.15">
      <c r="C13719" t="str">
        <f t="shared" si="214"/>
        <v>|</v>
      </c>
    </row>
    <row r="13720" spans="3:3" x14ac:dyDescent="0.15">
      <c r="C13720" t="str">
        <f t="shared" si="214"/>
        <v>|</v>
      </c>
    </row>
    <row r="13721" spans="3:3" x14ac:dyDescent="0.15">
      <c r="C13721" t="str">
        <f t="shared" si="214"/>
        <v>|</v>
      </c>
    </row>
    <row r="13722" spans="3:3" x14ac:dyDescent="0.15">
      <c r="C13722" t="str">
        <f t="shared" si="214"/>
        <v>|</v>
      </c>
    </row>
    <row r="13723" spans="3:3" x14ac:dyDescent="0.15">
      <c r="C13723" t="str">
        <f t="shared" si="214"/>
        <v>|</v>
      </c>
    </row>
    <row r="13724" spans="3:3" x14ac:dyDescent="0.15">
      <c r="C13724" t="str">
        <f t="shared" si="214"/>
        <v>|</v>
      </c>
    </row>
    <row r="13725" spans="3:3" x14ac:dyDescent="0.15">
      <c r="C13725" t="str">
        <f t="shared" si="214"/>
        <v>|</v>
      </c>
    </row>
    <row r="13726" spans="3:3" x14ac:dyDescent="0.15">
      <c r="C13726" t="str">
        <f t="shared" si="214"/>
        <v>|</v>
      </c>
    </row>
    <row r="13727" spans="3:3" x14ac:dyDescent="0.15">
      <c r="C13727" t="str">
        <f t="shared" si="214"/>
        <v>|</v>
      </c>
    </row>
    <row r="13728" spans="3:3" x14ac:dyDescent="0.15">
      <c r="C13728" t="str">
        <f t="shared" si="214"/>
        <v>|</v>
      </c>
    </row>
    <row r="13729" spans="3:3" x14ac:dyDescent="0.15">
      <c r="C13729" t="str">
        <f t="shared" si="214"/>
        <v>|</v>
      </c>
    </row>
    <row r="13730" spans="3:3" x14ac:dyDescent="0.15">
      <c r="C13730" t="str">
        <f t="shared" si="214"/>
        <v>|</v>
      </c>
    </row>
    <row r="13731" spans="3:3" x14ac:dyDescent="0.15">
      <c r="C13731" t="str">
        <f t="shared" si="214"/>
        <v>|</v>
      </c>
    </row>
    <row r="13732" spans="3:3" x14ac:dyDescent="0.15">
      <c r="C13732" t="str">
        <f t="shared" si="214"/>
        <v>|</v>
      </c>
    </row>
    <row r="13733" spans="3:3" x14ac:dyDescent="0.15">
      <c r="C13733" t="str">
        <f t="shared" si="214"/>
        <v>|</v>
      </c>
    </row>
    <row r="13734" spans="3:3" x14ac:dyDescent="0.15">
      <c r="C13734" t="str">
        <f t="shared" si="214"/>
        <v>|</v>
      </c>
    </row>
    <row r="13735" spans="3:3" x14ac:dyDescent="0.15">
      <c r="C13735" t="str">
        <f t="shared" si="214"/>
        <v>|</v>
      </c>
    </row>
    <row r="13736" spans="3:3" x14ac:dyDescent="0.15">
      <c r="C13736" t="str">
        <f t="shared" si="214"/>
        <v>|</v>
      </c>
    </row>
    <row r="13737" spans="3:3" x14ac:dyDescent="0.15">
      <c r="C13737" t="str">
        <f t="shared" si="214"/>
        <v>|</v>
      </c>
    </row>
    <row r="13738" spans="3:3" x14ac:dyDescent="0.15">
      <c r="C13738" t="str">
        <f t="shared" si="214"/>
        <v>|</v>
      </c>
    </row>
    <row r="13739" spans="3:3" x14ac:dyDescent="0.15">
      <c r="C13739" t="str">
        <f t="shared" si="214"/>
        <v>|</v>
      </c>
    </row>
    <row r="13740" spans="3:3" x14ac:dyDescent="0.15">
      <c r="C13740" t="str">
        <f t="shared" si="214"/>
        <v>|</v>
      </c>
    </row>
    <row r="13741" spans="3:3" x14ac:dyDescent="0.15">
      <c r="C13741" t="str">
        <f t="shared" si="214"/>
        <v>|</v>
      </c>
    </row>
    <row r="13742" spans="3:3" x14ac:dyDescent="0.15">
      <c r="C13742" t="str">
        <f t="shared" si="214"/>
        <v>|</v>
      </c>
    </row>
    <row r="13743" spans="3:3" x14ac:dyDescent="0.15">
      <c r="C13743" t="str">
        <f t="shared" si="214"/>
        <v>|</v>
      </c>
    </row>
    <row r="13744" spans="3:3" x14ac:dyDescent="0.15">
      <c r="C13744" t="str">
        <f t="shared" si="214"/>
        <v>|</v>
      </c>
    </row>
    <row r="13745" spans="3:3" x14ac:dyDescent="0.15">
      <c r="C13745" t="str">
        <f t="shared" si="214"/>
        <v>|</v>
      </c>
    </row>
    <row r="13746" spans="3:3" x14ac:dyDescent="0.15">
      <c r="C13746" t="str">
        <f t="shared" si="214"/>
        <v>|</v>
      </c>
    </row>
    <row r="13747" spans="3:3" x14ac:dyDescent="0.15">
      <c r="C13747" t="str">
        <f t="shared" si="214"/>
        <v>|</v>
      </c>
    </row>
    <row r="13748" spans="3:3" x14ac:dyDescent="0.15">
      <c r="C13748" t="str">
        <f t="shared" si="214"/>
        <v>|</v>
      </c>
    </row>
    <row r="13749" spans="3:3" x14ac:dyDescent="0.15">
      <c r="C13749" t="str">
        <f t="shared" si="214"/>
        <v>|</v>
      </c>
    </row>
    <row r="13750" spans="3:3" x14ac:dyDescent="0.15">
      <c r="C13750" t="str">
        <f t="shared" si="214"/>
        <v>|</v>
      </c>
    </row>
    <row r="13751" spans="3:3" x14ac:dyDescent="0.15">
      <c r="C13751" t="str">
        <f t="shared" si="214"/>
        <v>|</v>
      </c>
    </row>
    <row r="13752" spans="3:3" x14ac:dyDescent="0.15">
      <c r="C13752" t="str">
        <f t="shared" si="214"/>
        <v>|</v>
      </c>
    </row>
    <row r="13753" spans="3:3" x14ac:dyDescent="0.15">
      <c r="C13753" t="str">
        <f t="shared" si="214"/>
        <v>|</v>
      </c>
    </row>
    <row r="13754" spans="3:3" x14ac:dyDescent="0.15">
      <c r="C13754" t="str">
        <f t="shared" si="214"/>
        <v>|</v>
      </c>
    </row>
    <row r="13755" spans="3:3" x14ac:dyDescent="0.15">
      <c r="C13755" t="str">
        <f t="shared" si="214"/>
        <v>|</v>
      </c>
    </row>
    <row r="13756" spans="3:3" x14ac:dyDescent="0.15">
      <c r="C13756" t="str">
        <f t="shared" si="214"/>
        <v>|</v>
      </c>
    </row>
    <row r="13757" spans="3:3" x14ac:dyDescent="0.15">
      <c r="C13757" t="str">
        <f t="shared" si="214"/>
        <v>|</v>
      </c>
    </row>
    <row r="13758" spans="3:3" x14ac:dyDescent="0.15">
      <c r="C13758" t="str">
        <f t="shared" si="214"/>
        <v>|</v>
      </c>
    </row>
    <row r="13759" spans="3:3" x14ac:dyDescent="0.15">
      <c r="C13759" t="str">
        <f t="shared" si="214"/>
        <v>|</v>
      </c>
    </row>
    <row r="13760" spans="3:3" x14ac:dyDescent="0.15">
      <c r="C13760" t="str">
        <f t="shared" si="214"/>
        <v>|</v>
      </c>
    </row>
    <row r="13761" spans="3:3" x14ac:dyDescent="0.15">
      <c r="C13761" t="str">
        <f t="shared" si="214"/>
        <v>|</v>
      </c>
    </row>
    <row r="13762" spans="3:3" x14ac:dyDescent="0.15">
      <c r="C13762" t="str">
        <f t="shared" si="214"/>
        <v>|</v>
      </c>
    </row>
    <row r="13763" spans="3:3" x14ac:dyDescent="0.15">
      <c r="C13763" t="str">
        <f t="shared" si="214"/>
        <v>|</v>
      </c>
    </row>
    <row r="13764" spans="3:3" x14ac:dyDescent="0.15">
      <c r="C13764" t="str">
        <f t="shared" si="214"/>
        <v>|</v>
      </c>
    </row>
    <row r="13765" spans="3:3" x14ac:dyDescent="0.15">
      <c r="C13765" t="str">
        <f t="shared" ref="C13765:C13828" si="215">CONCATENATE(A13765,"|",B13765)</f>
        <v>|</v>
      </c>
    </row>
    <row r="13766" spans="3:3" x14ac:dyDescent="0.15">
      <c r="C13766" t="str">
        <f t="shared" si="215"/>
        <v>|</v>
      </c>
    </row>
    <row r="13767" spans="3:3" x14ac:dyDescent="0.15">
      <c r="C13767" t="str">
        <f t="shared" si="215"/>
        <v>|</v>
      </c>
    </row>
    <row r="13768" spans="3:3" x14ac:dyDescent="0.15">
      <c r="C13768" t="str">
        <f t="shared" si="215"/>
        <v>|</v>
      </c>
    </row>
    <row r="13769" spans="3:3" x14ac:dyDescent="0.15">
      <c r="C13769" t="str">
        <f t="shared" si="215"/>
        <v>|</v>
      </c>
    </row>
    <row r="13770" spans="3:3" x14ac:dyDescent="0.15">
      <c r="C13770" t="str">
        <f t="shared" si="215"/>
        <v>|</v>
      </c>
    </row>
    <row r="13771" spans="3:3" x14ac:dyDescent="0.15">
      <c r="C13771" t="str">
        <f t="shared" si="215"/>
        <v>|</v>
      </c>
    </row>
    <row r="13772" spans="3:3" x14ac:dyDescent="0.15">
      <c r="C13772" t="str">
        <f t="shared" si="215"/>
        <v>|</v>
      </c>
    </row>
    <row r="13773" spans="3:3" x14ac:dyDescent="0.15">
      <c r="C13773" t="str">
        <f t="shared" si="215"/>
        <v>|</v>
      </c>
    </row>
    <row r="13774" spans="3:3" x14ac:dyDescent="0.15">
      <c r="C13774" t="str">
        <f t="shared" si="215"/>
        <v>|</v>
      </c>
    </row>
    <row r="13775" spans="3:3" x14ac:dyDescent="0.15">
      <c r="C13775" t="str">
        <f t="shared" si="215"/>
        <v>|</v>
      </c>
    </row>
    <row r="13776" spans="3:3" x14ac:dyDescent="0.15">
      <c r="C13776" t="str">
        <f t="shared" si="215"/>
        <v>|</v>
      </c>
    </row>
    <row r="13777" spans="3:3" x14ac:dyDescent="0.15">
      <c r="C13777" t="str">
        <f t="shared" si="215"/>
        <v>|</v>
      </c>
    </row>
    <row r="13778" spans="3:3" x14ac:dyDescent="0.15">
      <c r="C13778" t="str">
        <f t="shared" si="215"/>
        <v>|</v>
      </c>
    </row>
    <row r="13779" spans="3:3" x14ac:dyDescent="0.15">
      <c r="C13779" t="str">
        <f t="shared" si="215"/>
        <v>|</v>
      </c>
    </row>
    <row r="13780" spans="3:3" x14ac:dyDescent="0.15">
      <c r="C13780" t="str">
        <f t="shared" si="215"/>
        <v>|</v>
      </c>
    </row>
    <row r="13781" spans="3:3" x14ac:dyDescent="0.15">
      <c r="C13781" t="str">
        <f t="shared" si="215"/>
        <v>|</v>
      </c>
    </row>
    <row r="13782" spans="3:3" x14ac:dyDescent="0.15">
      <c r="C13782" t="str">
        <f t="shared" si="215"/>
        <v>|</v>
      </c>
    </row>
    <row r="13783" spans="3:3" x14ac:dyDescent="0.15">
      <c r="C13783" t="str">
        <f t="shared" si="215"/>
        <v>|</v>
      </c>
    </row>
    <row r="13784" spans="3:3" x14ac:dyDescent="0.15">
      <c r="C13784" t="str">
        <f t="shared" si="215"/>
        <v>|</v>
      </c>
    </row>
    <row r="13785" spans="3:3" x14ac:dyDescent="0.15">
      <c r="C13785" t="str">
        <f t="shared" si="215"/>
        <v>|</v>
      </c>
    </row>
    <row r="13786" spans="3:3" x14ac:dyDescent="0.15">
      <c r="C13786" t="str">
        <f t="shared" si="215"/>
        <v>|</v>
      </c>
    </row>
    <row r="13787" spans="3:3" x14ac:dyDescent="0.15">
      <c r="C13787" t="str">
        <f t="shared" si="215"/>
        <v>|</v>
      </c>
    </row>
    <row r="13788" spans="3:3" x14ac:dyDescent="0.15">
      <c r="C13788" t="str">
        <f t="shared" si="215"/>
        <v>|</v>
      </c>
    </row>
    <row r="13789" spans="3:3" x14ac:dyDescent="0.15">
      <c r="C13789" t="str">
        <f t="shared" si="215"/>
        <v>|</v>
      </c>
    </row>
    <row r="13790" spans="3:3" x14ac:dyDescent="0.15">
      <c r="C13790" t="str">
        <f t="shared" si="215"/>
        <v>|</v>
      </c>
    </row>
    <row r="13791" spans="3:3" x14ac:dyDescent="0.15">
      <c r="C13791" t="str">
        <f t="shared" si="215"/>
        <v>|</v>
      </c>
    </row>
    <row r="13792" spans="3:3" x14ac:dyDescent="0.15">
      <c r="C13792" t="str">
        <f t="shared" si="215"/>
        <v>|</v>
      </c>
    </row>
    <row r="13793" spans="3:3" x14ac:dyDescent="0.15">
      <c r="C13793" t="str">
        <f t="shared" si="215"/>
        <v>|</v>
      </c>
    </row>
    <row r="13794" spans="3:3" x14ac:dyDescent="0.15">
      <c r="C13794" t="str">
        <f t="shared" si="215"/>
        <v>|</v>
      </c>
    </row>
    <row r="13795" spans="3:3" x14ac:dyDescent="0.15">
      <c r="C13795" t="str">
        <f t="shared" si="215"/>
        <v>|</v>
      </c>
    </row>
    <row r="13796" spans="3:3" x14ac:dyDescent="0.15">
      <c r="C13796" t="str">
        <f t="shared" si="215"/>
        <v>|</v>
      </c>
    </row>
    <row r="13797" spans="3:3" x14ac:dyDescent="0.15">
      <c r="C13797" t="str">
        <f t="shared" si="215"/>
        <v>|</v>
      </c>
    </row>
    <row r="13798" spans="3:3" x14ac:dyDescent="0.15">
      <c r="C13798" t="str">
        <f t="shared" si="215"/>
        <v>|</v>
      </c>
    </row>
    <row r="13799" spans="3:3" x14ac:dyDescent="0.15">
      <c r="C13799" t="str">
        <f t="shared" si="215"/>
        <v>|</v>
      </c>
    </row>
    <row r="13800" spans="3:3" x14ac:dyDescent="0.15">
      <c r="C13800" t="str">
        <f t="shared" si="215"/>
        <v>|</v>
      </c>
    </row>
    <row r="13801" spans="3:3" x14ac:dyDescent="0.15">
      <c r="C13801" t="str">
        <f t="shared" si="215"/>
        <v>|</v>
      </c>
    </row>
    <row r="13802" spans="3:3" x14ac:dyDescent="0.15">
      <c r="C13802" t="str">
        <f t="shared" si="215"/>
        <v>|</v>
      </c>
    </row>
    <row r="13803" spans="3:3" x14ac:dyDescent="0.15">
      <c r="C13803" t="str">
        <f t="shared" si="215"/>
        <v>|</v>
      </c>
    </row>
    <row r="13804" spans="3:3" x14ac:dyDescent="0.15">
      <c r="C13804" t="str">
        <f t="shared" si="215"/>
        <v>|</v>
      </c>
    </row>
    <row r="13805" spans="3:3" x14ac:dyDescent="0.15">
      <c r="C13805" t="str">
        <f t="shared" si="215"/>
        <v>|</v>
      </c>
    </row>
    <row r="13806" spans="3:3" x14ac:dyDescent="0.15">
      <c r="C13806" t="str">
        <f t="shared" si="215"/>
        <v>|</v>
      </c>
    </row>
    <row r="13807" spans="3:3" x14ac:dyDescent="0.15">
      <c r="C13807" t="str">
        <f t="shared" si="215"/>
        <v>|</v>
      </c>
    </row>
    <row r="13808" spans="3:3" x14ac:dyDescent="0.15">
      <c r="C13808" t="str">
        <f t="shared" si="215"/>
        <v>|</v>
      </c>
    </row>
    <row r="13809" spans="3:3" x14ac:dyDescent="0.15">
      <c r="C13809" t="str">
        <f t="shared" si="215"/>
        <v>|</v>
      </c>
    </row>
    <row r="13810" spans="3:3" x14ac:dyDescent="0.15">
      <c r="C13810" t="str">
        <f t="shared" si="215"/>
        <v>|</v>
      </c>
    </row>
    <row r="13811" spans="3:3" x14ac:dyDescent="0.15">
      <c r="C13811" t="str">
        <f t="shared" si="215"/>
        <v>|</v>
      </c>
    </row>
    <row r="13812" spans="3:3" x14ac:dyDescent="0.15">
      <c r="C13812" t="str">
        <f t="shared" si="215"/>
        <v>|</v>
      </c>
    </row>
    <row r="13813" spans="3:3" x14ac:dyDescent="0.15">
      <c r="C13813" t="str">
        <f t="shared" si="215"/>
        <v>|</v>
      </c>
    </row>
    <row r="13814" spans="3:3" x14ac:dyDescent="0.15">
      <c r="C13814" t="str">
        <f t="shared" si="215"/>
        <v>|</v>
      </c>
    </row>
    <row r="13815" spans="3:3" x14ac:dyDescent="0.15">
      <c r="C13815" t="str">
        <f t="shared" si="215"/>
        <v>|</v>
      </c>
    </row>
    <row r="13816" spans="3:3" x14ac:dyDescent="0.15">
      <c r="C13816" t="str">
        <f t="shared" si="215"/>
        <v>|</v>
      </c>
    </row>
    <row r="13817" spans="3:3" x14ac:dyDescent="0.15">
      <c r="C13817" t="str">
        <f t="shared" si="215"/>
        <v>|</v>
      </c>
    </row>
    <row r="13818" spans="3:3" x14ac:dyDescent="0.15">
      <c r="C13818" t="str">
        <f t="shared" si="215"/>
        <v>|</v>
      </c>
    </row>
    <row r="13819" spans="3:3" x14ac:dyDescent="0.15">
      <c r="C13819" t="str">
        <f t="shared" si="215"/>
        <v>|</v>
      </c>
    </row>
    <row r="13820" spans="3:3" x14ac:dyDescent="0.15">
      <c r="C13820" t="str">
        <f t="shared" si="215"/>
        <v>|</v>
      </c>
    </row>
    <row r="13821" spans="3:3" x14ac:dyDescent="0.15">
      <c r="C13821" t="str">
        <f t="shared" si="215"/>
        <v>|</v>
      </c>
    </row>
    <row r="13822" spans="3:3" x14ac:dyDescent="0.15">
      <c r="C13822" t="str">
        <f t="shared" si="215"/>
        <v>|</v>
      </c>
    </row>
    <row r="13823" spans="3:3" x14ac:dyDescent="0.15">
      <c r="C13823" t="str">
        <f t="shared" si="215"/>
        <v>|</v>
      </c>
    </row>
    <row r="13824" spans="3:3" x14ac:dyDescent="0.15">
      <c r="C13824" t="str">
        <f t="shared" si="215"/>
        <v>|</v>
      </c>
    </row>
    <row r="13825" spans="3:3" x14ac:dyDescent="0.15">
      <c r="C13825" t="str">
        <f t="shared" si="215"/>
        <v>|</v>
      </c>
    </row>
    <row r="13826" spans="3:3" x14ac:dyDescent="0.15">
      <c r="C13826" t="str">
        <f t="shared" si="215"/>
        <v>|</v>
      </c>
    </row>
    <row r="13827" spans="3:3" x14ac:dyDescent="0.15">
      <c r="C13827" t="str">
        <f t="shared" si="215"/>
        <v>|</v>
      </c>
    </row>
    <row r="13828" spans="3:3" x14ac:dyDescent="0.15">
      <c r="C13828" t="str">
        <f t="shared" si="215"/>
        <v>|</v>
      </c>
    </row>
    <row r="13829" spans="3:3" x14ac:dyDescent="0.15">
      <c r="C13829" t="str">
        <f t="shared" ref="C13829:C13892" si="216">CONCATENATE(A13829,"|",B13829)</f>
        <v>|</v>
      </c>
    </row>
    <row r="13830" spans="3:3" x14ac:dyDescent="0.15">
      <c r="C13830" t="str">
        <f t="shared" si="216"/>
        <v>|</v>
      </c>
    </row>
    <row r="13831" spans="3:3" x14ac:dyDescent="0.15">
      <c r="C13831" t="str">
        <f t="shared" si="216"/>
        <v>|</v>
      </c>
    </row>
    <row r="13832" spans="3:3" x14ac:dyDescent="0.15">
      <c r="C13832" t="str">
        <f t="shared" si="216"/>
        <v>|</v>
      </c>
    </row>
    <row r="13833" spans="3:3" x14ac:dyDescent="0.15">
      <c r="C13833" t="str">
        <f t="shared" si="216"/>
        <v>|</v>
      </c>
    </row>
    <row r="13834" spans="3:3" x14ac:dyDescent="0.15">
      <c r="C13834" t="str">
        <f t="shared" si="216"/>
        <v>|</v>
      </c>
    </row>
    <row r="13835" spans="3:3" x14ac:dyDescent="0.15">
      <c r="C13835" t="str">
        <f t="shared" si="216"/>
        <v>|</v>
      </c>
    </row>
    <row r="13836" spans="3:3" x14ac:dyDescent="0.15">
      <c r="C13836" t="str">
        <f t="shared" si="216"/>
        <v>|</v>
      </c>
    </row>
    <row r="13837" spans="3:3" x14ac:dyDescent="0.15">
      <c r="C13837" t="str">
        <f t="shared" si="216"/>
        <v>|</v>
      </c>
    </row>
    <row r="13838" spans="3:3" x14ac:dyDescent="0.15">
      <c r="C13838" t="str">
        <f t="shared" si="216"/>
        <v>|</v>
      </c>
    </row>
    <row r="13839" spans="3:3" x14ac:dyDescent="0.15">
      <c r="C13839" t="str">
        <f t="shared" si="216"/>
        <v>|</v>
      </c>
    </row>
    <row r="13840" spans="3:3" x14ac:dyDescent="0.15">
      <c r="C13840" t="str">
        <f t="shared" si="216"/>
        <v>|</v>
      </c>
    </row>
    <row r="13841" spans="3:3" x14ac:dyDescent="0.15">
      <c r="C13841" t="str">
        <f t="shared" si="216"/>
        <v>|</v>
      </c>
    </row>
    <row r="13842" spans="3:3" x14ac:dyDescent="0.15">
      <c r="C13842" t="str">
        <f t="shared" si="216"/>
        <v>|</v>
      </c>
    </row>
    <row r="13843" spans="3:3" x14ac:dyDescent="0.15">
      <c r="C13843" t="str">
        <f t="shared" si="216"/>
        <v>|</v>
      </c>
    </row>
    <row r="13844" spans="3:3" x14ac:dyDescent="0.15">
      <c r="C13844" t="str">
        <f t="shared" si="216"/>
        <v>|</v>
      </c>
    </row>
    <row r="13845" spans="3:3" x14ac:dyDescent="0.15">
      <c r="C13845" t="str">
        <f t="shared" si="216"/>
        <v>|</v>
      </c>
    </row>
    <row r="13846" spans="3:3" x14ac:dyDescent="0.15">
      <c r="C13846" t="str">
        <f t="shared" si="216"/>
        <v>|</v>
      </c>
    </row>
    <row r="13847" spans="3:3" x14ac:dyDescent="0.15">
      <c r="C13847" t="str">
        <f t="shared" si="216"/>
        <v>|</v>
      </c>
    </row>
    <row r="13848" spans="3:3" x14ac:dyDescent="0.15">
      <c r="C13848" t="str">
        <f t="shared" si="216"/>
        <v>|</v>
      </c>
    </row>
    <row r="13849" spans="3:3" x14ac:dyDescent="0.15">
      <c r="C13849" t="str">
        <f t="shared" si="216"/>
        <v>|</v>
      </c>
    </row>
    <row r="13850" spans="3:3" x14ac:dyDescent="0.15">
      <c r="C13850" t="str">
        <f t="shared" si="216"/>
        <v>|</v>
      </c>
    </row>
    <row r="13851" spans="3:3" x14ac:dyDescent="0.15">
      <c r="C13851" t="str">
        <f t="shared" si="216"/>
        <v>|</v>
      </c>
    </row>
    <row r="13852" spans="3:3" x14ac:dyDescent="0.15">
      <c r="C13852" t="str">
        <f t="shared" si="216"/>
        <v>|</v>
      </c>
    </row>
    <row r="13853" spans="3:3" x14ac:dyDescent="0.15">
      <c r="C13853" t="str">
        <f t="shared" si="216"/>
        <v>|</v>
      </c>
    </row>
    <row r="13854" spans="3:3" x14ac:dyDescent="0.15">
      <c r="C13854" t="str">
        <f t="shared" si="216"/>
        <v>|</v>
      </c>
    </row>
    <row r="13855" spans="3:3" x14ac:dyDescent="0.15">
      <c r="C13855" t="str">
        <f t="shared" si="216"/>
        <v>|</v>
      </c>
    </row>
    <row r="13856" spans="3:3" x14ac:dyDescent="0.15">
      <c r="C13856" t="str">
        <f t="shared" si="216"/>
        <v>|</v>
      </c>
    </row>
    <row r="13857" spans="3:3" x14ac:dyDescent="0.15">
      <c r="C13857" t="str">
        <f t="shared" si="216"/>
        <v>|</v>
      </c>
    </row>
    <row r="13858" spans="3:3" x14ac:dyDescent="0.15">
      <c r="C13858" t="str">
        <f t="shared" si="216"/>
        <v>|</v>
      </c>
    </row>
    <row r="13859" spans="3:3" x14ac:dyDescent="0.15">
      <c r="C13859" t="str">
        <f t="shared" si="216"/>
        <v>|</v>
      </c>
    </row>
    <row r="13860" spans="3:3" x14ac:dyDescent="0.15">
      <c r="C13860" t="str">
        <f t="shared" si="216"/>
        <v>|</v>
      </c>
    </row>
    <row r="13861" spans="3:3" x14ac:dyDescent="0.15">
      <c r="C13861" t="str">
        <f t="shared" si="216"/>
        <v>|</v>
      </c>
    </row>
    <row r="13862" spans="3:3" x14ac:dyDescent="0.15">
      <c r="C13862" t="str">
        <f t="shared" si="216"/>
        <v>|</v>
      </c>
    </row>
    <row r="13863" spans="3:3" x14ac:dyDescent="0.15">
      <c r="C13863" t="str">
        <f t="shared" si="216"/>
        <v>|</v>
      </c>
    </row>
    <row r="13864" spans="3:3" x14ac:dyDescent="0.15">
      <c r="C13864" t="str">
        <f t="shared" si="216"/>
        <v>|</v>
      </c>
    </row>
    <row r="13865" spans="3:3" x14ac:dyDescent="0.15">
      <c r="C13865" t="str">
        <f t="shared" si="216"/>
        <v>|</v>
      </c>
    </row>
    <row r="13866" spans="3:3" x14ac:dyDescent="0.15">
      <c r="C13866" t="str">
        <f t="shared" si="216"/>
        <v>|</v>
      </c>
    </row>
    <row r="13867" spans="3:3" x14ac:dyDescent="0.15">
      <c r="C13867" t="str">
        <f t="shared" si="216"/>
        <v>|</v>
      </c>
    </row>
    <row r="13868" spans="3:3" x14ac:dyDescent="0.15">
      <c r="C13868" t="str">
        <f t="shared" si="216"/>
        <v>|</v>
      </c>
    </row>
    <row r="13869" spans="3:3" x14ac:dyDescent="0.15">
      <c r="C13869" t="str">
        <f t="shared" si="216"/>
        <v>|</v>
      </c>
    </row>
    <row r="13870" spans="3:3" x14ac:dyDescent="0.15">
      <c r="C13870" t="str">
        <f t="shared" si="216"/>
        <v>|</v>
      </c>
    </row>
    <row r="13871" spans="3:3" x14ac:dyDescent="0.15">
      <c r="C13871" t="str">
        <f t="shared" si="216"/>
        <v>|</v>
      </c>
    </row>
    <row r="13872" spans="3:3" x14ac:dyDescent="0.15">
      <c r="C13872" t="str">
        <f t="shared" si="216"/>
        <v>|</v>
      </c>
    </row>
    <row r="13873" spans="3:3" x14ac:dyDescent="0.15">
      <c r="C13873" t="str">
        <f t="shared" si="216"/>
        <v>|</v>
      </c>
    </row>
    <row r="13874" spans="3:3" x14ac:dyDescent="0.15">
      <c r="C13874" t="str">
        <f t="shared" si="216"/>
        <v>|</v>
      </c>
    </row>
    <row r="13875" spans="3:3" x14ac:dyDescent="0.15">
      <c r="C13875" t="str">
        <f t="shared" si="216"/>
        <v>|</v>
      </c>
    </row>
    <row r="13876" spans="3:3" x14ac:dyDescent="0.15">
      <c r="C13876" t="str">
        <f t="shared" si="216"/>
        <v>|</v>
      </c>
    </row>
    <row r="13877" spans="3:3" x14ac:dyDescent="0.15">
      <c r="C13877" t="str">
        <f t="shared" si="216"/>
        <v>|</v>
      </c>
    </row>
    <row r="13878" spans="3:3" x14ac:dyDescent="0.15">
      <c r="C13878" t="str">
        <f t="shared" si="216"/>
        <v>|</v>
      </c>
    </row>
    <row r="13879" spans="3:3" x14ac:dyDescent="0.15">
      <c r="C13879" t="str">
        <f t="shared" si="216"/>
        <v>|</v>
      </c>
    </row>
    <row r="13880" spans="3:3" x14ac:dyDescent="0.15">
      <c r="C13880" t="str">
        <f t="shared" si="216"/>
        <v>|</v>
      </c>
    </row>
    <row r="13881" spans="3:3" x14ac:dyDescent="0.15">
      <c r="C13881" t="str">
        <f t="shared" si="216"/>
        <v>|</v>
      </c>
    </row>
    <row r="13882" spans="3:3" x14ac:dyDescent="0.15">
      <c r="C13882" t="str">
        <f t="shared" si="216"/>
        <v>|</v>
      </c>
    </row>
    <row r="13883" spans="3:3" x14ac:dyDescent="0.15">
      <c r="C13883" t="str">
        <f t="shared" si="216"/>
        <v>|</v>
      </c>
    </row>
    <row r="13884" spans="3:3" x14ac:dyDescent="0.15">
      <c r="C13884" t="str">
        <f t="shared" si="216"/>
        <v>|</v>
      </c>
    </row>
    <row r="13885" spans="3:3" x14ac:dyDescent="0.15">
      <c r="C13885" t="str">
        <f t="shared" si="216"/>
        <v>|</v>
      </c>
    </row>
    <row r="13886" spans="3:3" x14ac:dyDescent="0.15">
      <c r="C13886" t="str">
        <f t="shared" si="216"/>
        <v>|</v>
      </c>
    </row>
    <row r="13887" spans="3:3" x14ac:dyDescent="0.15">
      <c r="C13887" t="str">
        <f t="shared" si="216"/>
        <v>|</v>
      </c>
    </row>
    <row r="13888" spans="3:3" x14ac:dyDescent="0.15">
      <c r="C13888" t="str">
        <f t="shared" si="216"/>
        <v>|</v>
      </c>
    </row>
    <row r="13889" spans="3:3" x14ac:dyDescent="0.15">
      <c r="C13889" t="str">
        <f t="shared" si="216"/>
        <v>|</v>
      </c>
    </row>
    <row r="13890" spans="3:3" x14ac:dyDescent="0.15">
      <c r="C13890" t="str">
        <f t="shared" si="216"/>
        <v>|</v>
      </c>
    </row>
    <row r="13891" spans="3:3" x14ac:dyDescent="0.15">
      <c r="C13891" t="str">
        <f t="shared" si="216"/>
        <v>|</v>
      </c>
    </row>
    <row r="13892" spans="3:3" x14ac:dyDescent="0.15">
      <c r="C13892" t="str">
        <f t="shared" si="216"/>
        <v>|</v>
      </c>
    </row>
    <row r="13893" spans="3:3" x14ac:dyDescent="0.15">
      <c r="C13893" t="str">
        <f t="shared" ref="C13893:C13956" si="217">CONCATENATE(A13893,"|",B13893)</f>
        <v>|</v>
      </c>
    </row>
    <row r="13894" spans="3:3" x14ac:dyDescent="0.15">
      <c r="C13894" t="str">
        <f t="shared" si="217"/>
        <v>|</v>
      </c>
    </row>
    <row r="13895" spans="3:3" x14ac:dyDescent="0.15">
      <c r="C13895" t="str">
        <f t="shared" si="217"/>
        <v>|</v>
      </c>
    </row>
    <row r="13896" spans="3:3" x14ac:dyDescent="0.15">
      <c r="C13896" t="str">
        <f t="shared" si="217"/>
        <v>|</v>
      </c>
    </row>
    <row r="13897" spans="3:3" x14ac:dyDescent="0.15">
      <c r="C13897" t="str">
        <f t="shared" si="217"/>
        <v>|</v>
      </c>
    </row>
    <row r="13898" spans="3:3" x14ac:dyDescent="0.15">
      <c r="C13898" t="str">
        <f t="shared" si="217"/>
        <v>|</v>
      </c>
    </row>
    <row r="13899" spans="3:3" x14ac:dyDescent="0.15">
      <c r="C13899" t="str">
        <f t="shared" si="217"/>
        <v>|</v>
      </c>
    </row>
    <row r="13900" spans="3:3" x14ac:dyDescent="0.15">
      <c r="C13900" t="str">
        <f t="shared" si="217"/>
        <v>|</v>
      </c>
    </row>
    <row r="13901" spans="3:3" x14ac:dyDescent="0.15">
      <c r="C13901" t="str">
        <f t="shared" si="217"/>
        <v>|</v>
      </c>
    </row>
    <row r="13902" spans="3:3" x14ac:dyDescent="0.15">
      <c r="C13902" t="str">
        <f t="shared" si="217"/>
        <v>|</v>
      </c>
    </row>
    <row r="13903" spans="3:3" x14ac:dyDescent="0.15">
      <c r="C13903" t="str">
        <f t="shared" si="217"/>
        <v>|</v>
      </c>
    </row>
    <row r="13904" spans="3:3" x14ac:dyDescent="0.15">
      <c r="C13904" t="str">
        <f t="shared" si="217"/>
        <v>|</v>
      </c>
    </row>
    <row r="13905" spans="3:3" x14ac:dyDescent="0.15">
      <c r="C13905" t="str">
        <f t="shared" si="217"/>
        <v>|</v>
      </c>
    </row>
    <row r="13906" spans="3:3" x14ac:dyDescent="0.15">
      <c r="C13906" t="str">
        <f t="shared" si="217"/>
        <v>|</v>
      </c>
    </row>
    <row r="13907" spans="3:3" x14ac:dyDescent="0.15">
      <c r="C13907" t="str">
        <f t="shared" si="217"/>
        <v>|</v>
      </c>
    </row>
    <row r="13908" spans="3:3" x14ac:dyDescent="0.15">
      <c r="C13908" t="str">
        <f t="shared" si="217"/>
        <v>|</v>
      </c>
    </row>
    <row r="13909" spans="3:3" x14ac:dyDescent="0.15">
      <c r="C13909" t="str">
        <f t="shared" si="217"/>
        <v>|</v>
      </c>
    </row>
    <row r="13910" spans="3:3" x14ac:dyDescent="0.15">
      <c r="C13910" t="str">
        <f t="shared" si="217"/>
        <v>|</v>
      </c>
    </row>
    <row r="13911" spans="3:3" x14ac:dyDescent="0.15">
      <c r="C13911" t="str">
        <f t="shared" si="217"/>
        <v>|</v>
      </c>
    </row>
    <row r="13912" spans="3:3" x14ac:dyDescent="0.15">
      <c r="C13912" t="str">
        <f t="shared" si="217"/>
        <v>|</v>
      </c>
    </row>
    <row r="13913" spans="3:3" x14ac:dyDescent="0.15">
      <c r="C13913" t="str">
        <f t="shared" si="217"/>
        <v>|</v>
      </c>
    </row>
    <row r="13914" spans="3:3" x14ac:dyDescent="0.15">
      <c r="C13914" t="str">
        <f t="shared" si="217"/>
        <v>|</v>
      </c>
    </row>
    <row r="13915" spans="3:3" x14ac:dyDescent="0.15">
      <c r="C13915" t="str">
        <f t="shared" si="217"/>
        <v>|</v>
      </c>
    </row>
    <row r="13916" spans="3:3" x14ac:dyDescent="0.15">
      <c r="C13916" t="str">
        <f t="shared" si="217"/>
        <v>|</v>
      </c>
    </row>
    <row r="13917" spans="3:3" x14ac:dyDescent="0.15">
      <c r="C13917" t="str">
        <f t="shared" si="217"/>
        <v>|</v>
      </c>
    </row>
    <row r="13918" spans="3:3" x14ac:dyDescent="0.15">
      <c r="C13918" t="str">
        <f t="shared" si="217"/>
        <v>|</v>
      </c>
    </row>
    <row r="13919" spans="3:3" x14ac:dyDescent="0.15">
      <c r="C13919" t="str">
        <f t="shared" si="217"/>
        <v>|</v>
      </c>
    </row>
    <row r="13920" spans="3:3" x14ac:dyDescent="0.15">
      <c r="C13920" t="str">
        <f t="shared" si="217"/>
        <v>|</v>
      </c>
    </row>
    <row r="13921" spans="3:3" x14ac:dyDescent="0.15">
      <c r="C13921" t="str">
        <f t="shared" si="217"/>
        <v>|</v>
      </c>
    </row>
    <row r="13922" spans="3:3" x14ac:dyDescent="0.15">
      <c r="C13922" t="str">
        <f t="shared" si="217"/>
        <v>|</v>
      </c>
    </row>
    <row r="13923" spans="3:3" x14ac:dyDescent="0.15">
      <c r="C13923" t="str">
        <f t="shared" si="217"/>
        <v>|</v>
      </c>
    </row>
    <row r="13924" spans="3:3" x14ac:dyDescent="0.15">
      <c r="C13924" t="str">
        <f t="shared" si="217"/>
        <v>|</v>
      </c>
    </row>
    <row r="13925" spans="3:3" x14ac:dyDescent="0.15">
      <c r="C13925" t="str">
        <f t="shared" si="217"/>
        <v>|</v>
      </c>
    </row>
    <row r="13926" spans="3:3" x14ac:dyDescent="0.15">
      <c r="C13926" t="str">
        <f t="shared" si="217"/>
        <v>|</v>
      </c>
    </row>
    <row r="13927" spans="3:3" x14ac:dyDescent="0.15">
      <c r="C13927" t="str">
        <f t="shared" si="217"/>
        <v>|</v>
      </c>
    </row>
    <row r="13928" spans="3:3" x14ac:dyDescent="0.15">
      <c r="C13928" t="str">
        <f t="shared" si="217"/>
        <v>|</v>
      </c>
    </row>
    <row r="13929" spans="3:3" x14ac:dyDescent="0.15">
      <c r="C13929" t="str">
        <f t="shared" si="217"/>
        <v>|</v>
      </c>
    </row>
    <row r="13930" spans="3:3" x14ac:dyDescent="0.15">
      <c r="C13930" t="str">
        <f t="shared" si="217"/>
        <v>|</v>
      </c>
    </row>
    <row r="13931" spans="3:3" x14ac:dyDescent="0.15">
      <c r="C13931" t="str">
        <f t="shared" si="217"/>
        <v>|</v>
      </c>
    </row>
    <row r="13932" spans="3:3" x14ac:dyDescent="0.15">
      <c r="C13932" t="str">
        <f t="shared" si="217"/>
        <v>|</v>
      </c>
    </row>
    <row r="13933" spans="3:3" x14ac:dyDescent="0.15">
      <c r="C13933" t="str">
        <f t="shared" si="217"/>
        <v>|</v>
      </c>
    </row>
    <row r="13934" spans="3:3" x14ac:dyDescent="0.15">
      <c r="C13934" t="str">
        <f t="shared" si="217"/>
        <v>|</v>
      </c>
    </row>
    <row r="13935" spans="3:3" x14ac:dyDescent="0.15">
      <c r="C13935" t="str">
        <f t="shared" si="217"/>
        <v>|</v>
      </c>
    </row>
    <row r="13936" spans="3:3" x14ac:dyDescent="0.15">
      <c r="C13936" t="str">
        <f t="shared" si="217"/>
        <v>|</v>
      </c>
    </row>
    <row r="13937" spans="3:3" x14ac:dyDescent="0.15">
      <c r="C13937" t="str">
        <f t="shared" si="217"/>
        <v>|</v>
      </c>
    </row>
    <row r="13938" spans="3:3" x14ac:dyDescent="0.15">
      <c r="C13938" t="str">
        <f t="shared" si="217"/>
        <v>|</v>
      </c>
    </row>
    <row r="13939" spans="3:3" x14ac:dyDescent="0.15">
      <c r="C13939" t="str">
        <f t="shared" si="217"/>
        <v>|</v>
      </c>
    </row>
    <row r="13940" spans="3:3" x14ac:dyDescent="0.15">
      <c r="C13940" t="str">
        <f t="shared" si="217"/>
        <v>|</v>
      </c>
    </row>
    <row r="13941" spans="3:3" x14ac:dyDescent="0.15">
      <c r="C13941" t="str">
        <f t="shared" si="217"/>
        <v>|</v>
      </c>
    </row>
    <row r="13942" spans="3:3" x14ac:dyDescent="0.15">
      <c r="C13942" t="str">
        <f t="shared" si="217"/>
        <v>|</v>
      </c>
    </row>
    <row r="13943" spans="3:3" x14ac:dyDescent="0.15">
      <c r="C13943" t="str">
        <f t="shared" si="217"/>
        <v>|</v>
      </c>
    </row>
    <row r="13944" spans="3:3" x14ac:dyDescent="0.15">
      <c r="C13944" t="str">
        <f t="shared" si="217"/>
        <v>|</v>
      </c>
    </row>
    <row r="13945" spans="3:3" x14ac:dyDescent="0.15">
      <c r="C13945" t="str">
        <f t="shared" si="217"/>
        <v>|</v>
      </c>
    </row>
    <row r="13946" spans="3:3" x14ac:dyDescent="0.15">
      <c r="C13946" t="str">
        <f t="shared" si="217"/>
        <v>|</v>
      </c>
    </row>
    <row r="13947" spans="3:3" x14ac:dyDescent="0.15">
      <c r="C13947" t="str">
        <f t="shared" si="217"/>
        <v>|</v>
      </c>
    </row>
    <row r="13948" spans="3:3" x14ac:dyDescent="0.15">
      <c r="C13948" t="str">
        <f t="shared" si="217"/>
        <v>|</v>
      </c>
    </row>
    <row r="13949" spans="3:3" x14ac:dyDescent="0.15">
      <c r="C13949" t="str">
        <f t="shared" si="217"/>
        <v>|</v>
      </c>
    </row>
    <row r="13950" spans="3:3" x14ac:dyDescent="0.15">
      <c r="C13950" t="str">
        <f t="shared" si="217"/>
        <v>|</v>
      </c>
    </row>
    <row r="13951" spans="3:3" x14ac:dyDescent="0.15">
      <c r="C13951" t="str">
        <f t="shared" si="217"/>
        <v>|</v>
      </c>
    </row>
    <row r="13952" spans="3:3" x14ac:dyDescent="0.15">
      <c r="C13952" t="str">
        <f t="shared" si="217"/>
        <v>|</v>
      </c>
    </row>
    <row r="13953" spans="3:3" x14ac:dyDescent="0.15">
      <c r="C13953" t="str">
        <f t="shared" si="217"/>
        <v>|</v>
      </c>
    </row>
    <row r="13954" spans="3:3" x14ac:dyDescent="0.15">
      <c r="C13954" t="str">
        <f t="shared" si="217"/>
        <v>|</v>
      </c>
    </row>
    <row r="13955" spans="3:3" x14ac:dyDescent="0.15">
      <c r="C13955" t="str">
        <f t="shared" si="217"/>
        <v>|</v>
      </c>
    </row>
    <row r="13956" spans="3:3" x14ac:dyDescent="0.15">
      <c r="C13956" t="str">
        <f t="shared" si="217"/>
        <v>|</v>
      </c>
    </row>
    <row r="13957" spans="3:3" x14ac:dyDescent="0.15">
      <c r="C13957" t="str">
        <f t="shared" ref="C13957:C14020" si="218">CONCATENATE(A13957,"|",B13957)</f>
        <v>|</v>
      </c>
    </row>
    <row r="13958" spans="3:3" x14ac:dyDescent="0.15">
      <c r="C13958" t="str">
        <f t="shared" si="218"/>
        <v>|</v>
      </c>
    </row>
    <row r="13959" spans="3:3" x14ac:dyDescent="0.15">
      <c r="C13959" t="str">
        <f t="shared" si="218"/>
        <v>|</v>
      </c>
    </row>
    <row r="13960" spans="3:3" x14ac:dyDescent="0.15">
      <c r="C13960" t="str">
        <f t="shared" si="218"/>
        <v>|</v>
      </c>
    </row>
    <row r="13961" spans="3:3" x14ac:dyDescent="0.15">
      <c r="C13961" t="str">
        <f t="shared" si="218"/>
        <v>|</v>
      </c>
    </row>
    <row r="13962" spans="3:3" x14ac:dyDescent="0.15">
      <c r="C13962" t="str">
        <f t="shared" si="218"/>
        <v>|</v>
      </c>
    </row>
    <row r="13963" spans="3:3" x14ac:dyDescent="0.15">
      <c r="C13963" t="str">
        <f t="shared" si="218"/>
        <v>|</v>
      </c>
    </row>
    <row r="13964" spans="3:3" x14ac:dyDescent="0.15">
      <c r="C13964" t="str">
        <f t="shared" si="218"/>
        <v>|</v>
      </c>
    </row>
    <row r="13965" spans="3:3" x14ac:dyDescent="0.15">
      <c r="C13965" t="str">
        <f t="shared" si="218"/>
        <v>|</v>
      </c>
    </row>
    <row r="13966" spans="3:3" x14ac:dyDescent="0.15">
      <c r="C13966" t="str">
        <f t="shared" si="218"/>
        <v>|</v>
      </c>
    </row>
    <row r="13967" spans="3:3" x14ac:dyDescent="0.15">
      <c r="C13967" t="str">
        <f t="shared" si="218"/>
        <v>|</v>
      </c>
    </row>
    <row r="13968" spans="3:3" x14ac:dyDescent="0.15">
      <c r="C13968" t="str">
        <f t="shared" si="218"/>
        <v>|</v>
      </c>
    </row>
    <row r="13969" spans="3:3" x14ac:dyDescent="0.15">
      <c r="C13969" t="str">
        <f t="shared" si="218"/>
        <v>|</v>
      </c>
    </row>
    <row r="13970" spans="3:3" x14ac:dyDescent="0.15">
      <c r="C13970" t="str">
        <f t="shared" si="218"/>
        <v>|</v>
      </c>
    </row>
    <row r="13971" spans="3:3" x14ac:dyDescent="0.15">
      <c r="C13971" t="str">
        <f t="shared" si="218"/>
        <v>|</v>
      </c>
    </row>
    <row r="13972" spans="3:3" x14ac:dyDescent="0.15">
      <c r="C13972" t="str">
        <f t="shared" si="218"/>
        <v>|</v>
      </c>
    </row>
    <row r="13973" spans="3:3" x14ac:dyDescent="0.15">
      <c r="C13973" t="str">
        <f t="shared" si="218"/>
        <v>|</v>
      </c>
    </row>
    <row r="13974" spans="3:3" x14ac:dyDescent="0.15">
      <c r="C13974" t="str">
        <f t="shared" si="218"/>
        <v>|</v>
      </c>
    </row>
    <row r="13975" spans="3:3" x14ac:dyDescent="0.15">
      <c r="C13975" t="str">
        <f t="shared" si="218"/>
        <v>|</v>
      </c>
    </row>
    <row r="13976" spans="3:3" x14ac:dyDescent="0.15">
      <c r="C13976" t="str">
        <f t="shared" si="218"/>
        <v>|</v>
      </c>
    </row>
    <row r="13977" spans="3:3" x14ac:dyDescent="0.15">
      <c r="C13977" t="str">
        <f t="shared" si="218"/>
        <v>|</v>
      </c>
    </row>
    <row r="13978" spans="3:3" x14ac:dyDescent="0.15">
      <c r="C13978" t="str">
        <f t="shared" si="218"/>
        <v>|</v>
      </c>
    </row>
    <row r="13979" spans="3:3" x14ac:dyDescent="0.15">
      <c r="C13979" t="str">
        <f t="shared" si="218"/>
        <v>|</v>
      </c>
    </row>
    <row r="13980" spans="3:3" x14ac:dyDescent="0.15">
      <c r="C13980" t="str">
        <f t="shared" si="218"/>
        <v>|</v>
      </c>
    </row>
    <row r="13981" spans="3:3" x14ac:dyDescent="0.15">
      <c r="C13981" t="str">
        <f t="shared" si="218"/>
        <v>|</v>
      </c>
    </row>
    <row r="13982" spans="3:3" x14ac:dyDescent="0.15">
      <c r="C13982" t="str">
        <f t="shared" si="218"/>
        <v>|</v>
      </c>
    </row>
    <row r="13983" spans="3:3" x14ac:dyDescent="0.15">
      <c r="C13983" t="str">
        <f t="shared" si="218"/>
        <v>|</v>
      </c>
    </row>
    <row r="13984" spans="3:3" x14ac:dyDescent="0.15">
      <c r="C13984" t="str">
        <f t="shared" si="218"/>
        <v>|</v>
      </c>
    </row>
    <row r="13985" spans="3:3" x14ac:dyDescent="0.15">
      <c r="C13985" t="str">
        <f t="shared" si="218"/>
        <v>|</v>
      </c>
    </row>
    <row r="13986" spans="3:3" x14ac:dyDescent="0.15">
      <c r="C13986" t="str">
        <f t="shared" si="218"/>
        <v>|</v>
      </c>
    </row>
    <row r="13987" spans="3:3" x14ac:dyDescent="0.15">
      <c r="C13987" t="str">
        <f t="shared" si="218"/>
        <v>|</v>
      </c>
    </row>
    <row r="13988" spans="3:3" x14ac:dyDescent="0.15">
      <c r="C13988" t="str">
        <f t="shared" si="218"/>
        <v>|</v>
      </c>
    </row>
    <row r="13989" spans="3:3" x14ac:dyDescent="0.15">
      <c r="C13989" t="str">
        <f t="shared" si="218"/>
        <v>|</v>
      </c>
    </row>
    <row r="13990" spans="3:3" x14ac:dyDescent="0.15">
      <c r="C13990" t="str">
        <f t="shared" si="218"/>
        <v>|</v>
      </c>
    </row>
    <row r="13991" spans="3:3" x14ac:dyDescent="0.15">
      <c r="C13991" t="str">
        <f t="shared" si="218"/>
        <v>|</v>
      </c>
    </row>
    <row r="13992" spans="3:3" x14ac:dyDescent="0.15">
      <c r="C13992" t="str">
        <f t="shared" si="218"/>
        <v>|</v>
      </c>
    </row>
    <row r="13993" spans="3:3" x14ac:dyDescent="0.15">
      <c r="C13993" t="str">
        <f t="shared" si="218"/>
        <v>|</v>
      </c>
    </row>
    <row r="13994" spans="3:3" x14ac:dyDescent="0.15">
      <c r="C13994" t="str">
        <f t="shared" si="218"/>
        <v>|</v>
      </c>
    </row>
    <row r="13995" spans="3:3" x14ac:dyDescent="0.15">
      <c r="C13995" t="str">
        <f t="shared" si="218"/>
        <v>|</v>
      </c>
    </row>
    <row r="13996" spans="3:3" x14ac:dyDescent="0.15">
      <c r="C13996" t="str">
        <f t="shared" si="218"/>
        <v>|</v>
      </c>
    </row>
    <row r="13997" spans="3:3" x14ac:dyDescent="0.15">
      <c r="C13997" t="str">
        <f t="shared" si="218"/>
        <v>|</v>
      </c>
    </row>
    <row r="13998" spans="3:3" x14ac:dyDescent="0.15">
      <c r="C13998" t="str">
        <f t="shared" si="218"/>
        <v>|</v>
      </c>
    </row>
    <row r="13999" spans="3:3" x14ac:dyDescent="0.15">
      <c r="C13999" t="str">
        <f t="shared" si="218"/>
        <v>|</v>
      </c>
    </row>
    <row r="14000" spans="3:3" x14ac:dyDescent="0.15">
      <c r="C14000" t="str">
        <f t="shared" si="218"/>
        <v>|</v>
      </c>
    </row>
    <row r="14001" spans="3:3" x14ac:dyDescent="0.15">
      <c r="C14001" t="str">
        <f t="shared" si="218"/>
        <v>|</v>
      </c>
    </row>
    <row r="14002" spans="3:3" x14ac:dyDescent="0.15">
      <c r="C14002" t="str">
        <f t="shared" si="218"/>
        <v>|</v>
      </c>
    </row>
    <row r="14003" spans="3:3" x14ac:dyDescent="0.15">
      <c r="C14003" t="str">
        <f t="shared" si="218"/>
        <v>|</v>
      </c>
    </row>
    <row r="14004" spans="3:3" x14ac:dyDescent="0.15">
      <c r="C14004" t="str">
        <f t="shared" si="218"/>
        <v>|</v>
      </c>
    </row>
    <row r="14005" spans="3:3" x14ac:dyDescent="0.15">
      <c r="C14005" t="str">
        <f t="shared" si="218"/>
        <v>|</v>
      </c>
    </row>
    <row r="14006" spans="3:3" x14ac:dyDescent="0.15">
      <c r="C14006" t="str">
        <f t="shared" si="218"/>
        <v>|</v>
      </c>
    </row>
    <row r="14007" spans="3:3" x14ac:dyDescent="0.15">
      <c r="C14007" t="str">
        <f t="shared" si="218"/>
        <v>|</v>
      </c>
    </row>
    <row r="14008" spans="3:3" x14ac:dyDescent="0.15">
      <c r="C14008" t="str">
        <f t="shared" si="218"/>
        <v>|</v>
      </c>
    </row>
    <row r="14009" spans="3:3" x14ac:dyDescent="0.15">
      <c r="C14009" t="str">
        <f t="shared" si="218"/>
        <v>|</v>
      </c>
    </row>
    <row r="14010" spans="3:3" x14ac:dyDescent="0.15">
      <c r="C14010" t="str">
        <f t="shared" si="218"/>
        <v>|</v>
      </c>
    </row>
    <row r="14011" spans="3:3" x14ac:dyDescent="0.15">
      <c r="C14011" t="str">
        <f t="shared" si="218"/>
        <v>|</v>
      </c>
    </row>
    <row r="14012" spans="3:3" x14ac:dyDescent="0.15">
      <c r="C14012" t="str">
        <f t="shared" si="218"/>
        <v>|</v>
      </c>
    </row>
    <row r="14013" spans="3:3" x14ac:dyDescent="0.15">
      <c r="C14013" t="str">
        <f t="shared" si="218"/>
        <v>|</v>
      </c>
    </row>
    <row r="14014" spans="3:3" x14ac:dyDescent="0.15">
      <c r="C14014" t="str">
        <f t="shared" si="218"/>
        <v>|</v>
      </c>
    </row>
    <row r="14015" spans="3:3" x14ac:dyDescent="0.15">
      <c r="C14015" t="str">
        <f t="shared" si="218"/>
        <v>|</v>
      </c>
    </row>
    <row r="14016" spans="3:3" x14ac:dyDescent="0.15">
      <c r="C14016" t="str">
        <f t="shared" si="218"/>
        <v>|</v>
      </c>
    </row>
    <row r="14017" spans="3:3" x14ac:dyDescent="0.15">
      <c r="C14017" t="str">
        <f t="shared" si="218"/>
        <v>|</v>
      </c>
    </row>
    <row r="14018" spans="3:3" x14ac:dyDescent="0.15">
      <c r="C14018" t="str">
        <f t="shared" si="218"/>
        <v>|</v>
      </c>
    </row>
    <row r="14019" spans="3:3" x14ac:dyDescent="0.15">
      <c r="C14019" t="str">
        <f t="shared" si="218"/>
        <v>|</v>
      </c>
    </row>
    <row r="14020" spans="3:3" x14ac:dyDescent="0.15">
      <c r="C14020" t="str">
        <f t="shared" si="218"/>
        <v>|</v>
      </c>
    </row>
    <row r="14021" spans="3:3" x14ac:dyDescent="0.15">
      <c r="C14021" t="str">
        <f t="shared" ref="C14021:C14084" si="219">CONCATENATE(A14021,"|",B14021)</f>
        <v>|</v>
      </c>
    </row>
    <row r="14022" spans="3:3" x14ac:dyDescent="0.15">
      <c r="C14022" t="str">
        <f t="shared" si="219"/>
        <v>|</v>
      </c>
    </row>
    <row r="14023" spans="3:3" x14ac:dyDescent="0.15">
      <c r="C14023" t="str">
        <f t="shared" si="219"/>
        <v>|</v>
      </c>
    </row>
    <row r="14024" spans="3:3" x14ac:dyDescent="0.15">
      <c r="C14024" t="str">
        <f t="shared" si="219"/>
        <v>|</v>
      </c>
    </row>
    <row r="14025" spans="3:3" x14ac:dyDescent="0.15">
      <c r="C14025" t="str">
        <f t="shared" si="219"/>
        <v>|</v>
      </c>
    </row>
    <row r="14026" spans="3:3" x14ac:dyDescent="0.15">
      <c r="C14026" t="str">
        <f t="shared" si="219"/>
        <v>|</v>
      </c>
    </row>
    <row r="14027" spans="3:3" x14ac:dyDescent="0.15">
      <c r="C14027" t="str">
        <f t="shared" si="219"/>
        <v>|</v>
      </c>
    </row>
    <row r="14028" spans="3:3" x14ac:dyDescent="0.15">
      <c r="C14028" t="str">
        <f t="shared" si="219"/>
        <v>|</v>
      </c>
    </row>
    <row r="14029" spans="3:3" x14ac:dyDescent="0.15">
      <c r="C14029" t="str">
        <f t="shared" si="219"/>
        <v>|</v>
      </c>
    </row>
    <row r="14030" spans="3:3" x14ac:dyDescent="0.15">
      <c r="C14030" t="str">
        <f t="shared" si="219"/>
        <v>|</v>
      </c>
    </row>
    <row r="14031" spans="3:3" x14ac:dyDescent="0.15">
      <c r="C14031" t="str">
        <f t="shared" si="219"/>
        <v>|</v>
      </c>
    </row>
    <row r="14032" spans="3:3" x14ac:dyDescent="0.15">
      <c r="C14032" t="str">
        <f t="shared" si="219"/>
        <v>|</v>
      </c>
    </row>
    <row r="14033" spans="3:3" x14ac:dyDescent="0.15">
      <c r="C14033" t="str">
        <f t="shared" si="219"/>
        <v>|</v>
      </c>
    </row>
    <row r="14034" spans="3:3" x14ac:dyDescent="0.15">
      <c r="C14034" t="str">
        <f t="shared" si="219"/>
        <v>|</v>
      </c>
    </row>
    <row r="14035" spans="3:3" x14ac:dyDescent="0.15">
      <c r="C14035" t="str">
        <f t="shared" si="219"/>
        <v>|</v>
      </c>
    </row>
    <row r="14036" spans="3:3" x14ac:dyDescent="0.15">
      <c r="C14036" t="str">
        <f t="shared" si="219"/>
        <v>|</v>
      </c>
    </row>
    <row r="14037" spans="3:3" x14ac:dyDescent="0.15">
      <c r="C14037" t="str">
        <f t="shared" si="219"/>
        <v>|</v>
      </c>
    </row>
    <row r="14038" spans="3:3" x14ac:dyDescent="0.15">
      <c r="C14038" t="str">
        <f t="shared" si="219"/>
        <v>|</v>
      </c>
    </row>
    <row r="14039" spans="3:3" x14ac:dyDescent="0.15">
      <c r="C14039" t="str">
        <f t="shared" si="219"/>
        <v>|</v>
      </c>
    </row>
    <row r="14040" spans="3:3" x14ac:dyDescent="0.15">
      <c r="C14040" t="str">
        <f t="shared" si="219"/>
        <v>|</v>
      </c>
    </row>
    <row r="14041" spans="3:3" x14ac:dyDescent="0.15">
      <c r="C14041" t="str">
        <f t="shared" si="219"/>
        <v>|</v>
      </c>
    </row>
    <row r="14042" spans="3:3" x14ac:dyDescent="0.15">
      <c r="C14042" t="str">
        <f t="shared" si="219"/>
        <v>|</v>
      </c>
    </row>
    <row r="14043" spans="3:3" x14ac:dyDescent="0.15">
      <c r="C14043" t="str">
        <f t="shared" si="219"/>
        <v>|</v>
      </c>
    </row>
    <row r="14044" spans="3:3" x14ac:dyDescent="0.15">
      <c r="C14044" t="str">
        <f t="shared" si="219"/>
        <v>|</v>
      </c>
    </row>
    <row r="14045" spans="3:3" x14ac:dyDescent="0.15">
      <c r="C14045" t="str">
        <f t="shared" si="219"/>
        <v>|</v>
      </c>
    </row>
    <row r="14046" spans="3:3" x14ac:dyDescent="0.15">
      <c r="C14046" t="str">
        <f t="shared" si="219"/>
        <v>|</v>
      </c>
    </row>
    <row r="14047" spans="3:3" x14ac:dyDescent="0.15">
      <c r="C14047" t="str">
        <f t="shared" si="219"/>
        <v>|</v>
      </c>
    </row>
    <row r="14048" spans="3:3" x14ac:dyDescent="0.15">
      <c r="C14048" t="str">
        <f t="shared" si="219"/>
        <v>|</v>
      </c>
    </row>
    <row r="14049" spans="3:3" x14ac:dyDescent="0.15">
      <c r="C14049" t="str">
        <f t="shared" si="219"/>
        <v>|</v>
      </c>
    </row>
    <row r="14050" spans="3:3" x14ac:dyDescent="0.15">
      <c r="C14050" t="str">
        <f t="shared" si="219"/>
        <v>|</v>
      </c>
    </row>
    <row r="14051" spans="3:3" x14ac:dyDescent="0.15">
      <c r="C14051" t="str">
        <f t="shared" si="219"/>
        <v>|</v>
      </c>
    </row>
    <row r="14052" spans="3:3" x14ac:dyDescent="0.15">
      <c r="C14052" t="str">
        <f t="shared" si="219"/>
        <v>|</v>
      </c>
    </row>
    <row r="14053" spans="3:3" x14ac:dyDescent="0.15">
      <c r="C14053" t="str">
        <f t="shared" si="219"/>
        <v>|</v>
      </c>
    </row>
    <row r="14054" spans="3:3" x14ac:dyDescent="0.15">
      <c r="C14054" t="str">
        <f t="shared" si="219"/>
        <v>|</v>
      </c>
    </row>
    <row r="14055" spans="3:3" x14ac:dyDescent="0.15">
      <c r="C14055" t="str">
        <f t="shared" si="219"/>
        <v>|</v>
      </c>
    </row>
    <row r="14056" spans="3:3" x14ac:dyDescent="0.15">
      <c r="C14056" t="str">
        <f t="shared" si="219"/>
        <v>|</v>
      </c>
    </row>
    <row r="14057" spans="3:3" x14ac:dyDescent="0.15">
      <c r="C14057" t="str">
        <f t="shared" si="219"/>
        <v>|</v>
      </c>
    </row>
    <row r="14058" spans="3:3" x14ac:dyDescent="0.15">
      <c r="C14058" t="str">
        <f t="shared" si="219"/>
        <v>|</v>
      </c>
    </row>
    <row r="14059" spans="3:3" x14ac:dyDescent="0.15">
      <c r="C14059" t="str">
        <f t="shared" si="219"/>
        <v>|</v>
      </c>
    </row>
    <row r="14060" spans="3:3" x14ac:dyDescent="0.15">
      <c r="C14060" t="str">
        <f t="shared" si="219"/>
        <v>|</v>
      </c>
    </row>
    <row r="14061" spans="3:3" x14ac:dyDescent="0.15">
      <c r="C14061" t="str">
        <f t="shared" si="219"/>
        <v>|</v>
      </c>
    </row>
    <row r="14062" spans="3:3" x14ac:dyDescent="0.15">
      <c r="C14062" t="str">
        <f t="shared" si="219"/>
        <v>|</v>
      </c>
    </row>
    <row r="14063" spans="3:3" x14ac:dyDescent="0.15">
      <c r="C14063" t="str">
        <f t="shared" si="219"/>
        <v>|</v>
      </c>
    </row>
    <row r="14064" spans="3:3" x14ac:dyDescent="0.15">
      <c r="C14064" t="str">
        <f t="shared" si="219"/>
        <v>|</v>
      </c>
    </row>
    <row r="14065" spans="3:3" x14ac:dyDescent="0.15">
      <c r="C14065" t="str">
        <f t="shared" si="219"/>
        <v>|</v>
      </c>
    </row>
    <row r="14066" spans="3:3" x14ac:dyDescent="0.15">
      <c r="C14066" t="str">
        <f t="shared" si="219"/>
        <v>|</v>
      </c>
    </row>
    <row r="14067" spans="3:3" x14ac:dyDescent="0.15">
      <c r="C14067" t="str">
        <f t="shared" si="219"/>
        <v>|</v>
      </c>
    </row>
    <row r="14068" spans="3:3" x14ac:dyDescent="0.15">
      <c r="C14068" t="str">
        <f t="shared" si="219"/>
        <v>|</v>
      </c>
    </row>
    <row r="14069" spans="3:3" x14ac:dyDescent="0.15">
      <c r="C14069" t="str">
        <f t="shared" si="219"/>
        <v>|</v>
      </c>
    </row>
    <row r="14070" spans="3:3" x14ac:dyDescent="0.15">
      <c r="C14070" t="str">
        <f t="shared" si="219"/>
        <v>|</v>
      </c>
    </row>
    <row r="14071" spans="3:3" x14ac:dyDescent="0.15">
      <c r="C14071" t="str">
        <f t="shared" si="219"/>
        <v>|</v>
      </c>
    </row>
    <row r="14072" spans="3:3" x14ac:dyDescent="0.15">
      <c r="C14072" t="str">
        <f t="shared" si="219"/>
        <v>|</v>
      </c>
    </row>
    <row r="14073" spans="3:3" x14ac:dyDescent="0.15">
      <c r="C14073" t="str">
        <f t="shared" si="219"/>
        <v>|</v>
      </c>
    </row>
    <row r="14074" spans="3:3" x14ac:dyDescent="0.15">
      <c r="C14074" t="str">
        <f t="shared" si="219"/>
        <v>|</v>
      </c>
    </row>
    <row r="14075" spans="3:3" x14ac:dyDescent="0.15">
      <c r="C14075" t="str">
        <f t="shared" si="219"/>
        <v>|</v>
      </c>
    </row>
    <row r="14076" spans="3:3" x14ac:dyDescent="0.15">
      <c r="C14076" t="str">
        <f t="shared" si="219"/>
        <v>|</v>
      </c>
    </row>
    <row r="14077" spans="3:3" x14ac:dyDescent="0.15">
      <c r="C14077" t="str">
        <f t="shared" si="219"/>
        <v>|</v>
      </c>
    </row>
    <row r="14078" spans="3:3" x14ac:dyDescent="0.15">
      <c r="C14078" t="str">
        <f t="shared" si="219"/>
        <v>|</v>
      </c>
    </row>
    <row r="14079" spans="3:3" x14ac:dyDescent="0.15">
      <c r="C14079" t="str">
        <f t="shared" si="219"/>
        <v>|</v>
      </c>
    </row>
    <row r="14080" spans="3:3" x14ac:dyDescent="0.15">
      <c r="C14080" t="str">
        <f t="shared" si="219"/>
        <v>|</v>
      </c>
    </row>
    <row r="14081" spans="3:3" x14ac:dyDescent="0.15">
      <c r="C14081" t="str">
        <f t="shared" si="219"/>
        <v>|</v>
      </c>
    </row>
    <row r="14082" spans="3:3" x14ac:dyDescent="0.15">
      <c r="C14082" t="str">
        <f t="shared" si="219"/>
        <v>|</v>
      </c>
    </row>
    <row r="14083" spans="3:3" x14ac:dyDescent="0.15">
      <c r="C14083" t="str">
        <f t="shared" si="219"/>
        <v>|</v>
      </c>
    </row>
    <row r="14084" spans="3:3" x14ac:dyDescent="0.15">
      <c r="C14084" t="str">
        <f t="shared" si="219"/>
        <v>|</v>
      </c>
    </row>
    <row r="14085" spans="3:3" x14ac:dyDescent="0.15">
      <c r="C14085" t="str">
        <f t="shared" ref="C14085:C14148" si="220">CONCATENATE(A14085,"|",B14085)</f>
        <v>|</v>
      </c>
    </row>
    <row r="14086" spans="3:3" x14ac:dyDescent="0.15">
      <c r="C14086" t="str">
        <f t="shared" si="220"/>
        <v>|</v>
      </c>
    </row>
    <row r="14087" spans="3:3" x14ac:dyDescent="0.15">
      <c r="C14087" t="str">
        <f t="shared" si="220"/>
        <v>|</v>
      </c>
    </row>
    <row r="14088" spans="3:3" x14ac:dyDescent="0.15">
      <c r="C14088" t="str">
        <f t="shared" si="220"/>
        <v>|</v>
      </c>
    </row>
    <row r="14089" spans="3:3" x14ac:dyDescent="0.15">
      <c r="C14089" t="str">
        <f t="shared" si="220"/>
        <v>|</v>
      </c>
    </row>
    <row r="14090" spans="3:3" x14ac:dyDescent="0.15">
      <c r="C14090" t="str">
        <f t="shared" si="220"/>
        <v>|</v>
      </c>
    </row>
    <row r="14091" spans="3:3" x14ac:dyDescent="0.15">
      <c r="C14091" t="str">
        <f t="shared" si="220"/>
        <v>|</v>
      </c>
    </row>
    <row r="14092" spans="3:3" x14ac:dyDescent="0.15">
      <c r="C14092" t="str">
        <f t="shared" si="220"/>
        <v>|</v>
      </c>
    </row>
    <row r="14093" spans="3:3" x14ac:dyDescent="0.15">
      <c r="C14093" t="str">
        <f t="shared" si="220"/>
        <v>|</v>
      </c>
    </row>
    <row r="14094" spans="3:3" x14ac:dyDescent="0.15">
      <c r="C14094" t="str">
        <f t="shared" si="220"/>
        <v>|</v>
      </c>
    </row>
    <row r="14095" spans="3:3" x14ac:dyDescent="0.15">
      <c r="C14095" t="str">
        <f t="shared" si="220"/>
        <v>|</v>
      </c>
    </row>
    <row r="14096" spans="3:3" x14ac:dyDescent="0.15">
      <c r="C14096" t="str">
        <f t="shared" si="220"/>
        <v>|</v>
      </c>
    </row>
    <row r="14097" spans="3:3" x14ac:dyDescent="0.15">
      <c r="C14097" t="str">
        <f t="shared" si="220"/>
        <v>|</v>
      </c>
    </row>
    <row r="14098" spans="3:3" x14ac:dyDescent="0.15">
      <c r="C14098" t="str">
        <f t="shared" si="220"/>
        <v>|</v>
      </c>
    </row>
    <row r="14099" spans="3:3" x14ac:dyDescent="0.15">
      <c r="C14099" t="str">
        <f t="shared" si="220"/>
        <v>|</v>
      </c>
    </row>
    <row r="14100" spans="3:3" x14ac:dyDescent="0.15">
      <c r="C14100" t="str">
        <f t="shared" si="220"/>
        <v>|</v>
      </c>
    </row>
    <row r="14101" spans="3:3" x14ac:dyDescent="0.15">
      <c r="C14101" t="str">
        <f t="shared" si="220"/>
        <v>|</v>
      </c>
    </row>
    <row r="14102" spans="3:3" x14ac:dyDescent="0.15">
      <c r="C14102" t="str">
        <f t="shared" si="220"/>
        <v>|</v>
      </c>
    </row>
    <row r="14103" spans="3:3" x14ac:dyDescent="0.15">
      <c r="C14103" t="str">
        <f t="shared" si="220"/>
        <v>|</v>
      </c>
    </row>
    <row r="14104" spans="3:3" x14ac:dyDescent="0.15">
      <c r="C14104" t="str">
        <f t="shared" si="220"/>
        <v>|</v>
      </c>
    </row>
    <row r="14105" spans="3:3" x14ac:dyDescent="0.15">
      <c r="C14105" t="str">
        <f t="shared" si="220"/>
        <v>|</v>
      </c>
    </row>
    <row r="14106" spans="3:3" x14ac:dyDescent="0.15">
      <c r="C14106" t="str">
        <f t="shared" si="220"/>
        <v>|</v>
      </c>
    </row>
    <row r="14107" spans="3:3" x14ac:dyDescent="0.15">
      <c r="C14107" t="str">
        <f t="shared" si="220"/>
        <v>|</v>
      </c>
    </row>
    <row r="14108" spans="3:3" x14ac:dyDescent="0.15">
      <c r="C14108" t="str">
        <f t="shared" si="220"/>
        <v>|</v>
      </c>
    </row>
    <row r="14109" spans="3:3" x14ac:dyDescent="0.15">
      <c r="C14109" t="str">
        <f t="shared" si="220"/>
        <v>|</v>
      </c>
    </row>
    <row r="14110" spans="3:3" x14ac:dyDescent="0.15">
      <c r="C14110" t="str">
        <f t="shared" si="220"/>
        <v>|</v>
      </c>
    </row>
    <row r="14111" spans="3:3" x14ac:dyDescent="0.15">
      <c r="C14111" t="str">
        <f t="shared" si="220"/>
        <v>|</v>
      </c>
    </row>
    <row r="14112" spans="3:3" x14ac:dyDescent="0.15">
      <c r="C14112" t="str">
        <f t="shared" si="220"/>
        <v>|</v>
      </c>
    </row>
    <row r="14113" spans="3:3" x14ac:dyDescent="0.15">
      <c r="C14113" t="str">
        <f t="shared" si="220"/>
        <v>|</v>
      </c>
    </row>
    <row r="14114" spans="3:3" x14ac:dyDescent="0.15">
      <c r="C14114" t="str">
        <f t="shared" si="220"/>
        <v>|</v>
      </c>
    </row>
    <row r="14115" spans="3:3" x14ac:dyDescent="0.15">
      <c r="C14115" t="str">
        <f t="shared" si="220"/>
        <v>|</v>
      </c>
    </row>
    <row r="14116" spans="3:3" x14ac:dyDescent="0.15">
      <c r="C14116" t="str">
        <f t="shared" si="220"/>
        <v>|</v>
      </c>
    </row>
    <row r="14117" spans="3:3" x14ac:dyDescent="0.15">
      <c r="C14117" t="str">
        <f t="shared" si="220"/>
        <v>|</v>
      </c>
    </row>
    <row r="14118" spans="3:3" x14ac:dyDescent="0.15">
      <c r="C14118" t="str">
        <f t="shared" si="220"/>
        <v>|</v>
      </c>
    </row>
    <row r="14119" spans="3:3" x14ac:dyDescent="0.15">
      <c r="C14119" t="str">
        <f t="shared" si="220"/>
        <v>|</v>
      </c>
    </row>
    <row r="14120" spans="3:3" x14ac:dyDescent="0.15">
      <c r="C14120" t="str">
        <f t="shared" si="220"/>
        <v>|</v>
      </c>
    </row>
    <row r="14121" spans="3:3" x14ac:dyDescent="0.15">
      <c r="C14121" t="str">
        <f t="shared" si="220"/>
        <v>|</v>
      </c>
    </row>
    <row r="14122" spans="3:3" x14ac:dyDescent="0.15">
      <c r="C14122" t="str">
        <f t="shared" si="220"/>
        <v>|</v>
      </c>
    </row>
    <row r="14123" spans="3:3" x14ac:dyDescent="0.15">
      <c r="C14123" t="str">
        <f t="shared" si="220"/>
        <v>|</v>
      </c>
    </row>
    <row r="14124" spans="3:3" x14ac:dyDescent="0.15">
      <c r="C14124" t="str">
        <f t="shared" si="220"/>
        <v>|</v>
      </c>
    </row>
    <row r="14125" spans="3:3" x14ac:dyDescent="0.15">
      <c r="C14125" t="str">
        <f t="shared" si="220"/>
        <v>|</v>
      </c>
    </row>
    <row r="14126" spans="3:3" x14ac:dyDescent="0.15">
      <c r="C14126" t="str">
        <f t="shared" si="220"/>
        <v>|</v>
      </c>
    </row>
    <row r="14127" spans="3:3" x14ac:dyDescent="0.15">
      <c r="C14127" t="str">
        <f t="shared" si="220"/>
        <v>|</v>
      </c>
    </row>
    <row r="14128" spans="3:3" x14ac:dyDescent="0.15">
      <c r="C14128" t="str">
        <f t="shared" si="220"/>
        <v>|</v>
      </c>
    </row>
    <row r="14129" spans="3:3" x14ac:dyDescent="0.15">
      <c r="C14129" t="str">
        <f t="shared" si="220"/>
        <v>|</v>
      </c>
    </row>
    <row r="14130" spans="3:3" x14ac:dyDescent="0.15">
      <c r="C14130" t="str">
        <f t="shared" si="220"/>
        <v>|</v>
      </c>
    </row>
    <row r="14131" spans="3:3" x14ac:dyDescent="0.15">
      <c r="C14131" t="str">
        <f t="shared" si="220"/>
        <v>|</v>
      </c>
    </row>
    <row r="14132" spans="3:3" x14ac:dyDescent="0.15">
      <c r="C14132" t="str">
        <f t="shared" si="220"/>
        <v>|</v>
      </c>
    </row>
    <row r="14133" spans="3:3" x14ac:dyDescent="0.15">
      <c r="C14133" t="str">
        <f t="shared" si="220"/>
        <v>|</v>
      </c>
    </row>
    <row r="14134" spans="3:3" x14ac:dyDescent="0.15">
      <c r="C14134" t="str">
        <f t="shared" si="220"/>
        <v>|</v>
      </c>
    </row>
    <row r="14135" spans="3:3" x14ac:dyDescent="0.15">
      <c r="C14135" t="str">
        <f t="shared" si="220"/>
        <v>|</v>
      </c>
    </row>
    <row r="14136" spans="3:3" x14ac:dyDescent="0.15">
      <c r="C14136" t="str">
        <f t="shared" si="220"/>
        <v>|</v>
      </c>
    </row>
    <row r="14137" spans="3:3" x14ac:dyDescent="0.15">
      <c r="C14137" t="str">
        <f t="shared" si="220"/>
        <v>|</v>
      </c>
    </row>
    <row r="14138" spans="3:3" x14ac:dyDescent="0.15">
      <c r="C14138" t="str">
        <f t="shared" si="220"/>
        <v>|</v>
      </c>
    </row>
    <row r="14139" spans="3:3" x14ac:dyDescent="0.15">
      <c r="C14139" t="str">
        <f t="shared" si="220"/>
        <v>|</v>
      </c>
    </row>
    <row r="14140" spans="3:3" x14ac:dyDescent="0.15">
      <c r="C14140" t="str">
        <f t="shared" si="220"/>
        <v>|</v>
      </c>
    </row>
    <row r="14141" spans="3:3" x14ac:dyDescent="0.15">
      <c r="C14141" t="str">
        <f t="shared" si="220"/>
        <v>|</v>
      </c>
    </row>
    <row r="14142" spans="3:3" x14ac:dyDescent="0.15">
      <c r="C14142" t="str">
        <f t="shared" si="220"/>
        <v>|</v>
      </c>
    </row>
    <row r="14143" spans="3:3" x14ac:dyDescent="0.15">
      <c r="C14143" t="str">
        <f t="shared" si="220"/>
        <v>|</v>
      </c>
    </row>
    <row r="14144" spans="3:3" x14ac:dyDescent="0.15">
      <c r="C14144" t="str">
        <f t="shared" si="220"/>
        <v>|</v>
      </c>
    </row>
    <row r="14145" spans="3:3" x14ac:dyDescent="0.15">
      <c r="C14145" t="str">
        <f t="shared" si="220"/>
        <v>|</v>
      </c>
    </row>
    <row r="14146" spans="3:3" x14ac:dyDescent="0.15">
      <c r="C14146" t="str">
        <f t="shared" si="220"/>
        <v>|</v>
      </c>
    </row>
    <row r="14147" spans="3:3" x14ac:dyDescent="0.15">
      <c r="C14147" t="str">
        <f t="shared" si="220"/>
        <v>|</v>
      </c>
    </row>
    <row r="14148" spans="3:3" x14ac:dyDescent="0.15">
      <c r="C14148" t="str">
        <f t="shared" si="220"/>
        <v>|</v>
      </c>
    </row>
    <row r="14149" spans="3:3" x14ac:dyDescent="0.15">
      <c r="C14149" t="str">
        <f t="shared" ref="C14149:C14212" si="221">CONCATENATE(A14149,"|",B14149)</f>
        <v>|</v>
      </c>
    </row>
    <row r="14150" spans="3:3" x14ac:dyDescent="0.15">
      <c r="C14150" t="str">
        <f t="shared" si="221"/>
        <v>|</v>
      </c>
    </row>
    <row r="14151" spans="3:3" x14ac:dyDescent="0.15">
      <c r="C14151" t="str">
        <f t="shared" si="221"/>
        <v>|</v>
      </c>
    </row>
    <row r="14152" spans="3:3" x14ac:dyDescent="0.15">
      <c r="C14152" t="str">
        <f t="shared" si="221"/>
        <v>|</v>
      </c>
    </row>
    <row r="14153" spans="3:3" x14ac:dyDescent="0.15">
      <c r="C14153" t="str">
        <f t="shared" si="221"/>
        <v>|</v>
      </c>
    </row>
    <row r="14154" spans="3:3" x14ac:dyDescent="0.15">
      <c r="C14154" t="str">
        <f t="shared" si="221"/>
        <v>|</v>
      </c>
    </row>
    <row r="14155" spans="3:3" x14ac:dyDescent="0.15">
      <c r="C14155" t="str">
        <f t="shared" si="221"/>
        <v>|</v>
      </c>
    </row>
    <row r="14156" spans="3:3" x14ac:dyDescent="0.15">
      <c r="C14156" t="str">
        <f t="shared" si="221"/>
        <v>|</v>
      </c>
    </row>
    <row r="14157" spans="3:3" x14ac:dyDescent="0.15">
      <c r="C14157" t="str">
        <f t="shared" si="221"/>
        <v>|</v>
      </c>
    </row>
    <row r="14158" spans="3:3" x14ac:dyDescent="0.15">
      <c r="C14158" t="str">
        <f t="shared" si="221"/>
        <v>|</v>
      </c>
    </row>
    <row r="14159" spans="3:3" x14ac:dyDescent="0.15">
      <c r="C14159" t="str">
        <f t="shared" si="221"/>
        <v>|</v>
      </c>
    </row>
    <row r="14160" spans="3:3" x14ac:dyDescent="0.15">
      <c r="C14160" t="str">
        <f t="shared" si="221"/>
        <v>|</v>
      </c>
    </row>
    <row r="14161" spans="3:3" x14ac:dyDescent="0.15">
      <c r="C14161" t="str">
        <f t="shared" si="221"/>
        <v>|</v>
      </c>
    </row>
    <row r="14162" spans="3:3" x14ac:dyDescent="0.15">
      <c r="C14162" t="str">
        <f t="shared" si="221"/>
        <v>|</v>
      </c>
    </row>
    <row r="14163" spans="3:3" x14ac:dyDescent="0.15">
      <c r="C14163" t="str">
        <f t="shared" si="221"/>
        <v>|</v>
      </c>
    </row>
    <row r="14164" spans="3:3" x14ac:dyDescent="0.15">
      <c r="C14164" t="str">
        <f t="shared" si="221"/>
        <v>|</v>
      </c>
    </row>
    <row r="14165" spans="3:3" x14ac:dyDescent="0.15">
      <c r="C14165" t="str">
        <f t="shared" si="221"/>
        <v>|</v>
      </c>
    </row>
    <row r="14166" spans="3:3" x14ac:dyDescent="0.15">
      <c r="C14166" t="str">
        <f t="shared" si="221"/>
        <v>|</v>
      </c>
    </row>
    <row r="14167" spans="3:3" x14ac:dyDescent="0.15">
      <c r="C14167" t="str">
        <f t="shared" si="221"/>
        <v>|</v>
      </c>
    </row>
    <row r="14168" spans="3:3" x14ac:dyDescent="0.15">
      <c r="C14168" t="str">
        <f t="shared" si="221"/>
        <v>|</v>
      </c>
    </row>
    <row r="14169" spans="3:3" x14ac:dyDescent="0.15">
      <c r="C14169" t="str">
        <f t="shared" si="221"/>
        <v>|</v>
      </c>
    </row>
    <row r="14170" spans="3:3" x14ac:dyDescent="0.15">
      <c r="C14170" t="str">
        <f t="shared" si="221"/>
        <v>|</v>
      </c>
    </row>
    <row r="14171" spans="3:3" x14ac:dyDescent="0.15">
      <c r="C14171" t="str">
        <f t="shared" si="221"/>
        <v>|</v>
      </c>
    </row>
    <row r="14172" spans="3:3" x14ac:dyDescent="0.15">
      <c r="C14172" t="str">
        <f t="shared" si="221"/>
        <v>|</v>
      </c>
    </row>
    <row r="14173" spans="3:3" x14ac:dyDescent="0.15">
      <c r="C14173" t="str">
        <f t="shared" si="221"/>
        <v>|</v>
      </c>
    </row>
    <row r="14174" spans="3:3" x14ac:dyDescent="0.15">
      <c r="C14174" t="str">
        <f t="shared" si="221"/>
        <v>|</v>
      </c>
    </row>
    <row r="14175" spans="3:3" x14ac:dyDescent="0.15">
      <c r="C14175" t="str">
        <f t="shared" si="221"/>
        <v>|</v>
      </c>
    </row>
    <row r="14176" spans="3:3" x14ac:dyDescent="0.15">
      <c r="C14176" t="str">
        <f t="shared" si="221"/>
        <v>|</v>
      </c>
    </row>
    <row r="14177" spans="3:3" x14ac:dyDescent="0.15">
      <c r="C14177" t="str">
        <f t="shared" si="221"/>
        <v>|</v>
      </c>
    </row>
    <row r="14178" spans="3:3" x14ac:dyDescent="0.15">
      <c r="C14178" t="str">
        <f t="shared" si="221"/>
        <v>|</v>
      </c>
    </row>
    <row r="14179" spans="3:3" x14ac:dyDescent="0.15">
      <c r="C14179" t="str">
        <f t="shared" si="221"/>
        <v>|</v>
      </c>
    </row>
    <row r="14180" spans="3:3" x14ac:dyDescent="0.15">
      <c r="C14180" t="str">
        <f t="shared" si="221"/>
        <v>|</v>
      </c>
    </row>
    <row r="14181" spans="3:3" x14ac:dyDescent="0.15">
      <c r="C14181" t="str">
        <f t="shared" si="221"/>
        <v>|</v>
      </c>
    </row>
    <row r="14182" spans="3:3" x14ac:dyDescent="0.15">
      <c r="C14182" t="str">
        <f t="shared" si="221"/>
        <v>|</v>
      </c>
    </row>
    <row r="14183" spans="3:3" x14ac:dyDescent="0.15">
      <c r="C14183" t="str">
        <f t="shared" si="221"/>
        <v>|</v>
      </c>
    </row>
    <row r="14184" spans="3:3" x14ac:dyDescent="0.15">
      <c r="C14184" t="str">
        <f t="shared" si="221"/>
        <v>|</v>
      </c>
    </row>
    <row r="14185" spans="3:3" x14ac:dyDescent="0.15">
      <c r="C14185" t="str">
        <f t="shared" si="221"/>
        <v>|</v>
      </c>
    </row>
    <row r="14186" spans="3:3" x14ac:dyDescent="0.15">
      <c r="C14186" t="str">
        <f t="shared" si="221"/>
        <v>|</v>
      </c>
    </row>
    <row r="14187" spans="3:3" x14ac:dyDescent="0.15">
      <c r="C14187" t="str">
        <f t="shared" si="221"/>
        <v>|</v>
      </c>
    </row>
    <row r="14188" spans="3:3" x14ac:dyDescent="0.15">
      <c r="C14188" t="str">
        <f t="shared" si="221"/>
        <v>|</v>
      </c>
    </row>
    <row r="14189" spans="3:3" x14ac:dyDescent="0.15">
      <c r="C14189" t="str">
        <f t="shared" si="221"/>
        <v>|</v>
      </c>
    </row>
    <row r="14190" spans="3:3" x14ac:dyDescent="0.15">
      <c r="C14190" t="str">
        <f t="shared" si="221"/>
        <v>|</v>
      </c>
    </row>
    <row r="14191" spans="3:3" x14ac:dyDescent="0.15">
      <c r="C14191" t="str">
        <f t="shared" si="221"/>
        <v>|</v>
      </c>
    </row>
    <row r="14192" spans="3:3" x14ac:dyDescent="0.15">
      <c r="C14192" t="str">
        <f t="shared" si="221"/>
        <v>|</v>
      </c>
    </row>
    <row r="14193" spans="3:3" x14ac:dyDescent="0.15">
      <c r="C14193" t="str">
        <f t="shared" si="221"/>
        <v>|</v>
      </c>
    </row>
    <row r="14194" spans="3:3" x14ac:dyDescent="0.15">
      <c r="C14194" t="str">
        <f t="shared" si="221"/>
        <v>|</v>
      </c>
    </row>
    <row r="14195" spans="3:3" x14ac:dyDescent="0.15">
      <c r="C14195" t="str">
        <f t="shared" si="221"/>
        <v>|</v>
      </c>
    </row>
    <row r="14196" spans="3:3" x14ac:dyDescent="0.15">
      <c r="C14196" t="str">
        <f t="shared" si="221"/>
        <v>|</v>
      </c>
    </row>
    <row r="14197" spans="3:3" x14ac:dyDescent="0.15">
      <c r="C14197" t="str">
        <f t="shared" si="221"/>
        <v>|</v>
      </c>
    </row>
    <row r="14198" spans="3:3" x14ac:dyDescent="0.15">
      <c r="C14198" t="str">
        <f t="shared" si="221"/>
        <v>|</v>
      </c>
    </row>
    <row r="14199" spans="3:3" x14ac:dyDescent="0.15">
      <c r="C14199" t="str">
        <f t="shared" si="221"/>
        <v>|</v>
      </c>
    </row>
    <row r="14200" spans="3:3" x14ac:dyDescent="0.15">
      <c r="C14200" t="str">
        <f t="shared" si="221"/>
        <v>|</v>
      </c>
    </row>
    <row r="14201" spans="3:3" x14ac:dyDescent="0.15">
      <c r="C14201" t="str">
        <f t="shared" si="221"/>
        <v>|</v>
      </c>
    </row>
    <row r="14202" spans="3:3" x14ac:dyDescent="0.15">
      <c r="C14202" t="str">
        <f t="shared" si="221"/>
        <v>|</v>
      </c>
    </row>
    <row r="14203" spans="3:3" x14ac:dyDescent="0.15">
      <c r="C14203" t="str">
        <f t="shared" si="221"/>
        <v>|</v>
      </c>
    </row>
    <row r="14204" spans="3:3" x14ac:dyDescent="0.15">
      <c r="C14204" t="str">
        <f t="shared" si="221"/>
        <v>|</v>
      </c>
    </row>
    <row r="14205" spans="3:3" x14ac:dyDescent="0.15">
      <c r="C14205" t="str">
        <f t="shared" si="221"/>
        <v>|</v>
      </c>
    </row>
    <row r="14206" spans="3:3" x14ac:dyDescent="0.15">
      <c r="C14206" t="str">
        <f t="shared" si="221"/>
        <v>|</v>
      </c>
    </row>
    <row r="14207" spans="3:3" x14ac:dyDescent="0.15">
      <c r="C14207" t="str">
        <f t="shared" si="221"/>
        <v>|</v>
      </c>
    </row>
    <row r="14208" spans="3:3" x14ac:dyDescent="0.15">
      <c r="C14208" t="str">
        <f t="shared" si="221"/>
        <v>|</v>
      </c>
    </row>
    <row r="14209" spans="3:3" x14ac:dyDescent="0.15">
      <c r="C14209" t="str">
        <f t="shared" si="221"/>
        <v>|</v>
      </c>
    </row>
    <row r="14210" spans="3:3" x14ac:dyDescent="0.15">
      <c r="C14210" t="str">
        <f t="shared" si="221"/>
        <v>|</v>
      </c>
    </row>
    <row r="14211" spans="3:3" x14ac:dyDescent="0.15">
      <c r="C14211" t="str">
        <f t="shared" si="221"/>
        <v>|</v>
      </c>
    </row>
    <row r="14212" spans="3:3" x14ac:dyDescent="0.15">
      <c r="C14212" t="str">
        <f t="shared" si="221"/>
        <v>|</v>
      </c>
    </row>
    <row r="14213" spans="3:3" x14ac:dyDescent="0.15">
      <c r="C14213" t="str">
        <f t="shared" ref="C14213:C14276" si="222">CONCATENATE(A14213,"|",B14213)</f>
        <v>|</v>
      </c>
    </row>
    <row r="14214" spans="3:3" x14ac:dyDescent="0.15">
      <c r="C14214" t="str">
        <f t="shared" si="222"/>
        <v>|</v>
      </c>
    </row>
    <row r="14215" spans="3:3" x14ac:dyDescent="0.15">
      <c r="C14215" t="str">
        <f t="shared" si="222"/>
        <v>|</v>
      </c>
    </row>
    <row r="14216" spans="3:3" x14ac:dyDescent="0.15">
      <c r="C14216" t="str">
        <f t="shared" si="222"/>
        <v>|</v>
      </c>
    </row>
    <row r="14217" spans="3:3" x14ac:dyDescent="0.15">
      <c r="C14217" t="str">
        <f t="shared" si="222"/>
        <v>|</v>
      </c>
    </row>
    <row r="14218" spans="3:3" x14ac:dyDescent="0.15">
      <c r="C14218" t="str">
        <f t="shared" si="222"/>
        <v>|</v>
      </c>
    </row>
    <row r="14219" spans="3:3" x14ac:dyDescent="0.15">
      <c r="C14219" t="str">
        <f t="shared" si="222"/>
        <v>|</v>
      </c>
    </row>
    <row r="14220" spans="3:3" x14ac:dyDescent="0.15">
      <c r="C14220" t="str">
        <f t="shared" si="222"/>
        <v>|</v>
      </c>
    </row>
    <row r="14221" spans="3:3" x14ac:dyDescent="0.15">
      <c r="C14221" t="str">
        <f t="shared" si="222"/>
        <v>|</v>
      </c>
    </row>
    <row r="14222" spans="3:3" x14ac:dyDescent="0.15">
      <c r="C14222" t="str">
        <f t="shared" si="222"/>
        <v>|</v>
      </c>
    </row>
    <row r="14223" spans="3:3" x14ac:dyDescent="0.15">
      <c r="C14223" t="str">
        <f t="shared" si="222"/>
        <v>|</v>
      </c>
    </row>
    <row r="14224" spans="3:3" x14ac:dyDescent="0.15">
      <c r="C14224" t="str">
        <f t="shared" si="222"/>
        <v>|</v>
      </c>
    </row>
    <row r="14225" spans="3:3" x14ac:dyDescent="0.15">
      <c r="C14225" t="str">
        <f t="shared" si="222"/>
        <v>|</v>
      </c>
    </row>
    <row r="14226" spans="3:3" x14ac:dyDescent="0.15">
      <c r="C14226" t="str">
        <f t="shared" si="222"/>
        <v>|</v>
      </c>
    </row>
    <row r="14227" spans="3:3" x14ac:dyDescent="0.15">
      <c r="C14227" t="str">
        <f t="shared" si="222"/>
        <v>|</v>
      </c>
    </row>
    <row r="14228" spans="3:3" x14ac:dyDescent="0.15">
      <c r="C14228" t="str">
        <f t="shared" si="222"/>
        <v>|</v>
      </c>
    </row>
    <row r="14229" spans="3:3" x14ac:dyDescent="0.15">
      <c r="C14229" t="str">
        <f t="shared" si="222"/>
        <v>|</v>
      </c>
    </row>
    <row r="14230" spans="3:3" x14ac:dyDescent="0.15">
      <c r="C14230" t="str">
        <f t="shared" si="222"/>
        <v>|</v>
      </c>
    </row>
    <row r="14231" spans="3:3" x14ac:dyDescent="0.15">
      <c r="C14231" t="str">
        <f t="shared" si="222"/>
        <v>|</v>
      </c>
    </row>
    <row r="14232" spans="3:3" x14ac:dyDescent="0.15">
      <c r="C14232" t="str">
        <f t="shared" si="222"/>
        <v>|</v>
      </c>
    </row>
    <row r="14233" spans="3:3" x14ac:dyDescent="0.15">
      <c r="C14233" t="str">
        <f t="shared" si="222"/>
        <v>|</v>
      </c>
    </row>
    <row r="14234" spans="3:3" x14ac:dyDescent="0.15">
      <c r="C14234" t="str">
        <f t="shared" si="222"/>
        <v>|</v>
      </c>
    </row>
    <row r="14235" spans="3:3" x14ac:dyDescent="0.15">
      <c r="C14235" t="str">
        <f t="shared" si="222"/>
        <v>|</v>
      </c>
    </row>
    <row r="14236" spans="3:3" x14ac:dyDescent="0.15">
      <c r="C14236" t="str">
        <f t="shared" si="222"/>
        <v>|</v>
      </c>
    </row>
    <row r="14237" spans="3:3" x14ac:dyDescent="0.15">
      <c r="C14237" t="str">
        <f t="shared" si="222"/>
        <v>|</v>
      </c>
    </row>
    <row r="14238" spans="3:3" x14ac:dyDescent="0.15">
      <c r="C14238" t="str">
        <f t="shared" si="222"/>
        <v>|</v>
      </c>
    </row>
    <row r="14239" spans="3:3" x14ac:dyDescent="0.15">
      <c r="C14239" t="str">
        <f t="shared" si="222"/>
        <v>|</v>
      </c>
    </row>
    <row r="14240" spans="3:3" x14ac:dyDescent="0.15">
      <c r="C14240" t="str">
        <f t="shared" si="222"/>
        <v>|</v>
      </c>
    </row>
    <row r="14241" spans="3:3" x14ac:dyDescent="0.15">
      <c r="C14241" t="str">
        <f t="shared" si="222"/>
        <v>|</v>
      </c>
    </row>
    <row r="14242" spans="3:3" x14ac:dyDescent="0.15">
      <c r="C14242" t="str">
        <f t="shared" si="222"/>
        <v>|</v>
      </c>
    </row>
    <row r="14243" spans="3:3" x14ac:dyDescent="0.15">
      <c r="C14243" t="str">
        <f t="shared" si="222"/>
        <v>|</v>
      </c>
    </row>
    <row r="14244" spans="3:3" x14ac:dyDescent="0.15">
      <c r="C14244" t="str">
        <f t="shared" si="222"/>
        <v>|</v>
      </c>
    </row>
    <row r="14245" spans="3:3" x14ac:dyDescent="0.15">
      <c r="C14245" t="str">
        <f t="shared" si="222"/>
        <v>|</v>
      </c>
    </row>
    <row r="14246" spans="3:3" x14ac:dyDescent="0.15">
      <c r="C14246" t="str">
        <f t="shared" si="222"/>
        <v>|</v>
      </c>
    </row>
    <row r="14247" spans="3:3" x14ac:dyDescent="0.15">
      <c r="C14247" t="str">
        <f t="shared" si="222"/>
        <v>|</v>
      </c>
    </row>
    <row r="14248" spans="3:3" x14ac:dyDescent="0.15">
      <c r="C14248" t="str">
        <f t="shared" si="222"/>
        <v>|</v>
      </c>
    </row>
    <row r="14249" spans="3:3" x14ac:dyDescent="0.15">
      <c r="C14249" t="str">
        <f t="shared" si="222"/>
        <v>|</v>
      </c>
    </row>
    <row r="14250" spans="3:3" x14ac:dyDescent="0.15">
      <c r="C14250" t="str">
        <f t="shared" si="222"/>
        <v>|</v>
      </c>
    </row>
    <row r="14251" spans="3:3" x14ac:dyDescent="0.15">
      <c r="C14251" t="str">
        <f t="shared" si="222"/>
        <v>|</v>
      </c>
    </row>
    <row r="14252" spans="3:3" x14ac:dyDescent="0.15">
      <c r="C14252" t="str">
        <f t="shared" si="222"/>
        <v>|</v>
      </c>
    </row>
    <row r="14253" spans="3:3" x14ac:dyDescent="0.15">
      <c r="C14253" t="str">
        <f t="shared" si="222"/>
        <v>|</v>
      </c>
    </row>
    <row r="14254" spans="3:3" x14ac:dyDescent="0.15">
      <c r="C14254" t="str">
        <f t="shared" si="222"/>
        <v>|</v>
      </c>
    </row>
    <row r="14255" spans="3:3" x14ac:dyDescent="0.15">
      <c r="C14255" t="str">
        <f t="shared" si="222"/>
        <v>|</v>
      </c>
    </row>
    <row r="14256" spans="3:3" x14ac:dyDescent="0.15">
      <c r="C14256" t="str">
        <f t="shared" si="222"/>
        <v>|</v>
      </c>
    </row>
    <row r="14257" spans="3:3" x14ac:dyDescent="0.15">
      <c r="C14257" t="str">
        <f t="shared" si="222"/>
        <v>|</v>
      </c>
    </row>
    <row r="14258" spans="3:3" x14ac:dyDescent="0.15">
      <c r="C14258" t="str">
        <f t="shared" si="222"/>
        <v>|</v>
      </c>
    </row>
    <row r="14259" spans="3:3" x14ac:dyDescent="0.15">
      <c r="C14259" t="str">
        <f t="shared" si="222"/>
        <v>|</v>
      </c>
    </row>
    <row r="14260" spans="3:3" x14ac:dyDescent="0.15">
      <c r="C14260" t="str">
        <f t="shared" si="222"/>
        <v>|</v>
      </c>
    </row>
    <row r="14261" spans="3:3" x14ac:dyDescent="0.15">
      <c r="C14261" t="str">
        <f t="shared" si="222"/>
        <v>|</v>
      </c>
    </row>
    <row r="14262" spans="3:3" x14ac:dyDescent="0.15">
      <c r="C14262" t="str">
        <f t="shared" si="222"/>
        <v>|</v>
      </c>
    </row>
    <row r="14263" spans="3:3" x14ac:dyDescent="0.15">
      <c r="C14263" t="str">
        <f t="shared" si="222"/>
        <v>|</v>
      </c>
    </row>
    <row r="14264" spans="3:3" x14ac:dyDescent="0.15">
      <c r="C14264" t="str">
        <f t="shared" si="222"/>
        <v>|</v>
      </c>
    </row>
    <row r="14265" spans="3:3" x14ac:dyDescent="0.15">
      <c r="C14265" t="str">
        <f t="shared" si="222"/>
        <v>|</v>
      </c>
    </row>
    <row r="14266" spans="3:3" x14ac:dyDescent="0.15">
      <c r="C14266" t="str">
        <f t="shared" si="222"/>
        <v>|</v>
      </c>
    </row>
    <row r="14267" spans="3:3" x14ac:dyDescent="0.15">
      <c r="C14267" t="str">
        <f t="shared" si="222"/>
        <v>|</v>
      </c>
    </row>
    <row r="14268" spans="3:3" x14ac:dyDescent="0.15">
      <c r="C14268" t="str">
        <f t="shared" si="222"/>
        <v>|</v>
      </c>
    </row>
    <row r="14269" spans="3:3" x14ac:dyDescent="0.15">
      <c r="C14269" t="str">
        <f t="shared" si="222"/>
        <v>|</v>
      </c>
    </row>
    <row r="14270" spans="3:3" x14ac:dyDescent="0.15">
      <c r="C14270" t="str">
        <f t="shared" si="222"/>
        <v>|</v>
      </c>
    </row>
    <row r="14271" spans="3:3" x14ac:dyDescent="0.15">
      <c r="C14271" t="str">
        <f t="shared" si="222"/>
        <v>|</v>
      </c>
    </row>
    <row r="14272" spans="3:3" x14ac:dyDescent="0.15">
      <c r="C14272" t="str">
        <f t="shared" si="222"/>
        <v>|</v>
      </c>
    </row>
    <row r="14273" spans="3:3" x14ac:dyDescent="0.15">
      <c r="C14273" t="str">
        <f t="shared" si="222"/>
        <v>|</v>
      </c>
    </row>
    <row r="14274" spans="3:3" x14ac:dyDescent="0.15">
      <c r="C14274" t="str">
        <f t="shared" si="222"/>
        <v>|</v>
      </c>
    </row>
    <row r="14275" spans="3:3" x14ac:dyDescent="0.15">
      <c r="C14275" t="str">
        <f t="shared" si="222"/>
        <v>|</v>
      </c>
    </row>
    <row r="14276" spans="3:3" x14ac:dyDescent="0.15">
      <c r="C14276" t="str">
        <f t="shared" si="222"/>
        <v>|</v>
      </c>
    </row>
    <row r="14277" spans="3:3" x14ac:dyDescent="0.15">
      <c r="C14277" t="str">
        <f t="shared" ref="C14277:C14340" si="223">CONCATENATE(A14277,"|",B14277)</f>
        <v>|</v>
      </c>
    </row>
    <row r="14278" spans="3:3" x14ac:dyDescent="0.15">
      <c r="C14278" t="str">
        <f t="shared" si="223"/>
        <v>|</v>
      </c>
    </row>
    <row r="14279" spans="3:3" x14ac:dyDescent="0.15">
      <c r="C14279" t="str">
        <f t="shared" si="223"/>
        <v>|</v>
      </c>
    </row>
    <row r="14280" spans="3:3" x14ac:dyDescent="0.15">
      <c r="C14280" t="str">
        <f t="shared" si="223"/>
        <v>|</v>
      </c>
    </row>
    <row r="14281" spans="3:3" x14ac:dyDescent="0.15">
      <c r="C14281" t="str">
        <f t="shared" si="223"/>
        <v>|</v>
      </c>
    </row>
    <row r="14282" spans="3:3" x14ac:dyDescent="0.15">
      <c r="C14282" t="str">
        <f t="shared" si="223"/>
        <v>|</v>
      </c>
    </row>
    <row r="14283" spans="3:3" x14ac:dyDescent="0.15">
      <c r="C14283" t="str">
        <f t="shared" si="223"/>
        <v>|</v>
      </c>
    </row>
    <row r="14284" spans="3:3" x14ac:dyDescent="0.15">
      <c r="C14284" t="str">
        <f t="shared" si="223"/>
        <v>|</v>
      </c>
    </row>
    <row r="14285" spans="3:3" x14ac:dyDescent="0.15">
      <c r="C14285" t="str">
        <f t="shared" si="223"/>
        <v>|</v>
      </c>
    </row>
    <row r="14286" spans="3:3" x14ac:dyDescent="0.15">
      <c r="C14286" t="str">
        <f t="shared" si="223"/>
        <v>|</v>
      </c>
    </row>
    <row r="14287" spans="3:3" x14ac:dyDescent="0.15">
      <c r="C14287" t="str">
        <f t="shared" si="223"/>
        <v>|</v>
      </c>
    </row>
    <row r="14288" spans="3:3" x14ac:dyDescent="0.15">
      <c r="C14288" t="str">
        <f t="shared" si="223"/>
        <v>|</v>
      </c>
    </row>
    <row r="14289" spans="3:3" x14ac:dyDescent="0.15">
      <c r="C14289" t="str">
        <f t="shared" si="223"/>
        <v>|</v>
      </c>
    </row>
    <row r="14290" spans="3:3" x14ac:dyDescent="0.15">
      <c r="C14290" t="str">
        <f t="shared" si="223"/>
        <v>|</v>
      </c>
    </row>
    <row r="14291" spans="3:3" x14ac:dyDescent="0.15">
      <c r="C14291" t="str">
        <f t="shared" si="223"/>
        <v>|</v>
      </c>
    </row>
    <row r="14292" spans="3:3" x14ac:dyDescent="0.15">
      <c r="C14292" t="str">
        <f t="shared" si="223"/>
        <v>|</v>
      </c>
    </row>
    <row r="14293" spans="3:3" x14ac:dyDescent="0.15">
      <c r="C14293" t="str">
        <f t="shared" si="223"/>
        <v>|</v>
      </c>
    </row>
    <row r="14294" spans="3:3" x14ac:dyDescent="0.15">
      <c r="C14294" t="str">
        <f t="shared" si="223"/>
        <v>|</v>
      </c>
    </row>
    <row r="14295" spans="3:3" x14ac:dyDescent="0.15">
      <c r="C14295" t="str">
        <f t="shared" si="223"/>
        <v>|</v>
      </c>
    </row>
    <row r="14296" spans="3:3" x14ac:dyDescent="0.15">
      <c r="C14296" t="str">
        <f t="shared" si="223"/>
        <v>|</v>
      </c>
    </row>
    <row r="14297" spans="3:3" x14ac:dyDescent="0.15">
      <c r="C14297" t="str">
        <f t="shared" si="223"/>
        <v>|</v>
      </c>
    </row>
    <row r="14298" spans="3:3" x14ac:dyDescent="0.15">
      <c r="C14298" t="str">
        <f t="shared" si="223"/>
        <v>|</v>
      </c>
    </row>
    <row r="14299" spans="3:3" x14ac:dyDescent="0.15">
      <c r="C14299" t="str">
        <f t="shared" si="223"/>
        <v>|</v>
      </c>
    </row>
    <row r="14300" spans="3:3" x14ac:dyDescent="0.15">
      <c r="C14300" t="str">
        <f t="shared" si="223"/>
        <v>|</v>
      </c>
    </row>
    <row r="14301" spans="3:3" x14ac:dyDescent="0.15">
      <c r="C14301" t="str">
        <f t="shared" si="223"/>
        <v>|</v>
      </c>
    </row>
    <row r="14302" spans="3:3" x14ac:dyDescent="0.15">
      <c r="C14302" t="str">
        <f t="shared" si="223"/>
        <v>|</v>
      </c>
    </row>
    <row r="14303" spans="3:3" x14ac:dyDescent="0.15">
      <c r="C14303" t="str">
        <f t="shared" si="223"/>
        <v>|</v>
      </c>
    </row>
    <row r="14304" spans="3:3" x14ac:dyDescent="0.15">
      <c r="C14304" t="str">
        <f t="shared" si="223"/>
        <v>|</v>
      </c>
    </row>
    <row r="14305" spans="3:3" x14ac:dyDescent="0.15">
      <c r="C14305" t="str">
        <f t="shared" si="223"/>
        <v>|</v>
      </c>
    </row>
    <row r="14306" spans="3:3" x14ac:dyDescent="0.15">
      <c r="C14306" t="str">
        <f t="shared" si="223"/>
        <v>|</v>
      </c>
    </row>
    <row r="14307" spans="3:3" x14ac:dyDescent="0.15">
      <c r="C14307" t="str">
        <f t="shared" si="223"/>
        <v>|</v>
      </c>
    </row>
    <row r="14308" spans="3:3" x14ac:dyDescent="0.15">
      <c r="C14308" t="str">
        <f t="shared" si="223"/>
        <v>|</v>
      </c>
    </row>
    <row r="14309" spans="3:3" x14ac:dyDescent="0.15">
      <c r="C14309" t="str">
        <f t="shared" si="223"/>
        <v>|</v>
      </c>
    </row>
    <row r="14310" spans="3:3" x14ac:dyDescent="0.15">
      <c r="C14310" t="str">
        <f t="shared" si="223"/>
        <v>|</v>
      </c>
    </row>
    <row r="14311" spans="3:3" x14ac:dyDescent="0.15">
      <c r="C14311" t="str">
        <f t="shared" si="223"/>
        <v>|</v>
      </c>
    </row>
    <row r="14312" spans="3:3" x14ac:dyDescent="0.15">
      <c r="C14312" t="str">
        <f t="shared" si="223"/>
        <v>|</v>
      </c>
    </row>
    <row r="14313" spans="3:3" x14ac:dyDescent="0.15">
      <c r="C14313" t="str">
        <f t="shared" si="223"/>
        <v>|</v>
      </c>
    </row>
    <row r="14314" spans="3:3" x14ac:dyDescent="0.15">
      <c r="C14314" t="str">
        <f t="shared" si="223"/>
        <v>|</v>
      </c>
    </row>
    <row r="14315" spans="3:3" x14ac:dyDescent="0.15">
      <c r="C14315" t="str">
        <f t="shared" si="223"/>
        <v>|</v>
      </c>
    </row>
    <row r="14316" spans="3:3" x14ac:dyDescent="0.15">
      <c r="C14316" t="str">
        <f t="shared" si="223"/>
        <v>|</v>
      </c>
    </row>
    <row r="14317" spans="3:3" x14ac:dyDescent="0.15">
      <c r="C14317" t="str">
        <f t="shared" si="223"/>
        <v>|</v>
      </c>
    </row>
    <row r="14318" spans="3:3" x14ac:dyDescent="0.15">
      <c r="C14318" t="str">
        <f t="shared" si="223"/>
        <v>|</v>
      </c>
    </row>
    <row r="14319" spans="3:3" x14ac:dyDescent="0.15">
      <c r="C14319" t="str">
        <f t="shared" si="223"/>
        <v>|</v>
      </c>
    </row>
    <row r="14320" spans="3:3" x14ac:dyDescent="0.15">
      <c r="C14320" t="str">
        <f t="shared" si="223"/>
        <v>|</v>
      </c>
    </row>
    <row r="14321" spans="3:3" x14ac:dyDescent="0.15">
      <c r="C14321" t="str">
        <f t="shared" si="223"/>
        <v>|</v>
      </c>
    </row>
    <row r="14322" spans="3:3" x14ac:dyDescent="0.15">
      <c r="C14322" t="str">
        <f t="shared" si="223"/>
        <v>|</v>
      </c>
    </row>
    <row r="14323" spans="3:3" x14ac:dyDescent="0.15">
      <c r="C14323" t="str">
        <f t="shared" si="223"/>
        <v>|</v>
      </c>
    </row>
    <row r="14324" spans="3:3" x14ac:dyDescent="0.15">
      <c r="C14324" t="str">
        <f t="shared" si="223"/>
        <v>|</v>
      </c>
    </row>
    <row r="14325" spans="3:3" x14ac:dyDescent="0.15">
      <c r="C14325" t="str">
        <f t="shared" si="223"/>
        <v>|</v>
      </c>
    </row>
    <row r="14326" spans="3:3" x14ac:dyDescent="0.15">
      <c r="C14326" t="str">
        <f t="shared" si="223"/>
        <v>|</v>
      </c>
    </row>
    <row r="14327" spans="3:3" x14ac:dyDescent="0.15">
      <c r="C14327" t="str">
        <f t="shared" si="223"/>
        <v>|</v>
      </c>
    </row>
    <row r="14328" spans="3:3" x14ac:dyDescent="0.15">
      <c r="C14328" t="str">
        <f t="shared" si="223"/>
        <v>|</v>
      </c>
    </row>
    <row r="14329" spans="3:3" x14ac:dyDescent="0.15">
      <c r="C14329" t="str">
        <f t="shared" si="223"/>
        <v>|</v>
      </c>
    </row>
    <row r="14330" spans="3:3" x14ac:dyDescent="0.15">
      <c r="C14330" t="str">
        <f t="shared" si="223"/>
        <v>|</v>
      </c>
    </row>
    <row r="14331" spans="3:3" x14ac:dyDescent="0.15">
      <c r="C14331" t="str">
        <f t="shared" si="223"/>
        <v>|</v>
      </c>
    </row>
    <row r="14332" spans="3:3" x14ac:dyDescent="0.15">
      <c r="C14332" t="str">
        <f t="shared" si="223"/>
        <v>|</v>
      </c>
    </row>
    <row r="14333" spans="3:3" x14ac:dyDescent="0.15">
      <c r="C14333" t="str">
        <f t="shared" si="223"/>
        <v>|</v>
      </c>
    </row>
    <row r="14334" spans="3:3" x14ac:dyDescent="0.15">
      <c r="C14334" t="str">
        <f t="shared" si="223"/>
        <v>|</v>
      </c>
    </row>
    <row r="14335" spans="3:3" x14ac:dyDescent="0.15">
      <c r="C14335" t="str">
        <f t="shared" si="223"/>
        <v>|</v>
      </c>
    </row>
    <row r="14336" spans="3:3" x14ac:dyDescent="0.15">
      <c r="C14336" t="str">
        <f t="shared" si="223"/>
        <v>|</v>
      </c>
    </row>
    <row r="14337" spans="3:3" x14ac:dyDescent="0.15">
      <c r="C14337" t="str">
        <f t="shared" si="223"/>
        <v>|</v>
      </c>
    </row>
    <row r="14338" spans="3:3" x14ac:dyDescent="0.15">
      <c r="C14338" t="str">
        <f t="shared" si="223"/>
        <v>|</v>
      </c>
    </row>
    <row r="14339" spans="3:3" x14ac:dyDescent="0.15">
      <c r="C14339" t="str">
        <f t="shared" si="223"/>
        <v>|</v>
      </c>
    </row>
    <row r="14340" spans="3:3" x14ac:dyDescent="0.15">
      <c r="C14340" t="str">
        <f t="shared" si="223"/>
        <v>|</v>
      </c>
    </row>
    <row r="14341" spans="3:3" x14ac:dyDescent="0.15">
      <c r="C14341" t="str">
        <f t="shared" ref="C14341:C14404" si="224">CONCATENATE(A14341,"|",B14341)</f>
        <v>|</v>
      </c>
    </row>
    <row r="14342" spans="3:3" x14ac:dyDescent="0.15">
      <c r="C14342" t="str">
        <f t="shared" si="224"/>
        <v>|</v>
      </c>
    </row>
    <row r="14343" spans="3:3" x14ac:dyDescent="0.15">
      <c r="C14343" t="str">
        <f t="shared" si="224"/>
        <v>|</v>
      </c>
    </row>
    <row r="14344" spans="3:3" x14ac:dyDescent="0.15">
      <c r="C14344" t="str">
        <f t="shared" si="224"/>
        <v>|</v>
      </c>
    </row>
    <row r="14345" spans="3:3" x14ac:dyDescent="0.15">
      <c r="C14345" t="str">
        <f t="shared" si="224"/>
        <v>|</v>
      </c>
    </row>
    <row r="14346" spans="3:3" x14ac:dyDescent="0.15">
      <c r="C14346" t="str">
        <f t="shared" si="224"/>
        <v>|</v>
      </c>
    </row>
    <row r="14347" spans="3:3" x14ac:dyDescent="0.15">
      <c r="C14347" t="str">
        <f t="shared" si="224"/>
        <v>|</v>
      </c>
    </row>
    <row r="14348" spans="3:3" x14ac:dyDescent="0.15">
      <c r="C14348" t="str">
        <f t="shared" si="224"/>
        <v>|</v>
      </c>
    </row>
    <row r="14349" spans="3:3" x14ac:dyDescent="0.15">
      <c r="C14349" t="str">
        <f t="shared" si="224"/>
        <v>|</v>
      </c>
    </row>
    <row r="14350" spans="3:3" x14ac:dyDescent="0.15">
      <c r="C14350" t="str">
        <f t="shared" si="224"/>
        <v>|</v>
      </c>
    </row>
    <row r="14351" spans="3:3" x14ac:dyDescent="0.15">
      <c r="C14351" t="str">
        <f t="shared" si="224"/>
        <v>|</v>
      </c>
    </row>
    <row r="14352" spans="3:3" x14ac:dyDescent="0.15">
      <c r="C14352" t="str">
        <f t="shared" si="224"/>
        <v>|</v>
      </c>
    </row>
    <row r="14353" spans="3:3" x14ac:dyDescent="0.15">
      <c r="C14353" t="str">
        <f t="shared" si="224"/>
        <v>|</v>
      </c>
    </row>
    <row r="14354" spans="3:3" x14ac:dyDescent="0.15">
      <c r="C14354" t="str">
        <f t="shared" si="224"/>
        <v>|</v>
      </c>
    </row>
    <row r="14355" spans="3:3" x14ac:dyDescent="0.15">
      <c r="C14355" t="str">
        <f t="shared" si="224"/>
        <v>|</v>
      </c>
    </row>
    <row r="14356" spans="3:3" x14ac:dyDescent="0.15">
      <c r="C14356" t="str">
        <f t="shared" si="224"/>
        <v>|</v>
      </c>
    </row>
    <row r="14357" spans="3:3" x14ac:dyDescent="0.15">
      <c r="C14357" t="str">
        <f t="shared" si="224"/>
        <v>|</v>
      </c>
    </row>
    <row r="14358" spans="3:3" x14ac:dyDescent="0.15">
      <c r="C14358" t="str">
        <f t="shared" si="224"/>
        <v>|</v>
      </c>
    </row>
    <row r="14359" spans="3:3" x14ac:dyDescent="0.15">
      <c r="C14359" t="str">
        <f t="shared" si="224"/>
        <v>|</v>
      </c>
    </row>
    <row r="14360" spans="3:3" x14ac:dyDescent="0.15">
      <c r="C14360" t="str">
        <f t="shared" si="224"/>
        <v>|</v>
      </c>
    </row>
    <row r="14361" spans="3:3" x14ac:dyDescent="0.15">
      <c r="C14361" t="str">
        <f t="shared" si="224"/>
        <v>|</v>
      </c>
    </row>
    <row r="14362" spans="3:3" x14ac:dyDescent="0.15">
      <c r="C14362" t="str">
        <f t="shared" si="224"/>
        <v>|</v>
      </c>
    </row>
    <row r="14363" spans="3:3" x14ac:dyDescent="0.15">
      <c r="C14363" t="str">
        <f t="shared" si="224"/>
        <v>|</v>
      </c>
    </row>
    <row r="14364" spans="3:3" x14ac:dyDescent="0.15">
      <c r="C14364" t="str">
        <f t="shared" si="224"/>
        <v>|</v>
      </c>
    </row>
    <row r="14365" spans="3:3" x14ac:dyDescent="0.15">
      <c r="C14365" t="str">
        <f t="shared" si="224"/>
        <v>|</v>
      </c>
    </row>
    <row r="14366" spans="3:3" x14ac:dyDescent="0.15">
      <c r="C14366" t="str">
        <f t="shared" si="224"/>
        <v>|</v>
      </c>
    </row>
    <row r="14367" spans="3:3" x14ac:dyDescent="0.15">
      <c r="C14367" t="str">
        <f t="shared" si="224"/>
        <v>|</v>
      </c>
    </row>
    <row r="14368" spans="3:3" x14ac:dyDescent="0.15">
      <c r="C14368" t="str">
        <f t="shared" si="224"/>
        <v>|</v>
      </c>
    </row>
    <row r="14369" spans="3:3" x14ac:dyDescent="0.15">
      <c r="C14369" t="str">
        <f t="shared" si="224"/>
        <v>|</v>
      </c>
    </row>
    <row r="14370" spans="3:3" x14ac:dyDescent="0.15">
      <c r="C14370" t="str">
        <f t="shared" si="224"/>
        <v>|</v>
      </c>
    </row>
    <row r="14371" spans="3:3" x14ac:dyDescent="0.15">
      <c r="C14371" t="str">
        <f t="shared" si="224"/>
        <v>|</v>
      </c>
    </row>
    <row r="14372" spans="3:3" x14ac:dyDescent="0.15">
      <c r="C14372" t="str">
        <f t="shared" si="224"/>
        <v>|</v>
      </c>
    </row>
    <row r="14373" spans="3:3" x14ac:dyDescent="0.15">
      <c r="C14373" t="str">
        <f t="shared" si="224"/>
        <v>|</v>
      </c>
    </row>
    <row r="14374" spans="3:3" x14ac:dyDescent="0.15">
      <c r="C14374" t="str">
        <f t="shared" si="224"/>
        <v>|</v>
      </c>
    </row>
    <row r="14375" spans="3:3" x14ac:dyDescent="0.15">
      <c r="C14375" t="str">
        <f t="shared" si="224"/>
        <v>|</v>
      </c>
    </row>
    <row r="14376" spans="3:3" x14ac:dyDescent="0.15">
      <c r="C14376" t="str">
        <f t="shared" si="224"/>
        <v>|</v>
      </c>
    </row>
    <row r="14377" spans="3:3" x14ac:dyDescent="0.15">
      <c r="C14377" t="str">
        <f t="shared" si="224"/>
        <v>|</v>
      </c>
    </row>
    <row r="14378" spans="3:3" x14ac:dyDescent="0.15">
      <c r="C14378" t="str">
        <f t="shared" si="224"/>
        <v>|</v>
      </c>
    </row>
    <row r="14379" spans="3:3" x14ac:dyDescent="0.15">
      <c r="C14379" t="str">
        <f t="shared" si="224"/>
        <v>|</v>
      </c>
    </row>
    <row r="14380" spans="3:3" x14ac:dyDescent="0.15">
      <c r="C14380" t="str">
        <f t="shared" si="224"/>
        <v>|</v>
      </c>
    </row>
    <row r="14381" spans="3:3" x14ac:dyDescent="0.15">
      <c r="C14381" t="str">
        <f t="shared" si="224"/>
        <v>|</v>
      </c>
    </row>
    <row r="14382" spans="3:3" x14ac:dyDescent="0.15">
      <c r="C14382" t="str">
        <f t="shared" si="224"/>
        <v>|</v>
      </c>
    </row>
    <row r="14383" spans="3:3" x14ac:dyDescent="0.15">
      <c r="C14383" t="str">
        <f t="shared" si="224"/>
        <v>|</v>
      </c>
    </row>
    <row r="14384" spans="3:3" x14ac:dyDescent="0.15">
      <c r="C14384" t="str">
        <f t="shared" si="224"/>
        <v>|</v>
      </c>
    </row>
    <row r="14385" spans="3:3" x14ac:dyDescent="0.15">
      <c r="C14385" t="str">
        <f t="shared" si="224"/>
        <v>|</v>
      </c>
    </row>
    <row r="14386" spans="3:3" x14ac:dyDescent="0.15">
      <c r="C14386" t="str">
        <f t="shared" si="224"/>
        <v>|</v>
      </c>
    </row>
    <row r="14387" spans="3:3" x14ac:dyDescent="0.15">
      <c r="C14387" t="str">
        <f t="shared" si="224"/>
        <v>|</v>
      </c>
    </row>
    <row r="14388" spans="3:3" x14ac:dyDescent="0.15">
      <c r="C14388" t="str">
        <f t="shared" si="224"/>
        <v>|</v>
      </c>
    </row>
    <row r="14389" spans="3:3" x14ac:dyDescent="0.15">
      <c r="C14389" t="str">
        <f t="shared" si="224"/>
        <v>|</v>
      </c>
    </row>
    <row r="14390" spans="3:3" x14ac:dyDescent="0.15">
      <c r="C14390" t="str">
        <f t="shared" si="224"/>
        <v>|</v>
      </c>
    </row>
    <row r="14391" spans="3:3" x14ac:dyDescent="0.15">
      <c r="C14391" t="str">
        <f t="shared" si="224"/>
        <v>|</v>
      </c>
    </row>
    <row r="14392" spans="3:3" x14ac:dyDescent="0.15">
      <c r="C14392" t="str">
        <f t="shared" si="224"/>
        <v>|</v>
      </c>
    </row>
    <row r="14393" spans="3:3" x14ac:dyDescent="0.15">
      <c r="C14393" t="str">
        <f t="shared" si="224"/>
        <v>|</v>
      </c>
    </row>
    <row r="14394" spans="3:3" x14ac:dyDescent="0.15">
      <c r="C14394" t="str">
        <f t="shared" si="224"/>
        <v>|</v>
      </c>
    </row>
    <row r="14395" spans="3:3" x14ac:dyDescent="0.15">
      <c r="C14395" t="str">
        <f t="shared" si="224"/>
        <v>|</v>
      </c>
    </row>
    <row r="14396" spans="3:3" x14ac:dyDescent="0.15">
      <c r="C14396" t="str">
        <f t="shared" si="224"/>
        <v>|</v>
      </c>
    </row>
    <row r="14397" spans="3:3" x14ac:dyDescent="0.15">
      <c r="C14397" t="str">
        <f t="shared" si="224"/>
        <v>|</v>
      </c>
    </row>
    <row r="14398" spans="3:3" x14ac:dyDescent="0.15">
      <c r="C14398" t="str">
        <f t="shared" si="224"/>
        <v>|</v>
      </c>
    </row>
    <row r="14399" spans="3:3" x14ac:dyDescent="0.15">
      <c r="C14399" t="str">
        <f t="shared" si="224"/>
        <v>|</v>
      </c>
    </row>
    <row r="14400" spans="3:3" x14ac:dyDescent="0.15">
      <c r="C14400" t="str">
        <f t="shared" si="224"/>
        <v>|</v>
      </c>
    </row>
    <row r="14401" spans="3:3" x14ac:dyDescent="0.15">
      <c r="C14401" t="str">
        <f t="shared" si="224"/>
        <v>|</v>
      </c>
    </row>
    <row r="14402" spans="3:3" x14ac:dyDescent="0.15">
      <c r="C14402" t="str">
        <f t="shared" si="224"/>
        <v>|</v>
      </c>
    </row>
    <row r="14403" spans="3:3" x14ac:dyDescent="0.15">
      <c r="C14403" t="str">
        <f t="shared" si="224"/>
        <v>|</v>
      </c>
    </row>
    <row r="14404" spans="3:3" x14ac:dyDescent="0.15">
      <c r="C14404" t="str">
        <f t="shared" si="224"/>
        <v>|</v>
      </c>
    </row>
    <row r="14405" spans="3:3" x14ac:dyDescent="0.15">
      <c r="C14405" t="str">
        <f t="shared" ref="C14405:C14468" si="225">CONCATENATE(A14405,"|",B14405)</f>
        <v>|</v>
      </c>
    </row>
    <row r="14406" spans="3:3" x14ac:dyDescent="0.15">
      <c r="C14406" t="str">
        <f t="shared" si="225"/>
        <v>|</v>
      </c>
    </row>
    <row r="14407" spans="3:3" x14ac:dyDescent="0.15">
      <c r="C14407" t="str">
        <f t="shared" si="225"/>
        <v>|</v>
      </c>
    </row>
    <row r="14408" spans="3:3" x14ac:dyDescent="0.15">
      <c r="C14408" t="str">
        <f t="shared" si="225"/>
        <v>|</v>
      </c>
    </row>
    <row r="14409" spans="3:3" x14ac:dyDescent="0.15">
      <c r="C14409" t="str">
        <f t="shared" si="225"/>
        <v>|</v>
      </c>
    </row>
    <row r="14410" spans="3:3" x14ac:dyDescent="0.15">
      <c r="C14410" t="str">
        <f t="shared" si="225"/>
        <v>|</v>
      </c>
    </row>
    <row r="14411" spans="3:3" x14ac:dyDescent="0.15">
      <c r="C14411" t="str">
        <f t="shared" si="225"/>
        <v>|</v>
      </c>
    </row>
    <row r="14412" spans="3:3" x14ac:dyDescent="0.15">
      <c r="C14412" t="str">
        <f t="shared" si="225"/>
        <v>|</v>
      </c>
    </row>
    <row r="14413" spans="3:3" x14ac:dyDescent="0.15">
      <c r="C14413" t="str">
        <f t="shared" si="225"/>
        <v>|</v>
      </c>
    </row>
    <row r="14414" spans="3:3" x14ac:dyDescent="0.15">
      <c r="C14414" t="str">
        <f t="shared" si="225"/>
        <v>|</v>
      </c>
    </row>
    <row r="14415" spans="3:3" x14ac:dyDescent="0.15">
      <c r="C14415" t="str">
        <f t="shared" si="225"/>
        <v>|</v>
      </c>
    </row>
    <row r="14416" spans="3:3" x14ac:dyDescent="0.15">
      <c r="C14416" t="str">
        <f t="shared" si="225"/>
        <v>|</v>
      </c>
    </row>
    <row r="14417" spans="3:3" x14ac:dyDescent="0.15">
      <c r="C14417" t="str">
        <f t="shared" si="225"/>
        <v>|</v>
      </c>
    </row>
    <row r="14418" spans="3:3" x14ac:dyDescent="0.15">
      <c r="C14418" t="str">
        <f t="shared" si="225"/>
        <v>|</v>
      </c>
    </row>
    <row r="14419" spans="3:3" x14ac:dyDescent="0.15">
      <c r="C14419" t="str">
        <f t="shared" si="225"/>
        <v>|</v>
      </c>
    </row>
    <row r="14420" spans="3:3" x14ac:dyDescent="0.15">
      <c r="C14420" t="str">
        <f t="shared" si="225"/>
        <v>|</v>
      </c>
    </row>
    <row r="14421" spans="3:3" x14ac:dyDescent="0.15">
      <c r="C14421" t="str">
        <f t="shared" si="225"/>
        <v>|</v>
      </c>
    </row>
    <row r="14422" spans="3:3" x14ac:dyDescent="0.15">
      <c r="C14422" t="str">
        <f t="shared" si="225"/>
        <v>|</v>
      </c>
    </row>
    <row r="14423" spans="3:3" x14ac:dyDescent="0.15">
      <c r="C14423" t="str">
        <f t="shared" si="225"/>
        <v>|</v>
      </c>
    </row>
    <row r="14424" spans="3:3" x14ac:dyDescent="0.15">
      <c r="C14424" t="str">
        <f t="shared" si="225"/>
        <v>|</v>
      </c>
    </row>
    <row r="14425" spans="3:3" x14ac:dyDescent="0.15">
      <c r="C14425" t="str">
        <f t="shared" si="225"/>
        <v>|</v>
      </c>
    </row>
    <row r="14426" spans="3:3" x14ac:dyDescent="0.15">
      <c r="C14426" t="str">
        <f t="shared" si="225"/>
        <v>|</v>
      </c>
    </row>
    <row r="14427" spans="3:3" x14ac:dyDescent="0.15">
      <c r="C14427" t="str">
        <f t="shared" si="225"/>
        <v>|</v>
      </c>
    </row>
    <row r="14428" spans="3:3" x14ac:dyDescent="0.15">
      <c r="C14428" t="str">
        <f t="shared" si="225"/>
        <v>|</v>
      </c>
    </row>
    <row r="14429" spans="3:3" x14ac:dyDescent="0.15">
      <c r="C14429" t="str">
        <f t="shared" si="225"/>
        <v>|</v>
      </c>
    </row>
    <row r="14430" spans="3:3" x14ac:dyDescent="0.15">
      <c r="C14430" t="str">
        <f t="shared" si="225"/>
        <v>|</v>
      </c>
    </row>
    <row r="14431" spans="3:3" x14ac:dyDescent="0.15">
      <c r="C14431" t="str">
        <f t="shared" si="225"/>
        <v>|</v>
      </c>
    </row>
    <row r="14432" spans="3:3" x14ac:dyDescent="0.15">
      <c r="C14432" t="str">
        <f t="shared" si="225"/>
        <v>|</v>
      </c>
    </row>
    <row r="14433" spans="3:3" x14ac:dyDescent="0.15">
      <c r="C14433" t="str">
        <f t="shared" si="225"/>
        <v>|</v>
      </c>
    </row>
    <row r="14434" spans="3:3" x14ac:dyDescent="0.15">
      <c r="C14434" t="str">
        <f t="shared" si="225"/>
        <v>|</v>
      </c>
    </row>
    <row r="14435" spans="3:3" x14ac:dyDescent="0.15">
      <c r="C14435" t="str">
        <f t="shared" si="225"/>
        <v>|</v>
      </c>
    </row>
    <row r="14436" spans="3:3" x14ac:dyDescent="0.15">
      <c r="C14436" t="str">
        <f t="shared" si="225"/>
        <v>|</v>
      </c>
    </row>
    <row r="14437" spans="3:3" x14ac:dyDescent="0.15">
      <c r="C14437" t="str">
        <f t="shared" si="225"/>
        <v>|</v>
      </c>
    </row>
    <row r="14438" spans="3:3" x14ac:dyDescent="0.15">
      <c r="C14438" t="str">
        <f t="shared" si="225"/>
        <v>|</v>
      </c>
    </row>
    <row r="14439" spans="3:3" x14ac:dyDescent="0.15">
      <c r="C14439" t="str">
        <f t="shared" si="225"/>
        <v>|</v>
      </c>
    </row>
    <row r="14440" spans="3:3" x14ac:dyDescent="0.15">
      <c r="C14440" t="str">
        <f t="shared" si="225"/>
        <v>|</v>
      </c>
    </row>
    <row r="14441" spans="3:3" x14ac:dyDescent="0.15">
      <c r="C14441" t="str">
        <f t="shared" si="225"/>
        <v>|</v>
      </c>
    </row>
    <row r="14442" spans="3:3" x14ac:dyDescent="0.15">
      <c r="C14442" t="str">
        <f t="shared" si="225"/>
        <v>|</v>
      </c>
    </row>
    <row r="14443" spans="3:3" x14ac:dyDescent="0.15">
      <c r="C14443" t="str">
        <f t="shared" si="225"/>
        <v>|</v>
      </c>
    </row>
    <row r="14444" spans="3:3" x14ac:dyDescent="0.15">
      <c r="C14444" t="str">
        <f t="shared" si="225"/>
        <v>|</v>
      </c>
    </row>
    <row r="14445" spans="3:3" x14ac:dyDescent="0.15">
      <c r="C14445" t="str">
        <f t="shared" si="225"/>
        <v>|</v>
      </c>
    </row>
    <row r="14446" spans="3:3" x14ac:dyDescent="0.15">
      <c r="C14446" t="str">
        <f t="shared" si="225"/>
        <v>|</v>
      </c>
    </row>
    <row r="14447" spans="3:3" x14ac:dyDescent="0.15">
      <c r="C14447" t="str">
        <f t="shared" si="225"/>
        <v>|</v>
      </c>
    </row>
    <row r="14448" spans="3:3" x14ac:dyDescent="0.15">
      <c r="C14448" t="str">
        <f t="shared" si="225"/>
        <v>|</v>
      </c>
    </row>
    <row r="14449" spans="3:3" x14ac:dyDescent="0.15">
      <c r="C14449" t="str">
        <f t="shared" si="225"/>
        <v>|</v>
      </c>
    </row>
    <row r="14450" spans="3:3" x14ac:dyDescent="0.15">
      <c r="C14450" t="str">
        <f t="shared" si="225"/>
        <v>|</v>
      </c>
    </row>
    <row r="14451" spans="3:3" x14ac:dyDescent="0.15">
      <c r="C14451" t="str">
        <f t="shared" si="225"/>
        <v>|</v>
      </c>
    </row>
    <row r="14452" spans="3:3" x14ac:dyDescent="0.15">
      <c r="C14452" t="str">
        <f t="shared" si="225"/>
        <v>|</v>
      </c>
    </row>
    <row r="14453" spans="3:3" x14ac:dyDescent="0.15">
      <c r="C14453" t="str">
        <f t="shared" si="225"/>
        <v>|</v>
      </c>
    </row>
    <row r="14454" spans="3:3" x14ac:dyDescent="0.15">
      <c r="C14454" t="str">
        <f t="shared" si="225"/>
        <v>|</v>
      </c>
    </row>
    <row r="14455" spans="3:3" x14ac:dyDescent="0.15">
      <c r="C14455" t="str">
        <f t="shared" si="225"/>
        <v>|</v>
      </c>
    </row>
    <row r="14456" spans="3:3" x14ac:dyDescent="0.15">
      <c r="C14456" t="str">
        <f t="shared" si="225"/>
        <v>|</v>
      </c>
    </row>
    <row r="14457" spans="3:3" x14ac:dyDescent="0.15">
      <c r="C14457" t="str">
        <f t="shared" si="225"/>
        <v>|</v>
      </c>
    </row>
    <row r="14458" spans="3:3" x14ac:dyDescent="0.15">
      <c r="C14458" t="str">
        <f t="shared" si="225"/>
        <v>|</v>
      </c>
    </row>
    <row r="14459" spans="3:3" x14ac:dyDescent="0.15">
      <c r="C14459" t="str">
        <f t="shared" si="225"/>
        <v>|</v>
      </c>
    </row>
    <row r="14460" spans="3:3" x14ac:dyDescent="0.15">
      <c r="C14460" t="str">
        <f t="shared" si="225"/>
        <v>|</v>
      </c>
    </row>
    <row r="14461" spans="3:3" x14ac:dyDescent="0.15">
      <c r="C14461" t="str">
        <f t="shared" si="225"/>
        <v>|</v>
      </c>
    </row>
    <row r="14462" spans="3:3" x14ac:dyDescent="0.15">
      <c r="C14462" t="str">
        <f t="shared" si="225"/>
        <v>|</v>
      </c>
    </row>
    <row r="14463" spans="3:3" x14ac:dyDescent="0.15">
      <c r="C14463" t="str">
        <f t="shared" si="225"/>
        <v>|</v>
      </c>
    </row>
    <row r="14464" spans="3:3" x14ac:dyDescent="0.15">
      <c r="C14464" t="str">
        <f t="shared" si="225"/>
        <v>|</v>
      </c>
    </row>
    <row r="14465" spans="3:3" x14ac:dyDescent="0.15">
      <c r="C14465" t="str">
        <f t="shared" si="225"/>
        <v>|</v>
      </c>
    </row>
    <row r="14466" spans="3:3" x14ac:dyDescent="0.15">
      <c r="C14466" t="str">
        <f t="shared" si="225"/>
        <v>|</v>
      </c>
    </row>
    <row r="14467" spans="3:3" x14ac:dyDescent="0.15">
      <c r="C14467" t="str">
        <f t="shared" si="225"/>
        <v>|</v>
      </c>
    </row>
    <row r="14468" spans="3:3" x14ac:dyDescent="0.15">
      <c r="C14468" t="str">
        <f t="shared" si="225"/>
        <v>|</v>
      </c>
    </row>
    <row r="14469" spans="3:3" x14ac:dyDescent="0.15">
      <c r="C14469" t="str">
        <f t="shared" ref="C14469:C14532" si="226">CONCATENATE(A14469,"|",B14469)</f>
        <v>|</v>
      </c>
    </row>
    <row r="14470" spans="3:3" x14ac:dyDescent="0.15">
      <c r="C14470" t="str">
        <f t="shared" si="226"/>
        <v>|</v>
      </c>
    </row>
    <row r="14471" spans="3:3" x14ac:dyDescent="0.15">
      <c r="C14471" t="str">
        <f t="shared" si="226"/>
        <v>|</v>
      </c>
    </row>
    <row r="14472" spans="3:3" x14ac:dyDescent="0.15">
      <c r="C14472" t="str">
        <f t="shared" si="226"/>
        <v>|</v>
      </c>
    </row>
    <row r="14473" spans="3:3" x14ac:dyDescent="0.15">
      <c r="C14473" t="str">
        <f t="shared" si="226"/>
        <v>|</v>
      </c>
    </row>
    <row r="14474" spans="3:3" x14ac:dyDescent="0.15">
      <c r="C14474" t="str">
        <f t="shared" si="226"/>
        <v>|</v>
      </c>
    </row>
    <row r="14475" spans="3:3" x14ac:dyDescent="0.15">
      <c r="C14475" t="str">
        <f t="shared" si="226"/>
        <v>|</v>
      </c>
    </row>
    <row r="14476" spans="3:3" x14ac:dyDescent="0.15">
      <c r="C14476" t="str">
        <f t="shared" si="226"/>
        <v>|</v>
      </c>
    </row>
    <row r="14477" spans="3:3" x14ac:dyDescent="0.15">
      <c r="C14477" t="str">
        <f t="shared" si="226"/>
        <v>|</v>
      </c>
    </row>
    <row r="14478" spans="3:3" x14ac:dyDescent="0.15">
      <c r="C14478" t="str">
        <f t="shared" si="226"/>
        <v>|</v>
      </c>
    </row>
    <row r="14479" spans="3:3" x14ac:dyDescent="0.15">
      <c r="C14479" t="str">
        <f t="shared" si="226"/>
        <v>|</v>
      </c>
    </row>
    <row r="14480" spans="3:3" x14ac:dyDescent="0.15">
      <c r="C14480" t="str">
        <f t="shared" si="226"/>
        <v>|</v>
      </c>
    </row>
    <row r="14481" spans="3:3" x14ac:dyDescent="0.15">
      <c r="C14481" t="str">
        <f t="shared" si="226"/>
        <v>|</v>
      </c>
    </row>
    <row r="14482" spans="3:3" x14ac:dyDescent="0.15">
      <c r="C14482" t="str">
        <f t="shared" si="226"/>
        <v>|</v>
      </c>
    </row>
    <row r="14483" spans="3:3" x14ac:dyDescent="0.15">
      <c r="C14483" t="str">
        <f t="shared" si="226"/>
        <v>|</v>
      </c>
    </row>
    <row r="14484" spans="3:3" x14ac:dyDescent="0.15">
      <c r="C14484" t="str">
        <f t="shared" si="226"/>
        <v>|</v>
      </c>
    </row>
    <row r="14485" spans="3:3" x14ac:dyDescent="0.15">
      <c r="C14485" t="str">
        <f t="shared" si="226"/>
        <v>|</v>
      </c>
    </row>
    <row r="14486" spans="3:3" x14ac:dyDescent="0.15">
      <c r="C14486" t="str">
        <f t="shared" si="226"/>
        <v>|</v>
      </c>
    </row>
    <row r="14487" spans="3:3" x14ac:dyDescent="0.15">
      <c r="C14487" t="str">
        <f t="shared" si="226"/>
        <v>|</v>
      </c>
    </row>
    <row r="14488" spans="3:3" x14ac:dyDescent="0.15">
      <c r="C14488" t="str">
        <f t="shared" si="226"/>
        <v>|</v>
      </c>
    </row>
    <row r="14489" spans="3:3" x14ac:dyDescent="0.15">
      <c r="C14489" t="str">
        <f t="shared" si="226"/>
        <v>|</v>
      </c>
    </row>
    <row r="14490" spans="3:3" x14ac:dyDescent="0.15">
      <c r="C14490" t="str">
        <f t="shared" si="226"/>
        <v>|</v>
      </c>
    </row>
    <row r="14491" spans="3:3" x14ac:dyDescent="0.15">
      <c r="C14491" t="str">
        <f t="shared" si="226"/>
        <v>|</v>
      </c>
    </row>
    <row r="14492" spans="3:3" x14ac:dyDescent="0.15">
      <c r="C14492" t="str">
        <f t="shared" si="226"/>
        <v>|</v>
      </c>
    </row>
    <row r="14493" spans="3:3" x14ac:dyDescent="0.15">
      <c r="C14493" t="str">
        <f t="shared" si="226"/>
        <v>|</v>
      </c>
    </row>
    <row r="14494" spans="3:3" x14ac:dyDescent="0.15">
      <c r="C14494" t="str">
        <f t="shared" si="226"/>
        <v>|</v>
      </c>
    </row>
    <row r="14495" spans="3:3" x14ac:dyDescent="0.15">
      <c r="C14495" t="str">
        <f t="shared" si="226"/>
        <v>|</v>
      </c>
    </row>
    <row r="14496" spans="3:3" x14ac:dyDescent="0.15">
      <c r="C14496" t="str">
        <f t="shared" si="226"/>
        <v>|</v>
      </c>
    </row>
    <row r="14497" spans="3:3" x14ac:dyDescent="0.15">
      <c r="C14497" t="str">
        <f t="shared" si="226"/>
        <v>|</v>
      </c>
    </row>
    <row r="14498" spans="3:3" x14ac:dyDescent="0.15">
      <c r="C14498" t="str">
        <f t="shared" si="226"/>
        <v>|</v>
      </c>
    </row>
    <row r="14499" spans="3:3" x14ac:dyDescent="0.15">
      <c r="C14499" t="str">
        <f t="shared" si="226"/>
        <v>|</v>
      </c>
    </row>
    <row r="14500" spans="3:3" x14ac:dyDescent="0.15">
      <c r="C14500" t="str">
        <f t="shared" si="226"/>
        <v>|</v>
      </c>
    </row>
    <row r="14501" spans="3:3" x14ac:dyDescent="0.15">
      <c r="C14501" t="str">
        <f t="shared" si="226"/>
        <v>|</v>
      </c>
    </row>
    <row r="14502" spans="3:3" x14ac:dyDescent="0.15">
      <c r="C14502" t="str">
        <f t="shared" si="226"/>
        <v>|</v>
      </c>
    </row>
    <row r="14503" spans="3:3" x14ac:dyDescent="0.15">
      <c r="C14503" t="str">
        <f t="shared" si="226"/>
        <v>|</v>
      </c>
    </row>
    <row r="14504" spans="3:3" x14ac:dyDescent="0.15">
      <c r="C14504" t="str">
        <f t="shared" si="226"/>
        <v>|</v>
      </c>
    </row>
    <row r="14505" spans="3:3" x14ac:dyDescent="0.15">
      <c r="C14505" t="str">
        <f t="shared" si="226"/>
        <v>|</v>
      </c>
    </row>
    <row r="14506" spans="3:3" x14ac:dyDescent="0.15">
      <c r="C14506" t="str">
        <f t="shared" si="226"/>
        <v>|</v>
      </c>
    </row>
    <row r="14507" spans="3:3" x14ac:dyDescent="0.15">
      <c r="C14507" t="str">
        <f t="shared" si="226"/>
        <v>|</v>
      </c>
    </row>
    <row r="14508" spans="3:3" x14ac:dyDescent="0.15">
      <c r="C14508" t="str">
        <f t="shared" si="226"/>
        <v>|</v>
      </c>
    </row>
    <row r="14509" spans="3:3" x14ac:dyDescent="0.15">
      <c r="C14509" t="str">
        <f t="shared" si="226"/>
        <v>|</v>
      </c>
    </row>
    <row r="14510" spans="3:3" x14ac:dyDescent="0.15">
      <c r="C14510" t="str">
        <f t="shared" si="226"/>
        <v>|</v>
      </c>
    </row>
    <row r="14511" spans="3:3" x14ac:dyDescent="0.15">
      <c r="C14511" t="str">
        <f t="shared" si="226"/>
        <v>|</v>
      </c>
    </row>
    <row r="14512" spans="3:3" x14ac:dyDescent="0.15">
      <c r="C14512" t="str">
        <f t="shared" si="226"/>
        <v>|</v>
      </c>
    </row>
    <row r="14513" spans="3:3" x14ac:dyDescent="0.15">
      <c r="C14513" t="str">
        <f t="shared" si="226"/>
        <v>|</v>
      </c>
    </row>
    <row r="14514" spans="3:3" x14ac:dyDescent="0.15">
      <c r="C14514" t="str">
        <f t="shared" si="226"/>
        <v>|</v>
      </c>
    </row>
    <row r="14515" spans="3:3" x14ac:dyDescent="0.15">
      <c r="C14515" t="str">
        <f t="shared" si="226"/>
        <v>|</v>
      </c>
    </row>
    <row r="14516" spans="3:3" x14ac:dyDescent="0.15">
      <c r="C14516" t="str">
        <f t="shared" si="226"/>
        <v>|</v>
      </c>
    </row>
    <row r="14517" spans="3:3" x14ac:dyDescent="0.15">
      <c r="C14517" t="str">
        <f t="shared" si="226"/>
        <v>|</v>
      </c>
    </row>
    <row r="14518" spans="3:3" x14ac:dyDescent="0.15">
      <c r="C14518" t="str">
        <f t="shared" si="226"/>
        <v>|</v>
      </c>
    </row>
    <row r="14519" spans="3:3" x14ac:dyDescent="0.15">
      <c r="C14519" t="str">
        <f t="shared" si="226"/>
        <v>|</v>
      </c>
    </row>
    <row r="14520" spans="3:3" x14ac:dyDescent="0.15">
      <c r="C14520" t="str">
        <f t="shared" si="226"/>
        <v>|</v>
      </c>
    </row>
    <row r="14521" spans="3:3" x14ac:dyDescent="0.15">
      <c r="C14521" t="str">
        <f t="shared" si="226"/>
        <v>|</v>
      </c>
    </row>
    <row r="14522" spans="3:3" x14ac:dyDescent="0.15">
      <c r="C14522" t="str">
        <f t="shared" si="226"/>
        <v>|</v>
      </c>
    </row>
    <row r="14523" spans="3:3" x14ac:dyDescent="0.15">
      <c r="C14523" t="str">
        <f t="shared" si="226"/>
        <v>|</v>
      </c>
    </row>
    <row r="14524" spans="3:3" x14ac:dyDescent="0.15">
      <c r="C14524" t="str">
        <f t="shared" si="226"/>
        <v>|</v>
      </c>
    </row>
    <row r="14525" spans="3:3" x14ac:dyDescent="0.15">
      <c r="C14525" t="str">
        <f t="shared" si="226"/>
        <v>|</v>
      </c>
    </row>
    <row r="14526" spans="3:3" x14ac:dyDescent="0.15">
      <c r="C14526" t="str">
        <f t="shared" si="226"/>
        <v>|</v>
      </c>
    </row>
    <row r="14527" spans="3:3" x14ac:dyDescent="0.15">
      <c r="C14527" t="str">
        <f t="shared" si="226"/>
        <v>|</v>
      </c>
    </row>
    <row r="14528" spans="3:3" x14ac:dyDescent="0.15">
      <c r="C14528" t="str">
        <f t="shared" si="226"/>
        <v>|</v>
      </c>
    </row>
    <row r="14529" spans="3:3" x14ac:dyDescent="0.15">
      <c r="C14529" t="str">
        <f t="shared" si="226"/>
        <v>|</v>
      </c>
    </row>
    <row r="14530" spans="3:3" x14ac:dyDescent="0.15">
      <c r="C14530" t="str">
        <f t="shared" si="226"/>
        <v>|</v>
      </c>
    </row>
    <row r="14531" spans="3:3" x14ac:dyDescent="0.15">
      <c r="C14531" t="str">
        <f t="shared" si="226"/>
        <v>|</v>
      </c>
    </row>
    <row r="14532" spans="3:3" x14ac:dyDescent="0.15">
      <c r="C14532" t="str">
        <f t="shared" si="226"/>
        <v>|</v>
      </c>
    </row>
    <row r="14533" spans="3:3" x14ac:dyDescent="0.15">
      <c r="C14533" t="str">
        <f t="shared" ref="C14533:C14596" si="227">CONCATENATE(A14533,"|",B14533)</f>
        <v>|</v>
      </c>
    </row>
    <row r="14534" spans="3:3" x14ac:dyDescent="0.15">
      <c r="C14534" t="str">
        <f t="shared" si="227"/>
        <v>|</v>
      </c>
    </row>
    <row r="14535" spans="3:3" x14ac:dyDescent="0.15">
      <c r="C14535" t="str">
        <f t="shared" si="227"/>
        <v>|</v>
      </c>
    </row>
    <row r="14536" spans="3:3" x14ac:dyDescent="0.15">
      <c r="C14536" t="str">
        <f t="shared" si="227"/>
        <v>|</v>
      </c>
    </row>
    <row r="14537" spans="3:3" x14ac:dyDescent="0.15">
      <c r="C14537" t="str">
        <f t="shared" si="227"/>
        <v>|</v>
      </c>
    </row>
    <row r="14538" spans="3:3" x14ac:dyDescent="0.15">
      <c r="C14538" t="str">
        <f t="shared" si="227"/>
        <v>|</v>
      </c>
    </row>
    <row r="14539" spans="3:3" x14ac:dyDescent="0.15">
      <c r="C14539" t="str">
        <f t="shared" si="227"/>
        <v>|</v>
      </c>
    </row>
    <row r="14540" spans="3:3" x14ac:dyDescent="0.15">
      <c r="C14540" t="str">
        <f t="shared" si="227"/>
        <v>|</v>
      </c>
    </row>
    <row r="14541" spans="3:3" x14ac:dyDescent="0.15">
      <c r="C14541" t="str">
        <f t="shared" si="227"/>
        <v>|</v>
      </c>
    </row>
    <row r="14542" spans="3:3" x14ac:dyDescent="0.15">
      <c r="C14542" t="str">
        <f t="shared" si="227"/>
        <v>|</v>
      </c>
    </row>
    <row r="14543" spans="3:3" x14ac:dyDescent="0.15">
      <c r="C14543" t="str">
        <f t="shared" si="227"/>
        <v>|</v>
      </c>
    </row>
    <row r="14544" spans="3:3" x14ac:dyDescent="0.15">
      <c r="C14544" t="str">
        <f t="shared" si="227"/>
        <v>|</v>
      </c>
    </row>
    <row r="14545" spans="3:3" x14ac:dyDescent="0.15">
      <c r="C14545" t="str">
        <f t="shared" si="227"/>
        <v>|</v>
      </c>
    </row>
    <row r="14546" spans="3:3" x14ac:dyDescent="0.15">
      <c r="C14546" t="str">
        <f t="shared" si="227"/>
        <v>|</v>
      </c>
    </row>
    <row r="14547" spans="3:3" x14ac:dyDescent="0.15">
      <c r="C14547" t="str">
        <f t="shared" si="227"/>
        <v>|</v>
      </c>
    </row>
    <row r="14548" spans="3:3" x14ac:dyDescent="0.15">
      <c r="C14548" t="str">
        <f t="shared" si="227"/>
        <v>|</v>
      </c>
    </row>
    <row r="14549" spans="3:3" x14ac:dyDescent="0.15">
      <c r="C14549" t="str">
        <f t="shared" si="227"/>
        <v>|</v>
      </c>
    </row>
    <row r="14550" spans="3:3" x14ac:dyDescent="0.15">
      <c r="C14550" t="str">
        <f t="shared" si="227"/>
        <v>|</v>
      </c>
    </row>
    <row r="14551" spans="3:3" x14ac:dyDescent="0.15">
      <c r="C14551" t="str">
        <f t="shared" si="227"/>
        <v>|</v>
      </c>
    </row>
    <row r="14552" spans="3:3" x14ac:dyDescent="0.15">
      <c r="C14552" t="str">
        <f t="shared" si="227"/>
        <v>|</v>
      </c>
    </row>
    <row r="14553" spans="3:3" x14ac:dyDescent="0.15">
      <c r="C14553" t="str">
        <f t="shared" si="227"/>
        <v>|</v>
      </c>
    </row>
    <row r="14554" spans="3:3" x14ac:dyDescent="0.15">
      <c r="C14554" t="str">
        <f t="shared" si="227"/>
        <v>|</v>
      </c>
    </row>
    <row r="14555" spans="3:3" x14ac:dyDescent="0.15">
      <c r="C14555" t="str">
        <f t="shared" si="227"/>
        <v>|</v>
      </c>
    </row>
    <row r="14556" spans="3:3" x14ac:dyDescent="0.15">
      <c r="C14556" t="str">
        <f t="shared" si="227"/>
        <v>|</v>
      </c>
    </row>
    <row r="14557" spans="3:3" x14ac:dyDescent="0.15">
      <c r="C14557" t="str">
        <f t="shared" si="227"/>
        <v>|</v>
      </c>
    </row>
    <row r="14558" spans="3:3" x14ac:dyDescent="0.15">
      <c r="C14558" t="str">
        <f t="shared" si="227"/>
        <v>|</v>
      </c>
    </row>
    <row r="14559" spans="3:3" x14ac:dyDescent="0.15">
      <c r="C14559" t="str">
        <f t="shared" si="227"/>
        <v>|</v>
      </c>
    </row>
    <row r="14560" spans="3:3" x14ac:dyDescent="0.15">
      <c r="C14560" t="str">
        <f t="shared" si="227"/>
        <v>|</v>
      </c>
    </row>
    <row r="14561" spans="3:3" x14ac:dyDescent="0.15">
      <c r="C14561" t="str">
        <f t="shared" si="227"/>
        <v>|</v>
      </c>
    </row>
    <row r="14562" spans="3:3" x14ac:dyDescent="0.15">
      <c r="C14562" t="str">
        <f t="shared" si="227"/>
        <v>|</v>
      </c>
    </row>
    <row r="14563" spans="3:3" x14ac:dyDescent="0.15">
      <c r="C14563" t="str">
        <f t="shared" si="227"/>
        <v>|</v>
      </c>
    </row>
    <row r="14564" spans="3:3" x14ac:dyDescent="0.15">
      <c r="C14564" t="str">
        <f t="shared" si="227"/>
        <v>|</v>
      </c>
    </row>
    <row r="14565" spans="3:3" x14ac:dyDescent="0.15">
      <c r="C14565" t="str">
        <f t="shared" si="227"/>
        <v>|</v>
      </c>
    </row>
    <row r="14566" spans="3:3" x14ac:dyDescent="0.15">
      <c r="C14566" t="str">
        <f t="shared" si="227"/>
        <v>|</v>
      </c>
    </row>
    <row r="14567" spans="3:3" x14ac:dyDescent="0.15">
      <c r="C14567" t="str">
        <f t="shared" si="227"/>
        <v>|</v>
      </c>
    </row>
    <row r="14568" spans="3:3" x14ac:dyDescent="0.15">
      <c r="C14568" t="str">
        <f t="shared" si="227"/>
        <v>|</v>
      </c>
    </row>
    <row r="14569" spans="3:3" x14ac:dyDescent="0.15">
      <c r="C14569" t="str">
        <f t="shared" si="227"/>
        <v>|</v>
      </c>
    </row>
    <row r="14570" spans="3:3" x14ac:dyDescent="0.15">
      <c r="C14570" t="str">
        <f t="shared" si="227"/>
        <v>|</v>
      </c>
    </row>
    <row r="14571" spans="3:3" x14ac:dyDescent="0.15">
      <c r="C14571" t="str">
        <f t="shared" si="227"/>
        <v>|</v>
      </c>
    </row>
    <row r="14572" spans="3:3" x14ac:dyDescent="0.15">
      <c r="C14572" t="str">
        <f t="shared" si="227"/>
        <v>|</v>
      </c>
    </row>
    <row r="14573" spans="3:3" x14ac:dyDescent="0.15">
      <c r="C14573" t="str">
        <f t="shared" si="227"/>
        <v>|</v>
      </c>
    </row>
    <row r="14574" spans="3:3" x14ac:dyDescent="0.15">
      <c r="C14574" t="str">
        <f t="shared" si="227"/>
        <v>|</v>
      </c>
    </row>
    <row r="14575" spans="3:3" x14ac:dyDescent="0.15">
      <c r="C14575" t="str">
        <f t="shared" si="227"/>
        <v>|</v>
      </c>
    </row>
    <row r="14576" spans="3:3" x14ac:dyDescent="0.15">
      <c r="C14576" t="str">
        <f t="shared" si="227"/>
        <v>|</v>
      </c>
    </row>
    <row r="14577" spans="3:3" x14ac:dyDescent="0.15">
      <c r="C14577" t="str">
        <f t="shared" si="227"/>
        <v>|</v>
      </c>
    </row>
    <row r="14578" spans="3:3" x14ac:dyDescent="0.15">
      <c r="C14578" t="str">
        <f t="shared" si="227"/>
        <v>|</v>
      </c>
    </row>
    <row r="14579" spans="3:3" x14ac:dyDescent="0.15">
      <c r="C14579" t="str">
        <f t="shared" si="227"/>
        <v>|</v>
      </c>
    </row>
    <row r="14580" spans="3:3" x14ac:dyDescent="0.15">
      <c r="C14580" t="str">
        <f t="shared" si="227"/>
        <v>|</v>
      </c>
    </row>
    <row r="14581" spans="3:3" x14ac:dyDescent="0.15">
      <c r="C14581" t="str">
        <f t="shared" si="227"/>
        <v>|</v>
      </c>
    </row>
    <row r="14582" spans="3:3" x14ac:dyDescent="0.15">
      <c r="C14582" t="str">
        <f t="shared" si="227"/>
        <v>|</v>
      </c>
    </row>
    <row r="14583" spans="3:3" x14ac:dyDescent="0.15">
      <c r="C14583" t="str">
        <f t="shared" si="227"/>
        <v>|</v>
      </c>
    </row>
    <row r="14584" spans="3:3" x14ac:dyDescent="0.15">
      <c r="C14584" t="str">
        <f t="shared" si="227"/>
        <v>|</v>
      </c>
    </row>
    <row r="14585" spans="3:3" x14ac:dyDescent="0.15">
      <c r="C14585" t="str">
        <f t="shared" si="227"/>
        <v>|</v>
      </c>
    </row>
    <row r="14586" spans="3:3" x14ac:dyDescent="0.15">
      <c r="C14586" t="str">
        <f t="shared" si="227"/>
        <v>|</v>
      </c>
    </row>
    <row r="14587" spans="3:3" x14ac:dyDescent="0.15">
      <c r="C14587" t="str">
        <f t="shared" si="227"/>
        <v>|</v>
      </c>
    </row>
    <row r="14588" spans="3:3" x14ac:dyDescent="0.15">
      <c r="C14588" t="str">
        <f t="shared" si="227"/>
        <v>|</v>
      </c>
    </row>
    <row r="14589" spans="3:3" x14ac:dyDescent="0.15">
      <c r="C14589" t="str">
        <f t="shared" si="227"/>
        <v>|</v>
      </c>
    </row>
    <row r="14590" spans="3:3" x14ac:dyDescent="0.15">
      <c r="C14590" t="str">
        <f t="shared" si="227"/>
        <v>|</v>
      </c>
    </row>
    <row r="14591" spans="3:3" x14ac:dyDescent="0.15">
      <c r="C14591" t="str">
        <f t="shared" si="227"/>
        <v>|</v>
      </c>
    </row>
    <row r="14592" spans="3:3" x14ac:dyDescent="0.15">
      <c r="C14592" t="str">
        <f t="shared" si="227"/>
        <v>|</v>
      </c>
    </row>
    <row r="14593" spans="3:3" x14ac:dyDescent="0.15">
      <c r="C14593" t="str">
        <f t="shared" si="227"/>
        <v>|</v>
      </c>
    </row>
    <row r="14594" spans="3:3" x14ac:dyDescent="0.15">
      <c r="C14594" t="str">
        <f t="shared" si="227"/>
        <v>|</v>
      </c>
    </row>
    <row r="14595" spans="3:3" x14ac:dyDescent="0.15">
      <c r="C14595" t="str">
        <f t="shared" si="227"/>
        <v>|</v>
      </c>
    </row>
    <row r="14596" spans="3:3" x14ac:dyDescent="0.15">
      <c r="C14596" t="str">
        <f t="shared" si="227"/>
        <v>|</v>
      </c>
    </row>
    <row r="14597" spans="3:3" x14ac:dyDescent="0.15">
      <c r="C14597" t="str">
        <f t="shared" ref="C14597:C14660" si="228">CONCATENATE(A14597,"|",B14597)</f>
        <v>|</v>
      </c>
    </row>
    <row r="14598" spans="3:3" x14ac:dyDescent="0.15">
      <c r="C14598" t="str">
        <f t="shared" si="228"/>
        <v>|</v>
      </c>
    </row>
    <row r="14599" spans="3:3" x14ac:dyDescent="0.15">
      <c r="C14599" t="str">
        <f t="shared" si="228"/>
        <v>|</v>
      </c>
    </row>
    <row r="14600" spans="3:3" x14ac:dyDescent="0.15">
      <c r="C14600" t="str">
        <f t="shared" si="228"/>
        <v>|</v>
      </c>
    </row>
    <row r="14601" spans="3:3" x14ac:dyDescent="0.15">
      <c r="C14601" t="str">
        <f t="shared" si="228"/>
        <v>|</v>
      </c>
    </row>
    <row r="14602" spans="3:3" x14ac:dyDescent="0.15">
      <c r="C14602" t="str">
        <f t="shared" si="228"/>
        <v>|</v>
      </c>
    </row>
    <row r="14603" spans="3:3" x14ac:dyDescent="0.15">
      <c r="C14603" t="str">
        <f t="shared" si="228"/>
        <v>|</v>
      </c>
    </row>
    <row r="14604" spans="3:3" x14ac:dyDescent="0.15">
      <c r="C14604" t="str">
        <f t="shared" si="228"/>
        <v>|</v>
      </c>
    </row>
    <row r="14605" spans="3:3" x14ac:dyDescent="0.15">
      <c r="C14605" t="str">
        <f t="shared" si="228"/>
        <v>|</v>
      </c>
    </row>
    <row r="14606" spans="3:3" x14ac:dyDescent="0.15">
      <c r="C14606" t="str">
        <f t="shared" si="228"/>
        <v>|</v>
      </c>
    </row>
    <row r="14607" spans="3:3" x14ac:dyDescent="0.15">
      <c r="C14607" t="str">
        <f t="shared" si="228"/>
        <v>|</v>
      </c>
    </row>
    <row r="14608" spans="3:3" x14ac:dyDescent="0.15">
      <c r="C14608" t="str">
        <f t="shared" si="228"/>
        <v>|</v>
      </c>
    </row>
    <row r="14609" spans="3:3" x14ac:dyDescent="0.15">
      <c r="C14609" t="str">
        <f t="shared" si="228"/>
        <v>|</v>
      </c>
    </row>
    <row r="14610" spans="3:3" x14ac:dyDescent="0.15">
      <c r="C14610" t="str">
        <f t="shared" si="228"/>
        <v>|</v>
      </c>
    </row>
    <row r="14611" spans="3:3" x14ac:dyDescent="0.15">
      <c r="C14611" t="str">
        <f t="shared" si="228"/>
        <v>|</v>
      </c>
    </row>
    <row r="14612" spans="3:3" x14ac:dyDescent="0.15">
      <c r="C14612" t="str">
        <f t="shared" si="228"/>
        <v>|</v>
      </c>
    </row>
    <row r="14613" spans="3:3" x14ac:dyDescent="0.15">
      <c r="C14613" t="str">
        <f t="shared" si="228"/>
        <v>|</v>
      </c>
    </row>
    <row r="14614" spans="3:3" x14ac:dyDescent="0.15">
      <c r="C14614" t="str">
        <f t="shared" si="228"/>
        <v>|</v>
      </c>
    </row>
    <row r="14615" spans="3:3" x14ac:dyDescent="0.15">
      <c r="C14615" t="str">
        <f t="shared" si="228"/>
        <v>|</v>
      </c>
    </row>
    <row r="14616" spans="3:3" x14ac:dyDescent="0.15">
      <c r="C14616" t="str">
        <f t="shared" si="228"/>
        <v>|</v>
      </c>
    </row>
    <row r="14617" spans="3:3" x14ac:dyDescent="0.15">
      <c r="C14617" t="str">
        <f t="shared" si="228"/>
        <v>|</v>
      </c>
    </row>
    <row r="14618" spans="3:3" x14ac:dyDescent="0.15">
      <c r="C14618" t="str">
        <f t="shared" si="228"/>
        <v>|</v>
      </c>
    </row>
    <row r="14619" spans="3:3" x14ac:dyDescent="0.15">
      <c r="C14619" t="str">
        <f t="shared" si="228"/>
        <v>|</v>
      </c>
    </row>
    <row r="14620" spans="3:3" x14ac:dyDescent="0.15">
      <c r="C14620" t="str">
        <f t="shared" si="228"/>
        <v>|</v>
      </c>
    </row>
    <row r="14621" spans="3:3" x14ac:dyDescent="0.15">
      <c r="C14621" t="str">
        <f t="shared" si="228"/>
        <v>|</v>
      </c>
    </row>
    <row r="14622" spans="3:3" x14ac:dyDescent="0.15">
      <c r="C14622" t="str">
        <f t="shared" si="228"/>
        <v>|</v>
      </c>
    </row>
    <row r="14623" spans="3:3" x14ac:dyDescent="0.15">
      <c r="C14623" t="str">
        <f t="shared" si="228"/>
        <v>|</v>
      </c>
    </row>
    <row r="14624" spans="3:3" x14ac:dyDescent="0.15">
      <c r="C14624" t="str">
        <f t="shared" si="228"/>
        <v>|</v>
      </c>
    </row>
    <row r="14625" spans="3:3" x14ac:dyDescent="0.15">
      <c r="C14625" t="str">
        <f t="shared" si="228"/>
        <v>|</v>
      </c>
    </row>
    <row r="14626" spans="3:3" x14ac:dyDescent="0.15">
      <c r="C14626" t="str">
        <f t="shared" si="228"/>
        <v>|</v>
      </c>
    </row>
    <row r="14627" spans="3:3" x14ac:dyDescent="0.15">
      <c r="C14627" t="str">
        <f t="shared" si="228"/>
        <v>|</v>
      </c>
    </row>
    <row r="14628" spans="3:3" x14ac:dyDescent="0.15">
      <c r="C14628" t="str">
        <f t="shared" si="228"/>
        <v>|</v>
      </c>
    </row>
    <row r="14629" spans="3:3" x14ac:dyDescent="0.15">
      <c r="C14629" t="str">
        <f t="shared" si="228"/>
        <v>|</v>
      </c>
    </row>
    <row r="14630" spans="3:3" x14ac:dyDescent="0.15">
      <c r="C14630" t="str">
        <f t="shared" si="228"/>
        <v>|</v>
      </c>
    </row>
    <row r="14631" spans="3:3" x14ac:dyDescent="0.15">
      <c r="C14631" t="str">
        <f t="shared" si="228"/>
        <v>|</v>
      </c>
    </row>
    <row r="14632" spans="3:3" x14ac:dyDescent="0.15">
      <c r="C14632" t="str">
        <f t="shared" si="228"/>
        <v>|</v>
      </c>
    </row>
    <row r="14633" spans="3:3" x14ac:dyDescent="0.15">
      <c r="C14633" t="str">
        <f t="shared" si="228"/>
        <v>|</v>
      </c>
    </row>
    <row r="14634" spans="3:3" x14ac:dyDescent="0.15">
      <c r="C14634" t="str">
        <f t="shared" si="228"/>
        <v>|</v>
      </c>
    </row>
    <row r="14635" spans="3:3" x14ac:dyDescent="0.15">
      <c r="C14635" t="str">
        <f t="shared" si="228"/>
        <v>|</v>
      </c>
    </row>
    <row r="14636" spans="3:3" x14ac:dyDescent="0.15">
      <c r="C14636" t="str">
        <f t="shared" si="228"/>
        <v>|</v>
      </c>
    </row>
    <row r="14637" spans="3:3" x14ac:dyDescent="0.15">
      <c r="C14637" t="str">
        <f t="shared" si="228"/>
        <v>|</v>
      </c>
    </row>
    <row r="14638" spans="3:3" x14ac:dyDescent="0.15">
      <c r="C14638" t="str">
        <f t="shared" si="228"/>
        <v>|</v>
      </c>
    </row>
    <row r="14639" spans="3:3" x14ac:dyDescent="0.15">
      <c r="C14639" t="str">
        <f t="shared" si="228"/>
        <v>|</v>
      </c>
    </row>
    <row r="14640" spans="3:3" x14ac:dyDescent="0.15">
      <c r="C14640" t="str">
        <f t="shared" si="228"/>
        <v>|</v>
      </c>
    </row>
    <row r="14641" spans="3:3" x14ac:dyDescent="0.15">
      <c r="C14641" t="str">
        <f t="shared" si="228"/>
        <v>|</v>
      </c>
    </row>
    <row r="14642" spans="3:3" x14ac:dyDescent="0.15">
      <c r="C14642" t="str">
        <f t="shared" si="228"/>
        <v>|</v>
      </c>
    </row>
    <row r="14643" spans="3:3" x14ac:dyDescent="0.15">
      <c r="C14643" t="str">
        <f t="shared" si="228"/>
        <v>|</v>
      </c>
    </row>
    <row r="14644" spans="3:3" x14ac:dyDescent="0.15">
      <c r="C14644" t="str">
        <f t="shared" si="228"/>
        <v>|</v>
      </c>
    </row>
    <row r="14645" spans="3:3" x14ac:dyDescent="0.15">
      <c r="C14645" t="str">
        <f t="shared" si="228"/>
        <v>|</v>
      </c>
    </row>
    <row r="14646" spans="3:3" x14ac:dyDescent="0.15">
      <c r="C14646" t="str">
        <f t="shared" si="228"/>
        <v>|</v>
      </c>
    </row>
    <row r="14647" spans="3:3" x14ac:dyDescent="0.15">
      <c r="C14647" t="str">
        <f t="shared" si="228"/>
        <v>|</v>
      </c>
    </row>
    <row r="14648" spans="3:3" x14ac:dyDescent="0.15">
      <c r="C14648" t="str">
        <f t="shared" si="228"/>
        <v>|</v>
      </c>
    </row>
    <row r="14649" spans="3:3" x14ac:dyDescent="0.15">
      <c r="C14649" t="str">
        <f t="shared" si="228"/>
        <v>|</v>
      </c>
    </row>
    <row r="14650" spans="3:3" x14ac:dyDescent="0.15">
      <c r="C14650" t="str">
        <f t="shared" si="228"/>
        <v>|</v>
      </c>
    </row>
    <row r="14651" spans="3:3" x14ac:dyDescent="0.15">
      <c r="C14651" t="str">
        <f t="shared" si="228"/>
        <v>|</v>
      </c>
    </row>
    <row r="14652" spans="3:3" x14ac:dyDescent="0.15">
      <c r="C14652" t="str">
        <f t="shared" si="228"/>
        <v>|</v>
      </c>
    </row>
    <row r="14653" spans="3:3" x14ac:dyDescent="0.15">
      <c r="C14653" t="str">
        <f t="shared" si="228"/>
        <v>|</v>
      </c>
    </row>
    <row r="14654" spans="3:3" x14ac:dyDescent="0.15">
      <c r="C14654" t="str">
        <f t="shared" si="228"/>
        <v>|</v>
      </c>
    </row>
    <row r="14655" spans="3:3" x14ac:dyDescent="0.15">
      <c r="C14655" t="str">
        <f t="shared" si="228"/>
        <v>|</v>
      </c>
    </row>
    <row r="14656" spans="3:3" x14ac:dyDescent="0.15">
      <c r="C14656" t="str">
        <f t="shared" si="228"/>
        <v>|</v>
      </c>
    </row>
    <row r="14657" spans="3:3" x14ac:dyDescent="0.15">
      <c r="C14657" t="str">
        <f t="shared" si="228"/>
        <v>|</v>
      </c>
    </row>
    <row r="14658" spans="3:3" x14ac:dyDescent="0.15">
      <c r="C14658" t="str">
        <f t="shared" si="228"/>
        <v>|</v>
      </c>
    </row>
    <row r="14659" spans="3:3" x14ac:dyDescent="0.15">
      <c r="C14659" t="str">
        <f t="shared" si="228"/>
        <v>|</v>
      </c>
    </row>
    <row r="14660" spans="3:3" x14ac:dyDescent="0.15">
      <c r="C14660" t="str">
        <f t="shared" si="228"/>
        <v>|</v>
      </c>
    </row>
    <row r="14661" spans="3:3" x14ac:dyDescent="0.15">
      <c r="C14661" t="str">
        <f t="shared" ref="C14661:C14724" si="229">CONCATENATE(A14661,"|",B14661)</f>
        <v>|</v>
      </c>
    </row>
    <row r="14662" spans="3:3" x14ac:dyDescent="0.15">
      <c r="C14662" t="str">
        <f t="shared" si="229"/>
        <v>|</v>
      </c>
    </row>
    <row r="14663" spans="3:3" x14ac:dyDescent="0.15">
      <c r="C14663" t="str">
        <f t="shared" si="229"/>
        <v>|</v>
      </c>
    </row>
    <row r="14664" spans="3:3" x14ac:dyDescent="0.15">
      <c r="C14664" t="str">
        <f t="shared" si="229"/>
        <v>|</v>
      </c>
    </row>
    <row r="14665" spans="3:3" x14ac:dyDescent="0.15">
      <c r="C14665" t="str">
        <f t="shared" si="229"/>
        <v>|</v>
      </c>
    </row>
    <row r="14666" spans="3:3" x14ac:dyDescent="0.15">
      <c r="C14666" t="str">
        <f t="shared" si="229"/>
        <v>|</v>
      </c>
    </row>
    <row r="14667" spans="3:3" x14ac:dyDescent="0.15">
      <c r="C14667" t="str">
        <f t="shared" si="229"/>
        <v>|</v>
      </c>
    </row>
    <row r="14668" spans="3:3" x14ac:dyDescent="0.15">
      <c r="C14668" t="str">
        <f t="shared" si="229"/>
        <v>|</v>
      </c>
    </row>
    <row r="14669" spans="3:3" x14ac:dyDescent="0.15">
      <c r="C14669" t="str">
        <f t="shared" si="229"/>
        <v>|</v>
      </c>
    </row>
    <row r="14670" spans="3:3" x14ac:dyDescent="0.15">
      <c r="C14670" t="str">
        <f t="shared" si="229"/>
        <v>|</v>
      </c>
    </row>
    <row r="14671" spans="3:3" x14ac:dyDescent="0.15">
      <c r="C14671" t="str">
        <f t="shared" si="229"/>
        <v>|</v>
      </c>
    </row>
    <row r="14672" spans="3:3" x14ac:dyDescent="0.15">
      <c r="C14672" t="str">
        <f t="shared" si="229"/>
        <v>|</v>
      </c>
    </row>
    <row r="14673" spans="3:3" x14ac:dyDescent="0.15">
      <c r="C14673" t="str">
        <f t="shared" si="229"/>
        <v>|</v>
      </c>
    </row>
    <row r="14674" spans="3:3" x14ac:dyDescent="0.15">
      <c r="C14674" t="str">
        <f t="shared" si="229"/>
        <v>|</v>
      </c>
    </row>
    <row r="14675" spans="3:3" x14ac:dyDescent="0.15">
      <c r="C14675" t="str">
        <f t="shared" si="229"/>
        <v>|</v>
      </c>
    </row>
    <row r="14676" spans="3:3" x14ac:dyDescent="0.15">
      <c r="C14676" t="str">
        <f t="shared" si="229"/>
        <v>|</v>
      </c>
    </row>
    <row r="14677" spans="3:3" x14ac:dyDescent="0.15">
      <c r="C14677" t="str">
        <f t="shared" si="229"/>
        <v>|</v>
      </c>
    </row>
    <row r="14678" spans="3:3" x14ac:dyDescent="0.15">
      <c r="C14678" t="str">
        <f t="shared" si="229"/>
        <v>|</v>
      </c>
    </row>
    <row r="14679" spans="3:3" x14ac:dyDescent="0.15">
      <c r="C14679" t="str">
        <f t="shared" si="229"/>
        <v>|</v>
      </c>
    </row>
    <row r="14680" spans="3:3" x14ac:dyDescent="0.15">
      <c r="C14680" t="str">
        <f t="shared" si="229"/>
        <v>|</v>
      </c>
    </row>
    <row r="14681" spans="3:3" x14ac:dyDescent="0.15">
      <c r="C14681" t="str">
        <f t="shared" si="229"/>
        <v>|</v>
      </c>
    </row>
    <row r="14682" spans="3:3" x14ac:dyDescent="0.15">
      <c r="C14682" t="str">
        <f t="shared" si="229"/>
        <v>|</v>
      </c>
    </row>
    <row r="14683" spans="3:3" x14ac:dyDescent="0.15">
      <c r="C14683" t="str">
        <f t="shared" si="229"/>
        <v>|</v>
      </c>
    </row>
    <row r="14684" spans="3:3" x14ac:dyDescent="0.15">
      <c r="C14684" t="str">
        <f t="shared" si="229"/>
        <v>|</v>
      </c>
    </row>
    <row r="14685" spans="3:3" x14ac:dyDescent="0.15">
      <c r="C14685" t="str">
        <f t="shared" si="229"/>
        <v>|</v>
      </c>
    </row>
    <row r="14686" spans="3:3" x14ac:dyDescent="0.15">
      <c r="C14686" t="str">
        <f t="shared" si="229"/>
        <v>|</v>
      </c>
    </row>
    <row r="14687" spans="3:3" x14ac:dyDescent="0.15">
      <c r="C14687" t="str">
        <f t="shared" si="229"/>
        <v>|</v>
      </c>
    </row>
    <row r="14688" spans="3:3" x14ac:dyDescent="0.15">
      <c r="C14688" t="str">
        <f t="shared" si="229"/>
        <v>|</v>
      </c>
    </row>
    <row r="14689" spans="3:3" x14ac:dyDescent="0.15">
      <c r="C14689" t="str">
        <f t="shared" si="229"/>
        <v>|</v>
      </c>
    </row>
    <row r="14690" spans="3:3" x14ac:dyDescent="0.15">
      <c r="C14690" t="str">
        <f t="shared" si="229"/>
        <v>|</v>
      </c>
    </row>
    <row r="14691" spans="3:3" x14ac:dyDescent="0.15">
      <c r="C14691" t="str">
        <f t="shared" si="229"/>
        <v>|</v>
      </c>
    </row>
    <row r="14692" spans="3:3" x14ac:dyDescent="0.15">
      <c r="C14692" t="str">
        <f t="shared" si="229"/>
        <v>|</v>
      </c>
    </row>
    <row r="14693" spans="3:3" x14ac:dyDescent="0.15">
      <c r="C14693" t="str">
        <f t="shared" si="229"/>
        <v>|</v>
      </c>
    </row>
    <row r="14694" spans="3:3" x14ac:dyDescent="0.15">
      <c r="C14694" t="str">
        <f t="shared" si="229"/>
        <v>|</v>
      </c>
    </row>
    <row r="14695" spans="3:3" x14ac:dyDescent="0.15">
      <c r="C14695" t="str">
        <f t="shared" si="229"/>
        <v>|</v>
      </c>
    </row>
    <row r="14696" spans="3:3" x14ac:dyDescent="0.15">
      <c r="C14696" t="str">
        <f t="shared" si="229"/>
        <v>|</v>
      </c>
    </row>
    <row r="14697" spans="3:3" x14ac:dyDescent="0.15">
      <c r="C14697" t="str">
        <f t="shared" si="229"/>
        <v>|</v>
      </c>
    </row>
    <row r="14698" spans="3:3" x14ac:dyDescent="0.15">
      <c r="C14698" t="str">
        <f t="shared" si="229"/>
        <v>|</v>
      </c>
    </row>
    <row r="14699" spans="3:3" x14ac:dyDescent="0.15">
      <c r="C14699" t="str">
        <f t="shared" si="229"/>
        <v>|</v>
      </c>
    </row>
    <row r="14700" spans="3:3" x14ac:dyDescent="0.15">
      <c r="C14700" t="str">
        <f t="shared" si="229"/>
        <v>|</v>
      </c>
    </row>
    <row r="14701" spans="3:3" x14ac:dyDescent="0.15">
      <c r="C14701" t="str">
        <f t="shared" si="229"/>
        <v>|</v>
      </c>
    </row>
    <row r="14702" spans="3:3" x14ac:dyDescent="0.15">
      <c r="C14702" t="str">
        <f t="shared" si="229"/>
        <v>|</v>
      </c>
    </row>
    <row r="14703" spans="3:3" x14ac:dyDescent="0.15">
      <c r="C14703" t="str">
        <f t="shared" si="229"/>
        <v>|</v>
      </c>
    </row>
    <row r="14704" spans="3:3" x14ac:dyDescent="0.15">
      <c r="C14704" t="str">
        <f t="shared" si="229"/>
        <v>|</v>
      </c>
    </row>
    <row r="14705" spans="3:3" x14ac:dyDescent="0.15">
      <c r="C14705" t="str">
        <f t="shared" si="229"/>
        <v>|</v>
      </c>
    </row>
    <row r="14706" spans="3:3" x14ac:dyDescent="0.15">
      <c r="C14706" t="str">
        <f t="shared" si="229"/>
        <v>|</v>
      </c>
    </row>
    <row r="14707" spans="3:3" x14ac:dyDescent="0.15">
      <c r="C14707" t="str">
        <f t="shared" si="229"/>
        <v>|</v>
      </c>
    </row>
    <row r="14708" spans="3:3" x14ac:dyDescent="0.15">
      <c r="C14708" t="str">
        <f t="shared" si="229"/>
        <v>|</v>
      </c>
    </row>
    <row r="14709" spans="3:3" x14ac:dyDescent="0.15">
      <c r="C14709" t="str">
        <f t="shared" si="229"/>
        <v>|</v>
      </c>
    </row>
    <row r="14710" spans="3:3" x14ac:dyDescent="0.15">
      <c r="C14710" t="str">
        <f t="shared" si="229"/>
        <v>|</v>
      </c>
    </row>
    <row r="14711" spans="3:3" x14ac:dyDescent="0.15">
      <c r="C14711" t="str">
        <f t="shared" si="229"/>
        <v>|</v>
      </c>
    </row>
    <row r="14712" spans="3:3" x14ac:dyDescent="0.15">
      <c r="C14712" t="str">
        <f t="shared" si="229"/>
        <v>|</v>
      </c>
    </row>
    <row r="14713" spans="3:3" x14ac:dyDescent="0.15">
      <c r="C14713" t="str">
        <f t="shared" si="229"/>
        <v>|</v>
      </c>
    </row>
    <row r="14714" spans="3:3" x14ac:dyDescent="0.15">
      <c r="C14714" t="str">
        <f t="shared" si="229"/>
        <v>|</v>
      </c>
    </row>
    <row r="14715" spans="3:3" x14ac:dyDescent="0.15">
      <c r="C14715" t="str">
        <f t="shared" si="229"/>
        <v>|</v>
      </c>
    </row>
    <row r="14716" spans="3:3" x14ac:dyDescent="0.15">
      <c r="C14716" t="str">
        <f t="shared" si="229"/>
        <v>|</v>
      </c>
    </row>
    <row r="14717" spans="3:3" x14ac:dyDescent="0.15">
      <c r="C14717" t="str">
        <f t="shared" si="229"/>
        <v>|</v>
      </c>
    </row>
    <row r="14718" spans="3:3" x14ac:dyDescent="0.15">
      <c r="C14718" t="str">
        <f t="shared" si="229"/>
        <v>|</v>
      </c>
    </row>
    <row r="14719" spans="3:3" x14ac:dyDescent="0.15">
      <c r="C14719" t="str">
        <f t="shared" si="229"/>
        <v>|</v>
      </c>
    </row>
    <row r="14720" spans="3:3" x14ac:dyDescent="0.15">
      <c r="C14720" t="str">
        <f t="shared" si="229"/>
        <v>|</v>
      </c>
    </row>
    <row r="14721" spans="3:3" x14ac:dyDescent="0.15">
      <c r="C14721" t="str">
        <f t="shared" si="229"/>
        <v>|</v>
      </c>
    </row>
    <row r="14722" spans="3:3" x14ac:dyDescent="0.15">
      <c r="C14722" t="str">
        <f t="shared" si="229"/>
        <v>|</v>
      </c>
    </row>
    <row r="14723" spans="3:3" x14ac:dyDescent="0.15">
      <c r="C14723" t="str">
        <f t="shared" si="229"/>
        <v>|</v>
      </c>
    </row>
    <row r="14724" spans="3:3" x14ac:dyDescent="0.15">
      <c r="C14724" t="str">
        <f t="shared" si="229"/>
        <v>|</v>
      </c>
    </row>
    <row r="14725" spans="3:3" x14ac:dyDescent="0.15">
      <c r="C14725" t="str">
        <f t="shared" ref="C14725:C14788" si="230">CONCATENATE(A14725,"|",B14725)</f>
        <v>|</v>
      </c>
    </row>
    <row r="14726" spans="3:3" x14ac:dyDescent="0.15">
      <c r="C14726" t="str">
        <f t="shared" si="230"/>
        <v>|</v>
      </c>
    </row>
    <row r="14727" spans="3:3" x14ac:dyDescent="0.15">
      <c r="C14727" t="str">
        <f t="shared" si="230"/>
        <v>|</v>
      </c>
    </row>
    <row r="14728" spans="3:3" x14ac:dyDescent="0.15">
      <c r="C14728" t="str">
        <f t="shared" si="230"/>
        <v>|</v>
      </c>
    </row>
    <row r="14729" spans="3:3" x14ac:dyDescent="0.15">
      <c r="C14729" t="str">
        <f t="shared" si="230"/>
        <v>|</v>
      </c>
    </row>
    <row r="14730" spans="3:3" x14ac:dyDescent="0.15">
      <c r="C14730" t="str">
        <f t="shared" si="230"/>
        <v>|</v>
      </c>
    </row>
    <row r="14731" spans="3:3" x14ac:dyDescent="0.15">
      <c r="C14731" t="str">
        <f t="shared" si="230"/>
        <v>|</v>
      </c>
    </row>
    <row r="14732" spans="3:3" x14ac:dyDescent="0.15">
      <c r="C14732" t="str">
        <f t="shared" si="230"/>
        <v>|</v>
      </c>
    </row>
    <row r="14733" spans="3:3" x14ac:dyDescent="0.15">
      <c r="C14733" t="str">
        <f t="shared" si="230"/>
        <v>|</v>
      </c>
    </row>
    <row r="14734" spans="3:3" x14ac:dyDescent="0.15">
      <c r="C14734" t="str">
        <f t="shared" si="230"/>
        <v>|</v>
      </c>
    </row>
    <row r="14735" spans="3:3" x14ac:dyDescent="0.15">
      <c r="C14735" t="str">
        <f t="shared" si="230"/>
        <v>|</v>
      </c>
    </row>
    <row r="14736" spans="3:3" x14ac:dyDescent="0.15">
      <c r="C14736" t="str">
        <f t="shared" si="230"/>
        <v>|</v>
      </c>
    </row>
    <row r="14737" spans="3:3" x14ac:dyDescent="0.15">
      <c r="C14737" t="str">
        <f t="shared" si="230"/>
        <v>|</v>
      </c>
    </row>
    <row r="14738" spans="3:3" x14ac:dyDescent="0.15">
      <c r="C14738" t="str">
        <f t="shared" si="230"/>
        <v>|</v>
      </c>
    </row>
    <row r="14739" spans="3:3" x14ac:dyDescent="0.15">
      <c r="C14739" t="str">
        <f t="shared" si="230"/>
        <v>|</v>
      </c>
    </row>
    <row r="14740" spans="3:3" x14ac:dyDescent="0.15">
      <c r="C14740" t="str">
        <f t="shared" si="230"/>
        <v>|</v>
      </c>
    </row>
    <row r="14741" spans="3:3" x14ac:dyDescent="0.15">
      <c r="C14741" t="str">
        <f t="shared" si="230"/>
        <v>|</v>
      </c>
    </row>
    <row r="14742" spans="3:3" x14ac:dyDescent="0.15">
      <c r="C14742" t="str">
        <f t="shared" si="230"/>
        <v>|</v>
      </c>
    </row>
    <row r="14743" spans="3:3" x14ac:dyDescent="0.15">
      <c r="C14743" t="str">
        <f t="shared" si="230"/>
        <v>|</v>
      </c>
    </row>
    <row r="14744" spans="3:3" x14ac:dyDescent="0.15">
      <c r="C14744" t="str">
        <f t="shared" si="230"/>
        <v>|</v>
      </c>
    </row>
    <row r="14745" spans="3:3" x14ac:dyDescent="0.15">
      <c r="C14745" t="str">
        <f t="shared" si="230"/>
        <v>|</v>
      </c>
    </row>
    <row r="14746" spans="3:3" x14ac:dyDescent="0.15">
      <c r="C14746" t="str">
        <f t="shared" si="230"/>
        <v>|</v>
      </c>
    </row>
    <row r="14747" spans="3:3" x14ac:dyDescent="0.15">
      <c r="C14747" t="str">
        <f t="shared" si="230"/>
        <v>|</v>
      </c>
    </row>
    <row r="14748" spans="3:3" x14ac:dyDescent="0.15">
      <c r="C14748" t="str">
        <f t="shared" si="230"/>
        <v>|</v>
      </c>
    </row>
    <row r="14749" spans="3:3" x14ac:dyDescent="0.15">
      <c r="C14749" t="str">
        <f t="shared" si="230"/>
        <v>|</v>
      </c>
    </row>
    <row r="14750" spans="3:3" x14ac:dyDescent="0.15">
      <c r="C14750" t="str">
        <f t="shared" si="230"/>
        <v>|</v>
      </c>
    </row>
    <row r="14751" spans="3:3" x14ac:dyDescent="0.15">
      <c r="C14751" t="str">
        <f t="shared" si="230"/>
        <v>|</v>
      </c>
    </row>
    <row r="14752" spans="3:3" x14ac:dyDescent="0.15">
      <c r="C14752" t="str">
        <f t="shared" si="230"/>
        <v>|</v>
      </c>
    </row>
    <row r="14753" spans="3:3" x14ac:dyDescent="0.15">
      <c r="C14753" t="str">
        <f t="shared" si="230"/>
        <v>|</v>
      </c>
    </row>
    <row r="14754" spans="3:3" x14ac:dyDescent="0.15">
      <c r="C14754" t="str">
        <f t="shared" si="230"/>
        <v>|</v>
      </c>
    </row>
    <row r="14755" spans="3:3" x14ac:dyDescent="0.15">
      <c r="C14755" t="str">
        <f t="shared" si="230"/>
        <v>|</v>
      </c>
    </row>
    <row r="14756" spans="3:3" x14ac:dyDescent="0.15">
      <c r="C14756" t="str">
        <f t="shared" si="230"/>
        <v>|</v>
      </c>
    </row>
    <row r="14757" spans="3:3" x14ac:dyDescent="0.15">
      <c r="C14757" t="str">
        <f t="shared" si="230"/>
        <v>|</v>
      </c>
    </row>
    <row r="14758" spans="3:3" x14ac:dyDescent="0.15">
      <c r="C14758" t="str">
        <f t="shared" si="230"/>
        <v>|</v>
      </c>
    </row>
    <row r="14759" spans="3:3" x14ac:dyDescent="0.15">
      <c r="C14759" t="str">
        <f t="shared" si="230"/>
        <v>|</v>
      </c>
    </row>
    <row r="14760" spans="3:3" x14ac:dyDescent="0.15">
      <c r="C14760" t="str">
        <f t="shared" si="230"/>
        <v>|</v>
      </c>
    </row>
    <row r="14761" spans="3:3" x14ac:dyDescent="0.15">
      <c r="C14761" t="str">
        <f t="shared" si="230"/>
        <v>|</v>
      </c>
    </row>
    <row r="14762" spans="3:3" x14ac:dyDescent="0.15">
      <c r="C14762" t="str">
        <f t="shared" si="230"/>
        <v>|</v>
      </c>
    </row>
    <row r="14763" spans="3:3" x14ac:dyDescent="0.15">
      <c r="C14763" t="str">
        <f t="shared" si="230"/>
        <v>|</v>
      </c>
    </row>
    <row r="14764" spans="3:3" x14ac:dyDescent="0.15">
      <c r="C14764" t="str">
        <f t="shared" si="230"/>
        <v>|</v>
      </c>
    </row>
    <row r="14765" spans="3:3" x14ac:dyDescent="0.15">
      <c r="C14765" t="str">
        <f t="shared" si="230"/>
        <v>|</v>
      </c>
    </row>
    <row r="14766" spans="3:3" x14ac:dyDescent="0.15">
      <c r="C14766" t="str">
        <f t="shared" si="230"/>
        <v>|</v>
      </c>
    </row>
    <row r="14767" spans="3:3" x14ac:dyDescent="0.15">
      <c r="C14767" t="str">
        <f t="shared" si="230"/>
        <v>|</v>
      </c>
    </row>
    <row r="14768" spans="3:3" x14ac:dyDescent="0.15">
      <c r="C14768" t="str">
        <f t="shared" si="230"/>
        <v>|</v>
      </c>
    </row>
    <row r="14769" spans="3:3" x14ac:dyDescent="0.15">
      <c r="C14769" t="str">
        <f t="shared" si="230"/>
        <v>|</v>
      </c>
    </row>
    <row r="14770" spans="3:3" x14ac:dyDescent="0.15">
      <c r="C14770" t="str">
        <f t="shared" si="230"/>
        <v>|</v>
      </c>
    </row>
    <row r="14771" spans="3:3" x14ac:dyDescent="0.15">
      <c r="C14771" t="str">
        <f t="shared" si="230"/>
        <v>|</v>
      </c>
    </row>
    <row r="14772" spans="3:3" x14ac:dyDescent="0.15">
      <c r="C14772" t="str">
        <f t="shared" si="230"/>
        <v>|</v>
      </c>
    </row>
    <row r="14773" spans="3:3" x14ac:dyDescent="0.15">
      <c r="C14773" t="str">
        <f t="shared" si="230"/>
        <v>|</v>
      </c>
    </row>
    <row r="14774" spans="3:3" x14ac:dyDescent="0.15">
      <c r="C14774" t="str">
        <f t="shared" si="230"/>
        <v>|</v>
      </c>
    </row>
    <row r="14775" spans="3:3" x14ac:dyDescent="0.15">
      <c r="C14775" t="str">
        <f t="shared" si="230"/>
        <v>|</v>
      </c>
    </row>
    <row r="14776" spans="3:3" x14ac:dyDescent="0.15">
      <c r="C14776" t="str">
        <f t="shared" si="230"/>
        <v>|</v>
      </c>
    </row>
    <row r="14777" spans="3:3" x14ac:dyDescent="0.15">
      <c r="C14777" t="str">
        <f t="shared" si="230"/>
        <v>|</v>
      </c>
    </row>
    <row r="14778" spans="3:3" x14ac:dyDescent="0.15">
      <c r="C14778" t="str">
        <f t="shared" si="230"/>
        <v>|</v>
      </c>
    </row>
    <row r="14779" spans="3:3" x14ac:dyDescent="0.15">
      <c r="C14779" t="str">
        <f t="shared" si="230"/>
        <v>|</v>
      </c>
    </row>
    <row r="14780" spans="3:3" x14ac:dyDescent="0.15">
      <c r="C14780" t="str">
        <f t="shared" si="230"/>
        <v>|</v>
      </c>
    </row>
    <row r="14781" spans="3:3" x14ac:dyDescent="0.15">
      <c r="C14781" t="str">
        <f t="shared" si="230"/>
        <v>|</v>
      </c>
    </row>
    <row r="14782" spans="3:3" x14ac:dyDescent="0.15">
      <c r="C14782" t="str">
        <f t="shared" si="230"/>
        <v>|</v>
      </c>
    </row>
    <row r="14783" spans="3:3" x14ac:dyDescent="0.15">
      <c r="C14783" t="str">
        <f t="shared" si="230"/>
        <v>|</v>
      </c>
    </row>
    <row r="14784" spans="3:3" x14ac:dyDescent="0.15">
      <c r="C14784" t="str">
        <f t="shared" si="230"/>
        <v>|</v>
      </c>
    </row>
    <row r="14785" spans="3:3" x14ac:dyDescent="0.15">
      <c r="C14785" t="str">
        <f t="shared" si="230"/>
        <v>|</v>
      </c>
    </row>
    <row r="14786" spans="3:3" x14ac:dyDescent="0.15">
      <c r="C14786" t="str">
        <f t="shared" si="230"/>
        <v>|</v>
      </c>
    </row>
    <row r="14787" spans="3:3" x14ac:dyDescent="0.15">
      <c r="C14787" t="str">
        <f t="shared" si="230"/>
        <v>|</v>
      </c>
    </row>
    <row r="14788" spans="3:3" x14ac:dyDescent="0.15">
      <c r="C14788" t="str">
        <f t="shared" si="230"/>
        <v>|</v>
      </c>
    </row>
    <row r="14789" spans="3:3" x14ac:dyDescent="0.15">
      <c r="C14789" t="str">
        <f t="shared" ref="C14789:C14852" si="231">CONCATENATE(A14789,"|",B14789)</f>
        <v>|</v>
      </c>
    </row>
    <row r="14790" spans="3:3" x14ac:dyDescent="0.15">
      <c r="C14790" t="str">
        <f t="shared" si="231"/>
        <v>|</v>
      </c>
    </row>
    <row r="14791" spans="3:3" x14ac:dyDescent="0.15">
      <c r="C14791" t="str">
        <f t="shared" si="231"/>
        <v>|</v>
      </c>
    </row>
    <row r="14792" spans="3:3" x14ac:dyDescent="0.15">
      <c r="C14792" t="str">
        <f t="shared" si="231"/>
        <v>|</v>
      </c>
    </row>
    <row r="14793" spans="3:3" x14ac:dyDescent="0.15">
      <c r="C14793" t="str">
        <f t="shared" si="231"/>
        <v>|</v>
      </c>
    </row>
    <row r="14794" spans="3:3" x14ac:dyDescent="0.15">
      <c r="C14794" t="str">
        <f t="shared" si="231"/>
        <v>|</v>
      </c>
    </row>
    <row r="14795" spans="3:3" x14ac:dyDescent="0.15">
      <c r="C14795" t="str">
        <f t="shared" si="231"/>
        <v>|</v>
      </c>
    </row>
    <row r="14796" spans="3:3" x14ac:dyDescent="0.15">
      <c r="C14796" t="str">
        <f t="shared" si="231"/>
        <v>|</v>
      </c>
    </row>
    <row r="14797" spans="3:3" x14ac:dyDescent="0.15">
      <c r="C14797" t="str">
        <f t="shared" si="231"/>
        <v>|</v>
      </c>
    </row>
    <row r="14798" spans="3:3" x14ac:dyDescent="0.15">
      <c r="C14798" t="str">
        <f t="shared" si="231"/>
        <v>|</v>
      </c>
    </row>
    <row r="14799" spans="3:3" x14ac:dyDescent="0.15">
      <c r="C14799" t="str">
        <f t="shared" si="231"/>
        <v>|</v>
      </c>
    </row>
    <row r="14800" spans="3:3" x14ac:dyDescent="0.15">
      <c r="C14800" t="str">
        <f t="shared" si="231"/>
        <v>|</v>
      </c>
    </row>
    <row r="14801" spans="3:3" x14ac:dyDescent="0.15">
      <c r="C14801" t="str">
        <f t="shared" si="231"/>
        <v>|</v>
      </c>
    </row>
    <row r="14802" spans="3:3" x14ac:dyDescent="0.15">
      <c r="C14802" t="str">
        <f t="shared" si="231"/>
        <v>|</v>
      </c>
    </row>
    <row r="14803" spans="3:3" x14ac:dyDescent="0.15">
      <c r="C14803" t="str">
        <f t="shared" si="231"/>
        <v>|</v>
      </c>
    </row>
    <row r="14804" spans="3:3" x14ac:dyDescent="0.15">
      <c r="C14804" t="str">
        <f t="shared" si="231"/>
        <v>|</v>
      </c>
    </row>
    <row r="14805" spans="3:3" x14ac:dyDescent="0.15">
      <c r="C14805" t="str">
        <f t="shared" si="231"/>
        <v>|</v>
      </c>
    </row>
    <row r="14806" spans="3:3" x14ac:dyDescent="0.15">
      <c r="C14806" t="str">
        <f t="shared" si="231"/>
        <v>|</v>
      </c>
    </row>
    <row r="14807" spans="3:3" x14ac:dyDescent="0.15">
      <c r="C14807" t="str">
        <f t="shared" si="231"/>
        <v>|</v>
      </c>
    </row>
    <row r="14808" spans="3:3" x14ac:dyDescent="0.15">
      <c r="C14808" t="str">
        <f t="shared" si="231"/>
        <v>|</v>
      </c>
    </row>
    <row r="14809" spans="3:3" x14ac:dyDescent="0.15">
      <c r="C14809" t="str">
        <f t="shared" si="231"/>
        <v>|</v>
      </c>
    </row>
    <row r="14810" spans="3:3" x14ac:dyDescent="0.15">
      <c r="C14810" t="str">
        <f t="shared" si="231"/>
        <v>|</v>
      </c>
    </row>
    <row r="14811" spans="3:3" x14ac:dyDescent="0.15">
      <c r="C14811" t="str">
        <f t="shared" si="231"/>
        <v>|</v>
      </c>
    </row>
    <row r="14812" spans="3:3" x14ac:dyDescent="0.15">
      <c r="C14812" t="str">
        <f t="shared" si="231"/>
        <v>|</v>
      </c>
    </row>
    <row r="14813" spans="3:3" x14ac:dyDescent="0.15">
      <c r="C14813" t="str">
        <f t="shared" si="231"/>
        <v>|</v>
      </c>
    </row>
    <row r="14814" spans="3:3" x14ac:dyDescent="0.15">
      <c r="C14814" t="str">
        <f t="shared" si="231"/>
        <v>|</v>
      </c>
    </row>
    <row r="14815" spans="3:3" x14ac:dyDescent="0.15">
      <c r="C14815" t="str">
        <f t="shared" si="231"/>
        <v>|</v>
      </c>
    </row>
    <row r="14816" spans="3:3" x14ac:dyDescent="0.15">
      <c r="C14816" t="str">
        <f t="shared" si="231"/>
        <v>|</v>
      </c>
    </row>
    <row r="14817" spans="3:3" x14ac:dyDescent="0.15">
      <c r="C14817" t="str">
        <f t="shared" si="231"/>
        <v>|</v>
      </c>
    </row>
    <row r="14818" spans="3:3" x14ac:dyDescent="0.15">
      <c r="C14818" t="str">
        <f t="shared" si="231"/>
        <v>|</v>
      </c>
    </row>
    <row r="14819" spans="3:3" x14ac:dyDescent="0.15">
      <c r="C14819" t="str">
        <f t="shared" si="231"/>
        <v>|</v>
      </c>
    </row>
    <row r="14820" spans="3:3" x14ac:dyDescent="0.15">
      <c r="C14820" t="str">
        <f t="shared" si="231"/>
        <v>|</v>
      </c>
    </row>
    <row r="14821" spans="3:3" x14ac:dyDescent="0.15">
      <c r="C14821" t="str">
        <f t="shared" si="231"/>
        <v>|</v>
      </c>
    </row>
    <row r="14822" spans="3:3" x14ac:dyDescent="0.15">
      <c r="C14822" t="str">
        <f t="shared" si="231"/>
        <v>|</v>
      </c>
    </row>
    <row r="14823" spans="3:3" x14ac:dyDescent="0.15">
      <c r="C14823" t="str">
        <f t="shared" si="231"/>
        <v>|</v>
      </c>
    </row>
    <row r="14824" spans="3:3" x14ac:dyDescent="0.15">
      <c r="C14824" t="str">
        <f t="shared" si="231"/>
        <v>|</v>
      </c>
    </row>
    <row r="14825" spans="3:3" x14ac:dyDescent="0.15">
      <c r="C14825" t="str">
        <f t="shared" si="231"/>
        <v>|</v>
      </c>
    </row>
    <row r="14826" spans="3:3" x14ac:dyDescent="0.15">
      <c r="C14826" t="str">
        <f t="shared" si="231"/>
        <v>|</v>
      </c>
    </row>
    <row r="14827" spans="3:3" x14ac:dyDescent="0.15">
      <c r="C14827" t="str">
        <f t="shared" si="231"/>
        <v>|</v>
      </c>
    </row>
    <row r="14828" spans="3:3" x14ac:dyDescent="0.15">
      <c r="C14828" t="str">
        <f t="shared" si="231"/>
        <v>|</v>
      </c>
    </row>
    <row r="14829" spans="3:3" x14ac:dyDescent="0.15">
      <c r="C14829" t="str">
        <f t="shared" si="231"/>
        <v>|</v>
      </c>
    </row>
    <row r="14830" spans="3:3" x14ac:dyDescent="0.15">
      <c r="C14830" t="str">
        <f t="shared" si="231"/>
        <v>|</v>
      </c>
    </row>
    <row r="14831" spans="3:3" x14ac:dyDescent="0.15">
      <c r="C14831" t="str">
        <f t="shared" si="231"/>
        <v>|</v>
      </c>
    </row>
    <row r="14832" spans="3:3" x14ac:dyDescent="0.15">
      <c r="C14832" t="str">
        <f t="shared" si="231"/>
        <v>|</v>
      </c>
    </row>
    <row r="14833" spans="3:3" x14ac:dyDescent="0.15">
      <c r="C14833" t="str">
        <f t="shared" si="231"/>
        <v>|</v>
      </c>
    </row>
    <row r="14834" spans="3:3" x14ac:dyDescent="0.15">
      <c r="C14834" t="str">
        <f t="shared" si="231"/>
        <v>|</v>
      </c>
    </row>
    <row r="14835" spans="3:3" x14ac:dyDescent="0.15">
      <c r="C14835" t="str">
        <f t="shared" si="231"/>
        <v>|</v>
      </c>
    </row>
    <row r="14836" spans="3:3" x14ac:dyDescent="0.15">
      <c r="C14836" t="str">
        <f t="shared" si="231"/>
        <v>|</v>
      </c>
    </row>
    <row r="14837" spans="3:3" x14ac:dyDescent="0.15">
      <c r="C14837" t="str">
        <f t="shared" si="231"/>
        <v>|</v>
      </c>
    </row>
    <row r="14838" spans="3:3" x14ac:dyDescent="0.15">
      <c r="C14838" t="str">
        <f t="shared" si="231"/>
        <v>|</v>
      </c>
    </row>
    <row r="14839" spans="3:3" x14ac:dyDescent="0.15">
      <c r="C14839" t="str">
        <f t="shared" si="231"/>
        <v>|</v>
      </c>
    </row>
    <row r="14840" spans="3:3" x14ac:dyDescent="0.15">
      <c r="C14840" t="str">
        <f t="shared" si="231"/>
        <v>|</v>
      </c>
    </row>
    <row r="14841" spans="3:3" x14ac:dyDescent="0.15">
      <c r="C14841" t="str">
        <f t="shared" si="231"/>
        <v>|</v>
      </c>
    </row>
    <row r="14842" spans="3:3" x14ac:dyDescent="0.15">
      <c r="C14842" t="str">
        <f t="shared" si="231"/>
        <v>|</v>
      </c>
    </row>
    <row r="14843" spans="3:3" x14ac:dyDescent="0.15">
      <c r="C14843" t="str">
        <f t="shared" si="231"/>
        <v>|</v>
      </c>
    </row>
    <row r="14844" spans="3:3" x14ac:dyDescent="0.15">
      <c r="C14844" t="str">
        <f t="shared" si="231"/>
        <v>|</v>
      </c>
    </row>
    <row r="14845" spans="3:3" x14ac:dyDescent="0.15">
      <c r="C14845" t="str">
        <f t="shared" si="231"/>
        <v>|</v>
      </c>
    </row>
    <row r="14846" spans="3:3" x14ac:dyDescent="0.15">
      <c r="C14846" t="str">
        <f t="shared" si="231"/>
        <v>|</v>
      </c>
    </row>
    <row r="14847" spans="3:3" x14ac:dyDescent="0.15">
      <c r="C14847" t="str">
        <f t="shared" si="231"/>
        <v>|</v>
      </c>
    </row>
    <row r="14848" spans="3:3" x14ac:dyDescent="0.15">
      <c r="C14848" t="str">
        <f t="shared" si="231"/>
        <v>|</v>
      </c>
    </row>
    <row r="14849" spans="3:3" x14ac:dyDescent="0.15">
      <c r="C14849" t="str">
        <f t="shared" si="231"/>
        <v>|</v>
      </c>
    </row>
    <row r="14850" spans="3:3" x14ac:dyDescent="0.15">
      <c r="C14850" t="str">
        <f t="shared" si="231"/>
        <v>|</v>
      </c>
    </row>
    <row r="14851" spans="3:3" x14ac:dyDescent="0.15">
      <c r="C14851" t="str">
        <f t="shared" si="231"/>
        <v>|</v>
      </c>
    </row>
    <row r="14852" spans="3:3" x14ac:dyDescent="0.15">
      <c r="C14852" t="str">
        <f t="shared" si="231"/>
        <v>|</v>
      </c>
    </row>
    <row r="14853" spans="3:3" x14ac:dyDescent="0.15">
      <c r="C14853" t="str">
        <f t="shared" ref="C14853:C14916" si="232">CONCATENATE(A14853,"|",B14853)</f>
        <v>|</v>
      </c>
    </row>
    <row r="14854" spans="3:3" x14ac:dyDescent="0.15">
      <c r="C14854" t="str">
        <f t="shared" si="232"/>
        <v>|</v>
      </c>
    </row>
    <row r="14855" spans="3:3" x14ac:dyDescent="0.15">
      <c r="C14855" t="str">
        <f t="shared" si="232"/>
        <v>|</v>
      </c>
    </row>
    <row r="14856" spans="3:3" x14ac:dyDescent="0.15">
      <c r="C14856" t="str">
        <f t="shared" si="232"/>
        <v>|</v>
      </c>
    </row>
    <row r="14857" spans="3:3" x14ac:dyDescent="0.15">
      <c r="C14857" t="str">
        <f t="shared" si="232"/>
        <v>|</v>
      </c>
    </row>
    <row r="14858" spans="3:3" x14ac:dyDescent="0.15">
      <c r="C14858" t="str">
        <f t="shared" si="232"/>
        <v>|</v>
      </c>
    </row>
    <row r="14859" spans="3:3" x14ac:dyDescent="0.15">
      <c r="C14859" t="str">
        <f t="shared" si="232"/>
        <v>|</v>
      </c>
    </row>
    <row r="14860" spans="3:3" x14ac:dyDescent="0.15">
      <c r="C14860" t="str">
        <f t="shared" si="232"/>
        <v>|</v>
      </c>
    </row>
    <row r="14861" spans="3:3" x14ac:dyDescent="0.15">
      <c r="C14861" t="str">
        <f t="shared" si="232"/>
        <v>|</v>
      </c>
    </row>
    <row r="14862" spans="3:3" x14ac:dyDescent="0.15">
      <c r="C14862" t="str">
        <f t="shared" si="232"/>
        <v>|</v>
      </c>
    </row>
    <row r="14863" spans="3:3" x14ac:dyDescent="0.15">
      <c r="C14863" t="str">
        <f t="shared" si="232"/>
        <v>|</v>
      </c>
    </row>
    <row r="14864" spans="3:3" x14ac:dyDescent="0.15">
      <c r="C14864" t="str">
        <f t="shared" si="232"/>
        <v>|</v>
      </c>
    </row>
    <row r="14865" spans="3:3" x14ac:dyDescent="0.15">
      <c r="C14865" t="str">
        <f t="shared" si="232"/>
        <v>|</v>
      </c>
    </row>
    <row r="14866" spans="3:3" x14ac:dyDescent="0.15">
      <c r="C14866" t="str">
        <f t="shared" si="232"/>
        <v>|</v>
      </c>
    </row>
    <row r="14867" spans="3:3" x14ac:dyDescent="0.15">
      <c r="C14867" t="str">
        <f t="shared" si="232"/>
        <v>|</v>
      </c>
    </row>
    <row r="14868" spans="3:3" x14ac:dyDescent="0.15">
      <c r="C14868" t="str">
        <f t="shared" si="232"/>
        <v>|</v>
      </c>
    </row>
    <row r="14869" spans="3:3" x14ac:dyDescent="0.15">
      <c r="C14869" t="str">
        <f t="shared" si="232"/>
        <v>|</v>
      </c>
    </row>
    <row r="14870" spans="3:3" x14ac:dyDescent="0.15">
      <c r="C14870" t="str">
        <f t="shared" si="232"/>
        <v>|</v>
      </c>
    </row>
    <row r="14871" spans="3:3" x14ac:dyDescent="0.15">
      <c r="C14871" t="str">
        <f t="shared" si="232"/>
        <v>|</v>
      </c>
    </row>
    <row r="14872" spans="3:3" x14ac:dyDescent="0.15">
      <c r="C14872" t="str">
        <f t="shared" si="232"/>
        <v>|</v>
      </c>
    </row>
    <row r="14873" spans="3:3" x14ac:dyDescent="0.15">
      <c r="C14873" t="str">
        <f t="shared" si="232"/>
        <v>|</v>
      </c>
    </row>
    <row r="14874" spans="3:3" x14ac:dyDescent="0.15">
      <c r="C14874" t="str">
        <f t="shared" si="232"/>
        <v>|</v>
      </c>
    </row>
    <row r="14875" spans="3:3" x14ac:dyDescent="0.15">
      <c r="C14875" t="str">
        <f t="shared" si="232"/>
        <v>|</v>
      </c>
    </row>
    <row r="14876" spans="3:3" x14ac:dyDescent="0.15">
      <c r="C14876" t="str">
        <f t="shared" si="232"/>
        <v>|</v>
      </c>
    </row>
    <row r="14877" spans="3:3" x14ac:dyDescent="0.15">
      <c r="C14877" t="str">
        <f t="shared" si="232"/>
        <v>|</v>
      </c>
    </row>
    <row r="14878" spans="3:3" x14ac:dyDescent="0.15">
      <c r="C14878" t="str">
        <f t="shared" si="232"/>
        <v>|</v>
      </c>
    </row>
    <row r="14879" spans="3:3" x14ac:dyDescent="0.15">
      <c r="C14879" t="str">
        <f t="shared" si="232"/>
        <v>|</v>
      </c>
    </row>
    <row r="14880" spans="3:3" x14ac:dyDescent="0.15">
      <c r="C14880" t="str">
        <f t="shared" si="232"/>
        <v>|</v>
      </c>
    </row>
    <row r="14881" spans="3:3" x14ac:dyDescent="0.15">
      <c r="C14881" t="str">
        <f t="shared" si="232"/>
        <v>|</v>
      </c>
    </row>
    <row r="14882" spans="3:3" x14ac:dyDescent="0.15">
      <c r="C14882" t="str">
        <f t="shared" si="232"/>
        <v>|</v>
      </c>
    </row>
    <row r="14883" spans="3:3" x14ac:dyDescent="0.15">
      <c r="C14883" t="str">
        <f t="shared" si="232"/>
        <v>|</v>
      </c>
    </row>
    <row r="14884" spans="3:3" x14ac:dyDescent="0.15">
      <c r="C14884" t="str">
        <f t="shared" si="232"/>
        <v>|</v>
      </c>
    </row>
    <row r="14885" spans="3:3" x14ac:dyDescent="0.15">
      <c r="C14885" t="str">
        <f t="shared" si="232"/>
        <v>|</v>
      </c>
    </row>
    <row r="14886" spans="3:3" x14ac:dyDescent="0.15">
      <c r="C14886" t="str">
        <f t="shared" si="232"/>
        <v>|</v>
      </c>
    </row>
    <row r="14887" spans="3:3" x14ac:dyDescent="0.15">
      <c r="C14887" t="str">
        <f t="shared" si="232"/>
        <v>|</v>
      </c>
    </row>
    <row r="14888" spans="3:3" x14ac:dyDescent="0.15">
      <c r="C14888" t="str">
        <f t="shared" si="232"/>
        <v>|</v>
      </c>
    </row>
    <row r="14889" spans="3:3" x14ac:dyDescent="0.15">
      <c r="C14889" t="str">
        <f t="shared" si="232"/>
        <v>|</v>
      </c>
    </row>
    <row r="14890" spans="3:3" x14ac:dyDescent="0.15">
      <c r="C14890" t="str">
        <f t="shared" si="232"/>
        <v>|</v>
      </c>
    </row>
    <row r="14891" spans="3:3" x14ac:dyDescent="0.15">
      <c r="C14891" t="str">
        <f t="shared" si="232"/>
        <v>|</v>
      </c>
    </row>
    <row r="14892" spans="3:3" x14ac:dyDescent="0.15">
      <c r="C14892" t="str">
        <f t="shared" si="232"/>
        <v>|</v>
      </c>
    </row>
    <row r="14893" spans="3:3" x14ac:dyDescent="0.15">
      <c r="C14893" t="str">
        <f t="shared" si="232"/>
        <v>|</v>
      </c>
    </row>
    <row r="14894" spans="3:3" x14ac:dyDescent="0.15">
      <c r="C14894" t="str">
        <f t="shared" si="232"/>
        <v>|</v>
      </c>
    </row>
    <row r="14895" spans="3:3" x14ac:dyDescent="0.15">
      <c r="C14895" t="str">
        <f t="shared" si="232"/>
        <v>|</v>
      </c>
    </row>
    <row r="14896" spans="3:3" x14ac:dyDescent="0.15">
      <c r="C14896" t="str">
        <f t="shared" si="232"/>
        <v>|</v>
      </c>
    </row>
    <row r="14897" spans="3:3" x14ac:dyDescent="0.15">
      <c r="C14897" t="str">
        <f t="shared" si="232"/>
        <v>|</v>
      </c>
    </row>
    <row r="14898" spans="3:3" x14ac:dyDescent="0.15">
      <c r="C14898" t="str">
        <f t="shared" si="232"/>
        <v>|</v>
      </c>
    </row>
    <row r="14899" spans="3:3" x14ac:dyDescent="0.15">
      <c r="C14899" t="str">
        <f t="shared" si="232"/>
        <v>|</v>
      </c>
    </row>
    <row r="14900" spans="3:3" x14ac:dyDescent="0.15">
      <c r="C14900" t="str">
        <f t="shared" si="232"/>
        <v>|</v>
      </c>
    </row>
    <row r="14901" spans="3:3" x14ac:dyDescent="0.15">
      <c r="C14901" t="str">
        <f t="shared" si="232"/>
        <v>|</v>
      </c>
    </row>
    <row r="14902" spans="3:3" x14ac:dyDescent="0.15">
      <c r="C14902" t="str">
        <f t="shared" si="232"/>
        <v>|</v>
      </c>
    </row>
    <row r="14903" spans="3:3" x14ac:dyDescent="0.15">
      <c r="C14903" t="str">
        <f t="shared" si="232"/>
        <v>|</v>
      </c>
    </row>
    <row r="14904" spans="3:3" x14ac:dyDescent="0.15">
      <c r="C14904" t="str">
        <f t="shared" si="232"/>
        <v>|</v>
      </c>
    </row>
    <row r="14905" spans="3:3" x14ac:dyDescent="0.15">
      <c r="C14905" t="str">
        <f t="shared" si="232"/>
        <v>|</v>
      </c>
    </row>
    <row r="14906" spans="3:3" x14ac:dyDescent="0.15">
      <c r="C14906" t="str">
        <f t="shared" si="232"/>
        <v>|</v>
      </c>
    </row>
    <row r="14907" spans="3:3" x14ac:dyDescent="0.15">
      <c r="C14907" t="str">
        <f t="shared" si="232"/>
        <v>|</v>
      </c>
    </row>
    <row r="14908" spans="3:3" x14ac:dyDescent="0.15">
      <c r="C14908" t="str">
        <f t="shared" si="232"/>
        <v>|</v>
      </c>
    </row>
    <row r="14909" spans="3:3" x14ac:dyDescent="0.15">
      <c r="C14909" t="str">
        <f t="shared" si="232"/>
        <v>|</v>
      </c>
    </row>
    <row r="14910" spans="3:3" x14ac:dyDescent="0.15">
      <c r="C14910" t="str">
        <f t="shared" si="232"/>
        <v>|</v>
      </c>
    </row>
    <row r="14911" spans="3:3" x14ac:dyDescent="0.15">
      <c r="C14911" t="str">
        <f t="shared" si="232"/>
        <v>|</v>
      </c>
    </row>
    <row r="14912" spans="3:3" x14ac:dyDescent="0.15">
      <c r="C14912" t="str">
        <f t="shared" si="232"/>
        <v>|</v>
      </c>
    </row>
    <row r="14913" spans="3:3" x14ac:dyDescent="0.15">
      <c r="C14913" t="str">
        <f t="shared" si="232"/>
        <v>|</v>
      </c>
    </row>
    <row r="14914" spans="3:3" x14ac:dyDescent="0.15">
      <c r="C14914" t="str">
        <f t="shared" si="232"/>
        <v>|</v>
      </c>
    </row>
    <row r="14915" spans="3:3" x14ac:dyDescent="0.15">
      <c r="C14915" t="str">
        <f t="shared" si="232"/>
        <v>|</v>
      </c>
    </row>
    <row r="14916" spans="3:3" x14ac:dyDescent="0.15">
      <c r="C14916" t="str">
        <f t="shared" si="232"/>
        <v>|</v>
      </c>
    </row>
    <row r="14917" spans="3:3" x14ac:dyDescent="0.15">
      <c r="C14917" t="str">
        <f t="shared" ref="C14917:C14980" si="233">CONCATENATE(A14917,"|",B14917)</f>
        <v>|</v>
      </c>
    </row>
    <row r="14918" spans="3:3" x14ac:dyDescent="0.15">
      <c r="C14918" t="str">
        <f t="shared" si="233"/>
        <v>|</v>
      </c>
    </row>
    <row r="14919" spans="3:3" x14ac:dyDescent="0.15">
      <c r="C14919" t="str">
        <f t="shared" si="233"/>
        <v>|</v>
      </c>
    </row>
    <row r="14920" spans="3:3" x14ac:dyDescent="0.15">
      <c r="C14920" t="str">
        <f t="shared" si="233"/>
        <v>|</v>
      </c>
    </row>
    <row r="14921" spans="3:3" x14ac:dyDescent="0.15">
      <c r="C14921" t="str">
        <f t="shared" si="233"/>
        <v>|</v>
      </c>
    </row>
    <row r="14922" spans="3:3" x14ac:dyDescent="0.15">
      <c r="C14922" t="str">
        <f t="shared" si="233"/>
        <v>|</v>
      </c>
    </row>
    <row r="14923" spans="3:3" x14ac:dyDescent="0.15">
      <c r="C14923" t="str">
        <f t="shared" si="233"/>
        <v>|</v>
      </c>
    </row>
    <row r="14924" spans="3:3" x14ac:dyDescent="0.15">
      <c r="C14924" t="str">
        <f t="shared" si="233"/>
        <v>|</v>
      </c>
    </row>
    <row r="14925" spans="3:3" x14ac:dyDescent="0.15">
      <c r="C14925" t="str">
        <f t="shared" si="233"/>
        <v>|</v>
      </c>
    </row>
    <row r="14926" spans="3:3" x14ac:dyDescent="0.15">
      <c r="C14926" t="str">
        <f t="shared" si="233"/>
        <v>|</v>
      </c>
    </row>
    <row r="14927" spans="3:3" x14ac:dyDescent="0.15">
      <c r="C14927" t="str">
        <f t="shared" si="233"/>
        <v>|</v>
      </c>
    </row>
    <row r="14928" spans="3:3" x14ac:dyDescent="0.15">
      <c r="C14928" t="str">
        <f t="shared" si="233"/>
        <v>|</v>
      </c>
    </row>
    <row r="14929" spans="3:3" x14ac:dyDescent="0.15">
      <c r="C14929" t="str">
        <f t="shared" si="233"/>
        <v>|</v>
      </c>
    </row>
    <row r="14930" spans="3:3" x14ac:dyDescent="0.15">
      <c r="C14930" t="str">
        <f t="shared" si="233"/>
        <v>|</v>
      </c>
    </row>
    <row r="14931" spans="3:3" x14ac:dyDescent="0.15">
      <c r="C14931" t="str">
        <f t="shared" si="233"/>
        <v>|</v>
      </c>
    </row>
    <row r="14932" spans="3:3" x14ac:dyDescent="0.15">
      <c r="C14932" t="str">
        <f t="shared" si="233"/>
        <v>|</v>
      </c>
    </row>
    <row r="14933" spans="3:3" x14ac:dyDescent="0.15">
      <c r="C14933" t="str">
        <f t="shared" si="233"/>
        <v>|</v>
      </c>
    </row>
    <row r="14934" spans="3:3" x14ac:dyDescent="0.15">
      <c r="C14934" t="str">
        <f t="shared" si="233"/>
        <v>|</v>
      </c>
    </row>
    <row r="14935" spans="3:3" x14ac:dyDescent="0.15">
      <c r="C14935" t="str">
        <f t="shared" si="233"/>
        <v>|</v>
      </c>
    </row>
    <row r="14936" spans="3:3" x14ac:dyDescent="0.15">
      <c r="C14936" t="str">
        <f t="shared" si="233"/>
        <v>|</v>
      </c>
    </row>
    <row r="14937" spans="3:3" x14ac:dyDescent="0.15">
      <c r="C14937" t="str">
        <f t="shared" si="233"/>
        <v>|</v>
      </c>
    </row>
    <row r="14938" spans="3:3" x14ac:dyDescent="0.15">
      <c r="C14938" t="str">
        <f t="shared" si="233"/>
        <v>|</v>
      </c>
    </row>
    <row r="14939" spans="3:3" x14ac:dyDescent="0.15">
      <c r="C14939" t="str">
        <f t="shared" si="233"/>
        <v>|</v>
      </c>
    </row>
    <row r="14940" spans="3:3" x14ac:dyDescent="0.15">
      <c r="C14940" t="str">
        <f t="shared" si="233"/>
        <v>|</v>
      </c>
    </row>
    <row r="14941" spans="3:3" x14ac:dyDescent="0.15">
      <c r="C14941" t="str">
        <f t="shared" si="233"/>
        <v>|</v>
      </c>
    </row>
    <row r="14942" spans="3:3" x14ac:dyDescent="0.15">
      <c r="C14942" t="str">
        <f t="shared" si="233"/>
        <v>|</v>
      </c>
    </row>
    <row r="14943" spans="3:3" x14ac:dyDescent="0.15">
      <c r="C14943" t="str">
        <f t="shared" si="233"/>
        <v>|</v>
      </c>
    </row>
    <row r="14944" spans="3:3" x14ac:dyDescent="0.15">
      <c r="C14944" t="str">
        <f t="shared" si="233"/>
        <v>|</v>
      </c>
    </row>
    <row r="14945" spans="3:3" x14ac:dyDescent="0.15">
      <c r="C14945" t="str">
        <f t="shared" si="233"/>
        <v>|</v>
      </c>
    </row>
    <row r="14946" spans="3:3" x14ac:dyDescent="0.15">
      <c r="C14946" t="str">
        <f t="shared" si="233"/>
        <v>|</v>
      </c>
    </row>
    <row r="14947" spans="3:3" x14ac:dyDescent="0.15">
      <c r="C14947" t="str">
        <f t="shared" si="233"/>
        <v>|</v>
      </c>
    </row>
    <row r="14948" spans="3:3" x14ac:dyDescent="0.15">
      <c r="C14948" t="str">
        <f t="shared" si="233"/>
        <v>|</v>
      </c>
    </row>
    <row r="14949" spans="3:3" x14ac:dyDescent="0.15">
      <c r="C14949" t="str">
        <f t="shared" si="233"/>
        <v>|</v>
      </c>
    </row>
    <row r="14950" spans="3:3" x14ac:dyDescent="0.15">
      <c r="C14950" t="str">
        <f t="shared" si="233"/>
        <v>|</v>
      </c>
    </row>
    <row r="14951" spans="3:3" x14ac:dyDescent="0.15">
      <c r="C14951" t="str">
        <f t="shared" si="233"/>
        <v>|</v>
      </c>
    </row>
    <row r="14952" spans="3:3" x14ac:dyDescent="0.15">
      <c r="C14952" t="str">
        <f t="shared" si="233"/>
        <v>|</v>
      </c>
    </row>
    <row r="14953" spans="3:3" x14ac:dyDescent="0.15">
      <c r="C14953" t="str">
        <f t="shared" si="233"/>
        <v>|</v>
      </c>
    </row>
    <row r="14954" spans="3:3" x14ac:dyDescent="0.15">
      <c r="C14954" t="str">
        <f t="shared" si="233"/>
        <v>|</v>
      </c>
    </row>
    <row r="14955" spans="3:3" x14ac:dyDescent="0.15">
      <c r="C14955" t="str">
        <f t="shared" si="233"/>
        <v>|</v>
      </c>
    </row>
    <row r="14956" spans="3:3" x14ac:dyDescent="0.15">
      <c r="C14956" t="str">
        <f t="shared" si="233"/>
        <v>|</v>
      </c>
    </row>
    <row r="14957" spans="3:3" x14ac:dyDescent="0.15">
      <c r="C14957" t="str">
        <f t="shared" si="233"/>
        <v>|</v>
      </c>
    </row>
    <row r="14958" spans="3:3" x14ac:dyDescent="0.15">
      <c r="C14958" t="str">
        <f t="shared" si="233"/>
        <v>|</v>
      </c>
    </row>
    <row r="14959" spans="3:3" x14ac:dyDescent="0.15">
      <c r="C14959" t="str">
        <f t="shared" si="233"/>
        <v>|</v>
      </c>
    </row>
    <row r="14960" spans="3:3" x14ac:dyDescent="0.15">
      <c r="C14960" t="str">
        <f t="shared" si="233"/>
        <v>|</v>
      </c>
    </row>
    <row r="14961" spans="3:3" x14ac:dyDescent="0.15">
      <c r="C14961" t="str">
        <f t="shared" si="233"/>
        <v>|</v>
      </c>
    </row>
    <row r="14962" spans="3:3" x14ac:dyDescent="0.15">
      <c r="C14962" t="str">
        <f t="shared" si="233"/>
        <v>|</v>
      </c>
    </row>
    <row r="14963" spans="3:3" x14ac:dyDescent="0.15">
      <c r="C14963" t="str">
        <f t="shared" si="233"/>
        <v>|</v>
      </c>
    </row>
    <row r="14964" spans="3:3" x14ac:dyDescent="0.15">
      <c r="C14964" t="str">
        <f t="shared" si="233"/>
        <v>|</v>
      </c>
    </row>
    <row r="14965" spans="3:3" x14ac:dyDescent="0.15">
      <c r="C14965" t="str">
        <f t="shared" si="233"/>
        <v>|</v>
      </c>
    </row>
    <row r="14966" spans="3:3" x14ac:dyDescent="0.15">
      <c r="C14966" t="str">
        <f t="shared" si="233"/>
        <v>|</v>
      </c>
    </row>
    <row r="14967" spans="3:3" x14ac:dyDescent="0.15">
      <c r="C14967" t="str">
        <f t="shared" si="233"/>
        <v>|</v>
      </c>
    </row>
    <row r="14968" spans="3:3" x14ac:dyDescent="0.15">
      <c r="C14968" t="str">
        <f t="shared" si="233"/>
        <v>|</v>
      </c>
    </row>
    <row r="14969" spans="3:3" x14ac:dyDescent="0.15">
      <c r="C14969" t="str">
        <f t="shared" si="233"/>
        <v>|</v>
      </c>
    </row>
    <row r="14970" spans="3:3" x14ac:dyDescent="0.15">
      <c r="C14970" t="str">
        <f t="shared" si="233"/>
        <v>|</v>
      </c>
    </row>
    <row r="14971" spans="3:3" x14ac:dyDescent="0.15">
      <c r="C14971" t="str">
        <f t="shared" si="233"/>
        <v>|</v>
      </c>
    </row>
    <row r="14972" spans="3:3" x14ac:dyDescent="0.15">
      <c r="C14972" t="str">
        <f t="shared" si="233"/>
        <v>|</v>
      </c>
    </row>
    <row r="14973" spans="3:3" x14ac:dyDescent="0.15">
      <c r="C14973" t="str">
        <f t="shared" si="233"/>
        <v>|</v>
      </c>
    </row>
    <row r="14974" spans="3:3" x14ac:dyDescent="0.15">
      <c r="C14974" t="str">
        <f t="shared" si="233"/>
        <v>|</v>
      </c>
    </row>
    <row r="14975" spans="3:3" x14ac:dyDescent="0.15">
      <c r="C14975" t="str">
        <f t="shared" si="233"/>
        <v>|</v>
      </c>
    </row>
    <row r="14976" spans="3:3" x14ac:dyDescent="0.15">
      <c r="C14976" t="str">
        <f t="shared" si="233"/>
        <v>|</v>
      </c>
    </row>
    <row r="14977" spans="3:3" x14ac:dyDescent="0.15">
      <c r="C14977" t="str">
        <f t="shared" si="233"/>
        <v>|</v>
      </c>
    </row>
    <row r="14978" spans="3:3" x14ac:dyDescent="0.15">
      <c r="C14978" t="str">
        <f t="shared" si="233"/>
        <v>|</v>
      </c>
    </row>
    <row r="14979" spans="3:3" x14ac:dyDescent="0.15">
      <c r="C14979" t="str">
        <f t="shared" si="233"/>
        <v>|</v>
      </c>
    </row>
    <row r="14980" spans="3:3" x14ac:dyDescent="0.15">
      <c r="C14980" t="str">
        <f t="shared" si="233"/>
        <v>|</v>
      </c>
    </row>
    <row r="14981" spans="3:3" x14ac:dyDescent="0.15">
      <c r="C14981" t="str">
        <f t="shared" ref="C14981:C15044" si="234">CONCATENATE(A14981,"|",B14981)</f>
        <v>|</v>
      </c>
    </row>
    <row r="14982" spans="3:3" x14ac:dyDescent="0.15">
      <c r="C14982" t="str">
        <f t="shared" si="234"/>
        <v>|</v>
      </c>
    </row>
    <row r="14983" spans="3:3" x14ac:dyDescent="0.15">
      <c r="C14983" t="str">
        <f t="shared" si="234"/>
        <v>|</v>
      </c>
    </row>
    <row r="14984" spans="3:3" x14ac:dyDescent="0.15">
      <c r="C14984" t="str">
        <f t="shared" si="234"/>
        <v>|</v>
      </c>
    </row>
    <row r="14985" spans="3:3" x14ac:dyDescent="0.15">
      <c r="C14985" t="str">
        <f t="shared" si="234"/>
        <v>|</v>
      </c>
    </row>
    <row r="14986" spans="3:3" x14ac:dyDescent="0.15">
      <c r="C14986" t="str">
        <f t="shared" si="234"/>
        <v>|</v>
      </c>
    </row>
    <row r="14987" spans="3:3" x14ac:dyDescent="0.15">
      <c r="C14987" t="str">
        <f t="shared" si="234"/>
        <v>|</v>
      </c>
    </row>
    <row r="14988" spans="3:3" x14ac:dyDescent="0.15">
      <c r="C14988" t="str">
        <f t="shared" si="234"/>
        <v>|</v>
      </c>
    </row>
    <row r="14989" spans="3:3" x14ac:dyDescent="0.15">
      <c r="C14989" t="str">
        <f t="shared" si="234"/>
        <v>|</v>
      </c>
    </row>
    <row r="14990" spans="3:3" x14ac:dyDescent="0.15">
      <c r="C14990" t="str">
        <f t="shared" si="234"/>
        <v>|</v>
      </c>
    </row>
    <row r="14991" spans="3:3" x14ac:dyDescent="0.15">
      <c r="C14991" t="str">
        <f t="shared" si="234"/>
        <v>|</v>
      </c>
    </row>
    <row r="14992" spans="3:3" x14ac:dyDescent="0.15">
      <c r="C14992" t="str">
        <f t="shared" si="234"/>
        <v>|</v>
      </c>
    </row>
    <row r="14993" spans="3:3" x14ac:dyDescent="0.15">
      <c r="C14993" t="str">
        <f t="shared" si="234"/>
        <v>|</v>
      </c>
    </row>
    <row r="14994" spans="3:3" x14ac:dyDescent="0.15">
      <c r="C14994" t="str">
        <f t="shared" si="234"/>
        <v>|</v>
      </c>
    </row>
    <row r="14995" spans="3:3" x14ac:dyDescent="0.15">
      <c r="C14995" t="str">
        <f t="shared" si="234"/>
        <v>|</v>
      </c>
    </row>
    <row r="14996" spans="3:3" x14ac:dyDescent="0.15">
      <c r="C14996" t="str">
        <f t="shared" si="234"/>
        <v>|</v>
      </c>
    </row>
    <row r="14997" spans="3:3" x14ac:dyDescent="0.15">
      <c r="C14997" t="str">
        <f t="shared" si="234"/>
        <v>|</v>
      </c>
    </row>
    <row r="14998" spans="3:3" x14ac:dyDescent="0.15">
      <c r="C14998" t="str">
        <f t="shared" si="234"/>
        <v>|</v>
      </c>
    </row>
    <row r="14999" spans="3:3" x14ac:dyDescent="0.15">
      <c r="C14999" t="str">
        <f t="shared" si="234"/>
        <v>|</v>
      </c>
    </row>
    <row r="15000" spans="3:3" x14ac:dyDescent="0.15">
      <c r="C15000" t="str">
        <f t="shared" si="234"/>
        <v>|</v>
      </c>
    </row>
    <row r="15001" spans="3:3" x14ac:dyDescent="0.15">
      <c r="C15001" t="str">
        <f t="shared" si="234"/>
        <v>|</v>
      </c>
    </row>
    <row r="15002" spans="3:3" x14ac:dyDescent="0.15">
      <c r="C15002" t="str">
        <f t="shared" si="234"/>
        <v>|</v>
      </c>
    </row>
    <row r="15003" spans="3:3" x14ac:dyDescent="0.15">
      <c r="C15003" t="str">
        <f t="shared" si="234"/>
        <v>|</v>
      </c>
    </row>
    <row r="15004" spans="3:3" x14ac:dyDescent="0.15">
      <c r="C15004" t="str">
        <f t="shared" si="234"/>
        <v>|</v>
      </c>
    </row>
    <row r="15005" spans="3:3" x14ac:dyDescent="0.15">
      <c r="C15005" t="str">
        <f t="shared" si="234"/>
        <v>|</v>
      </c>
    </row>
    <row r="15006" spans="3:3" x14ac:dyDescent="0.15">
      <c r="C15006" t="str">
        <f t="shared" si="234"/>
        <v>|</v>
      </c>
    </row>
    <row r="15007" spans="3:3" x14ac:dyDescent="0.15">
      <c r="C15007" t="str">
        <f t="shared" si="234"/>
        <v>|</v>
      </c>
    </row>
    <row r="15008" spans="3:3" x14ac:dyDescent="0.15">
      <c r="C15008" t="str">
        <f t="shared" si="234"/>
        <v>|</v>
      </c>
    </row>
    <row r="15009" spans="3:3" x14ac:dyDescent="0.15">
      <c r="C15009" t="str">
        <f t="shared" si="234"/>
        <v>|</v>
      </c>
    </row>
    <row r="15010" spans="3:3" x14ac:dyDescent="0.15">
      <c r="C15010" t="str">
        <f t="shared" si="234"/>
        <v>|</v>
      </c>
    </row>
    <row r="15011" spans="3:3" x14ac:dyDescent="0.15">
      <c r="C15011" t="str">
        <f t="shared" si="234"/>
        <v>|</v>
      </c>
    </row>
    <row r="15012" spans="3:3" x14ac:dyDescent="0.15">
      <c r="C15012" t="str">
        <f t="shared" si="234"/>
        <v>|</v>
      </c>
    </row>
    <row r="15013" spans="3:3" x14ac:dyDescent="0.15">
      <c r="C15013" t="str">
        <f t="shared" si="234"/>
        <v>|</v>
      </c>
    </row>
    <row r="15014" spans="3:3" x14ac:dyDescent="0.15">
      <c r="C15014" t="str">
        <f t="shared" si="234"/>
        <v>|</v>
      </c>
    </row>
    <row r="15015" spans="3:3" x14ac:dyDescent="0.15">
      <c r="C15015" t="str">
        <f t="shared" si="234"/>
        <v>|</v>
      </c>
    </row>
    <row r="15016" spans="3:3" x14ac:dyDescent="0.15">
      <c r="C15016" t="str">
        <f t="shared" si="234"/>
        <v>|</v>
      </c>
    </row>
    <row r="15017" spans="3:3" x14ac:dyDescent="0.15">
      <c r="C15017" t="str">
        <f t="shared" si="234"/>
        <v>|</v>
      </c>
    </row>
    <row r="15018" spans="3:3" x14ac:dyDescent="0.15">
      <c r="C15018" t="str">
        <f t="shared" si="234"/>
        <v>|</v>
      </c>
    </row>
    <row r="15019" spans="3:3" x14ac:dyDescent="0.15">
      <c r="C15019" t="str">
        <f t="shared" si="234"/>
        <v>|</v>
      </c>
    </row>
    <row r="15020" spans="3:3" x14ac:dyDescent="0.15">
      <c r="C15020" t="str">
        <f t="shared" si="234"/>
        <v>|</v>
      </c>
    </row>
    <row r="15021" spans="3:3" x14ac:dyDescent="0.15">
      <c r="C15021" t="str">
        <f t="shared" si="234"/>
        <v>|</v>
      </c>
    </row>
    <row r="15022" spans="3:3" x14ac:dyDescent="0.15">
      <c r="C15022" t="str">
        <f t="shared" si="234"/>
        <v>|</v>
      </c>
    </row>
    <row r="15023" spans="3:3" x14ac:dyDescent="0.15">
      <c r="C15023" t="str">
        <f t="shared" si="234"/>
        <v>|</v>
      </c>
    </row>
    <row r="15024" spans="3:3" x14ac:dyDescent="0.15">
      <c r="C15024" t="str">
        <f t="shared" si="234"/>
        <v>|</v>
      </c>
    </row>
    <row r="15025" spans="3:3" x14ac:dyDescent="0.15">
      <c r="C15025" t="str">
        <f t="shared" si="234"/>
        <v>|</v>
      </c>
    </row>
    <row r="15026" spans="3:3" x14ac:dyDescent="0.15">
      <c r="C15026" t="str">
        <f t="shared" si="234"/>
        <v>|</v>
      </c>
    </row>
    <row r="15027" spans="3:3" x14ac:dyDescent="0.15">
      <c r="C15027" t="str">
        <f t="shared" si="234"/>
        <v>|</v>
      </c>
    </row>
    <row r="15028" spans="3:3" x14ac:dyDescent="0.15">
      <c r="C15028" t="str">
        <f t="shared" si="234"/>
        <v>|</v>
      </c>
    </row>
    <row r="15029" spans="3:3" x14ac:dyDescent="0.15">
      <c r="C15029" t="str">
        <f t="shared" si="234"/>
        <v>|</v>
      </c>
    </row>
    <row r="15030" spans="3:3" x14ac:dyDescent="0.15">
      <c r="C15030" t="str">
        <f t="shared" si="234"/>
        <v>|</v>
      </c>
    </row>
    <row r="15031" spans="3:3" x14ac:dyDescent="0.15">
      <c r="C15031" t="str">
        <f t="shared" si="234"/>
        <v>|</v>
      </c>
    </row>
    <row r="15032" spans="3:3" x14ac:dyDescent="0.15">
      <c r="C15032" t="str">
        <f t="shared" si="234"/>
        <v>|</v>
      </c>
    </row>
    <row r="15033" spans="3:3" x14ac:dyDescent="0.15">
      <c r="C15033" t="str">
        <f t="shared" si="234"/>
        <v>|</v>
      </c>
    </row>
    <row r="15034" spans="3:3" x14ac:dyDescent="0.15">
      <c r="C15034" t="str">
        <f t="shared" si="234"/>
        <v>|</v>
      </c>
    </row>
    <row r="15035" spans="3:3" x14ac:dyDescent="0.15">
      <c r="C15035" t="str">
        <f t="shared" si="234"/>
        <v>|</v>
      </c>
    </row>
    <row r="15036" spans="3:3" x14ac:dyDescent="0.15">
      <c r="C15036" t="str">
        <f t="shared" si="234"/>
        <v>|</v>
      </c>
    </row>
    <row r="15037" spans="3:3" x14ac:dyDescent="0.15">
      <c r="C15037" t="str">
        <f t="shared" si="234"/>
        <v>|</v>
      </c>
    </row>
    <row r="15038" spans="3:3" x14ac:dyDescent="0.15">
      <c r="C15038" t="str">
        <f t="shared" si="234"/>
        <v>|</v>
      </c>
    </row>
    <row r="15039" spans="3:3" x14ac:dyDescent="0.15">
      <c r="C15039" t="str">
        <f t="shared" si="234"/>
        <v>|</v>
      </c>
    </row>
    <row r="15040" spans="3:3" x14ac:dyDescent="0.15">
      <c r="C15040" t="str">
        <f t="shared" si="234"/>
        <v>|</v>
      </c>
    </row>
    <row r="15041" spans="3:3" x14ac:dyDescent="0.15">
      <c r="C15041" t="str">
        <f t="shared" si="234"/>
        <v>|</v>
      </c>
    </row>
    <row r="15042" spans="3:3" x14ac:dyDescent="0.15">
      <c r="C15042" t="str">
        <f t="shared" si="234"/>
        <v>|</v>
      </c>
    </row>
    <row r="15043" spans="3:3" x14ac:dyDescent="0.15">
      <c r="C15043" t="str">
        <f t="shared" si="234"/>
        <v>|</v>
      </c>
    </row>
    <row r="15044" spans="3:3" x14ac:dyDescent="0.15">
      <c r="C15044" t="str">
        <f t="shared" si="234"/>
        <v>|</v>
      </c>
    </row>
    <row r="15045" spans="3:3" x14ac:dyDescent="0.15">
      <c r="C15045" t="str">
        <f t="shared" ref="C15045:C15108" si="235">CONCATENATE(A15045,"|",B15045)</f>
        <v>|</v>
      </c>
    </row>
    <row r="15046" spans="3:3" x14ac:dyDescent="0.15">
      <c r="C15046" t="str">
        <f t="shared" si="235"/>
        <v>|</v>
      </c>
    </row>
    <row r="15047" spans="3:3" x14ac:dyDescent="0.15">
      <c r="C15047" t="str">
        <f t="shared" si="235"/>
        <v>|</v>
      </c>
    </row>
    <row r="15048" spans="3:3" x14ac:dyDescent="0.15">
      <c r="C15048" t="str">
        <f t="shared" si="235"/>
        <v>|</v>
      </c>
    </row>
    <row r="15049" spans="3:3" x14ac:dyDescent="0.15">
      <c r="C15049" t="str">
        <f t="shared" si="235"/>
        <v>|</v>
      </c>
    </row>
    <row r="15050" spans="3:3" x14ac:dyDescent="0.15">
      <c r="C15050" t="str">
        <f t="shared" si="235"/>
        <v>|</v>
      </c>
    </row>
    <row r="15051" spans="3:3" x14ac:dyDescent="0.15">
      <c r="C15051" t="str">
        <f t="shared" si="235"/>
        <v>|</v>
      </c>
    </row>
    <row r="15052" spans="3:3" x14ac:dyDescent="0.15">
      <c r="C15052" t="str">
        <f t="shared" si="235"/>
        <v>|</v>
      </c>
    </row>
    <row r="15053" spans="3:3" x14ac:dyDescent="0.15">
      <c r="C15053" t="str">
        <f t="shared" si="235"/>
        <v>|</v>
      </c>
    </row>
    <row r="15054" spans="3:3" x14ac:dyDescent="0.15">
      <c r="C15054" t="str">
        <f t="shared" si="235"/>
        <v>|</v>
      </c>
    </row>
    <row r="15055" spans="3:3" x14ac:dyDescent="0.15">
      <c r="C15055" t="str">
        <f t="shared" si="235"/>
        <v>|</v>
      </c>
    </row>
    <row r="15056" spans="3:3" x14ac:dyDescent="0.15">
      <c r="C15056" t="str">
        <f t="shared" si="235"/>
        <v>|</v>
      </c>
    </row>
    <row r="15057" spans="3:3" x14ac:dyDescent="0.15">
      <c r="C15057" t="str">
        <f t="shared" si="235"/>
        <v>|</v>
      </c>
    </row>
    <row r="15058" spans="3:3" x14ac:dyDescent="0.15">
      <c r="C15058" t="str">
        <f t="shared" si="235"/>
        <v>|</v>
      </c>
    </row>
    <row r="15059" spans="3:3" x14ac:dyDescent="0.15">
      <c r="C15059" t="str">
        <f t="shared" si="235"/>
        <v>|</v>
      </c>
    </row>
    <row r="15060" spans="3:3" x14ac:dyDescent="0.15">
      <c r="C15060" t="str">
        <f t="shared" si="235"/>
        <v>|</v>
      </c>
    </row>
    <row r="15061" spans="3:3" x14ac:dyDescent="0.15">
      <c r="C15061" t="str">
        <f t="shared" si="235"/>
        <v>|</v>
      </c>
    </row>
    <row r="15062" spans="3:3" x14ac:dyDescent="0.15">
      <c r="C15062" t="str">
        <f t="shared" si="235"/>
        <v>|</v>
      </c>
    </row>
    <row r="15063" spans="3:3" x14ac:dyDescent="0.15">
      <c r="C15063" t="str">
        <f t="shared" si="235"/>
        <v>|</v>
      </c>
    </row>
    <row r="15064" spans="3:3" x14ac:dyDescent="0.15">
      <c r="C15064" t="str">
        <f t="shared" si="235"/>
        <v>|</v>
      </c>
    </row>
    <row r="15065" spans="3:3" x14ac:dyDescent="0.15">
      <c r="C15065" t="str">
        <f t="shared" si="235"/>
        <v>|</v>
      </c>
    </row>
    <row r="15066" spans="3:3" x14ac:dyDescent="0.15">
      <c r="C15066" t="str">
        <f t="shared" si="235"/>
        <v>|</v>
      </c>
    </row>
    <row r="15067" spans="3:3" x14ac:dyDescent="0.15">
      <c r="C15067" t="str">
        <f t="shared" si="235"/>
        <v>|</v>
      </c>
    </row>
    <row r="15068" spans="3:3" x14ac:dyDescent="0.15">
      <c r="C15068" t="str">
        <f t="shared" si="235"/>
        <v>|</v>
      </c>
    </row>
    <row r="15069" spans="3:3" x14ac:dyDescent="0.15">
      <c r="C15069" t="str">
        <f t="shared" si="235"/>
        <v>|</v>
      </c>
    </row>
    <row r="15070" spans="3:3" x14ac:dyDescent="0.15">
      <c r="C15070" t="str">
        <f t="shared" si="235"/>
        <v>|</v>
      </c>
    </row>
    <row r="15071" spans="3:3" x14ac:dyDescent="0.15">
      <c r="C15071" t="str">
        <f t="shared" si="235"/>
        <v>|</v>
      </c>
    </row>
    <row r="15072" spans="3:3" x14ac:dyDescent="0.15">
      <c r="C15072" t="str">
        <f t="shared" si="235"/>
        <v>|</v>
      </c>
    </row>
    <row r="15073" spans="3:3" x14ac:dyDescent="0.15">
      <c r="C15073" t="str">
        <f t="shared" si="235"/>
        <v>|</v>
      </c>
    </row>
    <row r="15074" spans="3:3" x14ac:dyDescent="0.15">
      <c r="C15074" t="str">
        <f t="shared" si="235"/>
        <v>|</v>
      </c>
    </row>
    <row r="15075" spans="3:3" x14ac:dyDescent="0.15">
      <c r="C15075" t="str">
        <f t="shared" si="235"/>
        <v>|</v>
      </c>
    </row>
    <row r="15076" spans="3:3" x14ac:dyDescent="0.15">
      <c r="C15076" t="str">
        <f t="shared" si="235"/>
        <v>|</v>
      </c>
    </row>
    <row r="15077" spans="3:3" x14ac:dyDescent="0.15">
      <c r="C15077" t="str">
        <f t="shared" si="235"/>
        <v>|</v>
      </c>
    </row>
    <row r="15078" spans="3:3" x14ac:dyDescent="0.15">
      <c r="C15078" t="str">
        <f t="shared" si="235"/>
        <v>|</v>
      </c>
    </row>
    <row r="15079" spans="3:3" x14ac:dyDescent="0.15">
      <c r="C15079" t="str">
        <f t="shared" si="235"/>
        <v>|</v>
      </c>
    </row>
    <row r="15080" spans="3:3" x14ac:dyDescent="0.15">
      <c r="C15080" t="str">
        <f t="shared" si="235"/>
        <v>|</v>
      </c>
    </row>
    <row r="15081" spans="3:3" x14ac:dyDescent="0.15">
      <c r="C15081" t="str">
        <f t="shared" si="235"/>
        <v>|</v>
      </c>
    </row>
    <row r="15082" spans="3:3" x14ac:dyDescent="0.15">
      <c r="C15082" t="str">
        <f t="shared" si="235"/>
        <v>|</v>
      </c>
    </row>
    <row r="15083" spans="3:3" x14ac:dyDescent="0.15">
      <c r="C15083" t="str">
        <f t="shared" si="235"/>
        <v>|</v>
      </c>
    </row>
    <row r="15084" spans="3:3" x14ac:dyDescent="0.15">
      <c r="C15084" t="str">
        <f t="shared" si="235"/>
        <v>|</v>
      </c>
    </row>
    <row r="15085" spans="3:3" x14ac:dyDescent="0.15">
      <c r="C15085" t="str">
        <f t="shared" si="235"/>
        <v>|</v>
      </c>
    </row>
    <row r="15086" spans="3:3" x14ac:dyDescent="0.15">
      <c r="C15086" t="str">
        <f t="shared" si="235"/>
        <v>|</v>
      </c>
    </row>
    <row r="15087" spans="3:3" x14ac:dyDescent="0.15">
      <c r="C15087" t="str">
        <f t="shared" si="235"/>
        <v>|</v>
      </c>
    </row>
    <row r="15088" spans="3:3" x14ac:dyDescent="0.15">
      <c r="C15088" t="str">
        <f t="shared" si="235"/>
        <v>|</v>
      </c>
    </row>
    <row r="15089" spans="3:3" x14ac:dyDescent="0.15">
      <c r="C15089" t="str">
        <f t="shared" si="235"/>
        <v>|</v>
      </c>
    </row>
    <row r="15090" spans="3:3" x14ac:dyDescent="0.15">
      <c r="C15090" t="str">
        <f t="shared" si="235"/>
        <v>|</v>
      </c>
    </row>
    <row r="15091" spans="3:3" x14ac:dyDescent="0.15">
      <c r="C15091" t="str">
        <f t="shared" si="235"/>
        <v>|</v>
      </c>
    </row>
    <row r="15092" spans="3:3" x14ac:dyDescent="0.15">
      <c r="C15092" t="str">
        <f t="shared" si="235"/>
        <v>|</v>
      </c>
    </row>
    <row r="15093" spans="3:3" x14ac:dyDescent="0.15">
      <c r="C15093" t="str">
        <f t="shared" si="235"/>
        <v>|</v>
      </c>
    </row>
    <row r="15094" spans="3:3" x14ac:dyDescent="0.15">
      <c r="C15094" t="str">
        <f t="shared" si="235"/>
        <v>|</v>
      </c>
    </row>
    <row r="15095" spans="3:3" x14ac:dyDescent="0.15">
      <c r="C15095" t="str">
        <f t="shared" si="235"/>
        <v>|</v>
      </c>
    </row>
    <row r="15096" spans="3:3" x14ac:dyDescent="0.15">
      <c r="C15096" t="str">
        <f t="shared" si="235"/>
        <v>|</v>
      </c>
    </row>
    <row r="15097" spans="3:3" x14ac:dyDescent="0.15">
      <c r="C15097" t="str">
        <f t="shared" si="235"/>
        <v>|</v>
      </c>
    </row>
    <row r="15098" spans="3:3" x14ac:dyDescent="0.15">
      <c r="C15098" t="str">
        <f t="shared" si="235"/>
        <v>|</v>
      </c>
    </row>
    <row r="15099" spans="3:3" x14ac:dyDescent="0.15">
      <c r="C15099" t="str">
        <f t="shared" si="235"/>
        <v>|</v>
      </c>
    </row>
    <row r="15100" spans="3:3" x14ac:dyDescent="0.15">
      <c r="C15100" t="str">
        <f t="shared" si="235"/>
        <v>|</v>
      </c>
    </row>
    <row r="15101" spans="3:3" x14ac:dyDescent="0.15">
      <c r="C15101" t="str">
        <f t="shared" si="235"/>
        <v>|</v>
      </c>
    </row>
    <row r="15102" spans="3:3" x14ac:dyDescent="0.15">
      <c r="C15102" t="str">
        <f t="shared" si="235"/>
        <v>|</v>
      </c>
    </row>
    <row r="15103" spans="3:3" x14ac:dyDescent="0.15">
      <c r="C15103" t="str">
        <f t="shared" si="235"/>
        <v>|</v>
      </c>
    </row>
    <row r="15104" spans="3:3" x14ac:dyDescent="0.15">
      <c r="C15104" t="str">
        <f t="shared" si="235"/>
        <v>|</v>
      </c>
    </row>
    <row r="15105" spans="3:3" x14ac:dyDescent="0.15">
      <c r="C15105" t="str">
        <f t="shared" si="235"/>
        <v>|</v>
      </c>
    </row>
    <row r="15106" spans="3:3" x14ac:dyDescent="0.15">
      <c r="C15106" t="str">
        <f t="shared" si="235"/>
        <v>|</v>
      </c>
    </row>
    <row r="15107" spans="3:3" x14ac:dyDescent="0.15">
      <c r="C15107" t="str">
        <f t="shared" si="235"/>
        <v>|</v>
      </c>
    </row>
    <row r="15108" spans="3:3" x14ac:dyDescent="0.15">
      <c r="C15108" t="str">
        <f t="shared" si="235"/>
        <v>|</v>
      </c>
    </row>
    <row r="15109" spans="3:3" x14ac:dyDescent="0.15">
      <c r="C15109" t="str">
        <f t="shared" ref="C15109:C15172" si="236">CONCATENATE(A15109,"|",B15109)</f>
        <v>|</v>
      </c>
    </row>
    <row r="15110" spans="3:3" x14ac:dyDescent="0.15">
      <c r="C15110" t="str">
        <f t="shared" si="236"/>
        <v>|</v>
      </c>
    </row>
    <row r="15111" spans="3:3" x14ac:dyDescent="0.15">
      <c r="C15111" t="str">
        <f t="shared" si="236"/>
        <v>|</v>
      </c>
    </row>
    <row r="15112" spans="3:3" x14ac:dyDescent="0.15">
      <c r="C15112" t="str">
        <f t="shared" si="236"/>
        <v>|</v>
      </c>
    </row>
    <row r="15113" spans="3:3" x14ac:dyDescent="0.15">
      <c r="C15113" t="str">
        <f t="shared" si="236"/>
        <v>|</v>
      </c>
    </row>
    <row r="15114" spans="3:3" x14ac:dyDescent="0.15">
      <c r="C15114" t="str">
        <f t="shared" si="236"/>
        <v>|</v>
      </c>
    </row>
    <row r="15115" spans="3:3" x14ac:dyDescent="0.15">
      <c r="C15115" t="str">
        <f t="shared" si="236"/>
        <v>|</v>
      </c>
    </row>
    <row r="15116" spans="3:3" x14ac:dyDescent="0.15">
      <c r="C15116" t="str">
        <f t="shared" si="236"/>
        <v>|</v>
      </c>
    </row>
    <row r="15117" spans="3:3" x14ac:dyDescent="0.15">
      <c r="C15117" t="str">
        <f t="shared" si="236"/>
        <v>|</v>
      </c>
    </row>
    <row r="15118" spans="3:3" x14ac:dyDescent="0.15">
      <c r="C15118" t="str">
        <f t="shared" si="236"/>
        <v>|</v>
      </c>
    </row>
    <row r="15119" spans="3:3" x14ac:dyDescent="0.15">
      <c r="C15119" t="str">
        <f t="shared" si="236"/>
        <v>|</v>
      </c>
    </row>
    <row r="15120" spans="3:3" x14ac:dyDescent="0.15">
      <c r="C15120" t="str">
        <f t="shared" si="236"/>
        <v>|</v>
      </c>
    </row>
    <row r="15121" spans="3:3" x14ac:dyDescent="0.15">
      <c r="C15121" t="str">
        <f t="shared" si="236"/>
        <v>|</v>
      </c>
    </row>
    <row r="15122" spans="3:3" x14ac:dyDescent="0.15">
      <c r="C15122" t="str">
        <f t="shared" si="236"/>
        <v>|</v>
      </c>
    </row>
    <row r="15123" spans="3:3" x14ac:dyDescent="0.15">
      <c r="C15123" t="str">
        <f t="shared" si="236"/>
        <v>|</v>
      </c>
    </row>
    <row r="15124" spans="3:3" x14ac:dyDescent="0.15">
      <c r="C15124" t="str">
        <f t="shared" si="236"/>
        <v>|</v>
      </c>
    </row>
    <row r="15125" spans="3:3" x14ac:dyDescent="0.15">
      <c r="C15125" t="str">
        <f t="shared" si="236"/>
        <v>|</v>
      </c>
    </row>
    <row r="15126" spans="3:3" x14ac:dyDescent="0.15">
      <c r="C15126" t="str">
        <f t="shared" si="236"/>
        <v>|</v>
      </c>
    </row>
    <row r="15127" spans="3:3" x14ac:dyDescent="0.15">
      <c r="C15127" t="str">
        <f t="shared" si="236"/>
        <v>|</v>
      </c>
    </row>
    <row r="15128" spans="3:3" x14ac:dyDescent="0.15">
      <c r="C15128" t="str">
        <f t="shared" si="236"/>
        <v>|</v>
      </c>
    </row>
    <row r="15129" spans="3:3" x14ac:dyDescent="0.15">
      <c r="C15129" t="str">
        <f t="shared" si="236"/>
        <v>|</v>
      </c>
    </row>
    <row r="15130" spans="3:3" x14ac:dyDescent="0.15">
      <c r="C15130" t="str">
        <f t="shared" si="236"/>
        <v>|</v>
      </c>
    </row>
    <row r="15131" spans="3:3" x14ac:dyDescent="0.15">
      <c r="C15131" t="str">
        <f t="shared" si="236"/>
        <v>|</v>
      </c>
    </row>
    <row r="15132" spans="3:3" x14ac:dyDescent="0.15">
      <c r="C15132" t="str">
        <f t="shared" si="236"/>
        <v>|</v>
      </c>
    </row>
    <row r="15133" spans="3:3" x14ac:dyDescent="0.15">
      <c r="C15133" t="str">
        <f t="shared" si="236"/>
        <v>|</v>
      </c>
    </row>
    <row r="15134" spans="3:3" x14ac:dyDescent="0.15">
      <c r="C15134" t="str">
        <f t="shared" si="236"/>
        <v>|</v>
      </c>
    </row>
    <row r="15135" spans="3:3" x14ac:dyDescent="0.15">
      <c r="C15135" t="str">
        <f t="shared" si="236"/>
        <v>|</v>
      </c>
    </row>
    <row r="15136" spans="3:3" x14ac:dyDescent="0.15">
      <c r="C15136" t="str">
        <f t="shared" si="236"/>
        <v>|</v>
      </c>
    </row>
    <row r="15137" spans="3:3" x14ac:dyDescent="0.15">
      <c r="C15137" t="str">
        <f t="shared" si="236"/>
        <v>|</v>
      </c>
    </row>
    <row r="15138" spans="3:3" x14ac:dyDescent="0.15">
      <c r="C15138" t="str">
        <f t="shared" si="236"/>
        <v>|</v>
      </c>
    </row>
    <row r="15139" spans="3:3" x14ac:dyDescent="0.15">
      <c r="C15139" t="str">
        <f t="shared" si="236"/>
        <v>|</v>
      </c>
    </row>
    <row r="15140" spans="3:3" x14ac:dyDescent="0.15">
      <c r="C15140" t="str">
        <f t="shared" si="236"/>
        <v>|</v>
      </c>
    </row>
    <row r="15141" spans="3:3" x14ac:dyDescent="0.15">
      <c r="C15141" t="str">
        <f t="shared" si="236"/>
        <v>|</v>
      </c>
    </row>
    <row r="15142" spans="3:3" x14ac:dyDescent="0.15">
      <c r="C15142" t="str">
        <f t="shared" si="236"/>
        <v>|</v>
      </c>
    </row>
    <row r="15143" spans="3:3" x14ac:dyDescent="0.15">
      <c r="C15143" t="str">
        <f t="shared" si="236"/>
        <v>|</v>
      </c>
    </row>
    <row r="15144" spans="3:3" x14ac:dyDescent="0.15">
      <c r="C15144" t="str">
        <f t="shared" si="236"/>
        <v>|</v>
      </c>
    </row>
    <row r="15145" spans="3:3" x14ac:dyDescent="0.15">
      <c r="C15145" t="str">
        <f t="shared" si="236"/>
        <v>|</v>
      </c>
    </row>
    <row r="15146" spans="3:3" x14ac:dyDescent="0.15">
      <c r="C15146" t="str">
        <f t="shared" si="236"/>
        <v>|</v>
      </c>
    </row>
    <row r="15147" spans="3:3" x14ac:dyDescent="0.15">
      <c r="C15147" t="str">
        <f t="shared" si="236"/>
        <v>|</v>
      </c>
    </row>
    <row r="15148" spans="3:3" x14ac:dyDescent="0.15">
      <c r="C15148" t="str">
        <f t="shared" si="236"/>
        <v>|</v>
      </c>
    </row>
    <row r="15149" spans="3:3" x14ac:dyDescent="0.15">
      <c r="C15149" t="str">
        <f t="shared" si="236"/>
        <v>|</v>
      </c>
    </row>
    <row r="15150" spans="3:3" x14ac:dyDescent="0.15">
      <c r="C15150" t="str">
        <f t="shared" si="236"/>
        <v>|</v>
      </c>
    </row>
    <row r="15151" spans="3:3" x14ac:dyDescent="0.15">
      <c r="C15151" t="str">
        <f t="shared" si="236"/>
        <v>|</v>
      </c>
    </row>
    <row r="15152" spans="3:3" x14ac:dyDescent="0.15">
      <c r="C15152" t="str">
        <f t="shared" si="236"/>
        <v>|</v>
      </c>
    </row>
    <row r="15153" spans="3:3" x14ac:dyDescent="0.15">
      <c r="C15153" t="str">
        <f t="shared" si="236"/>
        <v>|</v>
      </c>
    </row>
    <row r="15154" spans="3:3" x14ac:dyDescent="0.15">
      <c r="C15154" t="str">
        <f t="shared" si="236"/>
        <v>|</v>
      </c>
    </row>
    <row r="15155" spans="3:3" x14ac:dyDescent="0.15">
      <c r="C15155" t="str">
        <f t="shared" si="236"/>
        <v>|</v>
      </c>
    </row>
    <row r="15156" spans="3:3" x14ac:dyDescent="0.15">
      <c r="C15156" t="str">
        <f t="shared" si="236"/>
        <v>|</v>
      </c>
    </row>
    <row r="15157" spans="3:3" x14ac:dyDescent="0.15">
      <c r="C15157" t="str">
        <f t="shared" si="236"/>
        <v>|</v>
      </c>
    </row>
    <row r="15158" spans="3:3" x14ac:dyDescent="0.15">
      <c r="C15158" t="str">
        <f t="shared" si="236"/>
        <v>|</v>
      </c>
    </row>
    <row r="15159" spans="3:3" x14ac:dyDescent="0.15">
      <c r="C15159" t="str">
        <f t="shared" si="236"/>
        <v>|</v>
      </c>
    </row>
    <row r="15160" spans="3:3" x14ac:dyDescent="0.15">
      <c r="C15160" t="str">
        <f t="shared" si="236"/>
        <v>|</v>
      </c>
    </row>
    <row r="15161" spans="3:3" x14ac:dyDescent="0.15">
      <c r="C15161" t="str">
        <f t="shared" si="236"/>
        <v>|</v>
      </c>
    </row>
    <row r="15162" spans="3:3" x14ac:dyDescent="0.15">
      <c r="C15162" t="str">
        <f t="shared" si="236"/>
        <v>|</v>
      </c>
    </row>
    <row r="15163" spans="3:3" x14ac:dyDescent="0.15">
      <c r="C15163" t="str">
        <f t="shared" si="236"/>
        <v>|</v>
      </c>
    </row>
    <row r="15164" spans="3:3" x14ac:dyDescent="0.15">
      <c r="C15164" t="str">
        <f t="shared" si="236"/>
        <v>|</v>
      </c>
    </row>
    <row r="15165" spans="3:3" x14ac:dyDescent="0.15">
      <c r="C15165" t="str">
        <f t="shared" si="236"/>
        <v>|</v>
      </c>
    </row>
    <row r="15166" spans="3:3" x14ac:dyDescent="0.15">
      <c r="C15166" t="str">
        <f t="shared" si="236"/>
        <v>|</v>
      </c>
    </row>
    <row r="15167" spans="3:3" x14ac:dyDescent="0.15">
      <c r="C15167" t="str">
        <f t="shared" si="236"/>
        <v>|</v>
      </c>
    </row>
    <row r="15168" spans="3:3" x14ac:dyDescent="0.15">
      <c r="C15168" t="str">
        <f t="shared" si="236"/>
        <v>|</v>
      </c>
    </row>
    <row r="15169" spans="3:3" x14ac:dyDescent="0.15">
      <c r="C15169" t="str">
        <f t="shared" si="236"/>
        <v>|</v>
      </c>
    </row>
    <row r="15170" spans="3:3" x14ac:dyDescent="0.15">
      <c r="C15170" t="str">
        <f t="shared" si="236"/>
        <v>|</v>
      </c>
    </row>
    <row r="15171" spans="3:3" x14ac:dyDescent="0.15">
      <c r="C15171" t="str">
        <f t="shared" si="236"/>
        <v>|</v>
      </c>
    </row>
    <row r="15172" spans="3:3" x14ac:dyDescent="0.15">
      <c r="C15172" t="str">
        <f t="shared" si="236"/>
        <v>|</v>
      </c>
    </row>
    <row r="15173" spans="3:3" x14ac:dyDescent="0.15">
      <c r="C15173" t="str">
        <f t="shared" ref="C15173:C15236" si="237">CONCATENATE(A15173,"|",B15173)</f>
        <v>|</v>
      </c>
    </row>
    <row r="15174" spans="3:3" x14ac:dyDescent="0.15">
      <c r="C15174" t="str">
        <f t="shared" si="237"/>
        <v>|</v>
      </c>
    </row>
    <row r="15175" spans="3:3" x14ac:dyDescent="0.15">
      <c r="C15175" t="str">
        <f t="shared" si="237"/>
        <v>|</v>
      </c>
    </row>
    <row r="15176" spans="3:3" x14ac:dyDescent="0.15">
      <c r="C15176" t="str">
        <f t="shared" si="237"/>
        <v>|</v>
      </c>
    </row>
    <row r="15177" spans="3:3" x14ac:dyDescent="0.15">
      <c r="C15177" t="str">
        <f t="shared" si="237"/>
        <v>|</v>
      </c>
    </row>
    <row r="15178" spans="3:3" x14ac:dyDescent="0.15">
      <c r="C15178" t="str">
        <f t="shared" si="237"/>
        <v>|</v>
      </c>
    </row>
    <row r="15179" spans="3:3" x14ac:dyDescent="0.15">
      <c r="C15179" t="str">
        <f t="shared" si="237"/>
        <v>|</v>
      </c>
    </row>
    <row r="15180" spans="3:3" x14ac:dyDescent="0.15">
      <c r="C15180" t="str">
        <f t="shared" si="237"/>
        <v>|</v>
      </c>
    </row>
    <row r="15181" spans="3:3" x14ac:dyDescent="0.15">
      <c r="C15181" t="str">
        <f t="shared" si="237"/>
        <v>|</v>
      </c>
    </row>
    <row r="15182" spans="3:3" x14ac:dyDescent="0.15">
      <c r="C15182" t="str">
        <f t="shared" si="237"/>
        <v>|</v>
      </c>
    </row>
    <row r="15183" spans="3:3" x14ac:dyDescent="0.15">
      <c r="C15183" t="str">
        <f t="shared" si="237"/>
        <v>|</v>
      </c>
    </row>
    <row r="15184" spans="3:3" x14ac:dyDescent="0.15">
      <c r="C15184" t="str">
        <f t="shared" si="237"/>
        <v>|</v>
      </c>
    </row>
    <row r="15185" spans="3:3" x14ac:dyDescent="0.15">
      <c r="C15185" t="str">
        <f t="shared" si="237"/>
        <v>|</v>
      </c>
    </row>
    <row r="15186" spans="3:3" x14ac:dyDescent="0.15">
      <c r="C15186" t="str">
        <f t="shared" si="237"/>
        <v>|</v>
      </c>
    </row>
    <row r="15187" spans="3:3" x14ac:dyDescent="0.15">
      <c r="C15187" t="str">
        <f t="shared" si="237"/>
        <v>|</v>
      </c>
    </row>
    <row r="15188" spans="3:3" x14ac:dyDescent="0.15">
      <c r="C15188" t="str">
        <f t="shared" si="237"/>
        <v>|</v>
      </c>
    </row>
    <row r="15189" spans="3:3" x14ac:dyDescent="0.15">
      <c r="C15189" t="str">
        <f t="shared" si="237"/>
        <v>|</v>
      </c>
    </row>
    <row r="15190" spans="3:3" x14ac:dyDescent="0.15">
      <c r="C15190" t="str">
        <f t="shared" si="237"/>
        <v>|</v>
      </c>
    </row>
    <row r="15191" spans="3:3" x14ac:dyDescent="0.15">
      <c r="C15191" t="str">
        <f t="shared" si="237"/>
        <v>|</v>
      </c>
    </row>
    <row r="15192" spans="3:3" x14ac:dyDescent="0.15">
      <c r="C15192" t="str">
        <f t="shared" si="237"/>
        <v>|</v>
      </c>
    </row>
    <row r="15193" spans="3:3" x14ac:dyDescent="0.15">
      <c r="C15193" t="str">
        <f t="shared" si="237"/>
        <v>|</v>
      </c>
    </row>
    <row r="15194" spans="3:3" x14ac:dyDescent="0.15">
      <c r="C15194" t="str">
        <f t="shared" si="237"/>
        <v>|</v>
      </c>
    </row>
    <row r="15195" spans="3:3" x14ac:dyDescent="0.15">
      <c r="C15195" t="str">
        <f t="shared" si="237"/>
        <v>|</v>
      </c>
    </row>
    <row r="15196" spans="3:3" x14ac:dyDescent="0.15">
      <c r="C15196" t="str">
        <f t="shared" si="237"/>
        <v>|</v>
      </c>
    </row>
    <row r="15197" spans="3:3" x14ac:dyDescent="0.15">
      <c r="C15197" t="str">
        <f t="shared" si="237"/>
        <v>|</v>
      </c>
    </row>
    <row r="15198" spans="3:3" x14ac:dyDescent="0.15">
      <c r="C15198" t="str">
        <f t="shared" si="237"/>
        <v>|</v>
      </c>
    </row>
    <row r="15199" spans="3:3" x14ac:dyDescent="0.15">
      <c r="C15199" t="str">
        <f t="shared" si="237"/>
        <v>|</v>
      </c>
    </row>
    <row r="15200" spans="3:3" x14ac:dyDescent="0.15">
      <c r="C15200" t="str">
        <f t="shared" si="237"/>
        <v>|</v>
      </c>
    </row>
    <row r="15201" spans="3:3" x14ac:dyDescent="0.15">
      <c r="C15201" t="str">
        <f t="shared" si="237"/>
        <v>|</v>
      </c>
    </row>
    <row r="15202" spans="3:3" x14ac:dyDescent="0.15">
      <c r="C15202" t="str">
        <f t="shared" si="237"/>
        <v>|</v>
      </c>
    </row>
    <row r="15203" spans="3:3" x14ac:dyDescent="0.15">
      <c r="C15203" t="str">
        <f t="shared" si="237"/>
        <v>|</v>
      </c>
    </row>
    <row r="15204" spans="3:3" x14ac:dyDescent="0.15">
      <c r="C15204" t="str">
        <f t="shared" si="237"/>
        <v>|</v>
      </c>
    </row>
    <row r="15205" spans="3:3" x14ac:dyDescent="0.15">
      <c r="C15205" t="str">
        <f t="shared" si="237"/>
        <v>|</v>
      </c>
    </row>
    <row r="15206" spans="3:3" x14ac:dyDescent="0.15">
      <c r="C15206" t="str">
        <f t="shared" si="237"/>
        <v>|</v>
      </c>
    </row>
    <row r="15207" spans="3:3" x14ac:dyDescent="0.15">
      <c r="C15207" t="str">
        <f t="shared" si="237"/>
        <v>|</v>
      </c>
    </row>
    <row r="15208" spans="3:3" x14ac:dyDescent="0.15">
      <c r="C15208" t="str">
        <f t="shared" si="237"/>
        <v>|</v>
      </c>
    </row>
    <row r="15209" spans="3:3" x14ac:dyDescent="0.15">
      <c r="C15209" t="str">
        <f t="shared" si="237"/>
        <v>|</v>
      </c>
    </row>
    <row r="15210" spans="3:3" x14ac:dyDescent="0.15">
      <c r="C15210" t="str">
        <f t="shared" si="237"/>
        <v>|</v>
      </c>
    </row>
    <row r="15211" spans="3:3" x14ac:dyDescent="0.15">
      <c r="C15211" t="str">
        <f t="shared" si="237"/>
        <v>|</v>
      </c>
    </row>
    <row r="15212" spans="3:3" x14ac:dyDescent="0.15">
      <c r="C15212" t="str">
        <f t="shared" si="237"/>
        <v>|</v>
      </c>
    </row>
    <row r="15213" spans="3:3" x14ac:dyDescent="0.15">
      <c r="C15213" t="str">
        <f t="shared" si="237"/>
        <v>|</v>
      </c>
    </row>
    <row r="15214" spans="3:3" x14ac:dyDescent="0.15">
      <c r="C15214" t="str">
        <f t="shared" si="237"/>
        <v>|</v>
      </c>
    </row>
    <row r="15215" spans="3:3" x14ac:dyDescent="0.15">
      <c r="C15215" t="str">
        <f t="shared" si="237"/>
        <v>|</v>
      </c>
    </row>
    <row r="15216" spans="3:3" x14ac:dyDescent="0.15">
      <c r="C15216" t="str">
        <f t="shared" si="237"/>
        <v>|</v>
      </c>
    </row>
    <row r="15217" spans="3:3" x14ac:dyDescent="0.15">
      <c r="C15217" t="str">
        <f t="shared" si="237"/>
        <v>|</v>
      </c>
    </row>
    <row r="15218" spans="3:3" x14ac:dyDescent="0.15">
      <c r="C15218" t="str">
        <f t="shared" si="237"/>
        <v>|</v>
      </c>
    </row>
    <row r="15219" spans="3:3" x14ac:dyDescent="0.15">
      <c r="C15219" t="str">
        <f t="shared" si="237"/>
        <v>|</v>
      </c>
    </row>
    <row r="15220" spans="3:3" x14ac:dyDescent="0.15">
      <c r="C15220" t="str">
        <f t="shared" si="237"/>
        <v>|</v>
      </c>
    </row>
    <row r="15221" spans="3:3" x14ac:dyDescent="0.15">
      <c r="C15221" t="str">
        <f t="shared" si="237"/>
        <v>|</v>
      </c>
    </row>
    <row r="15222" spans="3:3" x14ac:dyDescent="0.15">
      <c r="C15222" t="str">
        <f t="shared" si="237"/>
        <v>|</v>
      </c>
    </row>
    <row r="15223" spans="3:3" x14ac:dyDescent="0.15">
      <c r="C15223" t="str">
        <f t="shared" si="237"/>
        <v>|</v>
      </c>
    </row>
    <row r="15224" spans="3:3" x14ac:dyDescent="0.15">
      <c r="C15224" t="str">
        <f t="shared" si="237"/>
        <v>|</v>
      </c>
    </row>
    <row r="15225" spans="3:3" x14ac:dyDescent="0.15">
      <c r="C15225" t="str">
        <f t="shared" si="237"/>
        <v>|</v>
      </c>
    </row>
    <row r="15226" spans="3:3" x14ac:dyDescent="0.15">
      <c r="C15226" t="str">
        <f t="shared" si="237"/>
        <v>|</v>
      </c>
    </row>
    <row r="15227" spans="3:3" x14ac:dyDescent="0.15">
      <c r="C15227" t="str">
        <f t="shared" si="237"/>
        <v>|</v>
      </c>
    </row>
    <row r="15228" spans="3:3" x14ac:dyDescent="0.15">
      <c r="C15228" t="str">
        <f t="shared" si="237"/>
        <v>|</v>
      </c>
    </row>
    <row r="15229" spans="3:3" x14ac:dyDescent="0.15">
      <c r="C15229" t="str">
        <f t="shared" si="237"/>
        <v>|</v>
      </c>
    </row>
    <row r="15230" spans="3:3" x14ac:dyDescent="0.15">
      <c r="C15230" t="str">
        <f t="shared" si="237"/>
        <v>|</v>
      </c>
    </row>
    <row r="15231" spans="3:3" x14ac:dyDescent="0.15">
      <c r="C15231" t="str">
        <f t="shared" si="237"/>
        <v>|</v>
      </c>
    </row>
    <row r="15232" spans="3:3" x14ac:dyDescent="0.15">
      <c r="C15232" t="str">
        <f t="shared" si="237"/>
        <v>|</v>
      </c>
    </row>
    <row r="15233" spans="3:3" x14ac:dyDescent="0.15">
      <c r="C15233" t="str">
        <f t="shared" si="237"/>
        <v>|</v>
      </c>
    </row>
    <row r="15234" spans="3:3" x14ac:dyDescent="0.15">
      <c r="C15234" t="str">
        <f t="shared" si="237"/>
        <v>|</v>
      </c>
    </row>
    <row r="15235" spans="3:3" x14ac:dyDescent="0.15">
      <c r="C15235" t="str">
        <f t="shared" si="237"/>
        <v>|</v>
      </c>
    </row>
    <row r="15236" spans="3:3" x14ac:dyDescent="0.15">
      <c r="C15236" t="str">
        <f t="shared" si="237"/>
        <v>|</v>
      </c>
    </row>
    <row r="15237" spans="3:3" x14ac:dyDescent="0.15">
      <c r="C15237" t="str">
        <f t="shared" ref="C15237:C15300" si="238">CONCATENATE(A15237,"|",B15237)</f>
        <v>|</v>
      </c>
    </row>
    <row r="15238" spans="3:3" x14ac:dyDescent="0.15">
      <c r="C15238" t="str">
        <f t="shared" si="238"/>
        <v>|</v>
      </c>
    </row>
    <row r="15239" spans="3:3" x14ac:dyDescent="0.15">
      <c r="C15239" t="str">
        <f t="shared" si="238"/>
        <v>|</v>
      </c>
    </row>
    <row r="15240" spans="3:3" x14ac:dyDescent="0.15">
      <c r="C15240" t="str">
        <f t="shared" si="238"/>
        <v>|</v>
      </c>
    </row>
    <row r="15241" spans="3:3" x14ac:dyDescent="0.15">
      <c r="C15241" t="str">
        <f t="shared" si="238"/>
        <v>|</v>
      </c>
    </row>
    <row r="15242" spans="3:3" x14ac:dyDescent="0.15">
      <c r="C15242" t="str">
        <f t="shared" si="238"/>
        <v>|</v>
      </c>
    </row>
    <row r="15243" spans="3:3" x14ac:dyDescent="0.15">
      <c r="C15243" t="str">
        <f t="shared" si="238"/>
        <v>|</v>
      </c>
    </row>
    <row r="15244" spans="3:3" x14ac:dyDescent="0.15">
      <c r="C15244" t="str">
        <f t="shared" si="238"/>
        <v>|</v>
      </c>
    </row>
    <row r="15245" spans="3:3" x14ac:dyDescent="0.15">
      <c r="C15245" t="str">
        <f t="shared" si="238"/>
        <v>|</v>
      </c>
    </row>
    <row r="15246" spans="3:3" x14ac:dyDescent="0.15">
      <c r="C15246" t="str">
        <f t="shared" si="238"/>
        <v>|</v>
      </c>
    </row>
    <row r="15247" spans="3:3" x14ac:dyDescent="0.15">
      <c r="C15247" t="str">
        <f t="shared" si="238"/>
        <v>|</v>
      </c>
    </row>
    <row r="15248" spans="3:3" x14ac:dyDescent="0.15">
      <c r="C15248" t="str">
        <f t="shared" si="238"/>
        <v>|</v>
      </c>
    </row>
    <row r="15249" spans="3:3" x14ac:dyDescent="0.15">
      <c r="C15249" t="str">
        <f t="shared" si="238"/>
        <v>|</v>
      </c>
    </row>
    <row r="15250" spans="3:3" x14ac:dyDescent="0.15">
      <c r="C15250" t="str">
        <f t="shared" si="238"/>
        <v>|</v>
      </c>
    </row>
    <row r="15251" spans="3:3" x14ac:dyDescent="0.15">
      <c r="C15251" t="str">
        <f t="shared" si="238"/>
        <v>|</v>
      </c>
    </row>
    <row r="15252" spans="3:3" x14ac:dyDescent="0.15">
      <c r="C15252" t="str">
        <f t="shared" si="238"/>
        <v>|</v>
      </c>
    </row>
    <row r="15253" spans="3:3" x14ac:dyDescent="0.15">
      <c r="C15253" t="str">
        <f t="shared" si="238"/>
        <v>|</v>
      </c>
    </row>
    <row r="15254" spans="3:3" x14ac:dyDescent="0.15">
      <c r="C15254" t="str">
        <f t="shared" si="238"/>
        <v>|</v>
      </c>
    </row>
    <row r="15255" spans="3:3" x14ac:dyDescent="0.15">
      <c r="C15255" t="str">
        <f t="shared" si="238"/>
        <v>|</v>
      </c>
    </row>
    <row r="15256" spans="3:3" x14ac:dyDescent="0.15">
      <c r="C15256" t="str">
        <f t="shared" si="238"/>
        <v>|</v>
      </c>
    </row>
    <row r="15257" spans="3:3" x14ac:dyDescent="0.15">
      <c r="C15257" t="str">
        <f t="shared" si="238"/>
        <v>|</v>
      </c>
    </row>
    <row r="15258" spans="3:3" x14ac:dyDescent="0.15">
      <c r="C15258" t="str">
        <f t="shared" si="238"/>
        <v>|</v>
      </c>
    </row>
    <row r="15259" spans="3:3" x14ac:dyDescent="0.15">
      <c r="C15259" t="str">
        <f t="shared" si="238"/>
        <v>|</v>
      </c>
    </row>
    <row r="15260" spans="3:3" x14ac:dyDescent="0.15">
      <c r="C15260" t="str">
        <f t="shared" si="238"/>
        <v>|</v>
      </c>
    </row>
    <row r="15261" spans="3:3" x14ac:dyDescent="0.15">
      <c r="C15261" t="str">
        <f t="shared" si="238"/>
        <v>|</v>
      </c>
    </row>
    <row r="15262" spans="3:3" x14ac:dyDescent="0.15">
      <c r="C15262" t="str">
        <f t="shared" si="238"/>
        <v>|</v>
      </c>
    </row>
    <row r="15263" spans="3:3" x14ac:dyDescent="0.15">
      <c r="C15263" t="str">
        <f t="shared" si="238"/>
        <v>|</v>
      </c>
    </row>
    <row r="15264" spans="3:3" x14ac:dyDescent="0.15">
      <c r="C15264" t="str">
        <f t="shared" si="238"/>
        <v>|</v>
      </c>
    </row>
    <row r="15265" spans="3:3" x14ac:dyDescent="0.15">
      <c r="C15265" t="str">
        <f t="shared" si="238"/>
        <v>|</v>
      </c>
    </row>
    <row r="15266" spans="3:3" x14ac:dyDescent="0.15">
      <c r="C15266" t="str">
        <f t="shared" si="238"/>
        <v>|</v>
      </c>
    </row>
    <row r="15267" spans="3:3" x14ac:dyDescent="0.15">
      <c r="C15267" t="str">
        <f t="shared" si="238"/>
        <v>|</v>
      </c>
    </row>
    <row r="15268" spans="3:3" x14ac:dyDescent="0.15">
      <c r="C15268" t="str">
        <f t="shared" si="238"/>
        <v>|</v>
      </c>
    </row>
    <row r="15269" spans="3:3" x14ac:dyDescent="0.15">
      <c r="C15269" t="str">
        <f t="shared" si="238"/>
        <v>|</v>
      </c>
    </row>
    <row r="15270" spans="3:3" x14ac:dyDescent="0.15">
      <c r="C15270" t="str">
        <f t="shared" si="238"/>
        <v>|</v>
      </c>
    </row>
    <row r="15271" spans="3:3" x14ac:dyDescent="0.15">
      <c r="C15271" t="str">
        <f t="shared" si="238"/>
        <v>|</v>
      </c>
    </row>
    <row r="15272" spans="3:3" x14ac:dyDescent="0.15">
      <c r="C15272" t="str">
        <f t="shared" si="238"/>
        <v>|</v>
      </c>
    </row>
    <row r="15273" spans="3:3" x14ac:dyDescent="0.15">
      <c r="C15273" t="str">
        <f t="shared" si="238"/>
        <v>|</v>
      </c>
    </row>
    <row r="15274" spans="3:3" x14ac:dyDescent="0.15">
      <c r="C15274" t="str">
        <f t="shared" si="238"/>
        <v>|</v>
      </c>
    </row>
    <row r="15275" spans="3:3" x14ac:dyDescent="0.15">
      <c r="C15275" t="str">
        <f t="shared" si="238"/>
        <v>|</v>
      </c>
    </row>
    <row r="15276" spans="3:3" x14ac:dyDescent="0.15">
      <c r="C15276" t="str">
        <f t="shared" si="238"/>
        <v>|</v>
      </c>
    </row>
    <row r="15277" spans="3:3" x14ac:dyDescent="0.15">
      <c r="C15277" t="str">
        <f t="shared" si="238"/>
        <v>|</v>
      </c>
    </row>
    <row r="15278" spans="3:3" x14ac:dyDescent="0.15">
      <c r="C15278" t="str">
        <f t="shared" si="238"/>
        <v>|</v>
      </c>
    </row>
    <row r="15279" spans="3:3" x14ac:dyDescent="0.15">
      <c r="C15279" t="str">
        <f t="shared" si="238"/>
        <v>|</v>
      </c>
    </row>
    <row r="15280" spans="3:3" x14ac:dyDescent="0.15">
      <c r="C15280" t="str">
        <f t="shared" si="238"/>
        <v>|</v>
      </c>
    </row>
    <row r="15281" spans="3:3" x14ac:dyDescent="0.15">
      <c r="C15281" t="str">
        <f t="shared" si="238"/>
        <v>|</v>
      </c>
    </row>
    <row r="15282" spans="3:3" x14ac:dyDescent="0.15">
      <c r="C15282" t="str">
        <f t="shared" si="238"/>
        <v>|</v>
      </c>
    </row>
    <row r="15283" spans="3:3" x14ac:dyDescent="0.15">
      <c r="C15283" t="str">
        <f t="shared" si="238"/>
        <v>|</v>
      </c>
    </row>
    <row r="15284" spans="3:3" x14ac:dyDescent="0.15">
      <c r="C15284" t="str">
        <f t="shared" si="238"/>
        <v>|</v>
      </c>
    </row>
    <row r="15285" spans="3:3" x14ac:dyDescent="0.15">
      <c r="C15285" t="str">
        <f t="shared" si="238"/>
        <v>|</v>
      </c>
    </row>
    <row r="15286" spans="3:3" x14ac:dyDescent="0.15">
      <c r="C15286" t="str">
        <f t="shared" si="238"/>
        <v>|</v>
      </c>
    </row>
    <row r="15287" spans="3:3" x14ac:dyDescent="0.15">
      <c r="C15287" t="str">
        <f t="shared" si="238"/>
        <v>|</v>
      </c>
    </row>
    <row r="15288" spans="3:3" x14ac:dyDescent="0.15">
      <c r="C15288" t="str">
        <f t="shared" si="238"/>
        <v>|</v>
      </c>
    </row>
    <row r="15289" spans="3:3" x14ac:dyDescent="0.15">
      <c r="C15289" t="str">
        <f t="shared" si="238"/>
        <v>|</v>
      </c>
    </row>
    <row r="15290" spans="3:3" x14ac:dyDescent="0.15">
      <c r="C15290" t="str">
        <f t="shared" si="238"/>
        <v>|</v>
      </c>
    </row>
    <row r="15291" spans="3:3" x14ac:dyDescent="0.15">
      <c r="C15291" t="str">
        <f t="shared" si="238"/>
        <v>|</v>
      </c>
    </row>
    <row r="15292" spans="3:3" x14ac:dyDescent="0.15">
      <c r="C15292" t="str">
        <f t="shared" si="238"/>
        <v>|</v>
      </c>
    </row>
    <row r="15293" spans="3:3" x14ac:dyDescent="0.15">
      <c r="C15293" t="str">
        <f t="shared" si="238"/>
        <v>|</v>
      </c>
    </row>
    <row r="15294" spans="3:3" x14ac:dyDescent="0.15">
      <c r="C15294" t="str">
        <f t="shared" si="238"/>
        <v>|</v>
      </c>
    </row>
    <row r="15295" spans="3:3" x14ac:dyDescent="0.15">
      <c r="C15295" t="str">
        <f t="shared" si="238"/>
        <v>|</v>
      </c>
    </row>
    <row r="15296" spans="3:3" x14ac:dyDescent="0.15">
      <c r="C15296" t="str">
        <f t="shared" si="238"/>
        <v>|</v>
      </c>
    </row>
    <row r="15297" spans="3:3" x14ac:dyDescent="0.15">
      <c r="C15297" t="str">
        <f t="shared" si="238"/>
        <v>|</v>
      </c>
    </row>
    <row r="15298" spans="3:3" x14ac:dyDescent="0.15">
      <c r="C15298" t="str">
        <f t="shared" si="238"/>
        <v>|</v>
      </c>
    </row>
    <row r="15299" spans="3:3" x14ac:dyDescent="0.15">
      <c r="C15299" t="str">
        <f t="shared" si="238"/>
        <v>|</v>
      </c>
    </row>
    <row r="15300" spans="3:3" x14ac:dyDescent="0.15">
      <c r="C15300" t="str">
        <f t="shared" si="238"/>
        <v>|</v>
      </c>
    </row>
    <row r="15301" spans="3:3" x14ac:dyDescent="0.15">
      <c r="C15301" t="str">
        <f t="shared" ref="C15301:C15364" si="239">CONCATENATE(A15301,"|",B15301)</f>
        <v>|</v>
      </c>
    </row>
    <row r="15302" spans="3:3" x14ac:dyDescent="0.15">
      <c r="C15302" t="str">
        <f t="shared" si="239"/>
        <v>|</v>
      </c>
    </row>
    <row r="15303" spans="3:3" x14ac:dyDescent="0.15">
      <c r="C15303" t="str">
        <f t="shared" si="239"/>
        <v>|</v>
      </c>
    </row>
    <row r="15304" spans="3:3" x14ac:dyDescent="0.15">
      <c r="C15304" t="str">
        <f t="shared" si="239"/>
        <v>|</v>
      </c>
    </row>
    <row r="15305" spans="3:3" x14ac:dyDescent="0.15">
      <c r="C15305" t="str">
        <f t="shared" si="239"/>
        <v>|</v>
      </c>
    </row>
    <row r="15306" spans="3:3" x14ac:dyDescent="0.15">
      <c r="C15306" t="str">
        <f t="shared" si="239"/>
        <v>|</v>
      </c>
    </row>
    <row r="15307" spans="3:3" x14ac:dyDescent="0.15">
      <c r="C15307" t="str">
        <f t="shared" si="239"/>
        <v>|</v>
      </c>
    </row>
    <row r="15308" spans="3:3" x14ac:dyDescent="0.15">
      <c r="C15308" t="str">
        <f t="shared" si="239"/>
        <v>|</v>
      </c>
    </row>
    <row r="15309" spans="3:3" x14ac:dyDescent="0.15">
      <c r="C15309" t="str">
        <f t="shared" si="239"/>
        <v>|</v>
      </c>
    </row>
    <row r="15310" spans="3:3" x14ac:dyDescent="0.15">
      <c r="C15310" t="str">
        <f t="shared" si="239"/>
        <v>|</v>
      </c>
    </row>
    <row r="15311" spans="3:3" x14ac:dyDescent="0.15">
      <c r="C15311" t="str">
        <f t="shared" si="239"/>
        <v>|</v>
      </c>
    </row>
    <row r="15312" spans="3:3" x14ac:dyDescent="0.15">
      <c r="C15312" t="str">
        <f t="shared" si="239"/>
        <v>|</v>
      </c>
    </row>
    <row r="15313" spans="3:3" x14ac:dyDescent="0.15">
      <c r="C15313" t="str">
        <f t="shared" si="239"/>
        <v>|</v>
      </c>
    </row>
    <row r="15314" spans="3:3" x14ac:dyDescent="0.15">
      <c r="C15314" t="str">
        <f t="shared" si="239"/>
        <v>|</v>
      </c>
    </row>
    <row r="15315" spans="3:3" x14ac:dyDescent="0.15">
      <c r="C15315" t="str">
        <f t="shared" si="239"/>
        <v>|</v>
      </c>
    </row>
    <row r="15316" spans="3:3" x14ac:dyDescent="0.15">
      <c r="C15316" t="str">
        <f t="shared" si="239"/>
        <v>|</v>
      </c>
    </row>
    <row r="15317" spans="3:3" x14ac:dyDescent="0.15">
      <c r="C15317" t="str">
        <f t="shared" si="239"/>
        <v>|</v>
      </c>
    </row>
    <row r="15318" spans="3:3" x14ac:dyDescent="0.15">
      <c r="C15318" t="str">
        <f t="shared" si="239"/>
        <v>|</v>
      </c>
    </row>
    <row r="15319" spans="3:3" x14ac:dyDescent="0.15">
      <c r="C15319" t="str">
        <f t="shared" si="239"/>
        <v>|</v>
      </c>
    </row>
    <row r="15320" spans="3:3" x14ac:dyDescent="0.15">
      <c r="C15320" t="str">
        <f t="shared" si="239"/>
        <v>|</v>
      </c>
    </row>
    <row r="15321" spans="3:3" x14ac:dyDescent="0.15">
      <c r="C15321" t="str">
        <f t="shared" si="239"/>
        <v>|</v>
      </c>
    </row>
    <row r="15322" spans="3:3" x14ac:dyDescent="0.15">
      <c r="C15322" t="str">
        <f t="shared" si="239"/>
        <v>|</v>
      </c>
    </row>
    <row r="15323" spans="3:3" x14ac:dyDescent="0.15">
      <c r="C15323" t="str">
        <f t="shared" si="239"/>
        <v>|</v>
      </c>
    </row>
    <row r="15324" spans="3:3" x14ac:dyDescent="0.15">
      <c r="C15324" t="str">
        <f t="shared" si="239"/>
        <v>|</v>
      </c>
    </row>
    <row r="15325" spans="3:3" x14ac:dyDescent="0.15">
      <c r="C15325" t="str">
        <f t="shared" si="239"/>
        <v>|</v>
      </c>
    </row>
    <row r="15326" spans="3:3" x14ac:dyDescent="0.15">
      <c r="C15326" t="str">
        <f t="shared" si="239"/>
        <v>|</v>
      </c>
    </row>
    <row r="15327" spans="3:3" x14ac:dyDescent="0.15">
      <c r="C15327" t="str">
        <f t="shared" si="239"/>
        <v>|</v>
      </c>
    </row>
    <row r="15328" spans="3:3" x14ac:dyDescent="0.15">
      <c r="C15328" t="str">
        <f t="shared" si="239"/>
        <v>|</v>
      </c>
    </row>
    <row r="15329" spans="3:3" x14ac:dyDescent="0.15">
      <c r="C15329" t="str">
        <f t="shared" si="239"/>
        <v>|</v>
      </c>
    </row>
    <row r="15330" spans="3:3" x14ac:dyDescent="0.15">
      <c r="C15330" t="str">
        <f t="shared" si="239"/>
        <v>|</v>
      </c>
    </row>
    <row r="15331" spans="3:3" x14ac:dyDescent="0.15">
      <c r="C15331" t="str">
        <f t="shared" si="239"/>
        <v>|</v>
      </c>
    </row>
    <row r="15332" spans="3:3" x14ac:dyDescent="0.15">
      <c r="C15332" t="str">
        <f t="shared" si="239"/>
        <v>|</v>
      </c>
    </row>
    <row r="15333" spans="3:3" x14ac:dyDescent="0.15">
      <c r="C15333" t="str">
        <f t="shared" si="239"/>
        <v>|</v>
      </c>
    </row>
    <row r="15334" spans="3:3" x14ac:dyDescent="0.15">
      <c r="C15334" t="str">
        <f t="shared" si="239"/>
        <v>|</v>
      </c>
    </row>
    <row r="15335" spans="3:3" x14ac:dyDescent="0.15">
      <c r="C15335" t="str">
        <f t="shared" si="239"/>
        <v>|</v>
      </c>
    </row>
    <row r="15336" spans="3:3" x14ac:dyDescent="0.15">
      <c r="C15336" t="str">
        <f t="shared" si="239"/>
        <v>|</v>
      </c>
    </row>
    <row r="15337" spans="3:3" x14ac:dyDescent="0.15">
      <c r="C15337" t="str">
        <f t="shared" si="239"/>
        <v>|</v>
      </c>
    </row>
    <row r="15338" spans="3:3" x14ac:dyDescent="0.15">
      <c r="C15338" t="str">
        <f t="shared" si="239"/>
        <v>|</v>
      </c>
    </row>
    <row r="15339" spans="3:3" x14ac:dyDescent="0.15">
      <c r="C15339" t="str">
        <f t="shared" si="239"/>
        <v>|</v>
      </c>
    </row>
    <row r="15340" spans="3:3" x14ac:dyDescent="0.15">
      <c r="C15340" t="str">
        <f t="shared" si="239"/>
        <v>|</v>
      </c>
    </row>
    <row r="15341" spans="3:3" x14ac:dyDescent="0.15">
      <c r="C15341" t="str">
        <f t="shared" si="239"/>
        <v>|</v>
      </c>
    </row>
    <row r="15342" spans="3:3" x14ac:dyDescent="0.15">
      <c r="C15342" t="str">
        <f t="shared" si="239"/>
        <v>|</v>
      </c>
    </row>
    <row r="15343" spans="3:3" x14ac:dyDescent="0.15">
      <c r="C15343" t="str">
        <f t="shared" si="239"/>
        <v>|</v>
      </c>
    </row>
    <row r="15344" spans="3:3" x14ac:dyDescent="0.15">
      <c r="C15344" t="str">
        <f t="shared" si="239"/>
        <v>|</v>
      </c>
    </row>
    <row r="15345" spans="3:3" x14ac:dyDescent="0.15">
      <c r="C15345" t="str">
        <f t="shared" si="239"/>
        <v>|</v>
      </c>
    </row>
    <row r="15346" spans="3:3" x14ac:dyDescent="0.15">
      <c r="C15346" t="str">
        <f t="shared" si="239"/>
        <v>|</v>
      </c>
    </row>
    <row r="15347" spans="3:3" x14ac:dyDescent="0.15">
      <c r="C15347" t="str">
        <f t="shared" si="239"/>
        <v>|</v>
      </c>
    </row>
    <row r="15348" spans="3:3" x14ac:dyDescent="0.15">
      <c r="C15348" t="str">
        <f t="shared" si="239"/>
        <v>|</v>
      </c>
    </row>
    <row r="15349" spans="3:3" x14ac:dyDescent="0.15">
      <c r="C15349" t="str">
        <f t="shared" si="239"/>
        <v>|</v>
      </c>
    </row>
    <row r="15350" spans="3:3" x14ac:dyDescent="0.15">
      <c r="C15350" t="str">
        <f t="shared" si="239"/>
        <v>|</v>
      </c>
    </row>
    <row r="15351" spans="3:3" x14ac:dyDescent="0.15">
      <c r="C15351" t="str">
        <f t="shared" si="239"/>
        <v>|</v>
      </c>
    </row>
    <row r="15352" spans="3:3" x14ac:dyDescent="0.15">
      <c r="C15352" t="str">
        <f t="shared" si="239"/>
        <v>|</v>
      </c>
    </row>
    <row r="15353" spans="3:3" x14ac:dyDescent="0.15">
      <c r="C15353" t="str">
        <f t="shared" si="239"/>
        <v>|</v>
      </c>
    </row>
    <row r="15354" spans="3:3" x14ac:dyDescent="0.15">
      <c r="C15354" t="str">
        <f t="shared" si="239"/>
        <v>|</v>
      </c>
    </row>
    <row r="15355" spans="3:3" x14ac:dyDescent="0.15">
      <c r="C15355" t="str">
        <f t="shared" si="239"/>
        <v>|</v>
      </c>
    </row>
    <row r="15356" spans="3:3" x14ac:dyDescent="0.15">
      <c r="C15356" t="str">
        <f t="shared" si="239"/>
        <v>|</v>
      </c>
    </row>
    <row r="15357" spans="3:3" x14ac:dyDescent="0.15">
      <c r="C15357" t="str">
        <f t="shared" si="239"/>
        <v>|</v>
      </c>
    </row>
    <row r="15358" spans="3:3" x14ac:dyDescent="0.15">
      <c r="C15358" t="str">
        <f t="shared" si="239"/>
        <v>|</v>
      </c>
    </row>
    <row r="15359" spans="3:3" x14ac:dyDescent="0.15">
      <c r="C15359" t="str">
        <f t="shared" si="239"/>
        <v>|</v>
      </c>
    </row>
    <row r="15360" spans="3:3" x14ac:dyDescent="0.15">
      <c r="C15360" t="str">
        <f t="shared" si="239"/>
        <v>|</v>
      </c>
    </row>
    <row r="15361" spans="3:3" x14ac:dyDescent="0.15">
      <c r="C15361" t="str">
        <f t="shared" si="239"/>
        <v>|</v>
      </c>
    </row>
    <row r="15362" spans="3:3" x14ac:dyDescent="0.15">
      <c r="C15362" t="str">
        <f t="shared" si="239"/>
        <v>|</v>
      </c>
    </row>
    <row r="15363" spans="3:3" x14ac:dyDescent="0.15">
      <c r="C15363" t="str">
        <f t="shared" si="239"/>
        <v>|</v>
      </c>
    </row>
    <row r="15364" spans="3:3" x14ac:dyDescent="0.15">
      <c r="C15364" t="str">
        <f t="shared" si="239"/>
        <v>|</v>
      </c>
    </row>
    <row r="15365" spans="3:3" x14ac:dyDescent="0.15">
      <c r="C15365" t="str">
        <f t="shared" ref="C15365:C15428" si="240">CONCATENATE(A15365,"|",B15365)</f>
        <v>|</v>
      </c>
    </row>
    <row r="15366" spans="3:3" x14ac:dyDescent="0.15">
      <c r="C15366" t="str">
        <f t="shared" si="240"/>
        <v>|</v>
      </c>
    </row>
    <row r="15367" spans="3:3" x14ac:dyDescent="0.15">
      <c r="C15367" t="str">
        <f t="shared" si="240"/>
        <v>|</v>
      </c>
    </row>
    <row r="15368" spans="3:3" x14ac:dyDescent="0.15">
      <c r="C15368" t="str">
        <f t="shared" si="240"/>
        <v>|</v>
      </c>
    </row>
    <row r="15369" spans="3:3" x14ac:dyDescent="0.15">
      <c r="C15369" t="str">
        <f t="shared" si="240"/>
        <v>|</v>
      </c>
    </row>
    <row r="15370" spans="3:3" x14ac:dyDescent="0.15">
      <c r="C15370" t="str">
        <f t="shared" si="240"/>
        <v>|</v>
      </c>
    </row>
    <row r="15371" spans="3:3" x14ac:dyDescent="0.15">
      <c r="C15371" t="str">
        <f t="shared" si="240"/>
        <v>|</v>
      </c>
    </row>
    <row r="15372" spans="3:3" x14ac:dyDescent="0.15">
      <c r="C15372" t="str">
        <f t="shared" si="240"/>
        <v>|</v>
      </c>
    </row>
    <row r="15373" spans="3:3" x14ac:dyDescent="0.15">
      <c r="C15373" t="str">
        <f t="shared" si="240"/>
        <v>|</v>
      </c>
    </row>
    <row r="15374" spans="3:3" x14ac:dyDescent="0.15">
      <c r="C15374" t="str">
        <f t="shared" si="240"/>
        <v>|</v>
      </c>
    </row>
    <row r="15375" spans="3:3" x14ac:dyDescent="0.15">
      <c r="C15375" t="str">
        <f t="shared" si="240"/>
        <v>|</v>
      </c>
    </row>
    <row r="15376" spans="3:3" x14ac:dyDescent="0.15">
      <c r="C15376" t="str">
        <f t="shared" si="240"/>
        <v>|</v>
      </c>
    </row>
    <row r="15377" spans="3:3" x14ac:dyDescent="0.15">
      <c r="C15377" t="str">
        <f t="shared" si="240"/>
        <v>|</v>
      </c>
    </row>
    <row r="15378" spans="3:3" x14ac:dyDescent="0.15">
      <c r="C15378" t="str">
        <f t="shared" si="240"/>
        <v>|</v>
      </c>
    </row>
    <row r="15379" spans="3:3" x14ac:dyDescent="0.15">
      <c r="C15379" t="str">
        <f t="shared" si="240"/>
        <v>|</v>
      </c>
    </row>
    <row r="15380" spans="3:3" x14ac:dyDescent="0.15">
      <c r="C15380" t="str">
        <f t="shared" si="240"/>
        <v>|</v>
      </c>
    </row>
    <row r="15381" spans="3:3" x14ac:dyDescent="0.15">
      <c r="C15381" t="str">
        <f t="shared" si="240"/>
        <v>|</v>
      </c>
    </row>
    <row r="15382" spans="3:3" x14ac:dyDescent="0.15">
      <c r="C15382" t="str">
        <f t="shared" si="240"/>
        <v>|</v>
      </c>
    </row>
    <row r="15383" spans="3:3" x14ac:dyDescent="0.15">
      <c r="C15383" t="str">
        <f t="shared" si="240"/>
        <v>|</v>
      </c>
    </row>
    <row r="15384" spans="3:3" x14ac:dyDescent="0.15">
      <c r="C15384" t="str">
        <f t="shared" si="240"/>
        <v>|</v>
      </c>
    </row>
    <row r="15385" spans="3:3" x14ac:dyDescent="0.15">
      <c r="C15385" t="str">
        <f t="shared" si="240"/>
        <v>|</v>
      </c>
    </row>
    <row r="15386" spans="3:3" x14ac:dyDescent="0.15">
      <c r="C15386" t="str">
        <f t="shared" si="240"/>
        <v>|</v>
      </c>
    </row>
    <row r="15387" spans="3:3" x14ac:dyDescent="0.15">
      <c r="C15387" t="str">
        <f t="shared" si="240"/>
        <v>|</v>
      </c>
    </row>
    <row r="15388" spans="3:3" x14ac:dyDescent="0.15">
      <c r="C15388" t="str">
        <f t="shared" si="240"/>
        <v>|</v>
      </c>
    </row>
    <row r="15389" spans="3:3" x14ac:dyDescent="0.15">
      <c r="C15389" t="str">
        <f t="shared" si="240"/>
        <v>|</v>
      </c>
    </row>
    <row r="15390" spans="3:3" x14ac:dyDescent="0.15">
      <c r="C15390" t="str">
        <f t="shared" si="240"/>
        <v>|</v>
      </c>
    </row>
    <row r="15391" spans="3:3" x14ac:dyDescent="0.15">
      <c r="C15391" t="str">
        <f t="shared" si="240"/>
        <v>|</v>
      </c>
    </row>
    <row r="15392" spans="3:3" x14ac:dyDescent="0.15">
      <c r="C15392" t="str">
        <f t="shared" si="240"/>
        <v>|</v>
      </c>
    </row>
    <row r="15393" spans="3:3" x14ac:dyDescent="0.15">
      <c r="C15393" t="str">
        <f t="shared" si="240"/>
        <v>|</v>
      </c>
    </row>
    <row r="15394" spans="3:3" x14ac:dyDescent="0.15">
      <c r="C15394" t="str">
        <f t="shared" si="240"/>
        <v>|</v>
      </c>
    </row>
    <row r="15395" spans="3:3" x14ac:dyDescent="0.15">
      <c r="C15395" t="str">
        <f t="shared" si="240"/>
        <v>|</v>
      </c>
    </row>
    <row r="15396" spans="3:3" x14ac:dyDescent="0.15">
      <c r="C15396" t="str">
        <f t="shared" si="240"/>
        <v>|</v>
      </c>
    </row>
    <row r="15397" spans="3:3" x14ac:dyDescent="0.15">
      <c r="C15397" t="str">
        <f t="shared" si="240"/>
        <v>|</v>
      </c>
    </row>
    <row r="15398" spans="3:3" x14ac:dyDescent="0.15">
      <c r="C15398" t="str">
        <f t="shared" si="240"/>
        <v>|</v>
      </c>
    </row>
    <row r="15399" spans="3:3" x14ac:dyDescent="0.15">
      <c r="C15399" t="str">
        <f t="shared" si="240"/>
        <v>|</v>
      </c>
    </row>
    <row r="15400" spans="3:3" x14ac:dyDescent="0.15">
      <c r="C15400" t="str">
        <f t="shared" si="240"/>
        <v>|</v>
      </c>
    </row>
    <row r="15401" spans="3:3" x14ac:dyDescent="0.15">
      <c r="C15401" t="str">
        <f t="shared" si="240"/>
        <v>|</v>
      </c>
    </row>
    <row r="15402" spans="3:3" x14ac:dyDescent="0.15">
      <c r="C15402" t="str">
        <f t="shared" si="240"/>
        <v>|</v>
      </c>
    </row>
    <row r="15403" spans="3:3" x14ac:dyDescent="0.15">
      <c r="C15403" t="str">
        <f t="shared" si="240"/>
        <v>|</v>
      </c>
    </row>
    <row r="15404" spans="3:3" x14ac:dyDescent="0.15">
      <c r="C15404" t="str">
        <f t="shared" si="240"/>
        <v>|</v>
      </c>
    </row>
    <row r="15405" spans="3:3" x14ac:dyDescent="0.15">
      <c r="C15405" t="str">
        <f t="shared" si="240"/>
        <v>|</v>
      </c>
    </row>
    <row r="15406" spans="3:3" x14ac:dyDescent="0.15">
      <c r="C15406" t="str">
        <f t="shared" si="240"/>
        <v>|</v>
      </c>
    </row>
    <row r="15407" spans="3:3" x14ac:dyDescent="0.15">
      <c r="C15407" t="str">
        <f t="shared" si="240"/>
        <v>|</v>
      </c>
    </row>
    <row r="15408" spans="3:3" x14ac:dyDescent="0.15">
      <c r="C15408" t="str">
        <f t="shared" si="240"/>
        <v>|</v>
      </c>
    </row>
    <row r="15409" spans="3:3" x14ac:dyDescent="0.15">
      <c r="C15409" t="str">
        <f t="shared" si="240"/>
        <v>|</v>
      </c>
    </row>
    <row r="15410" spans="3:3" x14ac:dyDescent="0.15">
      <c r="C15410" t="str">
        <f t="shared" si="240"/>
        <v>|</v>
      </c>
    </row>
    <row r="15411" spans="3:3" x14ac:dyDescent="0.15">
      <c r="C15411" t="str">
        <f t="shared" si="240"/>
        <v>|</v>
      </c>
    </row>
    <row r="15412" spans="3:3" x14ac:dyDescent="0.15">
      <c r="C15412" t="str">
        <f t="shared" si="240"/>
        <v>|</v>
      </c>
    </row>
    <row r="15413" spans="3:3" x14ac:dyDescent="0.15">
      <c r="C15413" t="str">
        <f t="shared" si="240"/>
        <v>|</v>
      </c>
    </row>
    <row r="15414" spans="3:3" x14ac:dyDescent="0.15">
      <c r="C15414" t="str">
        <f t="shared" si="240"/>
        <v>|</v>
      </c>
    </row>
    <row r="15415" spans="3:3" x14ac:dyDescent="0.15">
      <c r="C15415" t="str">
        <f t="shared" si="240"/>
        <v>|</v>
      </c>
    </row>
    <row r="15416" spans="3:3" x14ac:dyDescent="0.15">
      <c r="C15416" t="str">
        <f t="shared" si="240"/>
        <v>|</v>
      </c>
    </row>
    <row r="15417" spans="3:3" x14ac:dyDescent="0.15">
      <c r="C15417" t="str">
        <f t="shared" si="240"/>
        <v>|</v>
      </c>
    </row>
    <row r="15418" spans="3:3" x14ac:dyDescent="0.15">
      <c r="C15418" t="str">
        <f t="shared" si="240"/>
        <v>|</v>
      </c>
    </row>
    <row r="15419" spans="3:3" x14ac:dyDescent="0.15">
      <c r="C15419" t="str">
        <f t="shared" si="240"/>
        <v>|</v>
      </c>
    </row>
    <row r="15420" spans="3:3" x14ac:dyDescent="0.15">
      <c r="C15420" t="str">
        <f t="shared" si="240"/>
        <v>|</v>
      </c>
    </row>
    <row r="15421" spans="3:3" x14ac:dyDescent="0.15">
      <c r="C15421" t="str">
        <f t="shared" si="240"/>
        <v>|</v>
      </c>
    </row>
    <row r="15422" spans="3:3" x14ac:dyDescent="0.15">
      <c r="C15422" t="str">
        <f t="shared" si="240"/>
        <v>|</v>
      </c>
    </row>
    <row r="15423" spans="3:3" x14ac:dyDescent="0.15">
      <c r="C15423" t="str">
        <f t="shared" si="240"/>
        <v>|</v>
      </c>
    </row>
    <row r="15424" spans="3:3" x14ac:dyDescent="0.15">
      <c r="C15424" t="str">
        <f t="shared" si="240"/>
        <v>|</v>
      </c>
    </row>
    <row r="15425" spans="3:3" x14ac:dyDescent="0.15">
      <c r="C15425" t="str">
        <f t="shared" si="240"/>
        <v>|</v>
      </c>
    </row>
    <row r="15426" spans="3:3" x14ac:dyDescent="0.15">
      <c r="C15426" t="str">
        <f t="shared" si="240"/>
        <v>|</v>
      </c>
    </row>
    <row r="15427" spans="3:3" x14ac:dyDescent="0.15">
      <c r="C15427" t="str">
        <f t="shared" si="240"/>
        <v>|</v>
      </c>
    </row>
    <row r="15428" spans="3:3" x14ac:dyDescent="0.15">
      <c r="C15428" t="str">
        <f t="shared" si="240"/>
        <v>|</v>
      </c>
    </row>
    <row r="15429" spans="3:3" x14ac:dyDescent="0.15">
      <c r="C15429" t="str">
        <f t="shared" ref="C15429:C15492" si="241">CONCATENATE(A15429,"|",B15429)</f>
        <v>|</v>
      </c>
    </row>
    <row r="15430" spans="3:3" x14ac:dyDescent="0.15">
      <c r="C15430" t="str">
        <f t="shared" si="241"/>
        <v>|</v>
      </c>
    </row>
    <row r="15431" spans="3:3" x14ac:dyDescent="0.15">
      <c r="C15431" t="str">
        <f t="shared" si="241"/>
        <v>|</v>
      </c>
    </row>
    <row r="15432" spans="3:3" x14ac:dyDescent="0.15">
      <c r="C15432" t="str">
        <f t="shared" si="241"/>
        <v>|</v>
      </c>
    </row>
    <row r="15433" spans="3:3" x14ac:dyDescent="0.15">
      <c r="C15433" t="str">
        <f t="shared" si="241"/>
        <v>|</v>
      </c>
    </row>
    <row r="15434" spans="3:3" x14ac:dyDescent="0.15">
      <c r="C15434" t="str">
        <f t="shared" si="241"/>
        <v>|</v>
      </c>
    </row>
    <row r="15435" spans="3:3" x14ac:dyDescent="0.15">
      <c r="C15435" t="str">
        <f t="shared" si="241"/>
        <v>|</v>
      </c>
    </row>
    <row r="15436" spans="3:3" x14ac:dyDescent="0.15">
      <c r="C15436" t="str">
        <f t="shared" si="241"/>
        <v>|</v>
      </c>
    </row>
    <row r="15437" spans="3:3" x14ac:dyDescent="0.15">
      <c r="C15437" t="str">
        <f t="shared" si="241"/>
        <v>|</v>
      </c>
    </row>
    <row r="15438" spans="3:3" x14ac:dyDescent="0.15">
      <c r="C15438" t="str">
        <f t="shared" si="241"/>
        <v>|</v>
      </c>
    </row>
    <row r="15439" spans="3:3" x14ac:dyDescent="0.15">
      <c r="C15439" t="str">
        <f t="shared" si="241"/>
        <v>|</v>
      </c>
    </row>
    <row r="15440" spans="3:3" x14ac:dyDescent="0.15">
      <c r="C15440" t="str">
        <f t="shared" si="241"/>
        <v>|</v>
      </c>
    </row>
    <row r="15441" spans="3:3" x14ac:dyDescent="0.15">
      <c r="C15441" t="str">
        <f t="shared" si="241"/>
        <v>|</v>
      </c>
    </row>
    <row r="15442" spans="3:3" x14ac:dyDescent="0.15">
      <c r="C15442" t="str">
        <f t="shared" si="241"/>
        <v>|</v>
      </c>
    </row>
    <row r="15443" spans="3:3" x14ac:dyDescent="0.15">
      <c r="C15443" t="str">
        <f t="shared" si="241"/>
        <v>|</v>
      </c>
    </row>
    <row r="15444" spans="3:3" x14ac:dyDescent="0.15">
      <c r="C15444" t="str">
        <f t="shared" si="241"/>
        <v>|</v>
      </c>
    </row>
    <row r="15445" spans="3:3" x14ac:dyDescent="0.15">
      <c r="C15445" t="str">
        <f t="shared" si="241"/>
        <v>|</v>
      </c>
    </row>
    <row r="15446" spans="3:3" x14ac:dyDescent="0.15">
      <c r="C15446" t="str">
        <f t="shared" si="241"/>
        <v>|</v>
      </c>
    </row>
    <row r="15447" spans="3:3" x14ac:dyDescent="0.15">
      <c r="C15447" t="str">
        <f t="shared" si="241"/>
        <v>|</v>
      </c>
    </row>
    <row r="15448" spans="3:3" x14ac:dyDescent="0.15">
      <c r="C15448" t="str">
        <f t="shared" si="241"/>
        <v>|</v>
      </c>
    </row>
    <row r="15449" spans="3:3" x14ac:dyDescent="0.15">
      <c r="C15449" t="str">
        <f t="shared" si="241"/>
        <v>|</v>
      </c>
    </row>
    <row r="15450" spans="3:3" x14ac:dyDescent="0.15">
      <c r="C15450" t="str">
        <f t="shared" si="241"/>
        <v>|</v>
      </c>
    </row>
    <row r="15451" spans="3:3" x14ac:dyDescent="0.15">
      <c r="C15451" t="str">
        <f t="shared" si="241"/>
        <v>|</v>
      </c>
    </row>
    <row r="15452" spans="3:3" x14ac:dyDescent="0.15">
      <c r="C15452" t="str">
        <f t="shared" si="241"/>
        <v>|</v>
      </c>
    </row>
    <row r="15453" spans="3:3" x14ac:dyDescent="0.15">
      <c r="C15453" t="str">
        <f t="shared" si="241"/>
        <v>|</v>
      </c>
    </row>
    <row r="15454" spans="3:3" x14ac:dyDescent="0.15">
      <c r="C15454" t="str">
        <f t="shared" si="241"/>
        <v>|</v>
      </c>
    </row>
    <row r="15455" spans="3:3" x14ac:dyDescent="0.15">
      <c r="C15455" t="str">
        <f t="shared" si="241"/>
        <v>|</v>
      </c>
    </row>
    <row r="15456" spans="3:3" x14ac:dyDescent="0.15">
      <c r="C15456" t="str">
        <f t="shared" si="241"/>
        <v>|</v>
      </c>
    </row>
    <row r="15457" spans="3:3" x14ac:dyDescent="0.15">
      <c r="C15457" t="str">
        <f t="shared" si="241"/>
        <v>|</v>
      </c>
    </row>
    <row r="15458" spans="3:3" x14ac:dyDescent="0.15">
      <c r="C15458" t="str">
        <f t="shared" si="241"/>
        <v>|</v>
      </c>
    </row>
    <row r="15459" spans="3:3" x14ac:dyDescent="0.15">
      <c r="C15459" t="str">
        <f t="shared" si="241"/>
        <v>|</v>
      </c>
    </row>
    <row r="15460" spans="3:3" x14ac:dyDescent="0.15">
      <c r="C15460" t="str">
        <f t="shared" si="241"/>
        <v>|</v>
      </c>
    </row>
    <row r="15461" spans="3:3" x14ac:dyDescent="0.15">
      <c r="C15461" t="str">
        <f t="shared" si="241"/>
        <v>|</v>
      </c>
    </row>
    <row r="15462" spans="3:3" x14ac:dyDescent="0.15">
      <c r="C15462" t="str">
        <f t="shared" si="241"/>
        <v>|</v>
      </c>
    </row>
    <row r="15463" spans="3:3" x14ac:dyDescent="0.15">
      <c r="C15463" t="str">
        <f t="shared" si="241"/>
        <v>|</v>
      </c>
    </row>
    <row r="15464" spans="3:3" x14ac:dyDescent="0.15">
      <c r="C15464" t="str">
        <f t="shared" si="241"/>
        <v>|</v>
      </c>
    </row>
    <row r="15465" spans="3:3" x14ac:dyDescent="0.15">
      <c r="C15465" t="str">
        <f t="shared" si="241"/>
        <v>|</v>
      </c>
    </row>
    <row r="15466" spans="3:3" x14ac:dyDescent="0.15">
      <c r="C15466" t="str">
        <f t="shared" si="241"/>
        <v>|</v>
      </c>
    </row>
    <row r="15467" spans="3:3" x14ac:dyDescent="0.15">
      <c r="C15467" t="str">
        <f t="shared" si="241"/>
        <v>|</v>
      </c>
    </row>
    <row r="15468" spans="3:3" x14ac:dyDescent="0.15">
      <c r="C15468" t="str">
        <f t="shared" si="241"/>
        <v>|</v>
      </c>
    </row>
    <row r="15469" spans="3:3" x14ac:dyDescent="0.15">
      <c r="C15469" t="str">
        <f t="shared" si="241"/>
        <v>|</v>
      </c>
    </row>
    <row r="15470" spans="3:3" x14ac:dyDescent="0.15">
      <c r="C15470" t="str">
        <f t="shared" si="241"/>
        <v>|</v>
      </c>
    </row>
    <row r="15471" spans="3:3" x14ac:dyDescent="0.15">
      <c r="C15471" t="str">
        <f t="shared" si="241"/>
        <v>|</v>
      </c>
    </row>
    <row r="15472" spans="3:3" x14ac:dyDescent="0.15">
      <c r="C15472" t="str">
        <f t="shared" si="241"/>
        <v>|</v>
      </c>
    </row>
    <row r="15473" spans="3:3" x14ac:dyDescent="0.15">
      <c r="C15473" t="str">
        <f t="shared" si="241"/>
        <v>|</v>
      </c>
    </row>
    <row r="15474" spans="3:3" x14ac:dyDescent="0.15">
      <c r="C15474" t="str">
        <f t="shared" si="241"/>
        <v>|</v>
      </c>
    </row>
    <row r="15475" spans="3:3" x14ac:dyDescent="0.15">
      <c r="C15475" t="str">
        <f t="shared" si="241"/>
        <v>|</v>
      </c>
    </row>
    <row r="15476" spans="3:3" x14ac:dyDescent="0.15">
      <c r="C15476" t="str">
        <f t="shared" si="241"/>
        <v>|</v>
      </c>
    </row>
    <row r="15477" spans="3:3" x14ac:dyDescent="0.15">
      <c r="C15477" t="str">
        <f t="shared" si="241"/>
        <v>|</v>
      </c>
    </row>
    <row r="15478" spans="3:3" x14ac:dyDescent="0.15">
      <c r="C15478" t="str">
        <f t="shared" si="241"/>
        <v>|</v>
      </c>
    </row>
    <row r="15479" spans="3:3" x14ac:dyDescent="0.15">
      <c r="C15479" t="str">
        <f t="shared" si="241"/>
        <v>|</v>
      </c>
    </row>
    <row r="15480" spans="3:3" x14ac:dyDescent="0.15">
      <c r="C15480" t="str">
        <f t="shared" si="241"/>
        <v>|</v>
      </c>
    </row>
    <row r="15481" spans="3:3" x14ac:dyDescent="0.15">
      <c r="C15481" t="str">
        <f t="shared" si="241"/>
        <v>|</v>
      </c>
    </row>
    <row r="15482" spans="3:3" x14ac:dyDescent="0.15">
      <c r="C15482" t="str">
        <f t="shared" si="241"/>
        <v>|</v>
      </c>
    </row>
    <row r="15483" spans="3:3" x14ac:dyDescent="0.15">
      <c r="C15483" t="str">
        <f t="shared" si="241"/>
        <v>|</v>
      </c>
    </row>
    <row r="15484" spans="3:3" x14ac:dyDescent="0.15">
      <c r="C15484" t="str">
        <f t="shared" si="241"/>
        <v>|</v>
      </c>
    </row>
    <row r="15485" spans="3:3" x14ac:dyDescent="0.15">
      <c r="C15485" t="str">
        <f t="shared" si="241"/>
        <v>|</v>
      </c>
    </row>
    <row r="15486" spans="3:3" x14ac:dyDescent="0.15">
      <c r="C15486" t="str">
        <f t="shared" si="241"/>
        <v>|</v>
      </c>
    </row>
    <row r="15487" spans="3:3" x14ac:dyDescent="0.15">
      <c r="C15487" t="str">
        <f t="shared" si="241"/>
        <v>|</v>
      </c>
    </row>
    <row r="15488" spans="3:3" x14ac:dyDescent="0.15">
      <c r="C15488" t="str">
        <f t="shared" si="241"/>
        <v>|</v>
      </c>
    </row>
    <row r="15489" spans="3:3" x14ac:dyDescent="0.15">
      <c r="C15489" t="str">
        <f t="shared" si="241"/>
        <v>|</v>
      </c>
    </row>
    <row r="15490" spans="3:3" x14ac:dyDescent="0.15">
      <c r="C15490" t="str">
        <f t="shared" si="241"/>
        <v>|</v>
      </c>
    </row>
    <row r="15491" spans="3:3" x14ac:dyDescent="0.15">
      <c r="C15491" t="str">
        <f t="shared" si="241"/>
        <v>|</v>
      </c>
    </row>
    <row r="15492" spans="3:3" x14ac:dyDescent="0.15">
      <c r="C15492" t="str">
        <f t="shared" si="241"/>
        <v>|</v>
      </c>
    </row>
    <row r="15493" spans="3:3" x14ac:dyDescent="0.15">
      <c r="C15493" t="str">
        <f t="shared" ref="C15493:C15556" si="242">CONCATENATE(A15493,"|",B15493)</f>
        <v>|</v>
      </c>
    </row>
    <row r="15494" spans="3:3" x14ac:dyDescent="0.15">
      <c r="C15494" t="str">
        <f t="shared" si="242"/>
        <v>|</v>
      </c>
    </row>
    <row r="15495" spans="3:3" x14ac:dyDescent="0.15">
      <c r="C15495" t="str">
        <f t="shared" si="242"/>
        <v>|</v>
      </c>
    </row>
    <row r="15496" spans="3:3" x14ac:dyDescent="0.15">
      <c r="C15496" t="str">
        <f t="shared" si="242"/>
        <v>|</v>
      </c>
    </row>
    <row r="15497" spans="3:3" x14ac:dyDescent="0.15">
      <c r="C15497" t="str">
        <f t="shared" si="242"/>
        <v>|</v>
      </c>
    </row>
    <row r="15498" spans="3:3" x14ac:dyDescent="0.15">
      <c r="C15498" t="str">
        <f t="shared" si="242"/>
        <v>|</v>
      </c>
    </row>
    <row r="15499" spans="3:3" x14ac:dyDescent="0.15">
      <c r="C15499" t="str">
        <f t="shared" si="242"/>
        <v>|</v>
      </c>
    </row>
    <row r="15500" spans="3:3" x14ac:dyDescent="0.15">
      <c r="C15500" t="str">
        <f t="shared" si="242"/>
        <v>|</v>
      </c>
    </row>
    <row r="15501" spans="3:3" x14ac:dyDescent="0.15">
      <c r="C15501" t="str">
        <f t="shared" si="242"/>
        <v>|</v>
      </c>
    </row>
    <row r="15502" spans="3:3" x14ac:dyDescent="0.15">
      <c r="C15502" t="str">
        <f t="shared" si="242"/>
        <v>|</v>
      </c>
    </row>
    <row r="15503" spans="3:3" x14ac:dyDescent="0.15">
      <c r="C15503" t="str">
        <f t="shared" si="242"/>
        <v>|</v>
      </c>
    </row>
    <row r="15504" spans="3:3" x14ac:dyDescent="0.15">
      <c r="C15504" t="str">
        <f t="shared" si="242"/>
        <v>|</v>
      </c>
    </row>
    <row r="15505" spans="3:3" x14ac:dyDescent="0.15">
      <c r="C15505" t="str">
        <f t="shared" si="242"/>
        <v>|</v>
      </c>
    </row>
    <row r="15506" spans="3:3" x14ac:dyDescent="0.15">
      <c r="C15506" t="str">
        <f t="shared" si="242"/>
        <v>|</v>
      </c>
    </row>
    <row r="15507" spans="3:3" x14ac:dyDescent="0.15">
      <c r="C15507" t="str">
        <f t="shared" si="242"/>
        <v>|</v>
      </c>
    </row>
    <row r="15508" spans="3:3" x14ac:dyDescent="0.15">
      <c r="C15508" t="str">
        <f t="shared" si="242"/>
        <v>|</v>
      </c>
    </row>
    <row r="15509" spans="3:3" x14ac:dyDescent="0.15">
      <c r="C15509" t="str">
        <f t="shared" si="242"/>
        <v>|</v>
      </c>
    </row>
    <row r="15510" spans="3:3" x14ac:dyDescent="0.15">
      <c r="C15510" t="str">
        <f t="shared" si="242"/>
        <v>|</v>
      </c>
    </row>
    <row r="15511" spans="3:3" x14ac:dyDescent="0.15">
      <c r="C15511" t="str">
        <f t="shared" si="242"/>
        <v>|</v>
      </c>
    </row>
    <row r="15512" spans="3:3" x14ac:dyDescent="0.15">
      <c r="C15512" t="str">
        <f t="shared" si="242"/>
        <v>|</v>
      </c>
    </row>
    <row r="15513" spans="3:3" x14ac:dyDescent="0.15">
      <c r="C15513" t="str">
        <f t="shared" si="242"/>
        <v>|</v>
      </c>
    </row>
    <row r="15514" spans="3:3" x14ac:dyDescent="0.15">
      <c r="C15514" t="str">
        <f t="shared" si="242"/>
        <v>|</v>
      </c>
    </row>
    <row r="15515" spans="3:3" x14ac:dyDescent="0.15">
      <c r="C15515" t="str">
        <f t="shared" si="242"/>
        <v>|</v>
      </c>
    </row>
    <row r="15516" spans="3:3" x14ac:dyDescent="0.15">
      <c r="C15516" t="str">
        <f t="shared" si="242"/>
        <v>|</v>
      </c>
    </row>
    <row r="15517" spans="3:3" x14ac:dyDescent="0.15">
      <c r="C15517" t="str">
        <f t="shared" si="242"/>
        <v>|</v>
      </c>
    </row>
    <row r="15518" spans="3:3" x14ac:dyDescent="0.15">
      <c r="C15518" t="str">
        <f t="shared" si="242"/>
        <v>|</v>
      </c>
    </row>
    <row r="15519" spans="3:3" x14ac:dyDescent="0.15">
      <c r="C15519" t="str">
        <f t="shared" si="242"/>
        <v>|</v>
      </c>
    </row>
    <row r="15520" spans="3:3" x14ac:dyDescent="0.15">
      <c r="C15520" t="str">
        <f t="shared" si="242"/>
        <v>|</v>
      </c>
    </row>
    <row r="15521" spans="3:3" x14ac:dyDescent="0.15">
      <c r="C15521" t="str">
        <f t="shared" si="242"/>
        <v>|</v>
      </c>
    </row>
    <row r="15522" spans="3:3" x14ac:dyDescent="0.15">
      <c r="C15522" t="str">
        <f t="shared" si="242"/>
        <v>|</v>
      </c>
    </row>
    <row r="15523" spans="3:3" x14ac:dyDescent="0.15">
      <c r="C15523" t="str">
        <f t="shared" si="242"/>
        <v>|</v>
      </c>
    </row>
    <row r="15524" spans="3:3" x14ac:dyDescent="0.15">
      <c r="C15524" t="str">
        <f t="shared" si="242"/>
        <v>|</v>
      </c>
    </row>
    <row r="15525" spans="3:3" x14ac:dyDescent="0.15">
      <c r="C15525" t="str">
        <f t="shared" si="242"/>
        <v>|</v>
      </c>
    </row>
    <row r="15526" spans="3:3" x14ac:dyDescent="0.15">
      <c r="C15526" t="str">
        <f t="shared" si="242"/>
        <v>|</v>
      </c>
    </row>
    <row r="15527" spans="3:3" x14ac:dyDescent="0.15">
      <c r="C15527" t="str">
        <f t="shared" si="242"/>
        <v>|</v>
      </c>
    </row>
    <row r="15528" spans="3:3" x14ac:dyDescent="0.15">
      <c r="C15528" t="str">
        <f t="shared" si="242"/>
        <v>|</v>
      </c>
    </row>
    <row r="15529" spans="3:3" x14ac:dyDescent="0.15">
      <c r="C15529" t="str">
        <f t="shared" si="242"/>
        <v>|</v>
      </c>
    </row>
    <row r="15530" spans="3:3" x14ac:dyDescent="0.15">
      <c r="C15530" t="str">
        <f t="shared" si="242"/>
        <v>|</v>
      </c>
    </row>
    <row r="15531" spans="3:3" x14ac:dyDescent="0.15">
      <c r="C15531" t="str">
        <f t="shared" si="242"/>
        <v>|</v>
      </c>
    </row>
    <row r="15532" spans="3:3" x14ac:dyDescent="0.15">
      <c r="C15532" t="str">
        <f t="shared" si="242"/>
        <v>|</v>
      </c>
    </row>
    <row r="15533" spans="3:3" x14ac:dyDescent="0.15">
      <c r="C15533" t="str">
        <f t="shared" si="242"/>
        <v>|</v>
      </c>
    </row>
    <row r="15534" spans="3:3" x14ac:dyDescent="0.15">
      <c r="C15534" t="str">
        <f t="shared" si="242"/>
        <v>|</v>
      </c>
    </row>
    <row r="15535" spans="3:3" x14ac:dyDescent="0.15">
      <c r="C15535" t="str">
        <f t="shared" si="242"/>
        <v>|</v>
      </c>
    </row>
    <row r="15536" spans="3:3" x14ac:dyDescent="0.15">
      <c r="C15536" t="str">
        <f t="shared" si="242"/>
        <v>|</v>
      </c>
    </row>
    <row r="15537" spans="3:3" x14ac:dyDescent="0.15">
      <c r="C15537" t="str">
        <f t="shared" si="242"/>
        <v>|</v>
      </c>
    </row>
    <row r="15538" spans="3:3" x14ac:dyDescent="0.15">
      <c r="C15538" t="str">
        <f t="shared" si="242"/>
        <v>|</v>
      </c>
    </row>
    <row r="15539" spans="3:3" x14ac:dyDescent="0.15">
      <c r="C15539" t="str">
        <f t="shared" si="242"/>
        <v>|</v>
      </c>
    </row>
    <row r="15540" spans="3:3" x14ac:dyDescent="0.15">
      <c r="C15540" t="str">
        <f t="shared" si="242"/>
        <v>|</v>
      </c>
    </row>
    <row r="15541" spans="3:3" x14ac:dyDescent="0.15">
      <c r="C15541" t="str">
        <f t="shared" si="242"/>
        <v>|</v>
      </c>
    </row>
    <row r="15542" spans="3:3" x14ac:dyDescent="0.15">
      <c r="C15542" t="str">
        <f t="shared" si="242"/>
        <v>|</v>
      </c>
    </row>
    <row r="15543" spans="3:3" x14ac:dyDescent="0.15">
      <c r="C15543" t="str">
        <f t="shared" si="242"/>
        <v>|</v>
      </c>
    </row>
    <row r="15544" spans="3:3" x14ac:dyDescent="0.15">
      <c r="C15544" t="str">
        <f t="shared" si="242"/>
        <v>|</v>
      </c>
    </row>
    <row r="15545" spans="3:3" x14ac:dyDescent="0.15">
      <c r="C15545" t="str">
        <f t="shared" si="242"/>
        <v>|</v>
      </c>
    </row>
    <row r="15546" spans="3:3" x14ac:dyDescent="0.15">
      <c r="C15546" t="str">
        <f t="shared" si="242"/>
        <v>|</v>
      </c>
    </row>
    <row r="15547" spans="3:3" x14ac:dyDescent="0.15">
      <c r="C15547" t="str">
        <f t="shared" si="242"/>
        <v>|</v>
      </c>
    </row>
    <row r="15548" spans="3:3" x14ac:dyDescent="0.15">
      <c r="C15548" t="str">
        <f t="shared" si="242"/>
        <v>|</v>
      </c>
    </row>
    <row r="15549" spans="3:3" x14ac:dyDescent="0.15">
      <c r="C15549" t="str">
        <f t="shared" si="242"/>
        <v>|</v>
      </c>
    </row>
    <row r="15550" spans="3:3" x14ac:dyDescent="0.15">
      <c r="C15550" t="str">
        <f t="shared" si="242"/>
        <v>|</v>
      </c>
    </row>
    <row r="15551" spans="3:3" x14ac:dyDescent="0.15">
      <c r="C15551" t="str">
        <f t="shared" si="242"/>
        <v>|</v>
      </c>
    </row>
    <row r="15552" spans="3:3" x14ac:dyDescent="0.15">
      <c r="C15552" t="str">
        <f t="shared" si="242"/>
        <v>|</v>
      </c>
    </row>
    <row r="15553" spans="3:3" x14ac:dyDescent="0.15">
      <c r="C15553" t="str">
        <f t="shared" si="242"/>
        <v>|</v>
      </c>
    </row>
    <row r="15554" spans="3:3" x14ac:dyDescent="0.15">
      <c r="C15554" t="str">
        <f t="shared" si="242"/>
        <v>|</v>
      </c>
    </row>
    <row r="15555" spans="3:3" x14ac:dyDescent="0.15">
      <c r="C15555" t="str">
        <f t="shared" si="242"/>
        <v>|</v>
      </c>
    </row>
    <row r="15556" spans="3:3" x14ac:dyDescent="0.15">
      <c r="C15556" t="str">
        <f t="shared" si="242"/>
        <v>|</v>
      </c>
    </row>
    <row r="15557" spans="3:3" x14ac:dyDescent="0.15">
      <c r="C15557" t="str">
        <f t="shared" ref="C15557:C15620" si="243">CONCATENATE(A15557,"|",B15557)</f>
        <v>|</v>
      </c>
    </row>
    <row r="15558" spans="3:3" x14ac:dyDescent="0.15">
      <c r="C15558" t="str">
        <f t="shared" si="243"/>
        <v>|</v>
      </c>
    </row>
    <row r="15559" spans="3:3" x14ac:dyDescent="0.15">
      <c r="C15559" t="str">
        <f t="shared" si="243"/>
        <v>|</v>
      </c>
    </row>
    <row r="15560" spans="3:3" x14ac:dyDescent="0.15">
      <c r="C15560" t="str">
        <f t="shared" si="243"/>
        <v>|</v>
      </c>
    </row>
    <row r="15561" spans="3:3" x14ac:dyDescent="0.15">
      <c r="C15561" t="str">
        <f t="shared" si="243"/>
        <v>|</v>
      </c>
    </row>
    <row r="15562" spans="3:3" x14ac:dyDescent="0.15">
      <c r="C15562" t="str">
        <f t="shared" si="243"/>
        <v>|</v>
      </c>
    </row>
    <row r="15563" spans="3:3" x14ac:dyDescent="0.15">
      <c r="C15563" t="str">
        <f t="shared" si="243"/>
        <v>|</v>
      </c>
    </row>
    <row r="15564" spans="3:3" x14ac:dyDescent="0.15">
      <c r="C15564" t="str">
        <f t="shared" si="243"/>
        <v>|</v>
      </c>
    </row>
    <row r="15565" spans="3:3" x14ac:dyDescent="0.15">
      <c r="C15565" t="str">
        <f t="shared" si="243"/>
        <v>|</v>
      </c>
    </row>
    <row r="15566" spans="3:3" x14ac:dyDescent="0.15">
      <c r="C15566" t="str">
        <f t="shared" si="243"/>
        <v>|</v>
      </c>
    </row>
    <row r="15567" spans="3:3" x14ac:dyDescent="0.15">
      <c r="C15567" t="str">
        <f t="shared" si="243"/>
        <v>|</v>
      </c>
    </row>
    <row r="15568" spans="3:3" x14ac:dyDescent="0.15">
      <c r="C15568" t="str">
        <f t="shared" si="243"/>
        <v>|</v>
      </c>
    </row>
    <row r="15569" spans="3:3" x14ac:dyDescent="0.15">
      <c r="C15569" t="str">
        <f t="shared" si="243"/>
        <v>|</v>
      </c>
    </row>
    <row r="15570" spans="3:3" x14ac:dyDescent="0.15">
      <c r="C15570" t="str">
        <f t="shared" si="243"/>
        <v>|</v>
      </c>
    </row>
    <row r="15571" spans="3:3" x14ac:dyDescent="0.15">
      <c r="C15571" t="str">
        <f t="shared" si="243"/>
        <v>|</v>
      </c>
    </row>
    <row r="15572" spans="3:3" x14ac:dyDescent="0.15">
      <c r="C15572" t="str">
        <f t="shared" si="243"/>
        <v>|</v>
      </c>
    </row>
    <row r="15573" spans="3:3" x14ac:dyDescent="0.15">
      <c r="C15573" t="str">
        <f t="shared" si="243"/>
        <v>|</v>
      </c>
    </row>
    <row r="15574" spans="3:3" x14ac:dyDescent="0.15">
      <c r="C15574" t="str">
        <f t="shared" si="243"/>
        <v>|</v>
      </c>
    </row>
    <row r="15575" spans="3:3" x14ac:dyDescent="0.15">
      <c r="C15575" t="str">
        <f t="shared" si="243"/>
        <v>|</v>
      </c>
    </row>
    <row r="15576" spans="3:3" x14ac:dyDescent="0.15">
      <c r="C15576" t="str">
        <f t="shared" si="243"/>
        <v>|</v>
      </c>
    </row>
    <row r="15577" spans="3:3" x14ac:dyDescent="0.15">
      <c r="C15577" t="str">
        <f t="shared" si="243"/>
        <v>|</v>
      </c>
    </row>
    <row r="15578" spans="3:3" x14ac:dyDescent="0.15">
      <c r="C15578" t="str">
        <f t="shared" si="243"/>
        <v>|</v>
      </c>
    </row>
    <row r="15579" spans="3:3" x14ac:dyDescent="0.15">
      <c r="C15579" t="str">
        <f t="shared" si="243"/>
        <v>|</v>
      </c>
    </row>
    <row r="15580" spans="3:3" x14ac:dyDescent="0.15">
      <c r="C15580" t="str">
        <f t="shared" si="243"/>
        <v>|</v>
      </c>
    </row>
    <row r="15581" spans="3:3" x14ac:dyDescent="0.15">
      <c r="C15581" t="str">
        <f t="shared" si="243"/>
        <v>|</v>
      </c>
    </row>
    <row r="15582" spans="3:3" x14ac:dyDescent="0.15">
      <c r="C15582" t="str">
        <f t="shared" si="243"/>
        <v>|</v>
      </c>
    </row>
    <row r="15583" spans="3:3" x14ac:dyDescent="0.15">
      <c r="C15583" t="str">
        <f t="shared" si="243"/>
        <v>|</v>
      </c>
    </row>
    <row r="15584" spans="3:3" x14ac:dyDescent="0.15">
      <c r="C15584" t="str">
        <f t="shared" si="243"/>
        <v>|</v>
      </c>
    </row>
    <row r="15585" spans="3:3" x14ac:dyDescent="0.15">
      <c r="C15585" t="str">
        <f t="shared" si="243"/>
        <v>|</v>
      </c>
    </row>
    <row r="15586" spans="3:3" x14ac:dyDescent="0.15">
      <c r="C15586" t="str">
        <f t="shared" si="243"/>
        <v>|</v>
      </c>
    </row>
    <row r="15587" spans="3:3" x14ac:dyDescent="0.15">
      <c r="C15587" t="str">
        <f t="shared" si="243"/>
        <v>|</v>
      </c>
    </row>
    <row r="15588" spans="3:3" x14ac:dyDescent="0.15">
      <c r="C15588" t="str">
        <f t="shared" si="243"/>
        <v>|</v>
      </c>
    </row>
    <row r="15589" spans="3:3" x14ac:dyDescent="0.15">
      <c r="C15589" t="str">
        <f t="shared" si="243"/>
        <v>|</v>
      </c>
    </row>
    <row r="15590" spans="3:3" x14ac:dyDescent="0.15">
      <c r="C15590" t="str">
        <f t="shared" si="243"/>
        <v>|</v>
      </c>
    </row>
    <row r="15591" spans="3:3" x14ac:dyDescent="0.15">
      <c r="C15591" t="str">
        <f t="shared" si="243"/>
        <v>|</v>
      </c>
    </row>
    <row r="15592" spans="3:3" x14ac:dyDescent="0.15">
      <c r="C15592" t="str">
        <f t="shared" si="243"/>
        <v>|</v>
      </c>
    </row>
    <row r="15593" spans="3:3" x14ac:dyDescent="0.15">
      <c r="C15593" t="str">
        <f t="shared" si="243"/>
        <v>|</v>
      </c>
    </row>
    <row r="15594" spans="3:3" x14ac:dyDescent="0.15">
      <c r="C15594" t="str">
        <f t="shared" si="243"/>
        <v>|</v>
      </c>
    </row>
    <row r="15595" spans="3:3" x14ac:dyDescent="0.15">
      <c r="C15595" t="str">
        <f t="shared" si="243"/>
        <v>|</v>
      </c>
    </row>
    <row r="15596" spans="3:3" x14ac:dyDescent="0.15">
      <c r="C15596" t="str">
        <f t="shared" si="243"/>
        <v>|</v>
      </c>
    </row>
    <row r="15597" spans="3:3" x14ac:dyDescent="0.15">
      <c r="C15597" t="str">
        <f t="shared" si="243"/>
        <v>|</v>
      </c>
    </row>
    <row r="15598" spans="3:3" x14ac:dyDescent="0.15">
      <c r="C15598" t="str">
        <f t="shared" si="243"/>
        <v>|</v>
      </c>
    </row>
    <row r="15599" spans="3:3" x14ac:dyDescent="0.15">
      <c r="C15599" t="str">
        <f t="shared" si="243"/>
        <v>|</v>
      </c>
    </row>
    <row r="15600" spans="3:3" x14ac:dyDescent="0.15">
      <c r="C15600" t="str">
        <f t="shared" si="243"/>
        <v>|</v>
      </c>
    </row>
    <row r="15601" spans="3:3" x14ac:dyDescent="0.15">
      <c r="C15601" t="str">
        <f t="shared" si="243"/>
        <v>|</v>
      </c>
    </row>
    <row r="15602" spans="3:3" x14ac:dyDescent="0.15">
      <c r="C15602" t="str">
        <f t="shared" si="243"/>
        <v>|</v>
      </c>
    </row>
    <row r="15603" spans="3:3" x14ac:dyDescent="0.15">
      <c r="C15603" t="str">
        <f t="shared" si="243"/>
        <v>|</v>
      </c>
    </row>
    <row r="15604" spans="3:3" x14ac:dyDescent="0.15">
      <c r="C15604" t="str">
        <f t="shared" si="243"/>
        <v>|</v>
      </c>
    </row>
    <row r="15605" spans="3:3" x14ac:dyDescent="0.15">
      <c r="C15605" t="str">
        <f t="shared" si="243"/>
        <v>|</v>
      </c>
    </row>
    <row r="15606" spans="3:3" x14ac:dyDescent="0.15">
      <c r="C15606" t="str">
        <f t="shared" si="243"/>
        <v>|</v>
      </c>
    </row>
    <row r="15607" spans="3:3" x14ac:dyDescent="0.15">
      <c r="C15607" t="str">
        <f t="shared" si="243"/>
        <v>|</v>
      </c>
    </row>
    <row r="15608" spans="3:3" x14ac:dyDescent="0.15">
      <c r="C15608" t="str">
        <f t="shared" si="243"/>
        <v>|</v>
      </c>
    </row>
    <row r="15609" spans="3:3" x14ac:dyDescent="0.15">
      <c r="C15609" t="str">
        <f t="shared" si="243"/>
        <v>|</v>
      </c>
    </row>
    <row r="15610" spans="3:3" x14ac:dyDescent="0.15">
      <c r="C15610" t="str">
        <f t="shared" si="243"/>
        <v>|</v>
      </c>
    </row>
    <row r="15611" spans="3:3" x14ac:dyDescent="0.15">
      <c r="C15611" t="str">
        <f t="shared" si="243"/>
        <v>|</v>
      </c>
    </row>
    <row r="15612" spans="3:3" x14ac:dyDescent="0.15">
      <c r="C15612" t="str">
        <f t="shared" si="243"/>
        <v>|</v>
      </c>
    </row>
    <row r="15613" spans="3:3" x14ac:dyDescent="0.15">
      <c r="C15613" t="str">
        <f t="shared" si="243"/>
        <v>|</v>
      </c>
    </row>
    <row r="15614" spans="3:3" x14ac:dyDescent="0.15">
      <c r="C15614" t="str">
        <f t="shared" si="243"/>
        <v>|</v>
      </c>
    </row>
    <row r="15615" spans="3:3" x14ac:dyDescent="0.15">
      <c r="C15615" t="str">
        <f t="shared" si="243"/>
        <v>|</v>
      </c>
    </row>
    <row r="15616" spans="3:3" x14ac:dyDescent="0.15">
      <c r="C15616" t="str">
        <f t="shared" si="243"/>
        <v>|</v>
      </c>
    </row>
    <row r="15617" spans="3:3" x14ac:dyDescent="0.15">
      <c r="C15617" t="str">
        <f t="shared" si="243"/>
        <v>|</v>
      </c>
    </row>
    <row r="15618" spans="3:3" x14ac:dyDescent="0.15">
      <c r="C15618" t="str">
        <f t="shared" si="243"/>
        <v>|</v>
      </c>
    </row>
    <row r="15619" spans="3:3" x14ac:dyDescent="0.15">
      <c r="C15619" t="str">
        <f t="shared" si="243"/>
        <v>|</v>
      </c>
    </row>
    <row r="15620" spans="3:3" x14ac:dyDescent="0.15">
      <c r="C15620" t="str">
        <f t="shared" si="243"/>
        <v>|</v>
      </c>
    </row>
    <row r="15621" spans="3:3" x14ac:dyDescent="0.15">
      <c r="C15621" t="str">
        <f t="shared" ref="C15621:C15684" si="244">CONCATENATE(A15621,"|",B15621)</f>
        <v>|</v>
      </c>
    </row>
    <row r="15622" spans="3:3" x14ac:dyDescent="0.15">
      <c r="C15622" t="str">
        <f t="shared" si="244"/>
        <v>|</v>
      </c>
    </row>
    <row r="15623" spans="3:3" x14ac:dyDescent="0.15">
      <c r="C15623" t="str">
        <f t="shared" si="244"/>
        <v>|</v>
      </c>
    </row>
    <row r="15624" spans="3:3" x14ac:dyDescent="0.15">
      <c r="C15624" t="str">
        <f t="shared" si="244"/>
        <v>|</v>
      </c>
    </row>
    <row r="15625" spans="3:3" x14ac:dyDescent="0.15">
      <c r="C15625" t="str">
        <f t="shared" si="244"/>
        <v>|</v>
      </c>
    </row>
    <row r="15626" spans="3:3" x14ac:dyDescent="0.15">
      <c r="C15626" t="str">
        <f t="shared" si="244"/>
        <v>|</v>
      </c>
    </row>
    <row r="15627" spans="3:3" x14ac:dyDescent="0.15">
      <c r="C15627" t="str">
        <f t="shared" si="244"/>
        <v>|</v>
      </c>
    </row>
    <row r="15628" spans="3:3" x14ac:dyDescent="0.15">
      <c r="C15628" t="str">
        <f t="shared" si="244"/>
        <v>|</v>
      </c>
    </row>
    <row r="15629" spans="3:3" x14ac:dyDescent="0.15">
      <c r="C15629" t="str">
        <f t="shared" si="244"/>
        <v>|</v>
      </c>
    </row>
    <row r="15630" spans="3:3" x14ac:dyDescent="0.15">
      <c r="C15630" t="str">
        <f t="shared" si="244"/>
        <v>|</v>
      </c>
    </row>
    <row r="15631" spans="3:3" x14ac:dyDescent="0.15">
      <c r="C15631" t="str">
        <f t="shared" si="244"/>
        <v>|</v>
      </c>
    </row>
    <row r="15632" spans="3:3" x14ac:dyDescent="0.15">
      <c r="C15632" t="str">
        <f t="shared" si="244"/>
        <v>|</v>
      </c>
    </row>
    <row r="15633" spans="3:3" x14ac:dyDescent="0.15">
      <c r="C15633" t="str">
        <f t="shared" si="244"/>
        <v>|</v>
      </c>
    </row>
    <row r="15634" spans="3:3" x14ac:dyDescent="0.15">
      <c r="C15634" t="str">
        <f t="shared" si="244"/>
        <v>|</v>
      </c>
    </row>
    <row r="15635" spans="3:3" x14ac:dyDescent="0.15">
      <c r="C15635" t="str">
        <f t="shared" si="244"/>
        <v>|</v>
      </c>
    </row>
    <row r="15636" spans="3:3" x14ac:dyDescent="0.15">
      <c r="C15636" t="str">
        <f t="shared" si="244"/>
        <v>|</v>
      </c>
    </row>
    <row r="15637" spans="3:3" x14ac:dyDescent="0.15">
      <c r="C15637" t="str">
        <f t="shared" si="244"/>
        <v>|</v>
      </c>
    </row>
    <row r="15638" spans="3:3" x14ac:dyDescent="0.15">
      <c r="C15638" t="str">
        <f t="shared" si="244"/>
        <v>|</v>
      </c>
    </row>
    <row r="15639" spans="3:3" x14ac:dyDescent="0.15">
      <c r="C15639" t="str">
        <f t="shared" si="244"/>
        <v>|</v>
      </c>
    </row>
    <row r="15640" spans="3:3" x14ac:dyDescent="0.15">
      <c r="C15640" t="str">
        <f t="shared" si="244"/>
        <v>|</v>
      </c>
    </row>
    <row r="15641" spans="3:3" x14ac:dyDescent="0.15">
      <c r="C15641" t="str">
        <f t="shared" si="244"/>
        <v>|</v>
      </c>
    </row>
    <row r="15642" spans="3:3" x14ac:dyDescent="0.15">
      <c r="C15642" t="str">
        <f t="shared" si="244"/>
        <v>|</v>
      </c>
    </row>
    <row r="15643" spans="3:3" x14ac:dyDescent="0.15">
      <c r="C15643" t="str">
        <f t="shared" si="244"/>
        <v>|</v>
      </c>
    </row>
    <row r="15644" spans="3:3" x14ac:dyDescent="0.15">
      <c r="C15644" t="str">
        <f t="shared" si="244"/>
        <v>|</v>
      </c>
    </row>
    <row r="15645" spans="3:3" x14ac:dyDescent="0.15">
      <c r="C15645" t="str">
        <f t="shared" si="244"/>
        <v>|</v>
      </c>
    </row>
    <row r="15646" spans="3:3" x14ac:dyDescent="0.15">
      <c r="C15646" t="str">
        <f t="shared" si="244"/>
        <v>|</v>
      </c>
    </row>
    <row r="15647" spans="3:3" x14ac:dyDescent="0.15">
      <c r="C15647" t="str">
        <f t="shared" si="244"/>
        <v>|</v>
      </c>
    </row>
    <row r="15648" spans="3:3" x14ac:dyDescent="0.15">
      <c r="C15648" t="str">
        <f t="shared" si="244"/>
        <v>|</v>
      </c>
    </row>
    <row r="15649" spans="3:3" x14ac:dyDescent="0.15">
      <c r="C15649" t="str">
        <f t="shared" si="244"/>
        <v>|</v>
      </c>
    </row>
    <row r="15650" spans="3:3" x14ac:dyDescent="0.15">
      <c r="C15650" t="str">
        <f t="shared" si="244"/>
        <v>|</v>
      </c>
    </row>
    <row r="15651" spans="3:3" x14ac:dyDescent="0.15">
      <c r="C15651" t="str">
        <f t="shared" si="244"/>
        <v>|</v>
      </c>
    </row>
    <row r="15652" spans="3:3" x14ac:dyDescent="0.15">
      <c r="C15652" t="str">
        <f t="shared" si="244"/>
        <v>|</v>
      </c>
    </row>
    <row r="15653" spans="3:3" x14ac:dyDescent="0.15">
      <c r="C15653" t="str">
        <f t="shared" si="244"/>
        <v>|</v>
      </c>
    </row>
    <row r="15654" spans="3:3" x14ac:dyDescent="0.15">
      <c r="C15654" t="str">
        <f t="shared" si="244"/>
        <v>|</v>
      </c>
    </row>
    <row r="15655" spans="3:3" x14ac:dyDescent="0.15">
      <c r="C15655" t="str">
        <f t="shared" si="244"/>
        <v>|</v>
      </c>
    </row>
    <row r="15656" spans="3:3" x14ac:dyDescent="0.15">
      <c r="C15656" t="str">
        <f t="shared" si="244"/>
        <v>|</v>
      </c>
    </row>
    <row r="15657" spans="3:3" x14ac:dyDescent="0.15">
      <c r="C15657" t="str">
        <f t="shared" si="244"/>
        <v>|</v>
      </c>
    </row>
    <row r="15658" spans="3:3" x14ac:dyDescent="0.15">
      <c r="C15658" t="str">
        <f t="shared" si="244"/>
        <v>|</v>
      </c>
    </row>
    <row r="15659" spans="3:3" x14ac:dyDescent="0.15">
      <c r="C15659" t="str">
        <f t="shared" si="244"/>
        <v>|</v>
      </c>
    </row>
    <row r="15660" spans="3:3" x14ac:dyDescent="0.15">
      <c r="C15660" t="str">
        <f t="shared" si="244"/>
        <v>|</v>
      </c>
    </row>
    <row r="15661" spans="3:3" x14ac:dyDescent="0.15">
      <c r="C15661" t="str">
        <f t="shared" si="244"/>
        <v>|</v>
      </c>
    </row>
    <row r="15662" spans="3:3" x14ac:dyDescent="0.15">
      <c r="C15662" t="str">
        <f t="shared" si="244"/>
        <v>|</v>
      </c>
    </row>
    <row r="15663" spans="3:3" x14ac:dyDescent="0.15">
      <c r="C15663" t="str">
        <f t="shared" si="244"/>
        <v>|</v>
      </c>
    </row>
    <row r="15664" spans="3:3" x14ac:dyDescent="0.15">
      <c r="C15664" t="str">
        <f t="shared" si="244"/>
        <v>|</v>
      </c>
    </row>
    <row r="15665" spans="3:3" x14ac:dyDescent="0.15">
      <c r="C15665" t="str">
        <f t="shared" si="244"/>
        <v>|</v>
      </c>
    </row>
    <row r="15666" spans="3:3" x14ac:dyDescent="0.15">
      <c r="C15666" t="str">
        <f t="shared" si="244"/>
        <v>|</v>
      </c>
    </row>
    <row r="15667" spans="3:3" x14ac:dyDescent="0.15">
      <c r="C15667" t="str">
        <f t="shared" si="244"/>
        <v>|</v>
      </c>
    </row>
    <row r="15668" spans="3:3" x14ac:dyDescent="0.15">
      <c r="C15668" t="str">
        <f t="shared" si="244"/>
        <v>|</v>
      </c>
    </row>
    <row r="15669" spans="3:3" x14ac:dyDescent="0.15">
      <c r="C15669" t="str">
        <f t="shared" si="244"/>
        <v>|</v>
      </c>
    </row>
    <row r="15670" spans="3:3" x14ac:dyDescent="0.15">
      <c r="C15670" t="str">
        <f t="shared" si="244"/>
        <v>|</v>
      </c>
    </row>
    <row r="15671" spans="3:3" x14ac:dyDescent="0.15">
      <c r="C15671" t="str">
        <f t="shared" si="244"/>
        <v>|</v>
      </c>
    </row>
    <row r="15672" spans="3:3" x14ac:dyDescent="0.15">
      <c r="C15672" t="str">
        <f t="shared" si="244"/>
        <v>|</v>
      </c>
    </row>
    <row r="15673" spans="3:3" x14ac:dyDescent="0.15">
      <c r="C15673" t="str">
        <f t="shared" si="244"/>
        <v>|</v>
      </c>
    </row>
    <row r="15674" spans="3:3" x14ac:dyDescent="0.15">
      <c r="C15674" t="str">
        <f t="shared" si="244"/>
        <v>|</v>
      </c>
    </row>
    <row r="15675" spans="3:3" x14ac:dyDescent="0.15">
      <c r="C15675" t="str">
        <f t="shared" si="244"/>
        <v>|</v>
      </c>
    </row>
    <row r="15676" spans="3:3" x14ac:dyDescent="0.15">
      <c r="C15676" t="str">
        <f t="shared" si="244"/>
        <v>|</v>
      </c>
    </row>
    <row r="15677" spans="3:3" x14ac:dyDescent="0.15">
      <c r="C15677" t="str">
        <f t="shared" si="244"/>
        <v>|</v>
      </c>
    </row>
    <row r="15678" spans="3:3" x14ac:dyDescent="0.15">
      <c r="C15678" t="str">
        <f t="shared" si="244"/>
        <v>|</v>
      </c>
    </row>
    <row r="15679" spans="3:3" x14ac:dyDescent="0.15">
      <c r="C15679" t="str">
        <f t="shared" si="244"/>
        <v>|</v>
      </c>
    </row>
    <row r="15680" spans="3:3" x14ac:dyDescent="0.15">
      <c r="C15680" t="str">
        <f t="shared" si="244"/>
        <v>|</v>
      </c>
    </row>
    <row r="15681" spans="3:3" x14ac:dyDescent="0.15">
      <c r="C15681" t="str">
        <f t="shared" si="244"/>
        <v>|</v>
      </c>
    </row>
    <row r="15682" spans="3:3" x14ac:dyDescent="0.15">
      <c r="C15682" t="str">
        <f t="shared" si="244"/>
        <v>|</v>
      </c>
    </row>
    <row r="15683" spans="3:3" x14ac:dyDescent="0.15">
      <c r="C15683" t="str">
        <f t="shared" si="244"/>
        <v>|</v>
      </c>
    </row>
    <row r="15684" spans="3:3" x14ac:dyDescent="0.15">
      <c r="C15684" t="str">
        <f t="shared" si="244"/>
        <v>|</v>
      </c>
    </row>
    <row r="15685" spans="3:3" x14ac:dyDescent="0.15">
      <c r="C15685" t="str">
        <f t="shared" ref="C15685:C15748" si="245">CONCATENATE(A15685,"|",B15685)</f>
        <v>|</v>
      </c>
    </row>
    <row r="15686" spans="3:3" x14ac:dyDescent="0.15">
      <c r="C15686" t="str">
        <f t="shared" si="245"/>
        <v>|</v>
      </c>
    </row>
    <row r="15687" spans="3:3" x14ac:dyDescent="0.15">
      <c r="C15687" t="str">
        <f t="shared" si="245"/>
        <v>|</v>
      </c>
    </row>
    <row r="15688" spans="3:3" x14ac:dyDescent="0.15">
      <c r="C15688" t="str">
        <f t="shared" si="245"/>
        <v>|</v>
      </c>
    </row>
    <row r="15689" spans="3:3" x14ac:dyDescent="0.15">
      <c r="C15689" t="str">
        <f t="shared" si="245"/>
        <v>|</v>
      </c>
    </row>
    <row r="15690" spans="3:3" x14ac:dyDescent="0.15">
      <c r="C15690" t="str">
        <f t="shared" si="245"/>
        <v>|</v>
      </c>
    </row>
    <row r="15691" spans="3:3" x14ac:dyDescent="0.15">
      <c r="C15691" t="str">
        <f t="shared" si="245"/>
        <v>|</v>
      </c>
    </row>
    <row r="15692" spans="3:3" x14ac:dyDescent="0.15">
      <c r="C15692" t="str">
        <f t="shared" si="245"/>
        <v>|</v>
      </c>
    </row>
    <row r="15693" spans="3:3" x14ac:dyDescent="0.15">
      <c r="C15693" t="str">
        <f t="shared" si="245"/>
        <v>|</v>
      </c>
    </row>
    <row r="15694" spans="3:3" x14ac:dyDescent="0.15">
      <c r="C15694" t="str">
        <f t="shared" si="245"/>
        <v>|</v>
      </c>
    </row>
    <row r="15695" spans="3:3" x14ac:dyDescent="0.15">
      <c r="C15695" t="str">
        <f t="shared" si="245"/>
        <v>|</v>
      </c>
    </row>
    <row r="15696" spans="3:3" x14ac:dyDescent="0.15">
      <c r="C15696" t="str">
        <f t="shared" si="245"/>
        <v>|</v>
      </c>
    </row>
    <row r="15697" spans="3:3" x14ac:dyDescent="0.15">
      <c r="C15697" t="str">
        <f t="shared" si="245"/>
        <v>|</v>
      </c>
    </row>
    <row r="15698" spans="3:3" x14ac:dyDescent="0.15">
      <c r="C15698" t="str">
        <f t="shared" si="245"/>
        <v>|</v>
      </c>
    </row>
    <row r="15699" spans="3:3" x14ac:dyDescent="0.15">
      <c r="C15699" t="str">
        <f t="shared" si="245"/>
        <v>|</v>
      </c>
    </row>
    <row r="15700" spans="3:3" x14ac:dyDescent="0.15">
      <c r="C15700" t="str">
        <f t="shared" si="245"/>
        <v>|</v>
      </c>
    </row>
    <row r="15701" spans="3:3" x14ac:dyDescent="0.15">
      <c r="C15701" t="str">
        <f t="shared" si="245"/>
        <v>|</v>
      </c>
    </row>
    <row r="15702" spans="3:3" x14ac:dyDescent="0.15">
      <c r="C15702" t="str">
        <f t="shared" si="245"/>
        <v>|</v>
      </c>
    </row>
    <row r="15703" spans="3:3" x14ac:dyDescent="0.15">
      <c r="C15703" t="str">
        <f t="shared" si="245"/>
        <v>|</v>
      </c>
    </row>
    <row r="15704" spans="3:3" x14ac:dyDescent="0.15">
      <c r="C15704" t="str">
        <f t="shared" si="245"/>
        <v>|</v>
      </c>
    </row>
    <row r="15705" spans="3:3" x14ac:dyDescent="0.15">
      <c r="C15705" t="str">
        <f t="shared" si="245"/>
        <v>|</v>
      </c>
    </row>
    <row r="15706" spans="3:3" x14ac:dyDescent="0.15">
      <c r="C15706" t="str">
        <f t="shared" si="245"/>
        <v>|</v>
      </c>
    </row>
    <row r="15707" spans="3:3" x14ac:dyDescent="0.15">
      <c r="C15707" t="str">
        <f t="shared" si="245"/>
        <v>|</v>
      </c>
    </row>
    <row r="15708" spans="3:3" x14ac:dyDescent="0.15">
      <c r="C15708" t="str">
        <f t="shared" si="245"/>
        <v>|</v>
      </c>
    </row>
    <row r="15709" spans="3:3" x14ac:dyDescent="0.15">
      <c r="C15709" t="str">
        <f t="shared" si="245"/>
        <v>|</v>
      </c>
    </row>
    <row r="15710" spans="3:3" x14ac:dyDescent="0.15">
      <c r="C15710" t="str">
        <f t="shared" si="245"/>
        <v>|</v>
      </c>
    </row>
    <row r="15711" spans="3:3" x14ac:dyDescent="0.15">
      <c r="C15711" t="str">
        <f t="shared" si="245"/>
        <v>|</v>
      </c>
    </row>
    <row r="15712" spans="3:3" x14ac:dyDescent="0.15">
      <c r="C15712" t="str">
        <f t="shared" si="245"/>
        <v>|</v>
      </c>
    </row>
    <row r="15713" spans="3:3" x14ac:dyDescent="0.15">
      <c r="C15713" t="str">
        <f t="shared" si="245"/>
        <v>|</v>
      </c>
    </row>
    <row r="15714" spans="3:3" x14ac:dyDescent="0.15">
      <c r="C15714" t="str">
        <f t="shared" si="245"/>
        <v>|</v>
      </c>
    </row>
    <row r="15715" spans="3:3" x14ac:dyDescent="0.15">
      <c r="C15715" t="str">
        <f t="shared" si="245"/>
        <v>|</v>
      </c>
    </row>
    <row r="15716" spans="3:3" x14ac:dyDescent="0.15">
      <c r="C15716" t="str">
        <f t="shared" si="245"/>
        <v>|</v>
      </c>
    </row>
    <row r="15717" spans="3:3" x14ac:dyDescent="0.15">
      <c r="C15717" t="str">
        <f t="shared" si="245"/>
        <v>|</v>
      </c>
    </row>
    <row r="15718" spans="3:3" x14ac:dyDescent="0.15">
      <c r="C15718" t="str">
        <f t="shared" si="245"/>
        <v>|</v>
      </c>
    </row>
    <row r="15719" spans="3:3" x14ac:dyDescent="0.15">
      <c r="C15719" t="str">
        <f t="shared" si="245"/>
        <v>|</v>
      </c>
    </row>
    <row r="15720" spans="3:3" x14ac:dyDescent="0.15">
      <c r="C15720" t="str">
        <f t="shared" si="245"/>
        <v>|</v>
      </c>
    </row>
    <row r="15721" spans="3:3" x14ac:dyDescent="0.15">
      <c r="C15721" t="str">
        <f t="shared" si="245"/>
        <v>|</v>
      </c>
    </row>
    <row r="15722" spans="3:3" x14ac:dyDescent="0.15">
      <c r="C15722" t="str">
        <f t="shared" si="245"/>
        <v>|</v>
      </c>
    </row>
    <row r="15723" spans="3:3" x14ac:dyDescent="0.15">
      <c r="C15723" t="str">
        <f t="shared" si="245"/>
        <v>|</v>
      </c>
    </row>
    <row r="15724" spans="3:3" x14ac:dyDescent="0.15">
      <c r="C15724" t="str">
        <f t="shared" si="245"/>
        <v>|</v>
      </c>
    </row>
    <row r="15725" spans="3:3" x14ac:dyDescent="0.15">
      <c r="C15725" t="str">
        <f t="shared" si="245"/>
        <v>|</v>
      </c>
    </row>
    <row r="15726" spans="3:3" x14ac:dyDescent="0.15">
      <c r="C15726" t="str">
        <f t="shared" si="245"/>
        <v>|</v>
      </c>
    </row>
    <row r="15727" spans="3:3" x14ac:dyDescent="0.15">
      <c r="C15727" t="str">
        <f t="shared" si="245"/>
        <v>|</v>
      </c>
    </row>
    <row r="15728" spans="3:3" x14ac:dyDescent="0.15">
      <c r="C15728" t="str">
        <f t="shared" si="245"/>
        <v>|</v>
      </c>
    </row>
    <row r="15729" spans="3:3" x14ac:dyDescent="0.15">
      <c r="C15729" t="str">
        <f t="shared" si="245"/>
        <v>|</v>
      </c>
    </row>
    <row r="15730" spans="3:3" x14ac:dyDescent="0.15">
      <c r="C15730" t="str">
        <f t="shared" si="245"/>
        <v>|</v>
      </c>
    </row>
    <row r="15731" spans="3:3" x14ac:dyDescent="0.15">
      <c r="C15731" t="str">
        <f t="shared" si="245"/>
        <v>|</v>
      </c>
    </row>
    <row r="15732" spans="3:3" x14ac:dyDescent="0.15">
      <c r="C15732" t="str">
        <f t="shared" si="245"/>
        <v>|</v>
      </c>
    </row>
    <row r="15733" spans="3:3" x14ac:dyDescent="0.15">
      <c r="C15733" t="str">
        <f t="shared" si="245"/>
        <v>|</v>
      </c>
    </row>
    <row r="15734" spans="3:3" x14ac:dyDescent="0.15">
      <c r="C15734" t="str">
        <f t="shared" si="245"/>
        <v>|</v>
      </c>
    </row>
    <row r="15735" spans="3:3" x14ac:dyDescent="0.15">
      <c r="C15735" t="str">
        <f t="shared" si="245"/>
        <v>|</v>
      </c>
    </row>
    <row r="15736" spans="3:3" x14ac:dyDescent="0.15">
      <c r="C15736" t="str">
        <f t="shared" si="245"/>
        <v>|</v>
      </c>
    </row>
    <row r="15737" spans="3:3" x14ac:dyDescent="0.15">
      <c r="C15737" t="str">
        <f t="shared" si="245"/>
        <v>|</v>
      </c>
    </row>
    <row r="15738" spans="3:3" x14ac:dyDescent="0.15">
      <c r="C15738" t="str">
        <f t="shared" si="245"/>
        <v>|</v>
      </c>
    </row>
    <row r="15739" spans="3:3" x14ac:dyDescent="0.15">
      <c r="C15739" t="str">
        <f t="shared" si="245"/>
        <v>|</v>
      </c>
    </row>
    <row r="15740" spans="3:3" x14ac:dyDescent="0.15">
      <c r="C15740" t="str">
        <f t="shared" si="245"/>
        <v>|</v>
      </c>
    </row>
    <row r="15741" spans="3:3" x14ac:dyDescent="0.15">
      <c r="C15741" t="str">
        <f t="shared" si="245"/>
        <v>|</v>
      </c>
    </row>
    <row r="15742" spans="3:3" x14ac:dyDescent="0.15">
      <c r="C15742" t="str">
        <f t="shared" si="245"/>
        <v>|</v>
      </c>
    </row>
    <row r="15743" spans="3:3" x14ac:dyDescent="0.15">
      <c r="C15743" t="str">
        <f t="shared" si="245"/>
        <v>|</v>
      </c>
    </row>
    <row r="15744" spans="3:3" x14ac:dyDescent="0.15">
      <c r="C15744" t="str">
        <f t="shared" si="245"/>
        <v>|</v>
      </c>
    </row>
    <row r="15745" spans="3:3" x14ac:dyDescent="0.15">
      <c r="C15745" t="str">
        <f t="shared" si="245"/>
        <v>|</v>
      </c>
    </row>
    <row r="15746" spans="3:3" x14ac:dyDescent="0.15">
      <c r="C15746" t="str">
        <f t="shared" si="245"/>
        <v>|</v>
      </c>
    </row>
    <row r="15747" spans="3:3" x14ac:dyDescent="0.15">
      <c r="C15747" t="str">
        <f t="shared" si="245"/>
        <v>|</v>
      </c>
    </row>
    <row r="15748" spans="3:3" x14ac:dyDescent="0.15">
      <c r="C15748" t="str">
        <f t="shared" si="245"/>
        <v>|</v>
      </c>
    </row>
    <row r="15749" spans="3:3" x14ac:dyDescent="0.15">
      <c r="C15749" t="str">
        <f t="shared" ref="C15749:C15812" si="246">CONCATENATE(A15749,"|",B15749)</f>
        <v>|</v>
      </c>
    </row>
    <row r="15750" spans="3:3" x14ac:dyDescent="0.15">
      <c r="C15750" t="str">
        <f t="shared" si="246"/>
        <v>|</v>
      </c>
    </row>
    <row r="15751" spans="3:3" x14ac:dyDescent="0.15">
      <c r="C15751" t="str">
        <f t="shared" si="246"/>
        <v>|</v>
      </c>
    </row>
    <row r="15752" spans="3:3" x14ac:dyDescent="0.15">
      <c r="C15752" t="str">
        <f t="shared" si="246"/>
        <v>|</v>
      </c>
    </row>
    <row r="15753" spans="3:3" x14ac:dyDescent="0.15">
      <c r="C15753" t="str">
        <f t="shared" si="246"/>
        <v>|</v>
      </c>
    </row>
    <row r="15754" spans="3:3" x14ac:dyDescent="0.15">
      <c r="C15754" t="str">
        <f t="shared" si="246"/>
        <v>|</v>
      </c>
    </row>
    <row r="15755" spans="3:3" x14ac:dyDescent="0.15">
      <c r="C15755" t="str">
        <f t="shared" si="246"/>
        <v>|</v>
      </c>
    </row>
    <row r="15756" spans="3:3" x14ac:dyDescent="0.15">
      <c r="C15756" t="str">
        <f t="shared" si="246"/>
        <v>|</v>
      </c>
    </row>
    <row r="15757" spans="3:3" x14ac:dyDescent="0.15">
      <c r="C15757" t="str">
        <f t="shared" si="246"/>
        <v>|</v>
      </c>
    </row>
    <row r="15758" spans="3:3" x14ac:dyDescent="0.15">
      <c r="C15758" t="str">
        <f t="shared" si="246"/>
        <v>|</v>
      </c>
    </row>
    <row r="15759" spans="3:3" x14ac:dyDescent="0.15">
      <c r="C15759" t="str">
        <f t="shared" si="246"/>
        <v>|</v>
      </c>
    </row>
    <row r="15760" spans="3:3" x14ac:dyDescent="0.15">
      <c r="C15760" t="str">
        <f t="shared" si="246"/>
        <v>|</v>
      </c>
    </row>
    <row r="15761" spans="3:3" x14ac:dyDescent="0.15">
      <c r="C15761" t="str">
        <f t="shared" si="246"/>
        <v>|</v>
      </c>
    </row>
    <row r="15762" spans="3:3" x14ac:dyDescent="0.15">
      <c r="C15762" t="str">
        <f t="shared" si="246"/>
        <v>|</v>
      </c>
    </row>
    <row r="15763" spans="3:3" x14ac:dyDescent="0.15">
      <c r="C15763" t="str">
        <f t="shared" si="246"/>
        <v>|</v>
      </c>
    </row>
    <row r="15764" spans="3:3" x14ac:dyDescent="0.15">
      <c r="C15764" t="str">
        <f t="shared" si="246"/>
        <v>|</v>
      </c>
    </row>
    <row r="15765" spans="3:3" x14ac:dyDescent="0.15">
      <c r="C15765" t="str">
        <f t="shared" si="246"/>
        <v>|</v>
      </c>
    </row>
    <row r="15766" spans="3:3" x14ac:dyDescent="0.15">
      <c r="C15766" t="str">
        <f t="shared" si="246"/>
        <v>|</v>
      </c>
    </row>
    <row r="15767" spans="3:3" x14ac:dyDescent="0.15">
      <c r="C15767" t="str">
        <f t="shared" si="246"/>
        <v>|</v>
      </c>
    </row>
    <row r="15768" spans="3:3" x14ac:dyDescent="0.15">
      <c r="C15768" t="str">
        <f t="shared" si="246"/>
        <v>|</v>
      </c>
    </row>
    <row r="15769" spans="3:3" x14ac:dyDescent="0.15">
      <c r="C15769" t="str">
        <f t="shared" si="246"/>
        <v>|</v>
      </c>
    </row>
    <row r="15770" spans="3:3" x14ac:dyDescent="0.15">
      <c r="C15770" t="str">
        <f t="shared" si="246"/>
        <v>|</v>
      </c>
    </row>
    <row r="15771" spans="3:3" x14ac:dyDescent="0.15">
      <c r="C15771" t="str">
        <f t="shared" si="246"/>
        <v>|</v>
      </c>
    </row>
    <row r="15772" spans="3:3" x14ac:dyDescent="0.15">
      <c r="C15772" t="str">
        <f t="shared" si="246"/>
        <v>|</v>
      </c>
    </row>
    <row r="15773" spans="3:3" x14ac:dyDescent="0.15">
      <c r="C15773" t="str">
        <f t="shared" si="246"/>
        <v>|</v>
      </c>
    </row>
    <row r="15774" spans="3:3" x14ac:dyDescent="0.15">
      <c r="C15774" t="str">
        <f t="shared" si="246"/>
        <v>|</v>
      </c>
    </row>
    <row r="15775" spans="3:3" x14ac:dyDescent="0.15">
      <c r="C15775" t="str">
        <f t="shared" si="246"/>
        <v>|</v>
      </c>
    </row>
    <row r="15776" spans="3:3" x14ac:dyDescent="0.15">
      <c r="C15776" t="str">
        <f t="shared" si="246"/>
        <v>|</v>
      </c>
    </row>
    <row r="15777" spans="3:3" x14ac:dyDescent="0.15">
      <c r="C15777" t="str">
        <f t="shared" si="246"/>
        <v>|</v>
      </c>
    </row>
    <row r="15778" spans="3:3" x14ac:dyDescent="0.15">
      <c r="C15778" t="str">
        <f t="shared" si="246"/>
        <v>|</v>
      </c>
    </row>
    <row r="15779" spans="3:3" x14ac:dyDescent="0.15">
      <c r="C15779" t="str">
        <f t="shared" si="246"/>
        <v>|</v>
      </c>
    </row>
    <row r="15780" spans="3:3" x14ac:dyDescent="0.15">
      <c r="C15780" t="str">
        <f t="shared" si="246"/>
        <v>|</v>
      </c>
    </row>
    <row r="15781" spans="3:3" x14ac:dyDescent="0.15">
      <c r="C15781" t="str">
        <f t="shared" si="246"/>
        <v>|</v>
      </c>
    </row>
    <row r="15782" spans="3:3" x14ac:dyDescent="0.15">
      <c r="C15782" t="str">
        <f t="shared" si="246"/>
        <v>|</v>
      </c>
    </row>
    <row r="15783" spans="3:3" x14ac:dyDescent="0.15">
      <c r="C15783" t="str">
        <f t="shared" si="246"/>
        <v>|</v>
      </c>
    </row>
    <row r="15784" spans="3:3" x14ac:dyDescent="0.15">
      <c r="C15784" t="str">
        <f t="shared" si="246"/>
        <v>|</v>
      </c>
    </row>
    <row r="15785" spans="3:3" x14ac:dyDescent="0.15">
      <c r="C15785" t="str">
        <f t="shared" si="246"/>
        <v>|</v>
      </c>
    </row>
    <row r="15786" spans="3:3" x14ac:dyDescent="0.15">
      <c r="C15786" t="str">
        <f t="shared" si="246"/>
        <v>|</v>
      </c>
    </row>
    <row r="15787" spans="3:3" x14ac:dyDescent="0.15">
      <c r="C15787" t="str">
        <f t="shared" si="246"/>
        <v>|</v>
      </c>
    </row>
    <row r="15788" spans="3:3" x14ac:dyDescent="0.15">
      <c r="C15788" t="str">
        <f t="shared" si="246"/>
        <v>|</v>
      </c>
    </row>
    <row r="15789" spans="3:3" x14ac:dyDescent="0.15">
      <c r="C15789" t="str">
        <f t="shared" si="246"/>
        <v>|</v>
      </c>
    </row>
    <row r="15790" spans="3:3" x14ac:dyDescent="0.15">
      <c r="C15790" t="str">
        <f t="shared" si="246"/>
        <v>|</v>
      </c>
    </row>
    <row r="15791" spans="3:3" x14ac:dyDescent="0.15">
      <c r="C15791" t="str">
        <f t="shared" si="246"/>
        <v>|</v>
      </c>
    </row>
    <row r="15792" spans="3:3" x14ac:dyDescent="0.15">
      <c r="C15792" t="str">
        <f t="shared" si="246"/>
        <v>|</v>
      </c>
    </row>
    <row r="15793" spans="3:3" x14ac:dyDescent="0.15">
      <c r="C15793" t="str">
        <f t="shared" si="246"/>
        <v>|</v>
      </c>
    </row>
    <row r="15794" spans="3:3" x14ac:dyDescent="0.15">
      <c r="C15794" t="str">
        <f t="shared" si="246"/>
        <v>|</v>
      </c>
    </row>
    <row r="15795" spans="3:3" x14ac:dyDescent="0.15">
      <c r="C15795" t="str">
        <f t="shared" si="246"/>
        <v>|</v>
      </c>
    </row>
    <row r="15796" spans="3:3" x14ac:dyDescent="0.15">
      <c r="C15796" t="str">
        <f t="shared" si="246"/>
        <v>|</v>
      </c>
    </row>
    <row r="15797" spans="3:3" x14ac:dyDescent="0.15">
      <c r="C15797" t="str">
        <f t="shared" si="246"/>
        <v>|</v>
      </c>
    </row>
    <row r="15798" spans="3:3" x14ac:dyDescent="0.15">
      <c r="C15798" t="str">
        <f t="shared" si="246"/>
        <v>|</v>
      </c>
    </row>
    <row r="15799" spans="3:3" x14ac:dyDescent="0.15">
      <c r="C15799" t="str">
        <f t="shared" si="246"/>
        <v>|</v>
      </c>
    </row>
    <row r="15800" spans="3:3" x14ac:dyDescent="0.15">
      <c r="C15800" t="str">
        <f t="shared" si="246"/>
        <v>|</v>
      </c>
    </row>
    <row r="15801" spans="3:3" x14ac:dyDescent="0.15">
      <c r="C15801" t="str">
        <f t="shared" si="246"/>
        <v>|</v>
      </c>
    </row>
    <row r="15802" spans="3:3" x14ac:dyDescent="0.15">
      <c r="C15802" t="str">
        <f t="shared" si="246"/>
        <v>|</v>
      </c>
    </row>
    <row r="15803" spans="3:3" x14ac:dyDescent="0.15">
      <c r="C15803" t="str">
        <f t="shared" si="246"/>
        <v>|</v>
      </c>
    </row>
    <row r="15804" spans="3:3" x14ac:dyDescent="0.15">
      <c r="C15804" t="str">
        <f t="shared" si="246"/>
        <v>|</v>
      </c>
    </row>
    <row r="15805" spans="3:3" x14ac:dyDescent="0.15">
      <c r="C15805" t="str">
        <f t="shared" si="246"/>
        <v>|</v>
      </c>
    </row>
    <row r="15806" spans="3:3" x14ac:dyDescent="0.15">
      <c r="C15806" t="str">
        <f t="shared" si="246"/>
        <v>|</v>
      </c>
    </row>
    <row r="15807" spans="3:3" x14ac:dyDescent="0.15">
      <c r="C15807" t="str">
        <f t="shared" si="246"/>
        <v>|</v>
      </c>
    </row>
    <row r="15808" spans="3:3" x14ac:dyDescent="0.15">
      <c r="C15808" t="str">
        <f t="shared" si="246"/>
        <v>|</v>
      </c>
    </row>
    <row r="15809" spans="3:3" x14ac:dyDescent="0.15">
      <c r="C15809" t="str">
        <f t="shared" si="246"/>
        <v>|</v>
      </c>
    </row>
    <row r="15810" spans="3:3" x14ac:dyDescent="0.15">
      <c r="C15810" t="str">
        <f t="shared" si="246"/>
        <v>|</v>
      </c>
    </row>
    <row r="15811" spans="3:3" x14ac:dyDescent="0.15">
      <c r="C15811" t="str">
        <f t="shared" si="246"/>
        <v>|</v>
      </c>
    </row>
    <row r="15812" spans="3:3" x14ac:dyDescent="0.15">
      <c r="C15812" t="str">
        <f t="shared" si="246"/>
        <v>|</v>
      </c>
    </row>
    <row r="15813" spans="3:3" x14ac:dyDescent="0.15">
      <c r="C15813" t="str">
        <f t="shared" ref="C15813:C15876" si="247">CONCATENATE(A15813,"|",B15813)</f>
        <v>|</v>
      </c>
    </row>
    <row r="15814" spans="3:3" x14ac:dyDescent="0.15">
      <c r="C15814" t="str">
        <f t="shared" si="247"/>
        <v>|</v>
      </c>
    </row>
    <row r="15815" spans="3:3" x14ac:dyDescent="0.15">
      <c r="C15815" t="str">
        <f t="shared" si="247"/>
        <v>|</v>
      </c>
    </row>
    <row r="15816" spans="3:3" x14ac:dyDescent="0.15">
      <c r="C15816" t="str">
        <f t="shared" si="247"/>
        <v>|</v>
      </c>
    </row>
    <row r="15817" spans="3:3" x14ac:dyDescent="0.15">
      <c r="C15817" t="str">
        <f t="shared" si="247"/>
        <v>|</v>
      </c>
    </row>
    <row r="15818" spans="3:3" x14ac:dyDescent="0.15">
      <c r="C15818" t="str">
        <f t="shared" si="247"/>
        <v>|</v>
      </c>
    </row>
    <row r="15819" spans="3:3" x14ac:dyDescent="0.15">
      <c r="C15819" t="str">
        <f t="shared" si="247"/>
        <v>|</v>
      </c>
    </row>
    <row r="15820" spans="3:3" x14ac:dyDescent="0.15">
      <c r="C15820" t="str">
        <f t="shared" si="247"/>
        <v>|</v>
      </c>
    </row>
    <row r="15821" spans="3:3" x14ac:dyDescent="0.15">
      <c r="C15821" t="str">
        <f t="shared" si="247"/>
        <v>|</v>
      </c>
    </row>
    <row r="15822" spans="3:3" x14ac:dyDescent="0.15">
      <c r="C15822" t="str">
        <f t="shared" si="247"/>
        <v>|</v>
      </c>
    </row>
    <row r="15823" spans="3:3" x14ac:dyDescent="0.15">
      <c r="C15823" t="str">
        <f t="shared" si="247"/>
        <v>|</v>
      </c>
    </row>
    <row r="15824" spans="3:3" x14ac:dyDescent="0.15">
      <c r="C15824" t="str">
        <f t="shared" si="247"/>
        <v>|</v>
      </c>
    </row>
    <row r="15825" spans="3:3" x14ac:dyDescent="0.15">
      <c r="C15825" t="str">
        <f t="shared" si="247"/>
        <v>|</v>
      </c>
    </row>
    <row r="15826" spans="3:3" x14ac:dyDescent="0.15">
      <c r="C15826" t="str">
        <f t="shared" si="247"/>
        <v>|</v>
      </c>
    </row>
    <row r="15827" spans="3:3" x14ac:dyDescent="0.15">
      <c r="C15827" t="str">
        <f t="shared" si="247"/>
        <v>|</v>
      </c>
    </row>
    <row r="15828" spans="3:3" x14ac:dyDescent="0.15">
      <c r="C15828" t="str">
        <f t="shared" si="247"/>
        <v>|</v>
      </c>
    </row>
    <row r="15829" spans="3:3" x14ac:dyDescent="0.15">
      <c r="C15829" t="str">
        <f t="shared" si="247"/>
        <v>|</v>
      </c>
    </row>
    <row r="15830" spans="3:3" x14ac:dyDescent="0.15">
      <c r="C15830" t="str">
        <f t="shared" si="247"/>
        <v>|</v>
      </c>
    </row>
    <row r="15831" spans="3:3" x14ac:dyDescent="0.15">
      <c r="C15831" t="str">
        <f t="shared" si="247"/>
        <v>|</v>
      </c>
    </row>
    <row r="15832" spans="3:3" x14ac:dyDescent="0.15">
      <c r="C15832" t="str">
        <f t="shared" si="247"/>
        <v>|</v>
      </c>
    </row>
    <row r="15833" spans="3:3" x14ac:dyDescent="0.15">
      <c r="C15833" t="str">
        <f t="shared" si="247"/>
        <v>|</v>
      </c>
    </row>
    <row r="15834" spans="3:3" x14ac:dyDescent="0.15">
      <c r="C15834" t="str">
        <f t="shared" si="247"/>
        <v>|</v>
      </c>
    </row>
    <row r="15835" spans="3:3" x14ac:dyDescent="0.15">
      <c r="C15835" t="str">
        <f t="shared" si="247"/>
        <v>|</v>
      </c>
    </row>
    <row r="15836" spans="3:3" x14ac:dyDescent="0.15">
      <c r="C15836" t="str">
        <f t="shared" si="247"/>
        <v>|</v>
      </c>
    </row>
    <row r="15837" spans="3:3" x14ac:dyDescent="0.15">
      <c r="C15837" t="str">
        <f t="shared" si="247"/>
        <v>|</v>
      </c>
    </row>
    <row r="15838" spans="3:3" x14ac:dyDescent="0.15">
      <c r="C15838" t="str">
        <f t="shared" si="247"/>
        <v>|</v>
      </c>
    </row>
    <row r="15839" spans="3:3" x14ac:dyDescent="0.15">
      <c r="C15839" t="str">
        <f t="shared" si="247"/>
        <v>|</v>
      </c>
    </row>
    <row r="15840" spans="3:3" x14ac:dyDescent="0.15">
      <c r="C15840" t="str">
        <f t="shared" si="247"/>
        <v>|</v>
      </c>
    </row>
    <row r="15841" spans="3:3" x14ac:dyDescent="0.15">
      <c r="C15841" t="str">
        <f t="shared" si="247"/>
        <v>|</v>
      </c>
    </row>
    <row r="15842" spans="3:3" x14ac:dyDescent="0.15">
      <c r="C15842" t="str">
        <f t="shared" si="247"/>
        <v>|</v>
      </c>
    </row>
    <row r="15843" spans="3:3" x14ac:dyDescent="0.15">
      <c r="C15843" t="str">
        <f t="shared" si="247"/>
        <v>|</v>
      </c>
    </row>
    <row r="15844" spans="3:3" x14ac:dyDescent="0.15">
      <c r="C15844" t="str">
        <f t="shared" si="247"/>
        <v>|</v>
      </c>
    </row>
    <row r="15845" spans="3:3" x14ac:dyDescent="0.15">
      <c r="C15845" t="str">
        <f t="shared" si="247"/>
        <v>|</v>
      </c>
    </row>
    <row r="15846" spans="3:3" x14ac:dyDescent="0.15">
      <c r="C15846" t="str">
        <f t="shared" si="247"/>
        <v>|</v>
      </c>
    </row>
    <row r="15847" spans="3:3" x14ac:dyDescent="0.15">
      <c r="C15847" t="str">
        <f t="shared" si="247"/>
        <v>|</v>
      </c>
    </row>
    <row r="15848" spans="3:3" x14ac:dyDescent="0.15">
      <c r="C15848" t="str">
        <f t="shared" si="247"/>
        <v>|</v>
      </c>
    </row>
    <row r="15849" spans="3:3" x14ac:dyDescent="0.15">
      <c r="C15849" t="str">
        <f t="shared" si="247"/>
        <v>|</v>
      </c>
    </row>
    <row r="15850" spans="3:3" x14ac:dyDescent="0.15">
      <c r="C15850" t="str">
        <f t="shared" si="247"/>
        <v>|</v>
      </c>
    </row>
    <row r="15851" spans="3:3" x14ac:dyDescent="0.15">
      <c r="C15851" t="str">
        <f t="shared" si="247"/>
        <v>|</v>
      </c>
    </row>
    <row r="15852" spans="3:3" x14ac:dyDescent="0.15">
      <c r="C15852" t="str">
        <f t="shared" si="247"/>
        <v>|</v>
      </c>
    </row>
    <row r="15853" spans="3:3" x14ac:dyDescent="0.15">
      <c r="C15853" t="str">
        <f t="shared" si="247"/>
        <v>|</v>
      </c>
    </row>
    <row r="15854" spans="3:3" x14ac:dyDescent="0.15">
      <c r="C15854" t="str">
        <f t="shared" si="247"/>
        <v>|</v>
      </c>
    </row>
    <row r="15855" spans="3:3" x14ac:dyDescent="0.15">
      <c r="C15855" t="str">
        <f t="shared" si="247"/>
        <v>|</v>
      </c>
    </row>
    <row r="15856" spans="3:3" x14ac:dyDescent="0.15">
      <c r="C15856" t="str">
        <f t="shared" si="247"/>
        <v>|</v>
      </c>
    </row>
    <row r="15857" spans="3:3" x14ac:dyDescent="0.15">
      <c r="C15857" t="str">
        <f t="shared" si="247"/>
        <v>|</v>
      </c>
    </row>
    <row r="15858" spans="3:3" x14ac:dyDescent="0.15">
      <c r="C15858" t="str">
        <f t="shared" si="247"/>
        <v>|</v>
      </c>
    </row>
    <row r="15859" spans="3:3" x14ac:dyDescent="0.15">
      <c r="C15859" t="str">
        <f t="shared" si="247"/>
        <v>|</v>
      </c>
    </row>
    <row r="15860" spans="3:3" x14ac:dyDescent="0.15">
      <c r="C15860" t="str">
        <f t="shared" si="247"/>
        <v>|</v>
      </c>
    </row>
    <row r="15861" spans="3:3" x14ac:dyDescent="0.15">
      <c r="C15861" t="str">
        <f t="shared" si="247"/>
        <v>|</v>
      </c>
    </row>
    <row r="15862" spans="3:3" x14ac:dyDescent="0.15">
      <c r="C15862" t="str">
        <f t="shared" si="247"/>
        <v>|</v>
      </c>
    </row>
    <row r="15863" spans="3:3" x14ac:dyDescent="0.15">
      <c r="C15863" t="str">
        <f t="shared" si="247"/>
        <v>|</v>
      </c>
    </row>
    <row r="15864" spans="3:3" x14ac:dyDescent="0.15">
      <c r="C15864" t="str">
        <f t="shared" si="247"/>
        <v>|</v>
      </c>
    </row>
    <row r="15865" spans="3:3" x14ac:dyDescent="0.15">
      <c r="C15865" t="str">
        <f t="shared" si="247"/>
        <v>|</v>
      </c>
    </row>
    <row r="15866" spans="3:3" x14ac:dyDescent="0.15">
      <c r="C15866" t="str">
        <f t="shared" si="247"/>
        <v>|</v>
      </c>
    </row>
    <row r="15867" spans="3:3" x14ac:dyDescent="0.15">
      <c r="C15867" t="str">
        <f t="shared" si="247"/>
        <v>|</v>
      </c>
    </row>
    <row r="15868" spans="3:3" x14ac:dyDescent="0.15">
      <c r="C15868" t="str">
        <f t="shared" si="247"/>
        <v>|</v>
      </c>
    </row>
    <row r="15869" spans="3:3" x14ac:dyDescent="0.15">
      <c r="C15869" t="str">
        <f t="shared" si="247"/>
        <v>|</v>
      </c>
    </row>
    <row r="15870" spans="3:3" x14ac:dyDescent="0.15">
      <c r="C15870" t="str">
        <f t="shared" si="247"/>
        <v>|</v>
      </c>
    </row>
    <row r="15871" spans="3:3" x14ac:dyDescent="0.15">
      <c r="C15871" t="str">
        <f t="shared" si="247"/>
        <v>|</v>
      </c>
    </row>
    <row r="15872" spans="3:3" x14ac:dyDescent="0.15">
      <c r="C15872" t="str">
        <f t="shared" si="247"/>
        <v>|</v>
      </c>
    </row>
    <row r="15873" spans="3:3" x14ac:dyDescent="0.15">
      <c r="C15873" t="str">
        <f t="shared" si="247"/>
        <v>|</v>
      </c>
    </row>
    <row r="15874" spans="3:3" x14ac:dyDescent="0.15">
      <c r="C15874" t="str">
        <f t="shared" si="247"/>
        <v>|</v>
      </c>
    </row>
    <row r="15875" spans="3:3" x14ac:dyDescent="0.15">
      <c r="C15875" t="str">
        <f t="shared" si="247"/>
        <v>|</v>
      </c>
    </row>
    <row r="15876" spans="3:3" x14ac:dyDescent="0.15">
      <c r="C15876" t="str">
        <f t="shared" si="247"/>
        <v>|</v>
      </c>
    </row>
    <row r="15877" spans="3:3" x14ac:dyDescent="0.15">
      <c r="C15877" t="str">
        <f t="shared" ref="C15877:C15940" si="248">CONCATENATE(A15877,"|",B15877)</f>
        <v>|</v>
      </c>
    </row>
    <row r="15878" spans="3:3" x14ac:dyDescent="0.15">
      <c r="C15878" t="str">
        <f t="shared" si="248"/>
        <v>|</v>
      </c>
    </row>
    <row r="15879" spans="3:3" x14ac:dyDescent="0.15">
      <c r="C15879" t="str">
        <f t="shared" si="248"/>
        <v>|</v>
      </c>
    </row>
    <row r="15880" spans="3:3" x14ac:dyDescent="0.15">
      <c r="C15880" t="str">
        <f t="shared" si="248"/>
        <v>|</v>
      </c>
    </row>
    <row r="15881" spans="3:3" x14ac:dyDescent="0.15">
      <c r="C15881" t="str">
        <f t="shared" si="248"/>
        <v>|</v>
      </c>
    </row>
    <row r="15882" spans="3:3" x14ac:dyDescent="0.15">
      <c r="C15882" t="str">
        <f t="shared" si="248"/>
        <v>|</v>
      </c>
    </row>
    <row r="15883" spans="3:3" x14ac:dyDescent="0.15">
      <c r="C15883" t="str">
        <f t="shared" si="248"/>
        <v>|</v>
      </c>
    </row>
    <row r="15884" spans="3:3" x14ac:dyDescent="0.15">
      <c r="C15884" t="str">
        <f t="shared" si="248"/>
        <v>|</v>
      </c>
    </row>
    <row r="15885" spans="3:3" x14ac:dyDescent="0.15">
      <c r="C15885" t="str">
        <f t="shared" si="248"/>
        <v>|</v>
      </c>
    </row>
    <row r="15886" spans="3:3" x14ac:dyDescent="0.15">
      <c r="C15886" t="str">
        <f t="shared" si="248"/>
        <v>|</v>
      </c>
    </row>
    <row r="15887" spans="3:3" x14ac:dyDescent="0.15">
      <c r="C15887" t="str">
        <f t="shared" si="248"/>
        <v>|</v>
      </c>
    </row>
    <row r="15888" spans="3:3" x14ac:dyDescent="0.15">
      <c r="C15888" t="str">
        <f t="shared" si="248"/>
        <v>|</v>
      </c>
    </row>
    <row r="15889" spans="3:3" x14ac:dyDescent="0.15">
      <c r="C15889" t="str">
        <f t="shared" si="248"/>
        <v>|</v>
      </c>
    </row>
    <row r="15890" spans="3:3" x14ac:dyDescent="0.15">
      <c r="C15890" t="str">
        <f t="shared" si="248"/>
        <v>|</v>
      </c>
    </row>
    <row r="15891" spans="3:3" x14ac:dyDescent="0.15">
      <c r="C15891" t="str">
        <f t="shared" si="248"/>
        <v>|</v>
      </c>
    </row>
    <row r="15892" spans="3:3" x14ac:dyDescent="0.15">
      <c r="C15892" t="str">
        <f t="shared" si="248"/>
        <v>|</v>
      </c>
    </row>
    <row r="15893" spans="3:3" x14ac:dyDescent="0.15">
      <c r="C15893" t="str">
        <f t="shared" si="248"/>
        <v>|</v>
      </c>
    </row>
    <row r="15894" spans="3:3" x14ac:dyDescent="0.15">
      <c r="C15894" t="str">
        <f t="shared" si="248"/>
        <v>|</v>
      </c>
    </row>
    <row r="15895" spans="3:3" x14ac:dyDescent="0.15">
      <c r="C15895" t="str">
        <f t="shared" si="248"/>
        <v>|</v>
      </c>
    </row>
    <row r="15896" spans="3:3" x14ac:dyDescent="0.15">
      <c r="C15896" t="str">
        <f t="shared" si="248"/>
        <v>|</v>
      </c>
    </row>
    <row r="15897" spans="3:3" x14ac:dyDescent="0.15">
      <c r="C15897" t="str">
        <f t="shared" si="248"/>
        <v>|</v>
      </c>
    </row>
    <row r="15898" spans="3:3" x14ac:dyDescent="0.15">
      <c r="C15898" t="str">
        <f t="shared" si="248"/>
        <v>|</v>
      </c>
    </row>
    <row r="15899" spans="3:3" x14ac:dyDescent="0.15">
      <c r="C15899" t="str">
        <f t="shared" si="248"/>
        <v>|</v>
      </c>
    </row>
    <row r="15900" spans="3:3" x14ac:dyDescent="0.15">
      <c r="C15900" t="str">
        <f t="shared" si="248"/>
        <v>|</v>
      </c>
    </row>
    <row r="15901" spans="3:3" x14ac:dyDescent="0.15">
      <c r="C15901" t="str">
        <f t="shared" si="248"/>
        <v>|</v>
      </c>
    </row>
    <row r="15902" spans="3:3" x14ac:dyDescent="0.15">
      <c r="C15902" t="str">
        <f t="shared" si="248"/>
        <v>|</v>
      </c>
    </row>
    <row r="15903" spans="3:3" x14ac:dyDescent="0.15">
      <c r="C15903" t="str">
        <f t="shared" si="248"/>
        <v>|</v>
      </c>
    </row>
    <row r="15904" spans="3:3" x14ac:dyDescent="0.15">
      <c r="C15904" t="str">
        <f t="shared" si="248"/>
        <v>|</v>
      </c>
    </row>
    <row r="15905" spans="3:3" x14ac:dyDescent="0.15">
      <c r="C15905" t="str">
        <f t="shared" si="248"/>
        <v>|</v>
      </c>
    </row>
    <row r="15906" spans="3:3" x14ac:dyDescent="0.15">
      <c r="C15906" t="str">
        <f t="shared" si="248"/>
        <v>|</v>
      </c>
    </row>
    <row r="15907" spans="3:3" x14ac:dyDescent="0.15">
      <c r="C15907" t="str">
        <f t="shared" si="248"/>
        <v>|</v>
      </c>
    </row>
    <row r="15908" spans="3:3" x14ac:dyDescent="0.15">
      <c r="C15908" t="str">
        <f t="shared" si="248"/>
        <v>|</v>
      </c>
    </row>
    <row r="15909" spans="3:3" x14ac:dyDescent="0.15">
      <c r="C15909" t="str">
        <f t="shared" si="248"/>
        <v>|</v>
      </c>
    </row>
    <row r="15910" spans="3:3" x14ac:dyDescent="0.15">
      <c r="C15910" t="str">
        <f t="shared" si="248"/>
        <v>|</v>
      </c>
    </row>
    <row r="15911" spans="3:3" x14ac:dyDescent="0.15">
      <c r="C15911" t="str">
        <f t="shared" si="248"/>
        <v>|</v>
      </c>
    </row>
    <row r="15912" spans="3:3" x14ac:dyDescent="0.15">
      <c r="C15912" t="str">
        <f t="shared" si="248"/>
        <v>|</v>
      </c>
    </row>
    <row r="15913" spans="3:3" x14ac:dyDescent="0.15">
      <c r="C15913" t="str">
        <f t="shared" si="248"/>
        <v>|</v>
      </c>
    </row>
    <row r="15914" spans="3:3" x14ac:dyDescent="0.15">
      <c r="C15914" t="str">
        <f t="shared" si="248"/>
        <v>|</v>
      </c>
    </row>
    <row r="15915" spans="3:3" x14ac:dyDescent="0.15">
      <c r="C15915" t="str">
        <f t="shared" si="248"/>
        <v>|</v>
      </c>
    </row>
    <row r="15916" spans="3:3" x14ac:dyDescent="0.15">
      <c r="C15916" t="str">
        <f t="shared" si="248"/>
        <v>|</v>
      </c>
    </row>
    <row r="15917" spans="3:3" x14ac:dyDescent="0.15">
      <c r="C15917" t="str">
        <f t="shared" si="248"/>
        <v>|</v>
      </c>
    </row>
    <row r="15918" spans="3:3" x14ac:dyDescent="0.15">
      <c r="C15918" t="str">
        <f t="shared" si="248"/>
        <v>|</v>
      </c>
    </row>
    <row r="15919" spans="3:3" x14ac:dyDescent="0.15">
      <c r="C15919" t="str">
        <f t="shared" si="248"/>
        <v>|</v>
      </c>
    </row>
    <row r="15920" spans="3:3" x14ac:dyDescent="0.15">
      <c r="C15920" t="str">
        <f t="shared" si="248"/>
        <v>|</v>
      </c>
    </row>
    <row r="15921" spans="3:3" x14ac:dyDescent="0.15">
      <c r="C15921" t="str">
        <f t="shared" si="248"/>
        <v>|</v>
      </c>
    </row>
    <row r="15922" spans="3:3" x14ac:dyDescent="0.15">
      <c r="C15922" t="str">
        <f t="shared" si="248"/>
        <v>|</v>
      </c>
    </row>
    <row r="15923" spans="3:3" x14ac:dyDescent="0.15">
      <c r="C15923" t="str">
        <f t="shared" si="248"/>
        <v>|</v>
      </c>
    </row>
    <row r="15924" spans="3:3" x14ac:dyDescent="0.15">
      <c r="C15924" t="str">
        <f t="shared" si="248"/>
        <v>|</v>
      </c>
    </row>
    <row r="15925" spans="3:3" x14ac:dyDescent="0.15">
      <c r="C15925" t="str">
        <f t="shared" si="248"/>
        <v>|</v>
      </c>
    </row>
    <row r="15926" spans="3:3" x14ac:dyDescent="0.15">
      <c r="C15926" t="str">
        <f t="shared" si="248"/>
        <v>|</v>
      </c>
    </row>
    <row r="15927" spans="3:3" x14ac:dyDescent="0.15">
      <c r="C15927" t="str">
        <f t="shared" si="248"/>
        <v>|</v>
      </c>
    </row>
    <row r="15928" spans="3:3" x14ac:dyDescent="0.15">
      <c r="C15928" t="str">
        <f t="shared" si="248"/>
        <v>|</v>
      </c>
    </row>
    <row r="15929" spans="3:3" x14ac:dyDescent="0.15">
      <c r="C15929" t="str">
        <f t="shared" si="248"/>
        <v>|</v>
      </c>
    </row>
    <row r="15930" spans="3:3" x14ac:dyDescent="0.15">
      <c r="C15930" t="str">
        <f t="shared" si="248"/>
        <v>|</v>
      </c>
    </row>
    <row r="15931" spans="3:3" x14ac:dyDescent="0.15">
      <c r="C15931" t="str">
        <f t="shared" si="248"/>
        <v>|</v>
      </c>
    </row>
    <row r="15932" spans="3:3" x14ac:dyDescent="0.15">
      <c r="C15932" t="str">
        <f t="shared" si="248"/>
        <v>|</v>
      </c>
    </row>
    <row r="15933" spans="3:3" x14ac:dyDescent="0.15">
      <c r="C15933" t="str">
        <f t="shared" si="248"/>
        <v>|</v>
      </c>
    </row>
    <row r="15934" spans="3:3" x14ac:dyDescent="0.15">
      <c r="C15934" t="str">
        <f t="shared" si="248"/>
        <v>|</v>
      </c>
    </row>
    <row r="15935" spans="3:3" x14ac:dyDescent="0.15">
      <c r="C15935" t="str">
        <f t="shared" si="248"/>
        <v>|</v>
      </c>
    </row>
    <row r="15936" spans="3:3" x14ac:dyDescent="0.15">
      <c r="C15936" t="str">
        <f t="shared" si="248"/>
        <v>|</v>
      </c>
    </row>
    <row r="15937" spans="3:3" x14ac:dyDescent="0.15">
      <c r="C15937" t="str">
        <f t="shared" si="248"/>
        <v>|</v>
      </c>
    </row>
    <row r="15938" spans="3:3" x14ac:dyDescent="0.15">
      <c r="C15938" t="str">
        <f t="shared" si="248"/>
        <v>|</v>
      </c>
    </row>
    <row r="15939" spans="3:3" x14ac:dyDescent="0.15">
      <c r="C15939" t="str">
        <f t="shared" si="248"/>
        <v>|</v>
      </c>
    </row>
    <row r="15940" spans="3:3" x14ac:dyDescent="0.15">
      <c r="C15940" t="str">
        <f t="shared" si="248"/>
        <v>|</v>
      </c>
    </row>
    <row r="15941" spans="3:3" x14ac:dyDescent="0.15">
      <c r="C15941" t="str">
        <f t="shared" ref="C15941:C16004" si="249">CONCATENATE(A15941,"|",B15941)</f>
        <v>|</v>
      </c>
    </row>
    <row r="15942" spans="3:3" x14ac:dyDescent="0.15">
      <c r="C15942" t="str">
        <f t="shared" si="249"/>
        <v>|</v>
      </c>
    </row>
    <row r="15943" spans="3:3" x14ac:dyDescent="0.15">
      <c r="C15943" t="str">
        <f t="shared" si="249"/>
        <v>|</v>
      </c>
    </row>
    <row r="15944" spans="3:3" x14ac:dyDescent="0.15">
      <c r="C15944" t="str">
        <f t="shared" si="249"/>
        <v>|</v>
      </c>
    </row>
    <row r="15945" spans="3:3" x14ac:dyDescent="0.15">
      <c r="C15945" t="str">
        <f t="shared" si="249"/>
        <v>|</v>
      </c>
    </row>
    <row r="15946" spans="3:3" x14ac:dyDescent="0.15">
      <c r="C15946" t="str">
        <f t="shared" si="249"/>
        <v>|</v>
      </c>
    </row>
    <row r="15947" spans="3:3" x14ac:dyDescent="0.15">
      <c r="C15947" t="str">
        <f t="shared" si="249"/>
        <v>|</v>
      </c>
    </row>
    <row r="15948" spans="3:3" x14ac:dyDescent="0.15">
      <c r="C15948" t="str">
        <f t="shared" si="249"/>
        <v>|</v>
      </c>
    </row>
    <row r="15949" spans="3:3" x14ac:dyDescent="0.15">
      <c r="C15949" t="str">
        <f t="shared" si="249"/>
        <v>|</v>
      </c>
    </row>
    <row r="15950" spans="3:3" x14ac:dyDescent="0.15">
      <c r="C15950" t="str">
        <f t="shared" si="249"/>
        <v>|</v>
      </c>
    </row>
    <row r="15951" spans="3:3" x14ac:dyDescent="0.15">
      <c r="C15951" t="str">
        <f t="shared" si="249"/>
        <v>|</v>
      </c>
    </row>
    <row r="15952" spans="3:3" x14ac:dyDescent="0.15">
      <c r="C15952" t="str">
        <f t="shared" si="249"/>
        <v>|</v>
      </c>
    </row>
    <row r="15953" spans="3:3" x14ac:dyDescent="0.15">
      <c r="C15953" t="str">
        <f t="shared" si="249"/>
        <v>|</v>
      </c>
    </row>
    <row r="15954" spans="3:3" x14ac:dyDescent="0.15">
      <c r="C15954" t="str">
        <f t="shared" si="249"/>
        <v>|</v>
      </c>
    </row>
    <row r="15955" spans="3:3" x14ac:dyDescent="0.15">
      <c r="C15955" t="str">
        <f t="shared" si="249"/>
        <v>|</v>
      </c>
    </row>
    <row r="15956" spans="3:3" x14ac:dyDescent="0.15">
      <c r="C15956" t="str">
        <f t="shared" si="249"/>
        <v>|</v>
      </c>
    </row>
    <row r="15957" spans="3:3" x14ac:dyDescent="0.15">
      <c r="C15957" t="str">
        <f t="shared" si="249"/>
        <v>|</v>
      </c>
    </row>
    <row r="15958" spans="3:3" x14ac:dyDescent="0.15">
      <c r="C15958" t="str">
        <f t="shared" si="249"/>
        <v>|</v>
      </c>
    </row>
    <row r="15959" spans="3:3" x14ac:dyDescent="0.15">
      <c r="C15959" t="str">
        <f t="shared" si="249"/>
        <v>|</v>
      </c>
    </row>
    <row r="15960" spans="3:3" x14ac:dyDescent="0.15">
      <c r="C15960" t="str">
        <f t="shared" si="249"/>
        <v>|</v>
      </c>
    </row>
    <row r="15961" spans="3:3" x14ac:dyDescent="0.15">
      <c r="C15961" t="str">
        <f t="shared" si="249"/>
        <v>|</v>
      </c>
    </row>
    <row r="15962" spans="3:3" x14ac:dyDescent="0.15">
      <c r="C15962" t="str">
        <f t="shared" si="249"/>
        <v>|</v>
      </c>
    </row>
    <row r="15963" spans="3:3" x14ac:dyDescent="0.15">
      <c r="C15963" t="str">
        <f t="shared" si="249"/>
        <v>|</v>
      </c>
    </row>
    <row r="15964" spans="3:3" x14ac:dyDescent="0.15">
      <c r="C15964" t="str">
        <f t="shared" si="249"/>
        <v>|</v>
      </c>
    </row>
    <row r="15965" spans="3:3" x14ac:dyDescent="0.15">
      <c r="C15965" t="str">
        <f t="shared" si="249"/>
        <v>|</v>
      </c>
    </row>
    <row r="15966" spans="3:3" x14ac:dyDescent="0.15">
      <c r="C15966" t="str">
        <f t="shared" si="249"/>
        <v>|</v>
      </c>
    </row>
    <row r="15967" spans="3:3" x14ac:dyDescent="0.15">
      <c r="C15967" t="str">
        <f t="shared" si="249"/>
        <v>|</v>
      </c>
    </row>
    <row r="15968" spans="3:3" x14ac:dyDescent="0.15">
      <c r="C15968" t="str">
        <f t="shared" si="249"/>
        <v>|</v>
      </c>
    </row>
    <row r="15969" spans="3:3" x14ac:dyDescent="0.15">
      <c r="C15969" t="str">
        <f t="shared" si="249"/>
        <v>|</v>
      </c>
    </row>
    <row r="15970" spans="3:3" x14ac:dyDescent="0.15">
      <c r="C15970" t="str">
        <f t="shared" si="249"/>
        <v>|</v>
      </c>
    </row>
    <row r="15971" spans="3:3" x14ac:dyDescent="0.15">
      <c r="C15971" t="str">
        <f t="shared" si="249"/>
        <v>|</v>
      </c>
    </row>
    <row r="15972" spans="3:3" x14ac:dyDescent="0.15">
      <c r="C15972" t="str">
        <f t="shared" si="249"/>
        <v>|</v>
      </c>
    </row>
    <row r="15973" spans="3:3" x14ac:dyDescent="0.15">
      <c r="C15973" t="str">
        <f t="shared" si="249"/>
        <v>|</v>
      </c>
    </row>
    <row r="15974" spans="3:3" x14ac:dyDescent="0.15">
      <c r="C15974" t="str">
        <f t="shared" si="249"/>
        <v>|</v>
      </c>
    </row>
    <row r="15975" spans="3:3" x14ac:dyDescent="0.15">
      <c r="C15975" t="str">
        <f t="shared" si="249"/>
        <v>|</v>
      </c>
    </row>
    <row r="15976" spans="3:3" x14ac:dyDescent="0.15">
      <c r="C15976" t="str">
        <f t="shared" si="249"/>
        <v>|</v>
      </c>
    </row>
    <row r="15977" spans="3:3" x14ac:dyDescent="0.15">
      <c r="C15977" t="str">
        <f t="shared" si="249"/>
        <v>|</v>
      </c>
    </row>
    <row r="15978" spans="3:3" x14ac:dyDescent="0.15">
      <c r="C15978" t="str">
        <f t="shared" si="249"/>
        <v>|</v>
      </c>
    </row>
    <row r="15979" spans="3:3" x14ac:dyDescent="0.15">
      <c r="C15979" t="str">
        <f t="shared" si="249"/>
        <v>|</v>
      </c>
    </row>
    <row r="15980" spans="3:3" x14ac:dyDescent="0.15">
      <c r="C15980" t="str">
        <f t="shared" si="249"/>
        <v>|</v>
      </c>
    </row>
    <row r="15981" spans="3:3" x14ac:dyDescent="0.15">
      <c r="C15981" t="str">
        <f t="shared" si="249"/>
        <v>|</v>
      </c>
    </row>
    <row r="15982" spans="3:3" x14ac:dyDescent="0.15">
      <c r="C15982" t="str">
        <f t="shared" si="249"/>
        <v>|</v>
      </c>
    </row>
    <row r="15983" spans="3:3" x14ac:dyDescent="0.15">
      <c r="C15983" t="str">
        <f t="shared" si="249"/>
        <v>|</v>
      </c>
    </row>
    <row r="15984" spans="3:3" x14ac:dyDescent="0.15">
      <c r="C15984" t="str">
        <f t="shared" si="249"/>
        <v>|</v>
      </c>
    </row>
    <row r="15985" spans="3:3" x14ac:dyDescent="0.15">
      <c r="C15985" t="str">
        <f t="shared" si="249"/>
        <v>|</v>
      </c>
    </row>
    <row r="15986" spans="3:3" x14ac:dyDescent="0.15">
      <c r="C15986" t="str">
        <f t="shared" si="249"/>
        <v>|</v>
      </c>
    </row>
    <row r="15987" spans="3:3" x14ac:dyDescent="0.15">
      <c r="C15987" t="str">
        <f t="shared" si="249"/>
        <v>|</v>
      </c>
    </row>
    <row r="15988" spans="3:3" x14ac:dyDescent="0.15">
      <c r="C15988" t="str">
        <f t="shared" si="249"/>
        <v>|</v>
      </c>
    </row>
    <row r="15989" spans="3:3" x14ac:dyDescent="0.15">
      <c r="C15989" t="str">
        <f t="shared" si="249"/>
        <v>|</v>
      </c>
    </row>
    <row r="15990" spans="3:3" x14ac:dyDescent="0.15">
      <c r="C15990" t="str">
        <f t="shared" si="249"/>
        <v>|</v>
      </c>
    </row>
    <row r="15991" spans="3:3" x14ac:dyDescent="0.15">
      <c r="C15991" t="str">
        <f t="shared" si="249"/>
        <v>|</v>
      </c>
    </row>
    <row r="15992" spans="3:3" x14ac:dyDescent="0.15">
      <c r="C15992" t="str">
        <f t="shared" si="249"/>
        <v>|</v>
      </c>
    </row>
    <row r="15993" spans="3:3" x14ac:dyDescent="0.15">
      <c r="C15993" t="str">
        <f t="shared" si="249"/>
        <v>|</v>
      </c>
    </row>
    <row r="15994" spans="3:3" x14ac:dyDescent="0.15">
      <c r="C15994" t="str">
        <f t="shared" si="249"/>
        <v>|</v>
      </c>
    </row>
    <row r="15995" spans="3:3" x14ac:dyDescent="0.15">
      <c r="C15995" t="str">
        <f t="shared" si="249"/>
        <v>|</v>
      </c>
    </row>
    <row r="15996" spans="3:3" x14ac:dyDescent="0.15">
      <c r="C15996" t="str">
        <f t="shared" si="249"/>
        <v>|</v>
      </c>
    </row>
    <row r="15997" spans="3:3" x14ac:dyDescent="0.15">
      <c r="C15997" t="str">
        <f t="shared" si="249"/>
        <v>|</v>
      </c>
    </row>
    <row r="15998" spans="3:3" x14ac:dyDescent="0.15">
      <c r="C15998" t="str">
        <f t="shared" si="249"/>
        <v>|</v>
      </c>
    </row>
    <row r="15999" spans="3:3" x14ac:dyDescent="0.15">
      <c r="C15999" t="str">
        <f t="shared" si="249"/>
        <v>|</v>
      </c>
    </row>
    <row r="16000" spans="3:3" x14ac:dyDescent="0.15">
      <c r="C16000" t="str">
        <f t="shared" si="249"/>
        <v>|</v>
      </c>
    </row>
    <row r="16001" spans="3:3" x14ac:dyDescent="0.15">
      <c r="C16001" t="str">
        <f t="shared" si="249"/>
        <v>|</v>
      </c>
    </row>
    <row r="16002" spans="3:3" x14ac:dyDescent="0.15">
      <c r="C16002" t="str">
        <f t="shared" si="249"/>
        <v>|</v>
      </c>
    </row>
    <row r="16003" spans="3:3" x14ac:dyDescent="0.15">
      <c r="C16003" t="str">
        <f t="shared" si="249"/>
        <v>|</v>
      </c>
    </row>
    <row r="16004" spans="3:3" x14ac:dyDescent="0.15">
      <c r="C16004" t="str">
        <f t="shared" si="249"/>
        <v>|</v>
      </c>
    </row>
    <row r="16005" spans="3:3" x14ac:dyDescent="0.15">
      <c r="C16005" t="str">
        <f t="shared" ref="C16005:C16068" si="250">CONCATENATE(A16005,"|",B16005)</f>
        <v>|</v>
      </c>
    </row>
    <row r="16006" spans="3:3" x14ac:dyDescent="0.15">
      <c r="C16006" t="str">
        <f t="shared" si="250"/>
        <v>|</v>
      </c>
    </row>
    <row r="16007" spans="3:3" x14ac:dyDescent="0.15">
      <c r="C16007" t="str">
        <f t="shared" si="250"/>
        <v>|</v>
      </c>
    </row>
    <row r="16008" spans="3:3" x14ac:dyDescent="0.15">
      <c r="C16008" t="str">
        <f t="shared" si="250"/>
        <v>|</v>
      </c>
    </row>
    <row r="16009" spans="3:3" x14ac:dyDescent="0.15">
      <c r="C16009" t="str">
        <f t="shared" si="250"/>
        <v>|</v>
      </c>
    </row>
    <row r="16010" spans="3:3" x14ac:dyDescent="0.15">
      <c r="C16010" t="str">
        <f t="shared" si="250"/>
        <v>|</v>
      </c>
    </row>
    <row r="16011" spans="3:3" x14ac:dyDescent="0.15">
      <c r="C16011" t="str">
        <f t="shared" si="250"/>
        <v>|</v>
      </c>
    </row>
    <row r="16012" spans="3:3" x14ac:dyDescent="0.15">
      <c r="C16012" t="str">
        <f t="shared" si="250"/>
        <v>|</v>
      </c>
    </row>
    <row r="16013" spans="3:3" x14ac:dyDescent="0.15">
      <c r="C16013" t="str">
        <f t="shared" si="250"/>
        <v>|</v>
      </c>
    </row>
    <row r="16014" spans="3:3" x14ac:dyDescent="0.15">
      <c r="C16014" t="str">
        <f t="shared" si="250"/>
        <v>|</v>
      </c>
    </row>
    <row r="16015" spans="3:3" x14ac:dyDescent="0.15">
      <c r="C16015" t="str">
        <f t="shared" si="250"/>
        <v>|</v>
      </c>
    </row>
    <row r="16016" spans="3:3" x14ac:dyDescent="0.15">
      <c r="C16016" t="str">
        <f t="shared" si="250"/>
        <v>|</v>
      </c>
    </row>
    <row r="16017" spans="3:3" x14ac:dyDescent="0.15">
      <c r="C16017" t="str">
        <f t="shared" si="250"/>
        <v>|</v>
      </c>
    </row>
    <row r="16018" spans="3:3" x14ac:dyDescent="0.15">
      <c r="C16018" t="str">
        <f t="shared" si="250"/>
        <v>|</v>
      </c>
    </row>
    <row r="16019" spans="3:3" x14ac:dyDescent="0.15">
      <c r="C16019" t="str">
        <f t="shared" si="250"/>
        <v>|</v>
      </c>
    </row>
    <row r="16020" spans="3:3" x14ac:dyDescent="0.15">
      <c r="C16020" t="str">
        <f t="shared" si="250"/>
        <v>|</v>
      </c>
    </row>
    <row r="16021" spans="3:3" x14ac:dyDescent="0.15">
      <c r="C16021" t="str">
        <f t="shared" si="250"/>
        <v>|</v>
      </c>
    </row>
    <row r="16022" spans="3:3" x14ac:dyDescent="0.15">
      <c r="C16022" t="str">
        <f t="shared" si="250"/>
        <v>|</v>
      </c>
    </row>
    <row r="16023" spans="3:3" x14ac:dyDescent="0.15">
      <c r="C16023" t="str">
        <f t="shared" si="250"/>
        <v>|</v>
      </c>
    </row>
    <row r="16024" spans="3:3" x14ac:dyDescent="0.15">
      <c r="C16024" t="str">
        <f t="shared" si="250"/>
        <v>|</v>
      </c>
    </row>
    <row r="16025" spans="3:3" x14ac:dyDescent="0.15">
      <c r="C16025" t="str">
        <f t="shared" si="250"/>
        <v>|</v>
      </c>
    </row>
    <row r="16026" spans="3:3" x14ac:dyDescent="0.15">
      <c r="C16026" t="str">
        <f t="shared" si="250"/>
        <v>|</v>
      </c>
    </row>
    <row r="16027" spans="3:3" x14ac:dyDescent="0.15">
      <c r="C16027" t="str">
        <f t="shared" si="250"/>
        <v>|</v>
      </c>
    </row>
    <row r="16028" spans="3:3" x14ac:dyDescent="0.15">
      <c r="C16028" t="str">
        <f t="shared" si="250"/>
        <v>|</v>
      </c>
    </row>
    <row r="16029" spans="3:3" x14ac:dyDescent="0.15">
      <c r="C16029" t="str">
        <f t="shared" si="250"/>
        <v>|</v>
      </c>
    </row>
    <row r="16030" spans="3:3" x14ac:dyDescent="0.15">
      <c r="C16030" t="str">
        <f t="shared" si="250"/>
        <v>|</v>
      </c>
    </row>
    <row r="16031" spans="3:3" x14ac:dyDescent="0.15">
      <c r="C16031" t="str">
        <f t="shared" si="250"/>
        <v>|</v>
      </c>
    </row>
    <row r="16032" spans="3:3" x14ac:dyDescent="0.15">
      <c r="C16032" t="str">
        <f t="shared" si="250"/>
        <v>|</v>
      </c>
    </row>
    <row r="16033" spans="3:3" x14ac:dyDescent="0.15">
      <c r="C16033" t="str">
        <f t="shared" si="250"/>
        <v>|</v>
      </c>
    </row>
    <row r="16034" spans="3:3" x14ac:dyDescent="0.15">
      <c r="C16034" t="str">
        <f t="shared" si="250"/>
        <v>|</v>
      </c>
    </row>
    <row r="16035" spans="3:3" x14ac:dyDescent="0.15">
      <c r="C16035" t="str">
        <f t="shared" si="250"/>
        <v>|</v>
      </c>
    </row>
    <row r="16036" spans="3:3" x14ac:dyDescent="0.15">
      <c r="C16036" t="str">
        <f t="shared" si="250"/>
        <v>|</v>
      </c>
    </row>
    <row r="16037" spans="3:3" x14ac:dyDescent="0.15">
      <c r="C16037" t="str">
        <f t="shared" si="250"/>
        <v>|</v>
      </c>
    </row>
    <row r="16038" spans="3:3" x14ac:dyDescent="0.15">
      <c r="C16038" t="str">
        <f t="shared" si="250"/>
        <v>|</v>
      </c>
    </row>
    <row r="16039" spans="3:3" x14ac:dyDescent="0.15">
      <c r="C16039" t="str">
        <f t="shared" si="250"/>
        <v>|</v>
      </c>
    </row>
    <row r="16040" spans="3:3" x14ac:dyDescent="0.15">
      <c r="C16040" t="str">
        <f t="shared" si="250"/>
        <v>|</v>
      </c>
    </row>
    <row r="16041" spans="3:3" x14ac:dyDescent="0.15">
      <c r="C16041" t="str">
        <f t="shared" si="250"/>
        <v>|</v>
      </c>
    </row>
    <row r="16042" spans="3:3" x14ac:dyDescent="0.15">
      <c r="C16042" t="str">
        <f t="shared" si="250"/>
        <v>|</v>
      </c>
    </row>
    <row r="16043" spans="3:3" x14ac:dyDescent="0.15">
      <c r="C16043" t="str">
        <f t="shared" si="250"/>
        <v>|</v>
      </c>
    </row>
    <row r="16044" spans="3:3" x14ac:dyDescent="0.15">
      <c r="C16044" t="str">
        <f t="shared" si="250"/>
        <v>|</v>
      </c>
    </row>
    <row r="16045" spans="3:3" x14ac:dyDescent="0.15">
      <c r="C16045" t="str">
        <f t="shared" si="250"/>
        <v>|</v>
      </c>
    </row>
    <row r="16046" spans="3:3" x14ac:dyDescent="0.15">
      <c r="C16046" t="str">
        <f t="shared" si="250"/>
        <v>|</v>
      </c>
    </row>
    <row r="16047" spans="3:3" x14ac:dyDescent="0.15">
      <c r="C16047" t="str">
        <f t="shared" si="250"/>
        <v>|</v>
      </c>
    </row>
    <row r="16048" spans="3:3" x14ac:dyDescent="0.15">
      <c r="C16048" t="str">
        <f t="shared" si="250"/>
        <v>|</v>
      </c>
    </row>
    <row r="16049" spans="3:3" x14ac:dyDescent="0.15">
      <c r="C16049" t="str">
        <f t="shared" si="250"/>
        <v>|</v>
      </c>
    </row>
    <row r="16050" spans="3:3" x14ac:dyDescent="0.15">
      <c r="C16050" t="str">
        <f t="shared" si="250"/>
        <v>|</v>
      </c>
    </row>
    <row r="16051" spans="3:3" x14ac:dyDescent="0.15">
      <c r="C16051" t="str">
        <f t="shared" si="250"/>
        <v>|</v>
      </c>
    </row>
    <row r="16052" spans="3:3" x14ac:dyDescent="0.15">
      <c r="C16052" t="str">
        <f t="shared" si="250"/>
        <v>|</v>
      </c>
    </row>
    <row r="16053" spans="3:3" x14ac:dyDescent="0.15">
      <c r="C16053" t="str">
        <f t="shared" si="250"/>
        <v>|</v>
      </c>
    </row>
    <row r="16054" spans="3:3" x14ac:dyDescent="0.15">
      <c r="C16054" t="str">
        <f t="shared" si="250"/>
        <v>|</v>
      </c>
    </row>
    <row r="16055" spans="3:3" x14ac:dyDescent="0.15">
      <c r="C16055" t="str">
        <f t="shared" si="250"/>
        <v>|</v>
      </c>
    </row>
    <row r="16056" spans="3:3" x14ac:dyDescent="0.15">
      <c r="C16056" t="str">
        <f t="shared" si="250"/>
        <v>|</v>
      </c>
    </row>
    <row r="16057" spans="3:3" x14ac:dyDescent="0.15">
      <c r="C16057" t="str">
        <f t="shared" si="250"/>
        <v>|</v>
      </c>
    </row>
    <row r="16058" spans="3:3" x14ac:dyDescent="0.15">
      <c r="C16058" t="str">
        <f t="shared" si="250"/>
        <v>|</v>
      </c>
    </row>
    <row r="16059" spans="3:3" x14ac:dyDescent="0.15">
      <c r="C16059" t="str">
        <f t="shared" si="250"/>
        <v>|</v>
      </c>
    </row>
    <row r="16060" spans="3:3" x14ac:dyDescent="0.15">
      <c r="C16060" t="str">
        <f t="shared" si="250"/>
        <v>|</v>
      </c>
    </row>
    <row r="16061" spans="3:3" x14ac:dyDescent="0.15">
      <c r="C16061" t="str">
        <f t="shared" si="250"/>
        <v>|</v>
      </c>
    </row>
    <row r="16062" spans="3:3" x14ac:dyDescent="0.15">
      <c r="C16062" t="str">
        <f t="shared" si="250"/>
        <v>|</v>
      </c>
    </row>
    <row r="16063" spans="3:3" x14ac:dyDescent="0.15">
      <c r="C16063" t="str">
        <f t="shared" si="250"/>
        <v>|</v>
      </c>
    </row>
    <row r="16064" spans="3:3" x14ac:dyDescent="0.15">
      <c r="C16064" t="str">
        <f t="shared" si="250"/>
        <v>|</v>
      </c>
    </row>
    <row r="16065" spans="3:3" x14ac:dyDescent="0.15">
      <c r="C16065" t="str">
        <f t="shared" si="250"/>
        <v>|</v>
      </c>
    </row>
    <row r="16066" spans="3:3" x14ac:dyDescent="0.15">
      <c r="C16066" t="str">
        <f t="shared" si="250"/>
        <v>|</v>
      </c>
    </row>
    <row r="16067" spans="3:3" x14ac:dyDescent="0.15">
      <c r="C16067" t="str">
        <f t="shared" si="250"/>
        <v>|</v>
      </c>
    </row>
    <row r="16068" spans="3:3" x14ac:dyDescent="0.15">
      <c r="C16068" t="str">
        <f t="shared" si="250"/>
        <v>|</v>
      </c>
    </row>
    <row r="16069" spans="3:3" x14ac:dyDescent="0.15">
      <c r="C16069" t="str">
        <f t="shared" ref="C16069:C16132" si="251">CONCATENATE(A16069,"|",B16069)</f>
        <v>|</v>
      </c>
    </row>
    <row r="16070" spans="3:3" x14ac:dyDescent="0.15">
      <c r="C16070" t="str">
        <f t="shared" si="251"/>
        <v>|</v>
      </c>
    </row>
    <row r="16071" spans="3:3" x14ac:dyDescent="0.15">
      <c r="C16071" t="str">
        <f t="shared" si="251"/>
        <v>|</v>
      </c>
    </row>
    <row r="16072" spans="3:3" x14ac:dyDescent="0.15">
      <c r="C16072" t="str">
        <f t="shared" si="251"/>
        <v>|</v>
      </c>
    </row>
    <row r="16073" spans="3:3" x14ac:dyDescent="0.15">
      <c r="C16073" t="str">
        <f t="shared" si="251"/>
        <v>|</v>
      </c>
    </row>
    <row r="16074" spans="3:3" x14ac:dyDescent="0.15">
      <c r="C16074" t="str">
        <f t="shared" si="251"/>
        <v>|</v>
      </c>
    </row>
    <row r="16075" spans="3:3" x14ac:dyDescent="0.15">
      <c r="C16075" t="str">
        <f t="shared" si="251"/>
        <v>|</v>
      </c>
    </row>
    <row r="16076" spans="3:3" x14ac:dyDescent="0.15">
      <c r="C16076" t="str">
        <f t="shared" si="251"/>
        <v>|</v>
      </c>
    </row>
    <row r="16077" spans="3:3" x14ac:dyDescent="0.15">
      <c r="C16077" t="str">
        <f t="shared" si="251"/>
        <v>|</v>
      </c>
    </row>
    <row r="16078" spans="3:3" x14ac:dyDescent="0.15">
      <c r="C16078" t="str">
        <f t="shared" si="251"/>
        <v>|</v>
      </c>
    </row>
    <row r="16079" spans="3:3" x14ac:dyDescent="0.15">
      <c r="C16079" t="str">
        <f t="shared" si="251"/>
        <v>|</v>
      </c>
    </row>
    <row r="16080" spans="3:3" x14ac:dyDescent="0.15">
      <c r="C16080" t="str">
        <f t="shared" si="251"/>
        <v>|</v>
      </c>
    </row>
    <row r="16081" spans="3:3" x14ac:dyDescent="0.15">
      <c r="C16081" t="str">
        <f t="shared" si="251"/>
        <v>|</v>
      </c>
    </row>
    <row r="16082" spans="3:3" x14ac:dyDescent="0.15">
      <c r="C16082" t="str">
        <f t="shared" si="251"/>
        <v>|</v>
      </c>
    </row>
    <row r="16083" spans="3:3" x14ac:dyDescent="0.15">
      <c r="C16083" t="str">
        <f t="shared" si="251"/>
        <v>|</v>
      </c>
    </row>
    <row r="16084" spans="3:3" x14ac:dyDescent="0.15">
      <c r="C16084" t="str">
        <f t="shared" si="251"/>
        <v>|</v>
      </c>
    </row>
    <row r="16085" spans="3:3" x14ac:dyDescent="0.15">
      <c r="C16085" t="str">
        <f t="shared" si="251"/>
        <v>|</v>
      </c>
    </row>
    <row r="16086" spans="3:3" x14ac:dyDescent="0.15">
      <c r="C16086" t="str">
        <f t="shared" si="251"/>
        <v>|</v>
      </c>
    </row>
    <row r="16087" spans="3:3" x14ac:dyDescent="0.15">
      <c r="C16087" t="str">
        <f t="shared" si="251"/>
        <v>|</v>
      </c>
    </row>
    <row r="16088" spans="3:3" x14ac:dyDescent="0.15">
      <c r="C16088" t="str">
        <f t="shared" si="251"/>
        <v>|</v>
      </c>
    </row>
    <row r="16089" spans="3:3" x14ac:dyDescent="0.15">
      <c r="C16089" t="str">
        <f t="shared" si="251"/>
        <v>|</v>
      </c>
    </row>
    <row r="16090" spans="3:3" x14ac:dyDescent="0.15">
      <c r="C16090" t="str">
        <f t="shared" si="251"/>
        <v>|</v>
      </c>
    </row>
    <row r="16091" spans="3:3" x14ac:dyDescent="0.15">
      <c r="C16091" t="str">
        <f t="shared" si="251"/>
        <v>|</v>
      </c>
    </row>
    <row r="16092" spans="3:3" x14ac:dyDescent="0.15">
      <c r="C16092" t="str">
        <f t="shared" si="251"/>
        <v>|</v>
      </c>
    </row>
    <row r="16093" spans="3:3" x14ac:dyDescent="0.15">
      <c r="C16093" t="str">
        <f t="shared" si="251"/>
        <v>|</v>
      </c>
    </row>
    <row r="16094" spans="3:3" x14ac:dyDescent="0.15">
      <c r="C16094" t="str">
        <f t="shared" si="251"/>
        <v>|</v>
      </c>
    </row>
    <row r="16095" spans="3:3" x14ac:dyDescent="0.15">
      <c r="C16095" t="str">
        <f t="shared" si="251"/>
        <v>|</v>
      </c>
    </row>
    <row r="16096" spans="3:3" x14ac:dyDescent="0.15">
      <c r="C16096" t="str">
        <f t="shared" si="251"/>
        <v>|</v>
      </c>
    </row>
    <row r="16097" spans="3:3" x14ac:dyDescent="0.15">
      <c r="C16097" t="str">
        <f t="shared" si="251"/>
        <v>|</v>
      </c>
    </row>
    <row r="16098" spans="3:3" x14ac:dyDescent="0.15">
      <c r="C16098" t="str">
        <f t="shared" si="251"/>
        <v>|</v>
      </c>
    </row>
    <row r="16099" spans="3:3" x14ac:dyDescent="0.15">
      <c r="C16099" t="str">
        <f t="shared" si="251"/>
        <v>|</v>
      </c>
    </row>
    <row r="16100" spans="3:3" x14ac:dyDescent="0.15">
      <c r="C16100" t="str">
        <f t="shared" si="251"/>
        <v>|</v>
      </c>
    </row>
    <row r="16101" spans="3:3" x14ac:dyDescent="0.15">
      <c r="C16101" t="str">
        <f t="shared" si="251"/>
        <v>|</v>
      </c>
    </row>
    <row r="16102" spans="3:3" x14ac:dyDescent="0.15">
      <c r="C16102" t="str">
        <f t="shared" si="251"/>
        <v>|</v>
      </c>
    </row>
    <row r="16103" spans="3:3" x14ac:dyDescent="0.15">
      <c r="C16103" t="str">
        <f t="shared" si="251"/>
        <v>|</v>
      </c>
    </row>
    <row r="16104" spans="3:3" x14ac:dyDescent="0.15">
      <c r="C16104" t="str">
        <f t="shared" si="251"/>
        <v>|</v>
      </c>
    </row>
    <row r="16105" spans="3:3" x14ac:dyDescent="0.15">
      <c r="C16105" t="str">
        <f t="shared" si="251"/>
        <v>|</v>
      </c>
    </row>
    <row r="16106" spans="3:3" x14ac:dyDescent="0.15">
      <c r="C16106" t="str">
        <f t="shared" si="251"/>
        <v>|</v>
      </c>
    </row>
    <row r="16107" spans="3:3" x14ac:dyDescent="0.15">
      <c r="C16107" t="str">
        <f t="shared" si="251"/>
        <v>|</v>
      </c>
    </row>
    <row r="16108" spans="3:3" x14ac:dyDescent="0.15">
      <c r="C16108" t="str">
        <f t="shared" si="251"/>
        <v>|</v>
      </c>
    </row>
    <row r="16109" spans="3:3" x14ac:dyDescent="0.15">
      <c r="C16109" t="str">
        <f t="shared" si="251"/>
        <v>|</v>
      </c>
    </row>
    <row r="16110" spans="3:3" x14ac:dyDescent="0.15">
      <c r="C16110" t="str">
        <f t="shared" si="251"/>
        <v>|</v>
      </c>
    </row>
    <row r="16111" spans="3:3" x14ac:dyDescent="0.15">
      <c r="C16111" t="str">
        <f t="shared" si="251"/>
        <v>|</v>
      </c>
    </row>
    <row r="16112" spans="3:3" x14ac:dyDescent="0.15">
      <c r="C16112" t="str">
        <f t="shared" si="251"/>
        <v>|</v>
      </c>
    </row>
    <row r="16113" spans="3:3" x14ac:dyDescent="0.15">
      <c r="C16113" t="str">
        <f t="shared" si="251"/>
        <v>|</v>
      </c>
    </row>
    <row r="16114" spans="3:3" x14ac:dyDescent="0.15">
      <c r="C16114" t="str">
        <f t="shared" si="251"/>
        <v>|</v>
      </c>
    </row>
    <row r="16115" spans="3:3" x14ac:dyDescent="0.15">
      <c r="C16115" t="str">
        <f t="shared" si="251"/>
        <v>|</v>
      </c>
    </row>
    <row r="16116" spans="3:3" x14ac:dyDescent="0.15">
      <c r="C16116" t="str">
        <f t="shared" si="251"/>
        <v>|</v>
      </c>
    </row>
    <row r="16117" spans="3:3" x14ac:dyDescent="0.15">
      <c r="C16117" t="str">
        <f t="shared" si="251"/>
        <v>|</v>
      </c>
    </row>
    <row r="16118" spans="3:3" x14ac:dyDescent="0.15">
      <c r="C16118" t="str">
        <f t="shared" si="251"/>
        <v>|</v>
      </c>
    </row>
    <row r="16119" spans="3:3" x14ac:dyDescent="0.15">
      <c r="C16119" t="str">
        <f t="shared" si="251"/>
        <v>|</v>
      </c>
    </row>
    <row r="16120" spans="3:3" x14ac:dyDescent="0.15">
      <c r="C16120" t="str">
        <f t="shared" si="251"/>
        <v>|</v>
      </c>
    </row>
    <row r="16121" spans="3:3" x14ac:dyDescent="0.15">
      <c r="C16121" t="str">
        <f t="shared" si="251"/>
        <v>|</v>
      </c>
    </row>
    <row r="16122" spans="3:3" x14ac:dyDescent="0.15">
      <c r="C16122" t="str">
        <f t="shared" si="251"/>
        <v>|</v>
      </c>
    </row>
    <row r="16123" spans="3:3" x14ac:dyDescent="0.15">
      <c r="C16123" t="str">
        <f t="shared" si="251"/>
        <v>|</v>
      </c>
    </row>
    <row r="16124" spans="3:3" x14ac:dyDescent="0.15">
      <c r="C16124" t="str">
        <f t="shared" si="251"/>
        <v>|</v>
      </c>
    </row>
    <row r="16125" spans="3:3" x14ac:dyDescent="0.15">
      <c r="C16125" t="str">
        <f t="shared" si="251"/>
        <v>|</v>
      </c>
    </row>
    <row r="16126" spans="3:3" x14ac:dyDescent="0.15">
      <c r="C16126" t="str">
        <f t="shared" si="251"/>
        <v>|</v>
      </c>
    </row>
    <row r="16127" spans="3:3" x14ac:dyDescent="0.15">
      <c r="C16127" t="str">
        <f t="shared" si="251"/>
        <v>|</v>
      </c>
    </row>
    <row r="16128" spans="3:3" x14ac:dyDescent="0.15">
      <c r="C16128" t="str">
        <f t="shared" si="251"/>
        <v>|</v>
      </c>
    </row>
    <row r="16129" spans="3:3" x14ac:dyDescent="0.15">
      <c r="C16129" t="str">
        <f t="shared" si="251"/>
        <v>|</v>
      </c>
    </row>
    <row r="16130" spans="3:3" x14ac:dyDescent="0.15">
      <c r="C16130" t="str">
        <f t="shared" si="251"/>
        <v>|</v>
      </c>
    </row>
    <row r="16131" spans="3:3" x14ac:dyDescent="0.15">
      <c r="C16131" t="str">
        <f t="shared" si="251"/>
        <v>|</v>
      </c>
    </row>
    <row r="16132" spans="3:3" x14ac:dyDescent="0.15">
      <c r="C16132" t="str">
        <f t="shared" si="251"/>
        <v>|</v>
      </c>
    </row>
    <row r="16133" spans="3:3" x14ac:dyDescent="0.15">
      <c r="C16133" t="str">
        <f t="shared" ref="C16133:C16196" si="252">CONCATENATE(A16133,"|",B16133)</f>
        <v>|</v>
      </c>
    </row>
    <row r="16134" spans="3:3" x14ac:dyDescent="0.15">
      <c r="C16134" t="str">
        <f t="shared" si="252"/>
        <v>|</v>
      </c>
    </row>
    <row r="16135" spans="3:3" x14ac:dyDescent="0.15">
      <c r="C16135" t="str">
        <f t="shared" si="252"/>
        <v>|</v>
      </c>
    </row>
    <row r="16136" spans="3:3" x14ac:dyDescent="0.15">
      <c r="C16136" t="str">
        <f t="shared" si="252"/>
        <v>|</v>
      </c>
    </row>
    <row r="16137" spans="3:3" x14ac:dyDescent="0.15">
      <c r="C16137" t="str">
        <f t="shared" si="252"/>
        <v>|</v>
      </c>
    </row>
    <row r="16138" spans="3:3" x14ac:dyDescent="0.15">
      <c r="C16138" t="str">
        <f t="shared" si="252"/>
        <v>|</v>
      </c>
    </row>
    <row r="16139" spans="3:3" x14ac:dyDescent="0.15">
      <c r="C16139" t="str">
        <f t="shared" si="252"/>
        <v>|</v>
      </c>
    </row>
    <row r="16140" spans="3:3" x14ac:dyDescent="0.15">
      <c r="C16140" t="str">
        <f t="shared" si="252"/>
        <v>|</v>
      </c>
    </row>
    <row r="16141" spans="3:3" x14ac:dyDescent="0.15">
      <c r="C16141" t="str">
        <f t="shared" si="252"/>
        <v>|</v>
      </c>
    </row>
    <row r="16142" spans="3:3" x14ac:dyDescent="0.15">
      <c r="C16142" t="str">
        <f t="shared" si="252"/>
        <v>|</v>
      </c>
    </row>
    <row r="16143" spans="3:3" x14ac:dyDescent="0.15">
      <c r="C16143" t="str">
        <f t="shared" si="252"/>
        <v>|</v>
      </c>
    </row>
    <row r="16144" spans="3:3" x14ac:dyDescent="0.15">
      <c r="C16144" t="str">
        <f t="shared" si="252"/>
        <v>|</v>
      </c>
    </row>
    <row r="16145" spans="3:3" x14ac:dyDescent="0.15">
      <c r="C16145" t="str">
        <f t="shared" si="252"/>
        <v>|</v>
      </c>
    </row>
    <row r="16146" spans="3:3" x14ac:dyDescent="0.15">
      <c r="C16146" t="str">
        <f t="shared" si="252"/>
        <v>|</v>
      </c>
    </row>
    <row r="16147" spans="3:3" x14ac:dyDescent="0.15">
      <c r="C16147" t="str">
        <f t="shared" si="252"/>
        <v>|</v>
      </c>
    </row>
    <row r="16148" spans="3:3" x14ac:dyDescent="0.15">
      <c r="C16148" t="str">
        <f t="shared" si="252"/>
        <v>|</v>
      </c>
    </row>
    <row r="16149" spans="3:3" x14ac:dyDescent="0.15">
      <c r="C16149" t="str">
        <f t="shared" si="252"/>
        <v>|</v>
      </c>
    </row>
    <row r="16150" spans="3:3" x14ac:dyDescent="0.15">
      <c r="C16150" t="str">
        <f t="shared" si="252"/>
        <v>|</v>
      </c>
    </row>
    <row r="16151" spans="3:3" x14ac:dyDescent="0.15">
      <c r="C16151" t="str">
        <f t="shared" si="252"/>
        <v>|</v>
      </c>
    </row>
    <row r="16152" spans="3:3" x14ac:dyDescent="0.15">
      <c r="C16152" t="str">
        <f t="shared" si="252"/>
        <v>|</v>
      </c>
    </row>
    <row r="16153" spans="3:3" x14ac:dyDescent="0.15">
      <c r="C16153" t="str">
        <f t="shared" si="252"/>
        <v>|</v>
      </c>
    </row>
    <row r="16154" spans="3:3" x14ac:dyDescent="0.15">
      <c r="C16154" t="str">
        <f t="shared" si="252"/>
        <v>|</v>
      </c>
    </row>
    <row r="16155" spans="3:3" x14ac:dyDescent="0.15">
      <c r="C16155" t="str">
        <f t="shared" si="252"/>
        <v>|</v>
      </c>
    </row>
    <row r="16156" spans="3:3" x14ac:dyDescent="0.15">
      <c r="C16156" t="str">
        <f t="shared" si="252"/>
        <v>|</v>
      </c>
    </row>
    <row r="16157" spans="3:3" x14ac:dyDescent="0.15">
      <c r="C16157" t="str">
        <f t="shared" si="252"/>
        <v>|</v>
      </c>
    </row>
    <row r="16158" spans="3:3" x14ac:dyDescent="0.15">
      <c r="C16158" t="str">
        <f t="shared" si="252"/>
        <v>|</v>
      </c>
    </row>
    <row r="16159" spans="3:3" x14ac:dyDescent="0.15">
      <c r="C16159" t="str">
        <f t="shared" si="252"/>
        <v>|</v>
      </c>
    </row>
    <row r="16160" spans="3:3" x14ac:dyDescent="0.15">
      <c r="C16160" t="str">
        <f t="shared" si="252"/>
        <v>|</v>
      </c>
    </row>
    <row r="16161" spans="3:3" x14ac:dyDescent="0.15">
      <c r="C16161" t="str">
        <f t="shared" si="252"/>
        <v>|</v>
      </c>
    </row>
    <row r="16162" spans="3:3" x14ac:dyDescent="0.15">
      <c r="C16162" t="str">
        <f t="shared" si="252"/>
        <v>|</v>
      </c>
    </row>
    <row r="16163" spans="3:3" x14ac:dyDescent="0.15">
      <c r="C16163" t="str">
        <f t="shared" si="252"/>
        <v>|</v>
      </c>
    </row>
    <row r="16164" spans="3:3" x14ac:dyDescent="0.15">
      <c r="C16164" t="str">
        <f t="shared" si="252"/>
        <v>|</v>
      </c>
    </row>
    <row r="16165" spans="3:3" x14ac:dyDescent="0.15">
      <c r="C16165" t="str">
        <f t="shared" si="252"/>
        <v>|</v>
      </c>
    </row>
    <row r="16166" spans="3:3" x14ac:dyDescent="0.15">
      <c r="C16166" t="str">
        <f t="shared" si="252"/>
        <v>|</v>
      </c>
    </row>
    <row r="16167" spans="3:3" x14ac:dyDescent="0.15">
      <c r="C16167" t="str">
        <f t="shared" si="252"/>
        <v>|</v>
      </c>
    </row>
    <row r="16168" spans="3:3" x14ac:dyDescent="0.15">
      <c r="C16168" t="str">
        <f t="shared" si="252"/>
        <v>|</v>
      </c>
    </row>
    <row r="16169" spans="3:3" x14ac:dyDescent="0.15">
      <c r="C16169" t="str">
        <f t="shared" si="252"/>
        <v>|</v>
      </c>
    </row>
    <row r="16170" spans="3:3" x14ac:dyDescent="0.15">
      <c r="C16170" t="str">
        <f t="shared" si="252"/>
        <v>|</v>
      </c>
    </row>
    <row r="16171" spans="3:3" x14ac:dyDescent="0.15">
      <c r="C16171" t="str">
        <f t="shared" si="252"/>
        <v>|</v>
      </c>
    </row>
    <row r="16172" spans="3:3" x14ac:dyDescent="0.15">
      <c r="C16172" t="str">
        <f t="shared" si="252"/>
        <v>|</v>
      </c>
    </row>
    <row r="16173" spans="3:3" x14ac:dyDescent="0.15">
      <c r="C16173" t="str">
        <f t="shared" si="252"/>
        <v>|</v>
      </c>
    </row>
    <row r="16174" spans="3:3" x14ac:dyDescent="0.15">
      <c r="C16174" t="str">
        <f t="shared" si="252"/>
        <v>|</v>
      </c>
    </row>
    <row r="16175" spans="3:3" x14ac:dyDescent="0.15">
      <c r="C16175" t="str">
        <f t="shared" si="252"/>
        <v>|</v>
      </c>
    </row>
    <row r="16176" spans="3:3" x14ac:dyDescent="0.15">
      <c r="C16176" t="str">
        <f t="shared" si="252"/>
        <v>|</v>
      </c>
    </row>
    <row r="16177" spans="3:3" x14ac:dyDescent="0.15">
      <c r="C16177" t="str">
        <f t="shared" si="252"/>
        <v>|</v>
      </c>
    </row>
    <row r="16178" spans="3:3" x14ac:dyDescent="0.15">
      <c r="C16178" t="str">
        <f t="shared" si="252"/>
        <v>|</v>
      </c>
    </row>
    <row r="16179" spans="3:3" x14ac:dyDescent="0.15">
      <c r="C16179" t="str">
        <f t="shared" si="252"/>
        <v>|</v>
      </c>
    </row>
    <row r="16180" spans="3:3" x14ac:dyDescent="0.15">
      <c r="C16180" t="str">
        <f t="shared" si="252"/>
        <v>|</v>
      </c>
    </row>
    <row r="16181" spans="3:3" x14ac:dyDescent="0.15">
      <c r="C16181" t="str">
        <f t="shared" si="252"/>
        <v>|</v>
      </c>
    </row>
    <row r="16182" spans="3:3" x14ac:dyDescent="0.15">
      <c r="C16182" t="str">
        <f t="shared" si="252"/>
        <v>|</v>
      </c>
    </row>
    <row r="16183" spans="3:3" x14ac:dyDescent="0.15">
      <c r="C16183" t="str">
        <f t="shared" si="252"/>
        <v>|</v>
      </c>
    </row>
    <row r="16184" spans="3:3" x14ac:dyDescent="0.15">
      <c r="C16184" t="str">
        <f t="shared" si="252"/>
        <v>|</v>
      </c>
    </row>
    <row r="16185" spans="3:3" x14ac:dyDescent="0.15">
      <c r="C16185" t="str">
        <f t="shared" si="252"/>
        <v>|</v>
      </c>
    </row>
    <row r="16186" spans="3:3" x14ac:dyDescent="0.15">
      <c r="C16186" t="str">
        <f t="shared" si="252"/>
        <v>|</v>
      </c>
    </row>
    <row r="16187" spans="3:3" x14ac:dyDescent="0.15">
      <c r="C16187" t="str">
        <f t="shared" si="252"/>
        <v>|</v>
      </c>
    </row>
    <row r="16188" spans="3:3" x14ac:dyDescent="0.15">
      <c r="C16188" t="str">
        <f t="shared" si="252"/>
        <v>|</v>
      </c>
    </row>
    <row r="16189" spans="3:3" x14ac:dyDescent="0.15">
      <c r="C16189" t="str">
        <f t="shared" si="252"/>
        <v>|</v>
      </c>
    </row>
    <row r="16190" spans="3:3" x14ac:dyDescent="0.15">
      <c r="C16190" t="str">
        <f t="shared" si="252"/>
        <v>|</v>
      </c>
    </row>
    <row r="16191" spans="3:3" x14ac:dyDescent="0.15">
      <c r="C16191" t="str">
        <f t="shared" si="252"/>
        <v>|</v>
      </c>
    </row>
    <row r="16192" spans="3:3" x14ac:dyDescent="0.15">
      <c r="C16192" t="str">
        <f t="shared" si="252"/>
        <v>|</v>
      </c>
    </row>
    <row r="16193" spans="3:3" x14ac:dyDescent="0.15">
      <c r="C16193" t="str">
        <f t="shared" si="252"/>
        <v>|</v>
      </c>
    </row>
    <row r="16194" spans="3:3" x14ac:dyDescent="0.15">
      <c r="C16194" t="str">
        <f t="shared" si="252"/>
        <v>|</v>
      </c>
    </row>
    <row r="16195" spans="3:3" x14ac:dyDescent="0.15">
      <c r="C16195" t="str">
        <f t="shared" si="252"/>
        <v>|</v>
      </c>
    </row>
    <row r="16196" spans="3:3" x14ac:dyDescent="0.15">
      <c r="C16196" t="str">
        <f t="shared" si="252"/>
        <v>|</v>
      </c>
    </row>
    <row r="16197" spans="3:3" x14ac:dyDescent="0.15">
      <c r="C16197" t="str">
        <f t="shared" ref="C16197:C16260" si="253">CONCATENATE(A16197,"|",B16197)</f>
        <v>|</v>
      </c>
    </row>
    <row r="16198" spans="3:3" x14ac:dyDescent="0.15">
      <c r="C16198" t="str">
        <f t="shared" si="253"/>
        <v>|</v>
      </c>
    </row>
    <row r="16199" spans="3:3" x14ac:dyDescent="0.15">
      <c r="C16199" t="str">
        <f t="shared" si="253"/>
        <v>|</v>
      </c>
    </row>
    <row r="16200" spans="3:3" x14ac:dyDescent="0.15">
      <c r="C16200" t="str">
        <f t="shared" si="253"/>
        <v>|</v>
      </c>
    </row>
    <row r="16201" spans="3:3" x14ac:dyDescent="0.15">
      <c r="C16201" t="str">
        <f t="shared" si="253"/>
        <v>|</v>
      </c>
    </row>
    <row r="16202" spans="3:3" x14ac:dyDescent="0.15">
      <c r="C16202" t="str">
        <f t="shared" si="253"/>
        <v>|</v>
      </c>
    </row>
    <row r="16203" spans="3:3" x14ac:dyDescent="0.15">
      <c r="C16203" t="str">
        <f t="shared" si="253"/>
        <v>|</v>
      </c>
    </row>
    <row r="16204" spans="3:3" x14ac:dyDescent="0.15">
      <c r="C16204" t="str">
        <f t="shared" si="253"/>
        <v>|</v>
      </c>
    </row>
    <row r="16205" spans="3:3" x14ac:dyDescent="0.15">
      <c r="C16205" t="str">
        <f t="shared" si="253"/>
        <v>|</v>
      </c>
    </row>
    <row r="16206" spans="3:3" x14ac:dyDescent="0.15">
      <c r="C16206" t="str">
        <f t="shared" si="253"/>
        <v>|</v>
      </c>
    </row>
    <row r="16207" spans="3:3" x14ac:dyDescent="0.15">
      <c r="C16207" t="str">
        <f t="shared" si="253"/>
        <v>|</v>
      </c>
    </row>
    <row r="16208" spans="3:3" x14ac:dyDescent="0.15">
      <c r="C16208" t="str">
        <f t="shared" si="253"/>
        <v>|</v>
      </c>
    </row>
    <row r="16209" spans="3:3" x14ac:dyDescent="0.15">
      <c r="C16209" t="str">
        <f t="shared" si="253"/>
        <v>|</v>
      </c>
    </row>
    <row r="16210" spans="3:3" x14ac:dyDescent="0.15">
      <c r="C16210" t="str">
        <f t="shared" si="253"/>
        <v>|</v>
      </c>
    </row>
    <row r="16211" spans="3:3" x14ac:dyDescent="0.15">
      <c r="C16211" t="str">
        <f t="shared" si="253"/>
        <v>|</v>
      </c>
    </row>
    <row r="16212" spans="3:3" x14ac:dyDescent="0.15">
      <c r="C16212" t="str">
        <f t="shared" si="253"/>
        <v>|</v>
      </c>
    </row>
    <row r="16213" spans="3:3" x14ac:dyDescent="0.15">
      <c r="C16213" t="str">
        <f t="shared" si="253"/>
        <v>|</v>
      </c>
    </row>
    <row r="16214" spans="3:3" x14ac:dyDescent="0.15">
      <c r="C16214" t="str">
        <f t="shared" si="253"/>
        <v>|</v>
      </c>
    </row>
    <row r="16215" spans="3:3" x14ac:dyDescent="0.15">
      <c r="C16215" t="str">
        <f t="shared" si="253"/>
        <v>|</v>
      </c>
    </row>
    <row r="16216" spans="3:3" x14ac:dyDescent="0.15">
      <c r="C16216" t="str">
        <f t="shared" si="253"/>
        <v>|</v>
      </c>
    </row>
    <row r="16217" spans="3:3" x14ac:dyDescent="0.15">
      <c r="C16217" t="str">
        <f t="shared" si="253"/>
        <v>|</v>
      </c>
    </row>
    <row r="16218" spans="3:3" x14ac:dyDescent="0.15">
      <c r="C16218" t="str">
        <f t="shared" si="253"/>
        <v>|</v>
      </c>
    </row>
    <row r="16219" spans="3:3" x14ac:dyDescent="0.15">
      <c r="C16219" t="str">
        <f t="shared" si="253"/>
        <v>|</v>
      </c>
    </row>
    <row r="16220" spans="3:3" x14ac:dyDescent="0.15">
      <c r="C16220" t="str">
        <f t="shared" si="253"/>
        <v>|</v>
      </c>
    </row>
    <row r="16221" spans="3:3" x14ac:dyDescent="0.15">
      <c r="C16221" t="str">
        <f t="shared" si="253"/>
        <v>|</v>
      </c>
    </row>
    <row r="16222" spans="3:3" x14ac:dyDescent="0.15">
      <c r="C16222" t="str">
        <f t="shared" si="253"/>
        <v>|</v>
      </c>
    </row>
    <row r="16223" spans="3:3" x14ac:dyDescent="0.15">
      <c r="C16223" t="str">
        <f t="shared" si="253"/>
        <v>|</v>
      </c>
    </row>
    <row r="16224" spans="3:3" x14ac:dyDescent="0.15">
      <c r="C16224" t="str">
        <f t="shared" si="253"/>
        <v>|</v>
      </c>
    </row>
    <row r="16225" spans="3:3" x14ac:dyDescent="0.15">
      <c r="C16225" t="str">
        <f t="shared" si="253"/>
        <v>|</v>
      </c>
    </row>
    <row r="16226" spans="3:3" x14ac:dyDescent="0.15">
      <c r="C16226" t="str">
        <f t="shared" si="253"/>
        <v>|</v>
      </c>
    </row>
    <row r="16227" spans="3:3" x14ac:dyDescent="0.15">
      <c r="C16227" t="str">
        <f t="shared" si="253"/>
        <v>|</v>
      </c>
    </row>
    <row r="16228" spans="3:3" x14ac:dyDescent="0.15">
      <c r="C16228" t="str">
        <f t="shared" si="253"/>
        <v>|</v>
      </c>
    </row>
    <row r="16229" spans="3:3" x14ac:dyDescent="0.15">
      <c r="C16229" t="str">
        <f t="shared" si="253"/>
        <v>|</v>
      </c>
    </row>
    <row r="16230" spans="3:3" x14ac:dyDescent="0.15">
      <c r="C16230" t="str">
        <f t="shared" si="253"/>
        <v>|</v>
      </c>
    </row>
    <row r="16231" spans="3:3" x14ac:dyDescent="0.15">
      <c r="C16231" t="str">
        <f t="shared" si="253"/>
        <v>|</v>
      </c>
    </row>
    <row r="16232" spans="3:3" x14ac:dyDescent="0.15">
      <c r="C16232" t="str">
        <f t="shared" si="253"/>
        <v>|</v>
      </c>
    </row>
    <row r="16233" spans="3:3" x14ac:dyDescent="0.15">
      <c r="C16233" t="str">
        <f t="shared" si="253"/>
        <v>|</v>
      </c>
    </row>
    <row r="16234" spans="3:3" x14ac:dyDescent="0.15">
      <c r="C16234" t="str">
        <f t="shared" si="253"/>
        <v>|</v>
      </c>
    </row>
    <row r="16235" spans="3:3" x14ac:dyDescent="0.15">
      <c r="C16235" t="str">
        <f t="shared" si="253"/>
        <v>|</v>
      </c>
    </row>
    <row r="16236" spans="3:3" x14ac:dyDescent="0.15">
      <c r="C16236" t="str">
        <f t="shared" si="253"/>
        <v>|</v>
      </c>
    </row>
    <row r="16237" spans="3:3" x14ac:dyDescent="0.15">
      <c r="C16237" t="str">
        <f t="shared" si="253"/>
        <v>|</v>
      </c>
    </row>
    <row r="16238" spans="3:3" x14ac:dyDescent="0.15">
      <c r="C16238" t="str">
        <f t="shared" si="253"/>
        <v>|</v>
      </c>
    </row>
    <row r="16239" spans="3:3" x14ac:dyDescent="0.15">
      <c r="C16239" t="str">
        <f t="shared" si="253"/>
        <v>|</v>
      </c>
    </row>
    <row r="16240" spans="3:3" x14ac:dyDescent="0.15">
      <c r="C16240" t="str">
        <f t="shared" si="253"/>
        <v>|</v>
      </c>
    </row>
    <row r="16241" spans="3:3" x14ac:dyDescent="0.15">
      <c r="C16241" t="str">
        <f t="shared" si="253"/>
        <v>|</v>
      </c>
    </row>
    <row r="16242" spans="3:3" x14ac:dyDescent="0.15">
      <c r="C16242" t="str">
        <f t="shared" si="253"/>
        <v>|</v>
      </c>
    </row>
    <row r="16243" spans="3:3" x14ac:dyDescent="0.15">
      <c r="C16243" t="str">
        <f t="shared" si="253"/>
        <v>|</v>
      </c>
    </row>
    <row r="16244" spans="3:3" x14ac:dyDescent="0.15">
      <c r="C16244" t="str">
        <f t="shared" si="253"/>
        <v>|</v>
      </c>
    </row>
    <row r="16245" spans="3:3" x14ac:dyDescent="0.15">
      <c r="C16245" t="str">
        <f t="shared" si="253"/>
        <v>|</v>
      </c>
    </row>
    <row r="16246" spans="3:3" x14ac:dyDescent="0.15">
      <c r="C16246" t="str">
        <f t="shared" si="253"/>
        <v>|</v>
      </c>
    </row>
    <row r="16247" spans="3:3" x14ac:dyDescent="0.15">
      <c r="C16247" t="str">
        <f t="shared" si="253"/>
        <v>|</v>
      </c>
    </row>
    <row r="16248" spans="3:3" x14ac:dyDescent="0.15">
      <c r="C16248" t="str">
        <f t="shared" si="253"/>
        <v>|</v>
      </c>
    </row>
    <row r="16249" spans="3:3" x14ac:dyDescent="0.15">
      <c r="C16249" t="str">
        <f t="shared" si="253"/>
        <v>|</v>
      </c>
    </row>
    <row r="16250" spans="3:3" x14ac:dyDescent="0.15">
      <c r="C16250" t="str">
        <f t="shared" si="253"/>
        <v>|</v>
      </c>
    </row>
    <row r="16251" spans="3:3" x14ac:dyDescent="0.15">
      <c r="C16251" t="str">
        <f t="shared" si="253"/>
        <v>|</v>
      </c>
    </row>
    <row r="16252" spans="3:3" x14ac:dyDescent="0.15">
      <c r="C16252" t="str">
        <f t="shared" si="253"/>
        <v>|</v>
      </c>
    </row>
    <row r="16253" spans="3:3" x14ac:dyDescent="0.15">
      <c r="C16253" t="str">
        <f t="shared" si="253"/>
        <v>|</v>
      </c>
    </row>
    <row r="16254" spans="3:3" x14ac:dyDescent="0.15">
      <c r="C16254" t="str">
        <f t="shared" si="253"/>
        <v>|</v>
      </c>
    </row>
    <row r="16255" spans="3:3" x14ac:dyDescent="0.15">
      <c r="C16255" t="str">
        <f t="shared" si="253"/>
        <v>|</v>
      </c>
    </row>
    <row r="16256" spans="3:3" x14ac:dyDescent="0.15">
      <c r="C16256" t="str">
        <f t="shared" si="253"/>
        <v>|</v>
      </c>
    </row>
    <row r="16257" spans="3:3" x14ac:dyDescent="0.15">
      <c r="C16257" t="str">
        <f t="shared" si="253"/>
        <v>|</v>
      </c>
    </row>
    <row r="16258" spans="3:3" x14ac:dyDescent="0.15">
      <c r="C16258" t="str">
        <f t="shared" si="253"/>
        <v>|</v>
      </c>
    </row>
    <row r="16259" spans="3:3" x14ac:dyDescent="0.15">
      <c r="C16259" t="str">
        <f t="shared" si="253"/>
        <v>|</v>
      </c>
    </row>
    <row r="16260" spans="3:3" x14ac:dyDescent="0.15">
      <c r="C16260" t="str">
        <f t="shared" si="253"/>
        <v>|</v>
      </c>
    </row>
    <row r="16261" spans="3:3" x14ac:dyDescent="0.15">
      <c r="C16261" t="str">
        <f t="shared" ref="C16261:C16324" si="254">CONCATENATE(A16261,"|",B16261)</f>
        <v>|</v>
      </c>
    </row>
    <row r="16262" spans="3:3" x14ac:dyDescent="0.15">
      <c r="C16262" t="str">
        <f t="shared" si="254"/>
        <v>|</v>
      </c>
    </row>
    <row r="16263" spans="3:3" x14ac:dyDescent="0.15">
      <c r="C16263" t="str">
        <f t="shared" si="254"/>
        <v>|</v>
      </c>
    </row>
    <row r="16264" spans="3:3" x14ac:dyDescent="0.15">
      <c r="C16264" t="str">
        <f t="shared" si="254"/>
        <v>|</v>
      </c>
    </row>
    <row r="16265" spans="3:3" x14ac:dyDescent="0.15">
      <c r="C16265" t="str">
        <f t="shared" si="254"/>
        <v>|</v>
      </c>
    </row>
    <row r="16266" spans="3:3" x14ac:dyDescent="0.15">
      <c r="C16266" t="str">
        <f t="shared" si="254"/>
        <v>|</v>
      </c>
    </row>
    <row r="16267" spans="3:3" x14ac:dyDescent="0.15">
      <c r="C16267" t="str">
        <f t="shared" si="254"/>
        <v>|</v>
      </c>
    </row>
    <row r="16268" spans="3:3" x14ac:dyDescent="0.15">
      <c r="C16268" t="str">
        <f t="shared" si="254"/>
        <v>|</v>
      </c>
    </row>
    <row r="16269" spans="3:3" x14ac:dyDescent="0.15">
      <c r="C16269" t="str">
        <f t="shared" si="254"/>
        <v>|</v>
      </c>
    </row>
    <row r="16270" spans="3:3" x14ac:dyDescent="0.15">
      <c r="C16270" t="str">
        <f t="shared" si="254"/>
        <v>|</v>
      </c>
    </row>
    <row r="16271" spans="3:3" x14ac:dyDescent="0.15">
      <c r="C16271" t="str">
        <f t="shared" si="254"/>
        <v>|</v>
      </c>
    </row>
    <row r="16272" spans="3:3" x14ac:dyDescent="0.15">
      <c r="C16272" t="str">
        <f t="shared" si="254"/>
        <v>|</v>
      </c>
    </row>
    <row r="16273" spans="3:3" x14ac:dyDescent="0.15">
      <c r="C16273" t="str">
        <f t="shared" si="254"/>
        <v>|</v>
      </c>
    </row>
    <row r="16274" spans="3:3" x14ac:dyDescent="0.15">
      <c r="C16274" t="str">
        <f t="shared" si="254"/>
        <v>|</v>
      </c>
    </row>
    <row r="16275" spans="3:3" x14ac:dyDescent="0.15">
      <c r="C16275" t="str">
        <f t="shared" si="254"/>
        <v>|</v>
      </c>
    </row>
    <row r="16276" spans="3:3" x14ac:dyDescent="0.15">
      <c r="C16276" t="str">
        <f t="shared" si="254"/>
        <v>|</v>
      </c>
    </row>
    <row r="16277" spans="3:3" x14ac:dyDescent="0.15">
      <c r="C16277" t="str">
        <f t="shared" si="254"/>
        <v>|</v>
      </c>
    </row>
    <row r="16278" spans="3:3" x14ac:dyDescent="0.15">
      <c r="C16278" t="str">
        <f t="shared" si="254"/>
        <v>|</v>
      </c>
    </row>
    <row r="16279" spans="3:3" x14ac:dyDescent="0.15">
      <c r="C16279" t="str">
        <f t="shared" si="254"/>
        <v>|</v>
      </c>
    </row>
    <row r="16280" spans="3:3" x14ac:dyDescent="0.15">
      <c r="C16280" t="str">
        <f t="shared" si="254"/>
        <v>|</v>
      </c>
    </row>
    <row r="16281" spans="3:3" x14ac:dyDescent="0.15">
      <c r="C16281" t="str">
        <f t="shared" si="254"/>
        <v>|</v>
      </c>
    </row>
    <row r="16282" spans="3:3" x14ac:dyDescent="0.15">
      <c r="C16282" t="str">
        <f t="shared" si="254"/>
        <v>|</v>
      </c>
    </row>
    <row r="16283" spans="3:3" x14ac:dyDescent="0.15">
      <c r="C16283" t="str">
        <f t="shared" si="254"/>
        <v>|</v>
      </c>
    </row>
    <row r="16284" spans="3:3" x14ac:dyDescent="0.15">
      <c r="C16284" t="str">
        <f t="shared" si="254"/>
        <v>|</v>
      </c>
    </row>
    <row r="16285" spans="3:3" x14ac:dyDescent="0.15">
      <c r="C16285" t="str">
        <f t="shared" si="254"/>
        <v>|</v>
      </c>
    </row>
    <row r="16286" spans="3:3" x14ac:dyDescent="0.15">
      <c r="C16286" t="str">
        <f t="shared" si="254"/>
        <v>|</v>
      </c>
    </row>
    <row r="16287" spans="3:3" x14ac:dyDescent="0.15">
      <c r="C16287" t="str">
        <f t="shared" si="254"/>
        <v>|</v>
      </c>
    </row>
    <row r="16288" spans="3:3" x14ac:dyDescent="0.15">
      <c r="C16288" t="str">
        <f t="shared" si="254"/>
        <v>|</v>
      </c>
    </row>
    <row r="16289" spans="3:3" x14ac:dyDescent="0.15">
      <c r="C16289" t="str">
        <f t="shared" si="254"/>
        <v>|</v>
      </c>
    </row>
    <row r="16290" spans="3:3" x14ac:dyDescent="0.15">
      <c r="C16290" t="str">
        <f t="shared" si="254"/>
        <v>|</v>
      </c>
    </row>
    <row r="16291" spans="3:3" x14ac:dyDescent="0.15">
      <c r="C16291" t="str">
        <f t="shared" si="254"/>
        <v>|</v>
      </c>
    </row>
    <row r="16292" spans="3:3" x14ac:dyDescent="0.15">
      <c r="C16292" t="str">
        <f t="shared" si="254"/>
        <v>|</v>
      </c>
    </row>
    <row r="16293" spans="3:3" x14ac:dyDescent="0.15">
      <c r="C16293" t="str">
        <f t="shared" si="254"/>
        <v>|</v>
      </c>
    </row>
    <row r="16294" spans="3:3" x14ac:dyDescent="0.15">
      <c r="C16294" t="str">
        <f t="shared" si="254"/>
        <v>|</v>
      </c>
    </row>
    <row r="16295" spans="3:3" x14ac:dyDescent="0.15">
      <c r="C16295" t="str">
        <f t="shared" si="254"/>
        <v>|</v>
      </c>
    </row>
    <row r="16296" spans="3:3" x14ac:dyDescent="0.15">
      <c r="C16296" t="str">
        <f t="shared" si="254"/>
        <v>|</v>
      </c>
    </row>
    <row r="16297" spans="3:3" x14ac:dyDescent="0.15">
      <c r="C16297" t="str">
        <f t="shared" si="254"/>
        <v>|</v>
      </c>
    </row>
    <row r="16298" spans="3:3" x14ac:dyDescent="0.15">
      <c r="C16298" t="str">
        <f t="shared" si="254"/>
        <v>|</v>
      </c>
    </row>
    <row r="16299" spans="3:3" x14ac:dyDescent="0.15">
      <c r="C16299" t="str">
        <f t="shared" si="254"/>
        <v>|</v>
      </c>
    </row>
    <row r="16300" spans="3:3" x14ac:dyDescent="0.15">
      <c r="C16300" t="str">
        <f t="shared" si="254"/>
        <v>|</v>
      </c>
    </row>
    <row r="16301" spans="3:3" x14ac:dyDescent="0.15">
      <c r="C16301" t="str">
        <f t="shared" si="254"/>
        <v>|</v>
      </c>
    </row>
    <row r="16302" spans="3:3" x14ac:dyDescent="0.15">
      <c r="C16302" t="str">
        <f t="shared" si="254"/>
        <v>|</v>
      </c>
    </row>
    <row r="16303" spans="3:3" x14ac:dyDescent="0.15">
      <c r="C16303" t="str">
        <f t="shared" si="254"/>
        <v>|</v>
      </c>
    </row>
    <row r="16304" spans="3:3" x14ac:dyDescent="0.15">
      <c r="C16304" t="str">
        <f t="shared" si="254"/>
        <v>|</v>
      </c>
    </row>
    <row r="16305" spans="3:3" x14ac:dyDescent="0.15">
      <c r="C16305" t="str">
        <f t="shared" si="254"/>
        <v>|</v>
      </c>
    </row>
    <row r="16306" spans="3:3" x14ac:dyDescent="0.15">
      <c r="C16306" t="str">
        <f t="shared" si="254"/>
        <v>|</v>
      </c>
    </row>
    <row r="16307" spans="3:3" x14ac:dyDescent="0.15">
      <c r="C16307" t="str">
        <f t="shared" si="254"/>
        <v>|</v>
      </c>
    </row>
    <row r="16308" spans="3:3" x14ac:dyDescent="0.15">
      <c r="C16308" t="str">
        <f t="shared" si="254"/>
        <v>|</v>
      </c>
    </row>
    <row r="16309" spans="3:3" x14ac:dyDescent="0.15">
      <c r="C16309" t="str">
        <f t="shared" si="254"/>
        <v>|</v>
      </c>
    </row>
    <row r="16310" spans="3:3" x14ac:dyDescent="0.15">
      <c r="C16310" t="str">
        <f t="shared" si="254"/>
        <v>|</v>
      </c>
    </row>
    <row r="16311" spans="3:3" x14ac:dyDescent="0.15">
      <c r="C16311" t="str">
        <f t="shared" si="254"/>
        <v>|</v>
      </c>
    </row>
    <row r="16312" spans="3:3" x14ac:dyDescent="0.15">
      <c r="C16312" t="str">
        <f t="shared" si="254"/>
        <v>|</v>
      </c>
    </row>
    <row r="16313" spans="3:3" x14ac:dyDescent="0.15">
      <c r="C16313" t="str">
        <f t="shared" si="254"/>
        <v>|</v>
      </c>
    </row>
    <row r="16314" spans="3:3" x14ac:dyDescent="0.15">
      <c r="C16314" t="str">
        <f t="shared" si="254"/>
        <v>|</v>
      </c>
    </row>
    <row r="16315" spans="3:3" x14ac:dyDescent="0.15">
      <c r="C16315" t="str">
        <f t="shared" si="254"/>
        <v>|</v>
      </c>
    </row>
    <row r="16316" spans="3:3" x14ac:dyDescent="0.15">
      <c r="C16316" t="str">
        <f t="shared" si="254"/>
        <v>|</v>
      </c>
    </row>
    <row r="16317" spans="3:3" x14ac:dyDescent="0.15">
      <c r="C16317" t="str">
        <f t="shared" si="254"/>
        <v>|</v>
      </c>
    </row>
    <row r="16318" spans="3:3" x14ac:dyDescent="0.15">
      <c r="C16318" t="str">
        <f t="shared" si="254"/>
        <v>|</v>
      </c>
    </row>
    <row r="16319" spans="3:3" x14ac:dyDescent="0.15">
      <c r="C16319" t="str">
        <f t="shared" si="254"/>
        <v>|</v>
      </c>
    </row>
    <row r="16320" spans="3:3" x14ac:dyDescent="0.15">
      <c r="C16320" t="str">
        <f t="shared" si="254"/>
        <v>|</v>
      </c>
    </row>
    <row r="16321" spans="3:3" x14ac:dyDescent="0.15">
      <c r="C16321" t="str">
        <f t="shared" si="254"/>
        <v>|</v>
      </c>
    </row>
    <row r="16322" spans="3:3" x14ac:dyDescent="0.15">
      <c r="C16322" t="str">
        <f t="shared" si="254"/>
        <v>|</v>
      </c>
    </row>
    <row r="16323" spans="3:3" x14ac:dyDescent="0.15">
      <c r="C16323" t="str">
        <f t="shared" si="254"/>
        <v>|</v>
      </c>
    </row>
    <row r="16324" spans="3:3" x14ac:dyDescent="0.15">
      <c r="C16324" t="str">
        <f t="shared" si="254"/>
        <v>|</v>
      </c>
    </row>
    <row r="16325" spans="3:3" x14ac:dyDescent="0.15">
      <c r="C16325" t="str">
        <f t="shared" ref="C16325:C16388" si="255">CONCATENATE(A16325,"|",B16325)</f>
        <v>|</v>
      </c>
    </row>
    <row r="16326" spans="3:3" x14ac:dyDescent="0.15">
      <c r="C16326" t="str">
        <f t="shared" si="255"/>
        <v>|</v>
      </c>
    </row>
    <row r="16327" spans="3:3" x14ac:dyDescent="0.15">
      <c r="C16327" t="str">
        <f t="shared" si="255"/>
        <v>|</v>
      </c>
    </row>
    <row r="16328" spans="3:3" x14ac:dyDescent="0.15">
      <c r="C16328" t="str">
        <f t="shared" si="255"/>
        <v>|</v>
      </c>
    </row>
    <row r="16329" spans="3:3" x14ac:dyDescent="0.15">
      <c r="C16329" t="str">
        <f t="shared" si="255"/>
        <v>|</v>
      </c>
    </row>
    <row r="16330" spans="3:3" x14ac:dyDescent="0.15">
      <c r="C16330" t="str">
        <f t="shared" si="255"/>
        <v>|</v>
      </c>
    </row>
    <row r="16331" spans="3:3" x14ac:dyDescent="0.15">
      <c r="C16331" t="str">
        <f t="shared" si="255"/>
        <v>|</v>
      </c>
    </row>
    <row r="16332" spans="3:3" x14ac:dyDescent="0.15">
      <c r="C16332" t="str">
        <f t="shared" si="255"/>
        <v>|</v>
      </c>
    </row>
    <row r="16333" spans="3:3" x14ac:dyDescent="0.15">
      <c r="C16333" t="str">
        <f t="shared" si="255"/>
        <v>|</v>
      </c>
    </row>
    <row r="16334" spans="3:3" x14ac:dyDescent="0.15">
      <c r="C16334" t="str">
        <f t="shared" si="255"/>
        <v>|</v>
      </c>
    </row>
    <row r="16335" spans="3:3" x14ac:dyDescent="0.15">
      <c r="C16335" t="str">
        <f t="shared" si="255"/>
        <v>|</v>
      </c>
    </row>
    <row r="16336" spans="3:3" x14ac:dyDescent="0.15">
      <c r="C16336" t="str">
        <f t="shared" si="255"/>
        <v>|</v>
      </c>
    </row>
    <row r="16337" spans="3:3" x14ac:dyDescent="0.15">
      <c r="C16337" t="str">
        <f t="shared" si="255"/>
        <v>|</v>
      </c>
    </row>
    <row r="16338" spans="3:3" x14ac:dyDescent="0.15">
      <c r="C16338" t="str">
        <f t="shared" si="255"/>
        <v>|</v>
      </c>
    </row>
    <row r="16339" spans="3:3" x14ac:dyDescent="0.15">
      <c r="C16339" t="str">
        <f t="shared" si="255"/>
        <v>|</v>
      </c>
    </row>
    <row r="16340" spans="3:3" x14ac:dyDescent="0.15">
      <c r="C16340" t="str">
        <f t="shared" si="255"/>
        <v>|</v>
      </c>
    </row>
    <row r="16341" spans="3:3" x14ac:dyDescent="0.15">
      <c r="C16341" t="str">
        <f t="shared" si="255"/>
        <v>|</v>
      </c>
    </row>
    <row r="16342" spans="3:3" x14ac:dyDescent="0.15">
      <c r="C16342" t="str">
        <f t="shared" si="255"/>
        <v>|</v>
      </c>
    </row>
    <row r="16343" spans="3:3" x14ac:dyDescent="0.15">
      <c r="C16343" t="str">
        <f t="shared" si="255"/>
        <v>|</v>
      </c>
    </row>
    <row r="16344" spans="3:3" x14ac:dyDescent="0.15">
      <c r="C16344" t="str">
        <f t="shared" si="255"/>
        <v>|</v>
      </c>
    </row>
    <row r="16345" spans="3:3" x14ac:dyDescent="0.15">
      <c r="C16345" t="str">
        <f t="shared" si="255"/>
        <v>|</v>
      </c>
    </row>
    <row r="16346" spans="3:3" x14ac:dyDescent="0.15">
      <c r="C16346" t="str">
        <f t="shared" si="255"/>
        <v>|</v>
      </c>
    </row>
    <row r="16347" spans="3:3" x14ac:dyDescent="0.15">
      <c r="C16347" t="str">
        <f t="shared" si="255"/>
        <v>|</v>
      </c>
    </row>
    <row r="16348" spans="3:3" x14ac:dyDescent="0.15">
      <c r="C16348" t="str">
        <f t="shared" si="255"/>
        <v>|</v>
      </c>
    </row>
    <row r="16349" spans="3:3" x14ac:dyDescent="0.15">
      <c r="C16349" t="str">
        <f t="shared" si="255"/>
        <v>|</v>
      </c>
    </row>
    <row r="16350" spans="3:3" x14ac:dyDescent="0.15">
      <c r="C16350" t="str">
        <f t="shared" si="255"/>
        <v>|</v>
      </c>
    </row>
    <row r="16351" spans="3:3" x14ac:dyDescent="0.15">
      <c r="C16351" t="str">
        <f t="shared" si="255"/>
        <v>|</v>
      </c>
    </row>
    <row r="16352" spans="3:3" x14ac:dyDescent="0.15">
      <c r="C16352" t="str">
        <f t="shared" si="255"/>
        <v>|</v>
      </c>
    </row>
    <row r="16353" spans="3:3" x14ac:dyDescent="0.15">
      <c r="C16353" t="str">
        <f t="shared" si="255"/>
        <v>|</v>
      </c>
    </row>
    <row r="16354" spans="3:3" x14ac:dyDescent="0.15">
      <c r="C16354" t="str">
        <f t="shared" si="255"/>
        <v>|</v>
      </c>
    </row>
    <row r="16355" spans="3:3" x14ac:dyDescent="0.15">
      <c r="C16355" t="str">
        <f t="shared" si="255"/>
        <v>|</v>
      </c>
    </row>
    <row r="16356" spans="3:3" x14ac:dyDescent="0.15">
      <c r="C16356" t="str">
        <f t="shared" si="255"/>
        <v>|</v>
      </c>
    </row>
    <row r="16357" spans="3:3" x14ac:dyDescent="0.15">
      <c r="C16357" t="str">
        <f t="shared" si="255"/>
        <v>|</v>
      </c>
    </row>
    <row r="16358" spans="3:3" x14ac:dyDescent="0.15">
      <c r="C16358" t="str">
        <f t="shared" si="255"/>
        <v>|</v>
      </c>
    </row>
    <row r="16359" spans="3:3" x14ac:dyDescent="0.15">
      <c r="C16359" t="str">
        <f t="shared" si="255"/>
        <v>|</v>
      </c>
    </row>
    <row r="16360" spans="3:3" x14ac:dyDescent="0.15">
      <c r="C16360" t="str">
        <f t="shared" si="255"/>
        <v>|</v>
      </c>
    </row>
    <row r="16361" spans="3:3" x14ac:dyDescent="0.15">
      <c r="C16361" t="str">
        <f t="shared" si="255"/>
        <v>|</v>
      </c>
    </row>
    <row r="16362" spans="3:3" x14ac:dyDescent="0.15">
      <c r="C16362" t="str">
        <f t="shared" si="255"/>
        <v>|</v>
      </c>
    </row>
    <row r="16363" spans="3:3" x14ac:dyDescent="0.15">
      <c r="C16363" t="str">
        <f t="shared" si="255"/>
        <v>|</v>
      </c>
    </row>
    <row r="16364" spans="3:3" x14ac:dyDescent="0.15">
      <c r="C16364" t="str">
        <f t="shared" si="255"/>
        <v>|</v>
      </c>
    </row>
    <row r="16365" spans="3:3" x14ac:dyDescent="0.15">
      <c r="C16365" t="str">
        <f t="shared" si="255"/>
        <v>|</v>
      </c>
    </row>
    <row r="16366" spans="3:3" x14ac:dyDescent="0.15">
      <c r="C16366" t="str">
        <f t="shared" si="255"/>
        <v>|</v>
      </c>
    </row>
    <row r="16367" spans="3:3" x14ac:dyDescent="0.15">
      <c r="C16367" t="str">
        <f t="shared" si="255"/>
        <v>|</v>
      </c>
    </row>
    <row r="16368" spans="3:3" x14ac:dyDescent="0.15">
      <c r="C16368" t="str">
        <f t="shared" si="255"/>
        <v>|</v>
      </c>
    </row>
    <row r="16369" spans="3:3" x14ac:dyDescent="0.15">
      <c r="C16369" t="str">
        <f t="shared" si="255"/>
        <v>|</v>
      </c>
    </row>
    <row r="16370" spans="3:3" x14ac:dyDescent="0.15">
      <c r="C16370" t="str">
        <f t="shared" si="255"/>
        <v>|</v>
      </c>
    </row>
    <row r="16371" spans="3:3" x14ac:dyDescent="0.15">
      <c r="C16371" t="str">
        <f t="shared" si="255"/>
        <v>|</v>
      </c>
    </row>
    <row r="16372" spans="3:3" x14ac:dyDescent="0.15">
      <c r="C16372" t="str">
        <f t="shared" si="255"/>
        <v>|</v>
      </c>
    </row>
    <row r="16373" spans="3:3" x14ac:dyDescent="0.15">
      <c r="C16373" t="str">
        <f t="shared" si="255"/>
        <v>|</v>
      </c>
    </row>
    <row r="16374" spans="3:3" x14ac:dyDescent="0.15">
      <c r="C16374" t="str">
        <f t="shared" si="255"/>
        <v>|</v>
      </c>
    </row>
    <row r="16375" spans="3:3" x14ac:dyDescent="0.15">
      <c r="C16375" t="str">
        <f t="shared" si="255"/>
        <v>|</v>
      </c>
    </row>
    <row r="16376" spans="3:3" x14ac:dyDescent="0.15">
      <c r="C16376" t="str">
        <f t="shared" si="255"/>
        <v>|</v>
      </c>
    </row>
    <row r="16377" spans="3:3" x14ac:dyDescent="0.15">
      <c r="C16377" t="str">
        <f t="shared" si="255"/>
        <v>|</v>
      </c>
    </row>
    <row r="16378" spans="3:3" x14ac:dyDescent="0.15">
      <c r="C16378" t="str">
        <f t="shared" si="255"/>
        <v>|</v>
      </c>
    </row>
    <row r="16379" spans="3:3" x14ac:dyDescent="0.15">
      <c r="C16379" t="str">
        <f t="shared" si="255"/>
        <v>|</v>
      </c>
    </row>
    <row r="16380" spans="3:3" x14ac:dyDescent="0.15">
      <c r="C16380" t="str">
        <f t="shared" si="255"/>
        <v>|</v>
      </c>
    </row>
    <row r="16381" spans="3:3" x14ac:dyDescent="0.15">
      <c r="C16381" t="str">
        <f t="shared" si="255"/>
        <v>|</v>
      </c>
    </row>
    <row r="16382" spans="3:3" x14ac:dyDescent="0.15">
      <c r="C16382" t="str">
        <f t="shared" si="255"/>
        <v>|</v>
      </c>
    </row>
    <row r="16383" spans="3:3" x14ac:dyDescent="0.15">
      <c r="C16383" t="str">
        <f t="shared" si="255"/>
        <v>|</v>
      </c>
    </row>
    <row r="16384" spans="3:3" x14ac:dyDescent="0.15">
      <c r="C16384" t="str">
        <f t="shared" si="255"/>
        <v>|</v>
      </c>
    </row>
    <row r="16385" spans="3:3" x14ac:dyDescent="0.15">
      <c r="C16385" t="str">
        <f t="shared" si="255"/>
        <v>|</v>
      </c>
    </row>
    <row r="16386" spans="3:3" x14ac:dyDescent="0.15">
      <c r="C16386" t="str">
        <f t="shared" si="255"/>
        <v>|</v>
      </c>
    </row>
    <row r="16387" spans="3:3" x14ac:dyDescent="0.15">
      <c r="C16387" t="str">
        <f t="shared" si="255"/>
        <v>|</v>
      </c>
    </row>
    <row r="16388" spans="3:3" x14ac:dyDescent="0.15">
      <c r="C16388" t="str">
        <f t="shared" si="255"/>
        <v>|</v>
      </c>
    </row>
    <row r="16389" spans="3:3" x14ac:dyDescent="0.15">
      <c r="C16389" t="str">
        <f t="shared" ref="C16389:C16452" si="256">CONCATENATE(A16389,"|",B16389)</f>
        <v>|</v>
      </c>
    </row>
    <row r="16390" spans="3:3" x14ac:dyDescent="0.15">
      <c r="C16390" t="str">
        <f t="shared" si="256"/>
        <v>|</v>
      </c>
    </row>
    <row r="16391" spans="3:3" x14ac:dyDescent="0.15">
      <c r="C16391" t="str">
        <f t="shared" si="256"/>
        <v>|</v>
      </c>
    </row>
    <row r="16392" spans="3:3" x14ac:dyDescent="0.15">
      <c r="C16392" t="str">
        <f t="shared" si="256"/>
        <v>|</v>
      </c>
    </row>
    <row r="16393" spans="3:3" x14ac:dyDescent="0.15">
      <c r="C16393" t="str">
        <f t="shared" si="256"/>
        <v>|</v>
      </c>
    </row>
    <row r="16394" spans="3:3" x14ac:dyDescent="0.15">
      <c r="C16394" t="str">
        <f t="shared" si="256"/>
        <v>|</v>
      </c>
    </row>
    <row r="16395" spans="3:3" x14ac:dyDescent="0.15">
      <c r="C16395" t="str">
        <f t="shared" si="256"/>
        <v>|</v>
      </c>
    </row>
    <row r="16396" spans="3:3" x14ac:dyDescent="0.15">
      <c r="C16396" t="str">
        <f t="shared" si="256"/>
        <v>|</v>
      </c>
    </row>
    <row r="16397" spans="3:3" x14ac:dyDescent="0.15">
      <c r="C16397" t="str">
        <f t="shared" si="256"/>
        <v>|</v>
      </c>
    </row>
    <row r="16398" spans="3:3" x14ac:dyDescent="0.15">
      <c r="C16398" t="str">
        <f t="shared" si="256"/>
        <v>|</v>
      </c>
    </row>
    <row r="16399" spans="3:3" x14ac:dyDescent="0.15">
      <c r="C16399" t="str">
        <f t="shared" si="256"/>
        <v>|</v>
      </c>
    </row>
    <row r="16400" spans="3:3" x14ac:dyDescent="0.15">
      <c r="C16400" t="str">
        <f t="shared" si="256"/>
        <v>|</v>
      </c>
    </row>
    <row r="16401" spans="3:3" x14ac:dyDescent="0.15">
      <c r="C16401" t="str">
        <f t="shared" si="256"/>
        <v>|</v>
      </c>
    </row>
    <row r="16402" spans="3:3" x14ac:dyDescent="0.15">
      <c r="C16402" t="str">
        <f t="shared" si="256"/>
        <v>|</v>
      </c>
    </row>
    <row r="16403" spans="3:3" x14ac:dyDescent="0.15">
      <c r="C16403" t="str">
        <f t="shared" si="256"/>
        <v>|</v>
      </c>
    </row>
    <row r="16404" spans="3:3" x14ac:dyDescent="0.15">
      <c r="C16404" t="str">
        <f t="shared" si="256"/>
        <v>|</v>
      </c>
    </row>
    <row r="16405" spans="3:3" x14ac:dyDescent="0.15">
      <c r="C16405" t="str">
        <f t="shared" si="256"/>
        <v>|</v>
      </c>
    </row>
    <row r="16406" spans="3:3" x14ac:dyDescent="0.15">
      <c r="C16406" t="str">
        <f t="shared" si="256"/>
        <v>|</v>
      </c>
    </row>
    <row r="16407" spans="3:3" x14ac:dyDescent="0.15">
      <c r="C16407" t="str">
        <f t="shared" si="256"/>
        <v>|</v>
      </c>
    </row>
    <row r="16408" spans="3:3" x14ac:dyDescent="0.15">
      <c r="C16408" t="str">
        <f t="shared" si="256"/>
        <v>|</v>
      </c>
    </row>
    <row r="16409" spans="3:3" x14ac:dyDescent="0.15">
      <c r="C16409" t="str">
        <f t="shared" si="256"/>
        <v>|</v>
      </c>
    </row>
    <row r="16410" spans="3:3" x14ac:dyDescent="0.15">
      <c r="C16410" t="str">
        <f t="shared" si="256"/>
        <v>|</v>
      </c>
    </row>
    <row r="16411" spans="3:3" x14ac:dyDescent="0.15">
      <c r="C16411" t="str">
        <f t="shared" si="256"/>
        <v>|</v>
      </c>
    </row>
    <row r="16412" spans="3:3" x14ac:dyDescent="0.15">
      <c r="C16412" t="str">
        <f t="shared" si="256"/>
        <v>|</v>
      </c>
    </row>
    <row r="16413" spans="3:3" x14ac:dyDescent="0.15">
      <c r="C16413" t="str">
        <f t="shared" si="256"/>
        <v>|</v>
      </c>
    </row>
    <row r="16414" spans="3:3" x14ac:dyDescent="0.15">
      <c r="C16414" t="str">
        <f t="shared" si="256"/>
        <v>|</v>
      </c>
    </row>
    <row r="16415" spans="3:3" x14ac:dyDescent="0.15">
      <c r="C16415" t="str">
        <f t="shared" si="256"/>
        <v>|</v>
      </c>
    </row>
    <row r="16416" spans="3:3" x14ac:dyDescent="0.15">
      <c r="C16416" t="str">
        <f t="shared" si="256"/>
        <v>|</v>
      </c>
    </row>
    <row r="16417" spans="3:3" x14ac:dyDescent="0.15">
      <c r="C16417" t="str">
        <f t="shared" si="256"/>
        <v>|</v>
      </c>
    </row>
    <row r="16418" spans="3:3" x14ac:dyDescent="0.15">
      <c r="C16418" t="str">
        <f t="shared" si="256"/>
        <v>|</v>
      </c>
    </row>
    <row r="16419" spans="3:3" x14ac:dyDescent="0.15">
      <c r="C16419" t="str">
        <f t="shared" si="256"/>
        <v>|</v>
      </c>
    </row>
    <row r="16420" spans="3:3" x14ac:dyDescent="0.15">
      <c r="C16420" t="str">
        <f t="shared" si="256"/>
        <v>|</v>
      </c>
    </row>
    <row r="16421" spans="3:3" x14ac:dyDescent="0.15">
      <c r="C16421" t="str">
        <f t="shared" si="256"/>
        <v>|</v>
      </c>
    </row>
    <row r="16422" spans="3:3" x14ac:dyDescent="0.15">
      <c r="C16422" t="str">
        <f t="shared" si="256"/>
        <v>|</v>
      </c>
    </row>
    <row r="16423" spans="3:3" x14ac:dyDescent="0.15">
      <c r="C16423" t="str">
        <f t="shared" si="256"/>
        <v>|</v>
      </c>
    </row>
    <row r="16424" spans="3:3" x14ac:dyDescent="0.15">
      <c r="C16424" t="str">
        <f t="shared" si="256"/>
        <v>|</v>
      </c>
    </row>
    <row r="16425" spans="3:3" x14ac:dyDescent="0.15">
      <c r="C16425" t="str">
        <f t="shared" si="256"/>
        <v>|</v>
      </c>
    </row>
    <row r="16426" spans="3:3" x14ac:dyDescent="0.15">
      <c r="C16426" t="str">
        <f t="shared" si="256"/>
        <v>|</v>
      </c>
    </row>
    <row r="16427" spans="3:3" x14ac:dyDescent="0.15">
      <c r="C16427" t="str">
        <f t="shared" si="256"/>
        <v>|</v>
      </c>
    </row>
    <row r="16428" spans="3:3" x14ac:dyDescent="0.15">
      <c r="C16428" t="str">
        <f t="shared" si="256"/>
        <v>|</v>
      </c>
    </row>
    <row r="16429" spans="3:3" x14ac:dyDescent="0.15">
      <c r="C16429" t="str">
        <f t="shared" si="256"/>
        <v>|</v>
      </c>
    </row>
    <row r="16430" spans="3:3" x14ac:dyDescent="0.15">
      <c r="C16430" t="str">
        <f t="shared" si="256"/>
        <v>|</v>
      </c>
    </row>
    <row r="16431" spans="3:3" x14ac:dyDescent="0.15">
      <c r="C16431" t="str">
        <f t="shared" si="256"/>
        <v>|</v>
      </c>
    </row>
    <row r="16432" spans="3:3" x14ac:dyDescent="0.15">
      <c r="C16432" t="str">
        <f t="shared" si="256"/>
        <v>|</v>
      </c>
    </row>
    <row r="16433" spans="3:3" x14ac:dyDescent="0.15">
      <c r="C16433" t="str">
        <f t="shared" si="256"/>
        <v>|</v>
      </c>
    </row>
    <row r="16434" spans="3:3" x14ac:dyDescent="0.15">
      <c r="C16434" t="str">
        <f t="shared" si="256"/>
        <v>|</v>
      </c>
    </row>
    <row r="16435" spans="3:3" x14ac:dyDescent="0.15">
      <c r="C16435" t="str">
        <f t="shared" si="256"/>
        <v>|</v>
      </c>
    </row>
    <row r="16436" spans="3:3" x14ac:dyDescent="0.15">
      <c r="C16436" t="str">
        <f t="shared" si="256"/>
        <v>|</v>
      </c>
    </row>
    <row r="16437" spans="3:3" x14ac:dyDescent="0.15">
      <c r="C16437" t="str">
        <f t="shared" si="256"/>
        <v>|</v>
      </c>
    </row>
    <row r="16438" spans="3:3" x14ac:dyDescent="0.15">
      <c r="C16438" t="str">
        <f t="shared" si="256"/>
        <v>|</v>
      </c>
    </row>
    <row r="16439" spans="3:3" x14ac:dyDescent="0.15">
      <c r="C16439" t="str">
        <f t="shared" si="256"/>
        <v>|</v>
      </c>
    </row>
    <row r="16440" spans="3:3" x14ac:dyDescent="0.15">
      <c r="C16440" t="str">
        <f t="shared" si="256"/>
        <v>|</v>
      </c>
    </row>
    <row r="16441" spans="3:3" x14ac:dyDescent="0.15">
      <c r="C16441" t="str">
        <f t="shared" si="256"/>
        <v>|</v>
      </c>
    </row>
    <row r="16442" spans="3:3" x14ac:dyDescent="0.15">
      <c r="C16442" t="str">
        <f t="shared" si="256"/>
        <v>|</v>
      </c>
    </row>
    <row r="16443" spans="3:3" x14ac:dyDescent="0.15">
      <c r="C16443" t="str">
        <f t="shared" si="256"/>
        <v>|</v>
      </c>
    </row>
    <row r="16444" spans="3:3" x14ac:dyDescent="0.15">
      <c r="C16444" t="str">
        <f t="shared" si="256"/>
        <v>|</v>
      </c>
    </row>
    <row r="16445" spans="3:3" x14ac:dyDescent="0.15">
      <c r="C16445" t="str">
        <f t="shared" si="256"/>
        <v>|</v>
      </c>
    </row>
    <row r="16446" spans="3:3" x14ac:dyDescent="0.15">
      <c r="C16446" t="str">
        <f t="shared" si="256"/>
        <v>|</v>
      </c>
    </row>
    <row r="16447" spans="3:3" x14ac:dyDescent="0.15">
      <c r="C16447" t="str">
        <f t="shared" si="256"/>
        <v>|</v>
      </c>
    </row>
    <row r="16448" spans="3:3" x14ac:dyDescent="0.15">
      <c r="C16448" t="str">
        <f t="shared" si="256"/>
        <v>|</v>
      </c>
    </row>
    <row r="16449" spans="3:3" x14ac:dyDescent="0.15">
      <c r="C16449" t="str">
        <f t="shared" si="256"/>
        <v>|</v>
      </c>
    </row>
    <row r="16450" spans="3:3" x14ac:dyDescent="0.15">
      <c r="C16450" t="str">
        <f t="shared" si="256"/>
        <v>|</v>
      </c>
    </row>
    <row r="16451" spans="3:3" x14ac:dyDescent="0.15">
      <c r="C16451" t="str">
        <f t="shared" si="256"/>
        <v>|</v>
      </c>
    </row>
    <row r="16452" spans="3:3" x14ac:dyDescent="0.15">
      <c r="C16452" t="str">
        <f t="shared" si="256"/>
        <v>|</v>
      </c>
    </row>
    <row r="16453" spans="3:3" x14ac:dyDescent="0.15">
      <c r="C16453" t="str">
        <f t="shared" ref="C16453:C16516" si="257">CONCATENATE(A16453,"|",B16453)</f>
        <v>|</v>
      </c>
    </row>
    <row r="16454" spans="3:3" x14ac:dyDescent="0.15">
      <c r="C16454" t="str">
        <f t="shared" si="257"/>
        <v>|</v>
      </c>
    </row>
    <row r="16455" spans="3:3" x14ac:dyDescent="0.15">
      <c r="C16455" t="str">
        <f t="shared" si="257"/>
        <v>|</v>
      </c>
    </row>
    <row r="16456" spans="3:3" x14ac:dyDescent="0.15">
      <c r="C16456" t="str">
        <f t="shared" si="257"/>
        <v>|</v>
      </c>
    </row>
    <row r="16457" spans="3:3" x14ac:dyDescent="0.15">
      <c r="C16457" t="str">
        <f t="shared" si="257"/>
        <v>|</v>
      </c>
    </row>
    <row r="16458" spans="3:3" x14ac:dyDescent="0.15">
      <c r="C16458" t="str">
        <f t="shared" si="257"/>
        <v>|</v>
      </c>
    </row>
    <row r="16459" spans="3:3" x14ac:dyDescent="0.15">
      <c r="C16459" t="str">
        <f t="shared" si="257"/>
        <v>|</v>
      </c>
    </row>
    <row r="16460" spans="3:3" x14ac:dyDescent="0.15">
      <c r="C16460" t="str">
        <f t="shared" si="257"/>
        <v>|</v>
      </c>
    </row>
    <row r="16461" spans="3:3" x14ac:dyDescent="0.15">
      <c r="C16461" t="str">
        <f t="shared" si="257"/>
        <v>|</v>
      </c>
    </row>
    <row r="16462" spans="3:3" x14ac:dyDescent="0.15">
      <c r="C16462" t="str">
        <f t="shared" si="257"/>
        <v>|</v>
      </c>
    </row>
    <row r="16463" spans="3:3" x14ac:dyDescent="0.15">
      <c r="C16463" t="str">
        <f t="shared" si="257"/>
        <v>|</v>
      </c>
    </row>
    <row r="16464" spans="3:3" x14ac:dyDescent="0.15">
      <c r="C16464" t="str">
        <f t="shared" si="257"/>
        <v>|</v>
      </c>
    </row>
    <row r="16465" spans="3:3" x14ac:dyDescent="0.15">
      <c r="C16465" t="str">
        <f t="shared" si="257"/>
        <v>|</v>
      </c>
    </row>
    <row r="16466" spans="3:3" x14ac:dyDescent="0.15">
      <c r="C16466" t="str">
        <f t="shared" si="257"/>
        <v>|</v>
      </c>
    </row>
    <row r="16467" spans="3:3" x14ac:dyDescent="0.15">
      <c r="C16467" t="str">
        <f t="shared" si="257"/>
        <v>|</v>
      </c>
    </row>
    <row r="16468" spans="3:3" x14ac:dyDescent="0.15">
      <c r="C16468" t="str">
        <f t="shared" si="257"/>
        <v>|</v>
      </c>
    </row>
    <row r="16469" spans="3:3" x14ac:dyDescent="0.15">
      <c r="C16469" t="str">
        <f t="shared" si="257"/>
        <v>|</v>
      </c>
    </row>
    <row r="16470" spans="3:3" x14ac:dyDescent="0.15">
      <c r="C16470" t="str">
        <f t="shared" si="257"/>
        <v>|</v>
      </c>
    </row>
    <row r="16471" spans="3:3" x14ac:dyDescent="0.15">
      <c r="C16471" t="str">
        <f t="shared" si="257"/>
        <v>|</v>
      </c>
    </row>
    <row r="16472" spans="3:3" x14ac:dyDescent="0.15">
      <c r="C16472" t="str">
        <f t="shared" si="257"/>
        <v>|</v>
      </c>
    </row>
    <row r="16473" spans="3:3" x14ac:dyDescent="0.15">
      <c r="C16473" t="str">
        <f t="shared" si="257"/>
        <v>|</v>
      </c>
    </row>
    <row r="16474" spans="3:3" x14ac:dyDescent="0.15">
      <c r="C16474" t="str">
        <f t="shared" si="257"/>
        <v>|</v>
      </c>
    </row>
    <row r="16475" spans="3:3" x14ac:dyDescent="0.15">
      <c r="C16475" t="str">
        <f t="shared" si="257"/>
        <v>|</v>
      </c>
    </row>
    <row r="16476" spans="3:3" x14ac:dyDescent="0.15">
      <c r="C16476" t="str">
        <f t="shared" si="257"/>
        <v>|</v>
      </c>
    </row>
    <row r="16477" spans="3:3" x14ac:dyDescent="0.15">
      <c r="C16477" t="str">
        <f t="shared" si="257"/>
        <v>|</v>
      </c>
    </row>
    <row r="16478" spans="3:3" x14ac:dyDescent="0.15">
      <c r="C16478" t="str">
        <f t="shared" si="257"/>
        <v>|</v>
      </c>
    </row>
    <row r="16479" spans="3:3" x14ac:dyDescent="0.15">
      <c r="C16479" t="str">
        <f t="shared" si="257"/>
        <v>|</v>
      </c>
    </row>
    <row r="16480" spans="3:3" x14ac:dyDescent="0.15">
      <c r="C16480" t="str">
        <f t="shared" si="257"/>
        <v>|</v>
      </c>
    </row>
    <row r="16481" spans="3:3" x14ac:dyDescent="0.15">
      <c r="C16481" t="str">
        <f t="shared" si="257"/>
        <v>|</v>
      </c>
    </row>
    <row r="16482" spans="3:3" x14ac:dyDescent="0.15">
      <c r="C16482" t="str">
        <f t="shared" si="257"/>
        <v>|</v>
      </c>
    </row>
    <row r="16483" spans="3:3" x14ac:dyDescent="0.15">
      <c r="C16483" t="str">
        <f t="shared" si="257"/>
        <v>|</v>
      </c>
    </row>
    <row r="16484" spans="3:3" x14ac:dyDescent="0.15">
      <c r="C16484" t="str">
        <f t="shared" si="257"/>
        <v>|</v>
      </c>
    </row>
    <row r="16485" spans="3:3" x14ac:dyDescent="0.15">
      <c r="C16485" t="str">
        <f t="shared" si="257"/>
        <v>|</v>
      </c>
    </row>
    <row r="16486" spans="3:3" x14ac:dyDescent="0.15">
      <c r="C16486" t="str">
        <f t="shared" si="257"/>
        <v>|</v>
      </c>
    </row>
    <row r="16487" spans="3:3" x14ac:dyDescent="0.15">
      <c r="C16487" t="str">
        <f t="shared" si="257"/>
        <v>|</v>
      </c>
    </row>
    <row r="16488" spans="3:3" x14ac:dyDescent="0.15">
      <c r="C16488" t="str">
        <f t="shared" si="257"/>
        <v>|</v>
      </c>
    </row>
    <row r="16489" spans="3:3" x14ac:dyDescent="0.15">
      <c r="C16489" t="str">
        <f t="shared" si="257"/>
        <v>|</v>
      </c>
    </row>
    <row r="16490" spans="3:3" x14ac:dyDescent="0.15">
      <c r="C16490" t="str">
        <f t="shared" si="257"/>
        <v>|</v>
      </c>
    </row>
    <row r="16491" spans="3:3" x14ac:dyDescent="0.15">
      <c r="C16491" t="str">
        <f t="shared" si="257"/>
        <v>|</v>
      </c>
    </row>
    <row r="16492" spans="3:3" x14ac:dyDescent="0.15">
      <c r="C16492" t="str">
        <f t="shared" si="257"/>
        <v>|</v>
      </c>
    </row>
    <row r="16493" spans="3:3" x14ac:dyDescent="0.15">
      <c r="C16493" t="str">
        <f t="shared" si="257"/>
        <v>|</v>
      </c>
    </row>
    <row r="16494" spans="3:3" x14ac:dyDescent="0.15">
      <c r="C16494" t="str">
        <f t="shared" si="257"/>
        <v>|</v>
      </c>
    </row>
    <row r="16495" spans="3:3" x14ac:dyDescent="0.15">
      <c r="C16495" t="str">
        <f t="shared" si="257"/>
        <v>|</v>
      </c>
    </row>
    <row r="16496" spans="3:3" x14ac:dyDescent="0.15">
      <c r="C16496" t="str">
        <f t="shared" si="257"/>
        <v>|</v>
      </c>
    </row>
    <row r="16497" spans="3:3" x14ac:dyDescent="0.15">
      <c r="C16497" t="str">
        <f t="shared" si="257"/>
        <v>|</v>
      </c>
    </row>
    <row r="16498" spans="3:3" x14ac:dyDescent="0.15">
      <c r="C16498" t="str">
        <f t="shared" si="257"/>
        <v>|</v>
      </c>
    </row>
    <row r="16499" spans="3:3" x14ac:dyDescent="0.15">
      <c r="C16499" t="str">
        <f t="shared" si="257"/>
        <v>|</v>
      </c>
    </row>
    <row r="16500" spans="3:3" x14ac:dyDescent="0.15">
      <c r="C16500" t="str">
        <f t="shared" si="257"/>
        <v>|</v>
      </c>
    </row>
    <row r="16501" spans="3:3" x14ac:dyDescent="0.15">
      <c r="C16501" t="str">
        <f t="shared" si="257"/>
        <v>|</v>
      </c>
    </row>
    <row r="16502" spans="3:3" x14ac:dyDescent="0.15">
      <c r="C16502" t="str">
        <f t="shared" si="257"/>
        <v>|</v>
      </c>
    </row>
    <row r="16503" spans="3:3" x14ac:dyDescent="0.15">
      <c r="C16503" t="str">
        <f t="shared" si="257"/>
        <v>|</v>
      </c>
    </row>
    <row r="16504" spans="3:3" x14ac:dyDescent="0.15">
      <c r="C16504" t="str">
        <f t="shared" si="257"/>
        <v>|</v>
      </c>
    </row>
    <row r="16505" spans="3:3" x14ac:dyDescent="0.15">
      <c r="C16505" t="str">
        <f t="shared" si="257"/>
        <v>|</v>
      </c>
    </row>
    <row r="16506" spans="3:3" x14ac:dyDescent="0.15">
      <c r="C16506" t="str">
        <f t="shared" si="257"/>
        <v>|</v>
      </c>
    </row>
    <row r="16507" spans="3:3" x14ac:dyDescent="0.15">
      <c r="C16507" t="str">
        <f t="shared" si="257"/>
        <v>|</v>
      </c>
    </row>
    <row r="16508" spans="3:3" x14ac:dyDescent="0.15">
      <c r="C16508" t="str">
        <f t="shared" si="257"/>
        <v>|</v>
      </c>
    </row>
    <row r="16509" spans="3:3" x14ac:dyDescent="0.15">
      <c r="C16509" t="str">
        <f t="shared" si="257"/>
        <v>|</v>
      </c>
    </row>
    <row r="16510" spans="3:3" x14ac:dyDescent="0.15">
      <c r="C16510" t="str">
        <f t="shared" si="257"/>
        <v>|</v>
      </c>
    </row>
    <row r="16511" spans="3:3" x14ac:dyDescent="0.15">
      <c r="C16511" t="str">
        <f t="shared" si="257"/>
        <v>|</v>
      </c>
    </row>
    <row r="16512" spans="3:3" x14ac:dyDescent="0.15">
      <c r="C16512" t="str">
        <f t="shared" si="257"/>
        <v>|</v>
      </c>
    </row>
    <row r="16513" spans="3:3" x14ac:dyDescent="0.15">
      <c r="C16513" t="str">
        <f t="shared" si="257"/>
        <v>|</v>
      </c>
    </row>
    <row r="16514" spans="3:3" x14ac:dyDescent="0.15">
      <c r="C16514" t="str">
        <f t="shared" si="257"/>
        <v>|</v>
      </c>
    </row>
    <row r="16515" spans="3:3" x14ac:dyDescent="0.15">
      <c r="C16515" t="str">
        <f t="shared" si="257"/>
        <v>|</v>
      </c>
    </row>
    <row r="16516" spans="3:3" x14ac:dyDescent="0.15">
      <c r="C16516" t="str">
        <f t="shared" si="257"/>
        <v>|</v>
      </c>
    </row>
    <row r="16517" spans="3:3" x14ac:dyDescent="0.15">
      <c r="C16517" t="str">
        <f t="shared" ref="C16517:C16580" si="258">CONCATENATE(A16517,"|",B16517)</f>
        <v>|</v>
      </c>
    </row>
    <row r="16518" spans="3:3" x14ac:dyDescent="0.15">
      <c r="C16518" t="str">
        <f t="shared" si="258"/>
        <v>|</v>
      </c>
    </row>
    <row r="16519" spans="3:3" x14ac:dyDescent="0.15">
      <c r="C16519" t="str">
        <f t="shared" si="258"/>
        <v>|</v>
      </c>
    </row>
    <row r="16520" spans="3:3" x14ac:dyDescent="0.15">
      <c r="C16520" t="str">
        <f t="shared" si="258"/>
        <v>|</v>
      </c>
    </row>
    <row r="16521" spans="3:3" x14ac:dyDescent="0.15">
      <c r="C16521" t="str">
        <f t="shared" si="258"/>
        <v>|</v>
      </c>
    </row>
    <row r="16522" spans="3:3" x14ac:dyDescent="0.15">
      <c r="C16522" t="str">
        <f t="shared" si="258"/>
        <v>|</v>
      </c>
    </row>
    <row r="16523" spans="3:3" x14ac:dyDescent="0.15">
      <c r="C16523" t="str">
        <f t="shared" si="258"/>
        <v>|</v>
      </c>
    </row>
    <row r="16524" spans="3:3" x14ac:dyDescent="0.15">
      <c r="C16524" t="str">
        <f t="shared" si="258"/>
        <v>|</v>
      </c>
    </row>
    <row r="16525" spans="3:3" x14ac:dyDescent="0.15">
      <c r="C16525" t="str">
        <f t="shared" si="258"/>
        <v>|</v>
      </c>
    </row>
    <row r="16526" spans="3:3" x14ac:dyDescent="0.15">
      <c r="C16526" t="str">
        <f t="shared" si="258"/>
        <v>|</v>
      </c>
    </row>
    <row r="16527" spans="3:3" x14ac:dyDescent="0.15">
      <c r="C16527" t="str">
        <f t="shared" si="258"/>
        <v>|</v>
      </c>
    </row>
    <row r="16528" spans="3:3" x14ac:dyDescent="0.15">
      <c r="C16528" t="str">
        <f t="shared" si="258"/>
        <v>|</v>
      </c>
    </row>
    <row r="16529" spans="3:3" x14ac:dyDescent="0.15">
      <c r="C16529" t="str">
        <f t="shared" si="258"/>
        <v>|</v>
      </c>
    </row>
    <row r="16530" spans="3:3" x14ac:dyDescent="0.15">
      <c r="C16530" t="str">
        <f t="shared" si="258"/>
        <v>|</v>
      </c>
    </row>
    <row r="16531" spans="3:3" x14ac:dyDescent="0.15">
      <c r="C16531" t="str">
        <f t="shared" si="258"/>
        <v>|</v>
      </c>
    </row>
    <row r="16532" spans="3:3" x14ac:dyDescent="0.15">
      <c r="C16532" t="str">
        <f t="shared" si="258"/>
        <v>|</v>
      </c>
    </row>
    <row r="16533" spans="3:3" x14ac:dyDescent="0.15">
      <c r="C16533" t="str">
        <f t="shared" si="258"/>
        <v>|</v>
      </c>
    </row>
    <row r="16534" spans="3:3" x14ac:dyDescent="0.15">
      <c r="C16534" t="str">
        <f t="shared" si="258"/>
        <v>|</v>
      </c>
    </row>
    <row r="16535" spans="3:3" x14ac:dyDescent="0.15">
      <c r="C16535" t="str">
        <f t="shared" si="258"/>
        <v>|</v>
      </c>
    </row>
    <row r="16536" spans="3:3" x14ac:dyDescent="0.15">
      <c r="C16536" t="str">
        <f t="shared" si="258"/>
        <v>|</v>
      </c>
    </row>
    <row r="16537" spans="3:3" x14ac:dyDescent="0.15">
      <c r="C16537" t="str">
        <f t="shared" si="258"/>
        <v>|</v>
      </c>
    </row>
    <row r="16538" spans="3:3" x14ac:dyDescent="0.15">
      <c r="C16538" t="str">
        <f t="shared" si="258"/>
        <v>|</v>
      </c>
    </row>
    <row r="16539" spans="3:3" x14ac:dyDescent="0.15">
      <c r="C16539" t="str">
        <f t="shared" si="258"/>
        <v>|</v>
      </c>
    </row>
    <row r="16540" spans="3:3" x14ac:dyDescent="0.15">
      <c r="C16540" t="str">
        <f t="shared" si="258"/>
        <v>|</v>
      </c>
    </row>
    <row r="16541" spans="3:3" x14ac:dyDescent="0.15">
      <c r="C16541" t="str">
        <f t="shared" si="258"/>
        <v>|</v>
      </c>
    </row>
    <row r="16542" spans="3:3" x14ac:dyDescent="0.15">
      <c r="C16542" t="str">
        <f t="shared" si="258"/>
        <v>|</v>
      </c>
    </row>
    <row r="16543" spans="3:3" x14ac:dyDescent="0.15">
      <c r="C16543" t="str">
        <f t="shared" si="258"/>
        <v>|</v>
      </c>
    </row>
    <row r="16544" spans="3:3" x14ac:dyDescent="0.15">
      <c r="C16544" t="str">
        <f t="shared" si="258"/>
        <v>|</v>
      </c>
    </row>
    <row r="16545" spans="3:3" x14ac:dyDescent="0.15">
      <c r="C16545" t="str">
        <f t="shared" si="258"/>
        <v>|</v>
      </c>
    </row>
    <row r="16546" spans="3:3" x14ac:dyDescent="0.15">
      <c r="C16546" t="str">
        <f t="shared" si="258"/>
        <v>|</v>
      </c>
    </row>
    <row r="16547" spans="3:3" x14ac:dyDescent="0.15">
      <c r="C16547" t="str">
        <f t="shared" si="258"/>
        <v>|</v>
      </c>
    </row>
    <row r="16548" spans="3:3" x14ac:dyDescent="0.15">
      <c r="C16548" t="str">
        <f t="shared" si="258"/>
        <v>|</v>
      </c>
    </row>
    <row r="16549" spans="3:3" x14ac:dyDescent="0.15">
      <c r="C16549" t="str">
        <f t="shared" si="258"/>
        <v>|</v>
      </c>
    </row>
    <row r="16550" spans="3:3" x14ac:dyDescent="0.15">
      <c r="C16550" t="str">
        <f t="shared" si="258"/>
        <v>|</v>
      </c>
    </row>
    <row r="16551" spans="3:3" x14ac:dyDescent="0.15">
      <c r="C16551" t="str">
        <f t="shared" si="258"/>
        <v>|</v>
      </c>
    </row>
    <row r="16552" spans="3:3" x14ac:dyDescent="0.15">
      <c r="C16552" t="str">
        <f t="shared" si="258"/>
        <v>|</v>
      </c>
    </row>
    <row r="16553" spans="3:3" x14ac:dyDescent="0.15">
      <c r="C16553" t="str">
        <f t="shared" si="258"/>
        <v>|</v>
      </c>
    </row>
    <row r="16554" spans="3:3" x14ac:dyDescent="0.15">
      <c r="C16554" t="str">
        <f t="shared" si="258"/>
        <v>|</v>
      </c>
    </row>
    <row r="16555" spans="3:3" x14ac:dyDescent="0.15">
      <c r="C16555" t="str">
        <f t="shared" si="258"/>
        <v>|</v>
      </c>
    </row>
    <row r="16556" spans="3:3" x14ac:dyDescent="0.15">
      <c r="C16556" t="str">
        <f t="shared" si="258"/>
        <v>|</v>
      </c>
    </row>
    <row r="16557" spans="3:3" x14ac:dyDescent="0.15">
      <c r="C16557" t="str">
        <f t="shared" si="258"/>
        <v>|</v>
      </c>
    </row>
    <row r="16558" spans="3:3" x14ac:dyDescent="0.15">
      <c r="C16558" t="str">
        <f t="shared" si="258"/>
        <v>|</v>
      </c>
    </row>
    <row r="16559" spans="3:3" x14ac:dyDescent="0.15">
      <c r="C16559" t="str">
        <f t="shared" si="258"/>
        <v>|</v>
      </c>
    </row>
    <row r="16560" spans="3:3" x14ac:dyDescent="0.15">
      <c r="C16560" t="str">
        <f t="shared" si="258"/>
        <v>|</v>
      </c>
    </row>
    <row r="16561" spans="3:3" x14ac:dyDescent="0.15">
      <c r="C16561" t="str">
        <f t="shared" si="258"/>
        <v>|</v>
      </c>
    </row>
    <row r="16562" spans="3:3" x14ac:dyDescent="0.15">
      <c r="C16562" t="str">
        <f t="shared" si="258"/>
        <v>|</v>
      </c>
    </row>
    <row r="16563" spans="3:3" x14ac:dyDescent="0.15">
      <c r="C16563" t="str">
        <f t="shared" si="258"/>
        <v>|</v>
      </c>
    </row>
    <row r="16564" spans="3:3" x14ac:dyDescent="0.15">
      <c r="C16564" t="str">
        <f t="shared" si="258"/>
        <v>|</v>
      </c>
    </row>
    <row r="16565" spans="3:3" x14ac:dyDescent="0.15">
      <c r="C16565" t="str">
        <f t="shared" si="258"/>
        <v>|</v>
      </c>
    </row>
    <row r="16566" spans="3:3" x14ac:dyDescent="0.15">
      <c r="C16566" t="str">
        <f t="shared" si="258"/>
        <v>|</v>
      </c>
    </row>
    <row r="16567" spans="3:3" x14ac:dyDescent="0.15">
      <c r="C16567" t="str">
        <f t="shared" si="258"/>
        <v>|</v>
      </c>
    </row>
    <row r="16568" spans="3:3" x14ac:dyDescent="0.15">
      <c r="C16568" t="str">
        <f t="shared" si="258"/>
        <v>|</v>
      </c>
    </row>
    <row r="16569" spans="3:3" x14ac:dyDescent="0.15">
      <c r="C16569" t="str">
        <f t="shared" si="258"/>
        <v>|</v>
      </c>
    </row>
    <row r="16570" spans="3:3" x14ac:dyDescent="0.15">
      <c r="C16570" t="str">
        <f t="shared" si="258"/>
        <v>|</v>
      </c>
    </row>
    <row r="16571" spans="3:3" x14ac:dyDescent="0.15">
      <c r="C16571" t="str">
        <f t="shared" si="258"/>
        <v>|</v>
      </c>
    </row>
    <row r="16572" spans="3:3" x14ac:dyDescent="0.15">
      <c r="C16572" t="str">
        <f t="shared" si="258"/>
        <v>|</v>
      </c>
    </row>
    <row r="16573" spans="3:3" x14ac:dyDescent="0.15">
      <c r="C16573" t="str">
        <f t="shared" si="258"/>
        <v>|</v>
      </c>
    </row>
    <row r="16574" spans="3:3" x14ac:dyDescent="0.15">
      <c r="C16574" t="str">
        <f t="shared" si="258"/>
        <v>|</v>
      </c>
    </row>
    <row r="16575" spans="3:3" x14ac:dyDescent="0.15">
      <c r="C16575" t="str">
        <f t="shared" si="258"/>
        <v>|</v>
      </c>
    </row>
    <row r="16576" spans="3:3" x14ac:dyDescent="0.15">
      <c r="C16576" t="str">
        <f t="shared" si="258"/>
        <v>|</v>
      </c>
    </row>
    <row r="16577" spans="3:3" x14ac:dyDescent="0.15">
      <c r="C16577" t="str">
        <f t="shared" si="258"/>
        <v>|</v>
      </c>
    </row>
    <row r="16578" spans="3:3" x14ac:dyDescent="0.15">
      <c r="C16578" t="str">
        <f t="shared" si="258"/>
        <v>|</v>
      </c>
    </row>
    <row r="16579" spans="3:3" x14ac:dyDescent="0.15">
      <c r="C16579" t="str">
        <f t="shared" si="258"/>
        <v>|</v>
      </c>
    </row>
    <row r="16580" spans="3:3" x14ac:dyDescent="0.15">
      <c r="C16580" t="str">
        <f t="shared" si="258"/>
        <v>|</v>
      </c>
    </row>
    <row r="16581" spans="3:3" x14ac:dyDescent="0.15">
      <c r="C16581" t="str">
        <f t="shared" ref="C16581:C16644" si="259">CONCATENATE(A16581,"|",B16581)</f>
        <v>|</v>
      </c>
    </row>
    <row r="16582" spans="3:3" x14ac:dyDescent="0.15">
      <c r="C16582" t="str">
        <f t="shared" si="259"/>
        <v>|</v>
      </c>
    </row>
    <row r="16583" spans="3:3" x14ac:dyDescent="0.15">
      <c r="C16583" t="str">
        <f t="shared" si="259"/>
        <v>|</v>
      </c>
    </row>
    <row r="16584" spans="3:3" x14ac:dyDescent="0.15">
      <c r="C16584" t="str">
        <f t="shared" si="259"/>
        <v>|</v>
      </c>
    </row>
    <row r="16585" spans="3:3" x14ac:dyDescent="0.15">
      <c r="C16585" t="str">
        <f t="shared" si="259"/>
        <v>|</v>
      </c>
    </row>
    <row r="16586" spans="3:3" x14ac:dyDescent="0.15">
      <c r="C16586" t="str">
        <f t="shared" si="259"/>
        <v>|</v>
      </c>
    </row>
    <row r="16587" spans="3:3" x14ac:dyDescent="0.15">
      <c r="C16587" t="str">
        <f t="shared" si="259"/>
        <v>|</v>
      </c>
    </row>
    <row r="16588" spans="3:3" x14ac:dyDescent="0.15">
      <c r="C16588" t="str">
        <f t="shared" si="259"/>
        <v>|</v>
      </c>
    </row>
    <row r="16589" spans="3:3" x14ac:dyDescent="0.15">
      <c r="C16589" t="str">
        <f t="shared" si="259"/>
        <v>|</v>
      </c>
    </row>
    <row r="16590" spans="3:3" x14ac:dyDescent="0.15">
      <c r="C16590" t="str">
        <f t="shared" si="259"/>
        <v>|</v>
      </c>
    </row>
    <row r="16591" spans="3:3" x14ac:dyDescent="0.15">
      <c r="C16591" t="str">
        <f t="shared" si="259"/>
        <v>|</v>
      </c>
    </row>
    <row r="16592" spans="3:3" x14ac:dyDescent="0.15">
      <c r="C16592" t="str">
        <f t="shared" si="259"/>
        <v>|</v>
      </c>
    </row>
    <row r="16593" spans="3:3" x14ac:dyDescent="0.15">
      <c r="C16593" t="str">
        <f t="shared" si="259"/>
        <v>|</v>
      </c>
    </row>
    <row r="16594" spans="3:3" x14ac:dyDescent="0.15">
      <c r="C16594" t="str">
        <f t="shared" si="259"/>
        <v>|</v>
      </c>
    </row>
    <row r="16595" spans="3:3" x14ac:dyDescent="0.15">
      <c r="C16595" t="str">
        <f t="shared" si="259"/>
        <v>|</v>
      </c>
    </row>
    <row r="16596" spans="3:3" x14ac:dyDescent="0.15">
      <c r="C16596" t="str">
        <f t="shared" si="259"/>
        <v>|</v>
      </c>
    </row>
    <row r="16597" spans="3:3" x14ac:dyDescent="0.15">
      <c r="C16597" t="str">
        <f t="shared" si="259"/>
        <v>|</v>
      </c>
    </row>
    <row r="16598" spans="3:3" x14ac:dyDescent="0.15">
      <c r="C16598" t="str">
        <f t="shared" si="259"/>
        <v>|</v>
      </c>
    </row>
    <row r="16599" spans="3:3" x14ac:dyDescent="0.15">
      <c r="C16599" t="str">
        <f t="shared" si="259"/>
        <v>|</v>
      </c>
    </row>
    <row r="16600" spans="3:3" x14ac:dyDescent="0.15">
      <c r="C16600" t="str">
        <f t="shared" si="259"/>
        <v>|</v>
      </c>
    </row>
    <row r="16601" spans="3:3" x14ac:dyDescent="0.15">
      <c r="C16601" t="str">
        <f t="shared" si="259"/>
        <v>|</v>
      </c>
    </row>
    <row r="16602" spans="3:3" x14ac:dyDescent="0.15">
      <c r="C16602" t="str">
        <f t="shared" si="259"/>
        <v>|</v>
      </c>
    </row>
    <row r="16603" spans="3:3" x14ac:dyDescent="0.15">
      <c r="C16603" t="str">
        <f t="shared" si="259"/>
        <v>|</v>
      </c>
    </row>
    <row r="16604" spans="3:3" x14ac:dyDescent="0.15">
      <c r="C16604" t="str">
        <f t="shared" si="259"/>
        <v>|</v>
      </c>
    </row>
    <row r="16605" spans="3:3" x14ac:dyDescent="0.15">
      <c r="C16605" t="str">
        <f t="shared" si="259"/>
        <v>|</v>
      </c>
    </row>
    <row r="16606" spans="3:3" x14ac:dyDescent="0.15">
      <c r="C16606" t="str">
        <f t="shared" si="259"/>
        <v>|</v>
      </c>
    </row>
    <row r="16607" spans="3:3" x14ac:dyDescent="0.15">
      <c r="C16607" t="str">
        <f t="shared" si="259"/>
        <v>|</v>
      </c>
    </row>
    <row r="16608" spans="3:3" x14ac:dyDescent="0.15">
      <c r="C16608" t="str">
        <f t="shared" si="259"/>
        <v>|</v>
      </c>
    </row>
    <row r="16609" spans="3:3" x14ac:dyDescent="0.15">
      <c r="C16609" t="str">
        <f t="shared" si="259"/>
        <v>|</v>
      </c>
    </row>
    <row r="16610" spans="3:3" x14ac:dyDescent="0.15">
      <c r="C16610" t="str">
        <f t="shared" si="259"/>
        <v>|</v>
      </c>
    </row>
    <row r="16611" spans="3:3" x14ac:dyDescent="0.15">
      <c r="C16611" t="str">
        <f t="shared" si="259"/>
        <v>|</v>
      </c>
    </row>
    <row r="16612" spans="3:3" x14ac:dyDescent="0.15">
      <c r="C16612" t="str">
        <f t="shared" si="259"/>
        <v>|</v>
      </c>
    </row>
    <row r="16613" spans="3:3" x14ac:dyDescent="0.15">
      <c r="C16613" t="str">
        <f t="shared" si="259"/>
        <v>|</v>
      </c>
    </row>
    <row r="16614" spans="3:3" x14ac:dyDescent="0.15">
      <c r="C16614" t="str">
        <f t="shared" si="259"/>
        <v>|</v>
      </c>
    </row>
    <row r="16615" spans="3:3" x14ac:dyDescent="0.15">
      <c r="C16615" t="str">
        <f t="shared" si="259"/>
        <v>|</v>
      </c>
    </row>
    <row r="16616" spans="3:3" x14ac:dyDescent="0.15">
      <c r="C16616" t="str">
        <f t="shared" si="259"/>
        <v>|</v>
      </c>
    </row>
    <row r="16617" spans="3:3" x14ac:dyDescent="0.15">
      <c r="C16617" t="str">
        <f t="shared" si="259"/>
        <v>|</v>
      </c>
    </row>
    <row r="16618" spans="3:3" x14ac:dyDescent="0.15">
      <c r="C16618" t="str">
        <f t="shared" si="259"/>
        <v>|</v>
      </c>
    </row>
    <row r="16619" spans="3:3" x14ac:dyDescent="0.15">
      <c r="C16619" t="str">
        <f t="shared" si="259"/>
        <v>|</v>
      </c>
    </row>
    <row r="16620" spans="3:3" x14ac:dyDescent="0.15">
      <c r="C16620" t="str">
        <f t="shared" si="259"/>
        <v>|</v>
      </c>
    </row>
    <row r="16621" spans="3:3" x14ac:dyDescent="0.15">
      <c r="C16621" t="str">
        <f t="shared" si="259"/>
        <v>|</v>
      </c>
    </row>
    <row r="16622" spans="3:3" x14ac:dyDescent="0.15">
      <c r="C16622" t="str">
        <f t="shared" si="259"/>
        <v>|</v>
      </c>
    </row>
    <row r="16623" spans="3:3" x14ac:dyDescent="0.15">
      <c r="C16623" t="str">
        <f t="shared" si="259"/>
        <v>|</v>
      </c>
    </row>
    <row r="16624" spans="3:3" x14ac:dyDescent="0.15">
      <c r="C16624" t="str">
        <f t="shared" si="259"/>
        <v>|</v>
      </c>
    </row>
    <row r="16625" spans="3:3" x14ac:dyDescent="0.15">
      <c r="C16625" t="str">
        <f t="shared" si="259"/>
        <v>|</v>
      </c>
    </row>
    <row r="16626" spans="3:3" x14ac:dyDescent="0.15">
      <c r="C16626" t="str">
        <f t="shared" si="259"/>
        <v>|</v>
      </c>
    </row>
    <row r="16627" spans="3:3" x14ac:dyDescent="0.15">
      <c r="C16627" t="str">
        <f t="shared" si="259"/>
        <v>|</v>
      </c>
    </row>
    <row r="16628" spans="3:3" x14ac:dyDescent="0.15">
      <c r="C16628" t="str">
        <f t="shared" si="259"/>
        <v>|</v>
      </c>
    </row>
    <row r="16629" spans="3:3" x14ac:dyDescent="0.15">
      <c r="C16629" t="str">
        <f t="shared" si="259"/>
        <v>|</v>
      </c>
    </row>
    <row r="16630" spans="3:3" x14ac:dyDescent="0.15">
      <c r="C16630" t="str">
        <f t="shared" si="259"/>
        <v>|</v>
      </c>
    </row>
    <row r="16631" spans="3:3" x14ac:dyDescent="0.15">
      <c r="C16631" t="str">
        <f t="shared" si="259"/>
        <v>|</v>
      </c>
    </row>
    <row r="16632" spans="3:3" x14ac:dyDescent="0.15">
      <c r="C16632" t="str">
        <f t="shared" si="259"/>
        <v>|</v>
      </c>
    </row>
    <row r="16633" spans="3:3" x14ac:dyDescent="0.15">
      <c r="C16633" t="str">
        <f t="shared" si="259"/>
        <v>|</v>
      </c>
    </row>
    <row r="16634" spans="3:3" x14ac:dyDescent="0.15">
      <c r="C16634" t="str">
        <f t="shared" si="259"/>
        <v>|</v>
      </c>
    </row>
    <row r="16635" spans="3:3" x14ac:dyDescent="0.15">
      <c r="C16635" t="str">
        <f t="shared" si="259"/>
        <v>|</v>
      </c>
    </row>
    <row r="16636" spans="3:3" x14ac:dyDescent="0.15">
      <c r="C16636" t="str">
        <f t="shared" si="259"/>
        <v>|</v>
      </c>
    </row>
    <row r="16637" spans="3:3" x14ac:dyDescent="0.15">
      <c r="C16637" t="str">
        <f t="shared" si="259"/>
        <v>|</v>
      </c>
    </row>
    <row r="16638" spans="3:3" x14ac:dyDescent="0.15">
      <c r="C16638" t="str">
        <f t="shared" si="259"/>
        <v>|</v>
      </c>
    </row>
    <row r="16639" spans="3:3" x14ac:dyDescent="0.15">
      <c r="C16639" t="str">
        <f t="shared" si="259"/>
        <v>|</v>
      </c>
    </row>
    <row r="16640" spans="3:3" x14ac:dyDescent="0.15">
      <c r="C16640" t="str">
        <f t="shared" si="259"/>
        <v>|</v>
      </c>
    </row>
    <row r="16641" spans="3:3" x14ac:dyDescent="0.15">
      <c r="C16641" t="str">
        <f t="shared" si="259"/>
        <v>|</v>
      </c>
    </row>
    <row r="16642" spans="3:3" x14ac:dyDescent="0.15">
      <c r="C16642" t="str">
        <f t="shared" si="259"/>
        <v>|</v>
      </c>
    </row>
    <row r="16643" spans="3:3" x14ac:dyDescent="0.15">
      <c r="C16643" t="str">
        <f t="shared" si="259"/>
        <v>|</v>
      </c>
    </row>
    <row r="16644" spans="3:3" x14ac:dyDescent="0.15">
      <c r="C16644" t="str">
        <f t="shared" si="259"/>
        <v>|</v>
      </c>
    </row>
    <row r="16645" spans="3:3" x14ac:dyDescent="0.15">
      <c r="C16645" t="str">
        <f t="shared" ref="C16645:C16708" si="260">CONCATENATE(A16645,"|",B16645)</f>
        <v>|</v>
      </c>
    </row>
    <row r="16646" spans="3:3" x14ac:dyDescent="0.15">
      <c r="C16646" t="str">
        <f t="shared" si="260"/>
        <v>|</v>
      </c>
    </row>
    <row r="16647" spans="3:3" x14ac:dyDescent="0.15">
      <c r="C16647" t="str">
        <f t="shared" si="260"/>
        <v>|</v>
      </c>
    </row>
    <row r="16648" spans="3:3" x14ac:dyDescent="0.15">
      <c r="C16648" t="str">
        <f t="shared" si="260"/>
        <v>|</v>
      </c>
    </row>
    <row r="16649" spans="3:3" x14ac:dyDescent="0.15">
      <c r="C16649" t="str">
        <f t="shared" si="260"/>
        <v>|</v>
      </c>
    </row>
    <row r="16650" spans="3:3" x14ac:dyDescent="0.15">
      <c r="C16650" t="str">
        <f t="shared" si="260"/>
        <v>|</v>
      </c>
    </row>
    <row r="16651" spans="3:3" x14ac:dyDescent="0.15">
      <c r="C16651" t="str">
        <f t="shared" si="260"/>
        <v>|</v>
      </c>
    </row>
    <row r="16652" spans="3:3" x14ac:dyDescent="0.15">
      <c r="C16652" t="str">
        <f t="shared" si="260"/>
        <v>|</v>
      </c>
    </row>
    <row r="16653" spans="3:3" x14ac:dyDescent="0.15">
      <c r="C16653" t="str">
        <f t="shared" si="260"/>
        <v>|</v>
      </c>
    </row>
    <row r="16654" spans="3:3" x14ac:dyDescent="0.15">
      <c r="C16654" t="str">
        <f t="shared" si="260"/>
        <v>|</v>
      </c>
    </row>
    <row r="16655" spans="3:3" x14ac:dyDescent="0.15">
      <c r="C16655" t="str">
        <f t="shared" si="260"/>
        <v>|</v>
      </c>
    </row>
    <row r="16656" spans="3:3" x14ac:dyDescent="0.15">
      <c r="C16656" t="str">
        <f t="shared" si="260"/>
        <v>|</v>
      </c>
    </row>
    <row r="16657" spans="3:3" x14ac:dyDescent="0.15">
      <c r="C16657" t="str">
        <f t="shared" si="260"/>
        <v>|</v>
      </c>
    </row>
    <row r="16658" spans="3:3" x14ac:dyDescent="0.15">
      <c r="C16658" t="str">
        <f t="shared" si="260"/>
        <v>|</v>
      </c>
    </row>
    <row r="16659" spans="3:3" x14ac:dyDescent="0.15">
      <c r="C16659" t="str">
        <f t="shared" si="260"/>
        <v>|</v>
      </c>
    </row>
    <row r="16660" spans="3:3" x14ac:dyDescent="0.15">
      <c r="C16660" t="str">
        <f t="shared" si="260"/>
        <v>|</v>
      </c>
    </row>
    <row r="16661" spans="3:3" x14ac:dyDescent="0.15">
      <c r="C16661" t="str">
        <f t="shared" si="260"/>
        <v>|</v>
      </c>
    </row>
    <row r="16662" spans="3:3" x14ac:dyDescent="0.15">
      <c r="C16662" t="str">
        <f t="shared" si="260"/>
        <v>|</v>
      </c>
    </row>
    <row r="16663" spans="3:3" x14ac:dyDescent="0.15">
      <c r="C16663" t="str">
        <f t="shared" si="260"/>
        <v>|</v>
      </c>
    </row>
    <row r="16664" spans="3:3" x14ac:dyDescent="0.15">
      <c r="C16664" t="str">
        <f t="shared" si="260"/>
        <v>|</v>
      </c>
    </row>
    <row r="16665" spans="3:3" x14ac:dyDescent="0.15">
      <c r="C16665" t="str">
        <f t="shared" si="260"/>
        <v>|</v>
      </c>
    </row>
    <row r="16666" spans="3:3" x14ac:dyDescent="0.15">
      <c r="C16666" t="str">
        <f t="shared" si="260"/>
        <v>|</v>
      </c>
    </row>
    <row r="16667" spans="3:3" x14ac:dyDescent="0.15">
      <c r="C16667" t="str">
        <f t="shared" si="260"/>
        <v>|</v>
      </c>
    </row>
    <row r="16668" spans="3:3" x14ac:dyDescent="0.15">
      <c r="C16668" t="str">
        <f t="shared" si="260"/>
        <v>|</v>
      </c>
    </row>
    <row r="16669" spans="3:3" x14ac:dyDescent="0.15">
      <c r="C16669" t="str">
        <f t="shared" si="260"/>
        <v>|</v>
      </c>
    </row>
    <row r="16670" spans="3:3" x14ac:dyDescent="0.15">
      <c r="C16670" t="str">
        <f t="shared" si="260"/>
        <v>|</v>
      </c>
    </row>
    <row r="16671" spans="3:3" x14ac:dyDescent="0.15">
      <c r="C16671" t="str">
        <f t="shared" si="260"/>
        <v>|</v>
      </c>
    </row>
    <row r="16672" spans="3:3" x14ac:dyDescent="0.15">
      <c r="C16672" t="str">
        <f t="shared" si="260"/>
        <v>|</v>
      </c>
    </row>
    <row r="16673" spans="3:3" x14ac:dyDescent="0.15">
      <c r="C16673" t="str">
        <f t="shared" si="260"/>
        <v>|</v>
      </c>
    </row>
    <row r="16674" spans="3:3" x14ac:dyDescent="0.15">
      <c r="C16674" t="str">
        <f t="shared" si="260"/>
        <v>|</v>
      </c>
    </row>
    <row r="16675" spans="3:3" x14ac:dyDescent="0.15">
      <c r="C16675" t="str">
        <f t="shared" si="260"/>
        <v>|</v>
      </c>
    </row>
    <row r="16676" spans="3:3" x14ac:dyDescent="0.15">
      <c r="C16676" t="str">
        <f t="shared" si="260"/>
        <v>|</v>
      </c>
    </row>
    <row r="16677" spans="3:3" x14ac:dyDescent="0.15">
      <c r="C16677" t="str">
        <f t="shared" si="260"/>
        <v>|</v>
      </c>
    </row>
    <row r="16678" spans="3:3" x14ac:dyDescent="0.15">
      <c r="C16678" t="str">
        <f t="shared" si="260"/>
        <v>|</v>
      </c>
    </row>
    <row r="16679" spans="3:3" x14ac:dyDescent="0.15">
      <c r="C16679" t="str">
        <f t="shared" si="260"/>
        <v>|</v>
      </c>
    </row>
    <row r="16680" spans="3:3" x14ac:dyDescent="0.15">
      <c r="C16680" t="str">
        <f t="shared" si="260"/>
        <v>|</v>
      </c>
    </row>
    <row r="16681" spans="3:3" x14ac:dyDescent="0.15">
      <c r="C16681" t="str">
        <f t="shared" si="260"/>
        <v>|</v>
      </c>
    </row>
    <row r="16682" spans="3:3" x14ac:dyDescent="0.15">
      <c r="C16682" t="str">
        <f t="shared" si="260"/>
        <v>|</v>
      </c>
    </row>
    <row r="16683" spans="3:3" x14ac:dyDescent="0.15">
      <c r="C16683" t="str">
        <f t="shared" si="260"/>
        <v>|</v>
      </c>
    </row>
    <row r="16684" spans="3:3" x14ac:dyDescent="0.15">
      <c r="C16684" t="str">
        <f t="shared" si="260"/>
        <v>|</v>
      </c>
    </row>
    <row r="16685" spans="3:3" x14ac:dyDescent="0.15">
      <c r="C16685" t="str">
        <f t="shared" si="260"/>
        <v>|</v>
      </c>
    </row>
    <row r="16686" spans="3:3" x14ac:dyDescent="0.15">
      <c r="C16686" t="str">
        <f t="shared" si="260"/>
        <v>|</v>
      </c>
    </row>
    <row r="16687" spans="3:3" x14ac:dyDescent="0.15">
      <c r="C16687" t="str">
        <f t="shared" si="260"/>
        <v>|</v>
      </c>
    </row>
    <row r="16688" spans="3:3" x14ac:dyDescent="0.15">
      <c r="C16688" t="str">
        <f t="shared" si="260"/>
        <v>|</v>
      </c>
    </row>
    <row r="16689" spans="3:3" x14ac:dyDescent="0.15">
      <c r="C16689" t="str">
        <f t="shared" si="260"/>
        <v>|</v>
      </c>
    </row>
    <row r="16690" spans="3:3" x14ac:dyDescent="0.15">
      <c r="C16690" t="str">
        <f t="shared" si="260"/>
        <v>|</v>
      </c>
    </row>
    <row r="16691" spans="3:3" x14ac:dyDescent="0.15">
      <c r="C16691" t="str">
        <f t="shared" si="260"/>
        <v>|</v>
      </c>
    </row>
    <row r="16692" spans="3:3" x14ac:dyDescent="0.15">
      <c r="C16692" t="str">
        <f t="shared" si="260"/>
        <v>|</v>
      </c>
    </row>
    <row r="16693" spans="3:3" x14ac:dyDescent="0.15">
      <c r="C16693" t="str">
        <f t="shared" si="260"/>
        <v>|</v>
      </c>
    </row>
    <row r="16694" spans="3:3" x14ac:dyDescent="0.15">
      <c r="C16694" t="str">
        <f t="shared" si="260"/>
        <v>|</v>
      </c>
    </row>
    <row r="16695" spans="3:3" x14ac:dyDescent="0.15">
      <c r="C16695" t="str">
        <f t="shared" si="260"/>
        <v>|</v>
      </c>
    </row>
    <row r="16696" spans="3:3" x14ac:dyDescent="0.15">
      <c r="C16696" t="str">
        <f t="shared" si="260"/>
        <v>|</v>
      </c>
    </row>
    <row r="16697" spans="3:3" x14ac:dyDescent="0.15">
      <c r="C16697" t="str">
        <f t="shared" si="260"/>
        <v>|</v>
      </c>
    </row>
    <row r="16698" spans="3:3" x14ac:dyDescent="0.15">
      <c r="C16698" t="str">
        <f t="shared" si="260"/>
        <v>|</v>
      </c>
    </row>
    <row r="16699" spans="3:3" x14ac:dyDescent="0.15">
      <c r="C16699" t="str">
        <f t="shared" si="260"/>
        <v>|</v>
      </c>
    </row>
    <row r="16700" spans="3:3" x14ac:dyDescent="0.15">
      <c r="C16700" t="str">
        <f t="shared" si="260"/>
        <v>|</v>
      </c>
    </row>
    <row r="16701" spans="3:3" x14ac:dyDescent="0.15">
      <c r="C16701" t="str">
        <f t="shared" si="260"/>
        <v>|</v>
      </c>
    </row>
    <row r="16702" spans="3:3" x14ac:dyDescent="0.15">
      <c r="C16702" t="str">
        <f t="shared" si="260"/>
        <v>|</v>
      </c>
    </row>
    <row r="16703" spans="3:3" x14ac:dyDescent="0.15">
      <c r="C16703" t="str">
        <f t="shared" si="260"/>
        <v>|</v>
      </c>
    </row>
    <row r="16704" spans="3:3" x14ac:dyDescent="0.15">
      <c r="C16704" t="str">
        <f t="shared" si="260"/>
        <v>|</v>
      </c>
    </row>
    <row r="16705" spans="3:3" x14ac:dyDescent="0.15">
      <c r="C16705" t="str">
        <f t="shared" si="260"/>
        <v>|</v>
      </c>
    </row>
    <row r="16706" spans="3:3" x14ac:dyDescent="0.15">
      <c r="C16706" t="str">
        <f t="shared" si="260"/>
        <v>|</v>
      </c>
    </row>
    <row r="16707" spans="3:3" x14ac:dyDescent="0.15">
      <c r="C16707" t="str">
        <f t="shared" si="260"/>
        <v>|</v>
      </c>
    </row>
    <row r="16708" spans="3:3" x14ac:dyDescent="0.15">
      <c r="C16708" t="str">
        <f t="shared" si="260"/>
        <v>|</v>
      </c>
    </row>
    <row r="16709" spans="3:3" x14ac:dyDescent="0.15">
      <c r="C16709" t="str">
        <f t="shared" ref="C16709:C16772" si="261">CONCATENATE(A16709,"|",B16709)</f>
        <v>|</v>
      </c>
    </row>
    <row r="16710" spans="3:3" x14ac:dyDescent="0.15">
      <c r="C16710" t="str">
        <f t="shared" si="261"/>
        <v>|</v>
      </c>
    </row>
    <row r="16711" spans="3:3" x14ac:dyDescent="0.15">
      <c r="C16711" t="str">
        <f t="shared" si="261"/>
        <v>|</v>
      </c>
    </row>
    <row r="16712" spans="3:3" x14ac:dyDescent="0.15">
      <c r="C16712" t="str">
        <f t="shared" si="261"/>
        <v>|</v>
      </c>
    </row>
    <row r="16713" spans="3:3" x14ac:dyDescent="0.15">
      <c r="C16713" t="str">
        <f t="shared" si="261"/>
        <v>|</v>
      </c>
    </row>
    <row r="16714" spans="3:3" x14ac:dyDescent="0.15">
      <c r="C16714" t="str">
        <f t="shared" si="261"/>
        <v>|</v>
      </c>
    </row>
    <row r="16715" spans="3:3" x14ac:dyDescent="0.15">
      <c r="C16715" t="str">
        <f t="shared" si="261"/>
        <v>|</v>
      </c>
    </row>
    <row r="16716" spans="3:3" x14ac:dyDescent="0.15">
      <c r="C16716" t="str">
        <f t="shared" si="261"/>
        <v>|</v>
      </c>
    </row>
    <row r="16717" spans="3:3" x14ac:dyDescent="0.15">
      <c r="C16717" t="str">
        <f t="shared" si="261"/>
        <v>|</v>
      </c>
    </row>
    <row r="16718" spans="3:3" x14ac:dyDescent="0.15">
      <c r="C16718" t="str">
        <f t="shared" si="261"/>
        <v>|</v>
      </c>
    </row>
    <row r="16719" spans="3:3" x14ac:dyDescent="0.15">
      <c r="C16719" t="str">
        <f t="shared" si="261"/>
        <v>|</v>
      </c>
    </row>
    <row r="16720" spans="3:3" x14ac:dyDescent="0.15">
      <c r="C16720" t="str">
        <f t="shared" si="261"/>
        <v>|</v>
      </c>
    </row>
    <row r="16721" spans="3:3" x14ac:dyDescent="0.15">
      <c r="C16721" t="str">
        <f t="shared" si="261"/>
        <v>|</v>
      </c>
    </row>
    <row r="16722" spans="3:3" x14ac:dyDescent="0.15">
      <c r="C16722" t="str">
        <f t="shared" si="261"/>
        <v>|</v>
      </c>
    </row>
    <row r="16723" spans="3:3" x14ac:dyDescent="0.15">
      <c r="C16723" t="str">
        <f t="shared" si="261"/>
        <v>|</v>
      </c>
    </row>
    <row r="16724" spans="3:3" x14ac:dyDescent="0.15">
      <c r="C16724" t="str">
        <f t="shared" si="261"/>
        <v>|</v>
      </c>
    </row>
    <row r="16725" spans="3:3" x14ac:dyDescent="0.15">
      <c r="C16725" t="str">
        <f t="shared" si="261"/>
        <v>|</v>
      </c>
    </row>
    <row r="16726" spans="3:3" x14ac:dyDescent="0.15">
      <c r="C16726" t="str">
        <f t="shared" si="261"/>
        <v>|</v>
      </c>
    </row>
    <row r="16727" spans="3:3" x14ac:dyDescent="0.15">
      <c r="C16727" t="str">
        <f t="shared" si="261"/>
        <v>|</v>
      </c>
    </row>
    <row r="16728" spans="3:3" x14ac:dyDescent="0.15">
      <c r="C16728" t="str">
        <f t="shared" si="261"/>
        <v>|</v>
      </c>
    </row>
    <row r="16729" spans="3:3" x14ac:dyDescent="0.15">
      <c r="C16729" t="str">
        <f t="shared" si="261"/>
        <v>|</v>
      </c>
    </row>
    <row r="16730" spans="3:3" x14ac:dyDescent="0.15">
      <c r="C16730" t="str">
        <f t="shared" si="261"/>
        <v>|</v>
      </c>
    </row>
    <row r="16731" spans="3:3" x14ac:dyDescent="0.15">
      <c r="C16731" t="str">
        <f t="shared" si="261"/>
        <v>|</v>
      </c>
    </row>
    <row r="16732" spans="3:3" x14ac:dyDescent="0.15">
      <c r="C16732" t="str">
        <f t="shared" si="261"/>
        <v>|</v>
      </c>
    </row>
    <row r="16733" spans="3:3" x14ac:dyDescent="0.15">
      <c r="C16733" t="str">
        <f t="shared" si="261"/>
        <v>|</v>
      </c>
    </row>
    <row r="16734" spans="3:3" x14ac:dyDescent="0.15">
      <c r="C16734" t="str">
        <f t="shared" si="261"/>
        <v>|</v>
      </c>
    </row>
    <row r="16735" spans="3:3" x14ac:dyDescent="0.15">
      <c r="C16735" t="str">
        <f t="shared" si="261"/>
        <v>|</v>
      </c>
    </row>
    <row r="16736" spans="3:3" x14ac:dyDescent="0.15">
      <c r="C16736" t="str">
        <f t="shared" si="261"/>
        <v>|</v>
      </c>
    </row>
    <row r="16737" spans="3:3" x14ac:dyDescent="0.15">
      <c r="C16737" t="str">
        <f t="shared" si="261"/>
        <v>|</v>
      </c>
    </row>
    <row r="16738" spans="3:3" x14ac:dyDescent="0.15">
      <c r="C16738" t="str">
        <f t="shared" si="261"/>
        <v>|</v>
      </c>
    </row>
    <row r="16739" spans="3:3" x14ac:dyDescent="0.15">
      <c r="C16739" t="str">
        <f t="shared" si="261"/>
        <v>|</v>
      </c>
    </row>
    <row r="16740" spans="3:3" x14ac:dyDescent="0.15">
      <c r="C16740" t="str">
        <f t="shared" si="261"/>
        <v>|</v>
      </c>
    </row>
    <row r="16741" spans="3:3" x14ac:dyDescent="0.15">
      <c r="C16741" t="str">
        <f t="shared" si="261"/>
        <v>|</v>
      </c>
    </row>
    <row r="16742" spans="3:3" x14ac:dyDescent="0.15">
      <c r="C16742" t="str">
        <f t="shared" si="261"/>
        <v>|</v>
      </c>
    </row>
    <row r="16743" spans="3:3" x14ac:dyDescent="0.15">
      <c r="C16743" t="str">
        <f t="shared" si="261"/>
        <v>|</v>
      </c>
    </row>
    <row r="16744" spans="3:3" x14ac:dyDescent="0.15">
      <c r="C16744" t="str">
        <f t="shared" si="261"/>
        <v>|</v>
      </c>
    </row>
    <row r="16745" spans="3:3" x14ac:dyDescent="0.15">
      <c r="C16745" t="str">
        <f t="shared" si="261"/>
        <v>|</v>
      </c>
    </row>
    <row r="16746" spans="3:3" x14ac:dyDescent="0.15">
      <c r="C16746" t="str">
        <f t="shared" si="261"/>
        <v>|</v>
      </c>
    </row>
    <row r="16747" spans="3:3" x14ac:dyDescent="0.15">
      <c r="C16747" t="str">
        <f t="shared" si="261"/>
        <v>|</v>
      </c>
    </row>
    <row r="16748" spans="3:3" x14ac:dyDescent="0.15">
      <c r="C16748" t="str">
        <f t="shared" si="261"/>
        <v>|</v>
      </c>
    </row>
    <row r="16749" spans="3:3" x14ac:dyDescent="0.15">
      <c r="C16749" t="str">
        <f t="shared" si="261"/>
        <v>|</v>
      </c>
    </row>
    <row r="16750" spans="3:3" x14ac:dyDescent="0.15">
      <c r="C16750" t="str">
        <f t="shared" si="261"/>
        <v>|</v>
      </c>
    </row>
    <row r="16751" spans="3:3" x14ac:dyDescent="0.15">
      <c r="C16751" t="str">
        <f t="shared" si="261"/>
        <v>|</v>
      </c>
    </row>
    <row r="16752" spans="3:3" x14ac:dyDescent="0.15">
      <c r="C16752" t="str">
        <f t="shared" si="261"/>
        <v>|</v>
      </c>
    </row>
    <row r="16753" spans="3:3" x14ac:dyDescent="0.15">
      <c r="C16753" t="str">
        <f t="shared" si="261"/>
        <v>|</v>
      </c>
    </row>
    <row r="16754" spans="3:3" x14ac:dyDescent="0.15">
      <c r="C16754" t="str">
        <f t="shared" si="261"/>
        <v>|</v>
      </c>
    </row>
    <row r="16755" spans="3:3" x14ac:dyDescent="0.15">
      <c r="C16755" t="str">
        <f t="shared" si="261"/>
        <v>|</v>
      </c>
    </row>
    <row r="16756" spans="3:3" x14ac:dyDescent="0.15">
      <c r="C16756" t="str">
        <f t="shared" si="261"/>
        <v>|</v>
      </c>
    </row>
    <row r="16757" spans="3:3" x14ac:dyDescent="0.15">
      <c r="C16757" t="str">
        <f t="shared" si="261"/>
        <v>|</v>
      </c>
    </row>
    <row r="16758" spans="3:3" x14ac:dyDescent="0.15">
      <c r="C16758" t="str">
        <f t="shared" si="261"/>
        <v>|</v>
      </c>
    </row>
    <row r="16759" spans="3:3" x14ac:dyDescent="0.15">
      <c r="C16759" t="str">
        <f t="shared" si="261"/>
        <v>|</v>
      </c>
    </row>
    <row r="16760" spans="3:3" x14ac:dyDescent="0.15">
      <c r="C16760" t="str">
        <f t="shared" si="261"/>
        <v>|</v>
      </c>
    </row>
    <row r="16761" spans="3:3" x14ac:dyDescent="0.15">
      <c r="C16761" t="str">
        <f t="shared" si="261"/>
        <v>|</v>
      </c>
    </row>
    <row r="16762" spans="3:3" x14ac:dyDescent="0.15">
      <c r="C16762" t="str">
        <f t="shared" si="261"/>
        <v>|</v>
      </c>
    </row>
    <row r="16763" spans="3:3" x14ac:dyDescent="0.15">
      <c r="C16763" t="str">
        <f t="shared" si="261"/>
        <v>|</v>
      </c>
    </row>
    <row r="16764" spans="3:3" x14ac:dyDescent="0.15">
      <c r="C16764" t="str">
        <f t="shared" si="261"/>
        <v>|</v>
      </c>
    </row>
    <row r="16765" spans="3:3" x14ac:dyDescent="0.15">
      <c r="C16765" t="str">
        <f t="shared" si="261"/>
        <v>|</v>
      </c>
    </row>
    <row r="16766" spans="3:3" x14ac:dyDescent="0.15">
      <c r="C16766" t="str">
        <f t="shared" si="261"/>
        <v>|</v>
      </c>
    </row>
    <row r="16767" spans="3:3" x14ac:dyDescent="0.15">
      <c r="C16767" t="str">
        <f t="shared" si="261"/>
        <v>|</v>
      </c>
    </row>
    <row r="16768" spans="3:3" x14ac:dyDescent="0.15">
      <c r="C16768" t="str">
        <f t="shared" si="261"/>
        <v>|</v>
      </c>
    </row>
    <row r="16769" spans="3:3" x14ac:dyDescent="0.15">
      <c r="C16769" t="str">
        <f t="shared" si="261"/>
        <v>|</v>
      </c>
    </row>
    <row r="16770" spans="3:3" x14ac:dyDescent="0.15">
      <c r="C16770" t="str">
        <f t="shared" si="261"/>
        <v>|</v>
      </c>
    </row>
    <row r="16771" spans="3:3" x14ac:dyDescent="0.15">
      <c r="C16771" t="str">
        <f t="shared" si="261"/>
        <v>|</v>
      </c>
    </row>
    <row r="16772" spans="3:3" x14ac:dyDescent="0.15">
      <c r="C16772" t="str">
        <f t="shared" si="261"/>
        <v>|</v>
      </c>
    </row>
    <row r="16773" spans="3:3" x14ac:dyDescent="0.15">
      <c r="C16773" t="str">
        <f t="shared" ref="C16773:C16836" si="262">CONCATENATE(A16773,"|",B16773)</f>
        <v>|</v>
      </c>
    </row>
    <row r="16774" spans="3:3" x14ac:dyDescent="0.15">
      <c r="C16774" t="str">
        <f t="shared" si="262"/>
        <v>|</v>
      </c>
    </row>
    <row r="16775" spans="3:3" x14ac:dyDescent="0.15">
      <c r="C16775" t="str">
        <f t="shared" si="262"/>
        <v>|</v>
      </c>
    </row>
    <row r="16776" spans="3:3" x14ac:dyDescent="0.15">
      <c r="C16776" t="str">
        <f t="shared" si="262"/>
        <v>|</v>
      </c>
    </row>
    <row r="16777" spans="3:3" x14ac:dyDescent="0.15">
      <c r="C16777" t="str">
        <f t="shared" si="262"/>
        <v>|</v>
      </c>
    </row>
    <row r="16778" spans="3:3" x14ac:dyDescent="0.15">
      <c r="C16778" t="str">
        <f t="shared" si="262"/>
        <v>|</v>
      </c>
    </row>
    <row r="16779" spans="3:3" x14ac:dyDescent="0.15">
      <c r="C16779" t="str">
        <f t="shared" si="262"/>
        <v>|</v>
      </c>
    </row>
    <row r="16780" spans="3:3" x14ac:dyDescent="0.15">
      <c r="C16780" t="str">
        <f t="shared" si="262"/>
        <v>|</v>
      </c>
    </row>
    <row r="16781" spans="3:3" x14ac:dyDescent="0.15">
      <c r="C16781" t="str">
        <f t="shared" si="262"/>
        <v>|</v>
      </c>
    </row>
    <row r="16782" spans="3:3" x14ac:dyDescent="0.15">
      <c r="C16782" t="str">
        <f t="shared" si="262"/>
        <v>|</v>
      </c>
    </row>
    <row r="16783" spans="3:3" x14ac:dyDescent="0.15">
      <c r="C16783" t="str">
        <f t="shared" si="262"/>
        <v>|</v>
      </c>
    </row>
    <row r="16784" spans="3:3" x14ac:dyDescent="0.15">
      <c r="C16784" t="str">
        <f t="shared" si="262"/>
        <v>|</v>
      </c>
    </row>
    <row r="16785" spans="3:3" x14ac:dyDescent="0.15">
      <c r="C16785" t="str">
        <f t="shared" si="262"/>
        <v>|</v>
      </c>
    </row>
    <row r="16786" spans="3:3" x14ac:dyDescent="0.15">
      <c r="C16786" t="str">
        <f t="shared" si="262"/>
        <v>|</v>
      </c>
    </row>
    <row r="16787" spans="3:3" x14ac:dyDescent="0.15">
      <c r="C16787" t="str">
        <f t="shared" si="262"/>
        <v>|</v>
      </c>
    </row>
    <row r="16788" spans="3:3" x14ac:dyDescent="0.15">
      <c r="C16788" t="str">
        <f t="shared" si="262"/>
        <v>|</v>
      </c>
    </row>
    <row r="16789" spans="3:3" x14ac:dyDescent="0.15">
      <c r="C16789" t="str">
        <f t="shared" si="262"/>
        <v>|</v>
      </c>
    </row>
    <row r="16790" spans="3:3" x14ac:dyDescent="0.15">
      <c r="C16790" t="str">
        <f t="shared" si="262"/>
        <v>|</v>
      </c>
    </row>
    <row r="16791" spans="3:3" x14ac:dyDescent="0.15">
      <c r="C16791" t="str">
        <f t="shared" si="262"/>
        <v>|</v>
      </c>
    </row>
    <row r="16792" spans="3:3" x14ac:dyDescent="0.15">
      <c r="C16792" t="str">
        <f t="shared" si="262"/>
        <v>|</v>
      </c>
    </row>
    <row r="16793" spans="3:3" x14ac:dyDescent="0.15">
      <c r="C16793" t="str">
        <f t="shared" si="262"/>
        <v>|</v>
      </c>
    </row>
    <row r="16794" spans="3:3" x14ac:dyDescent="0.15">
      <c r="C16794" t="str">
        <f t="shared" si="262"/>
        <v>|</v>
      </c>
    </row>
    <row r="16795" spans="3:3" x14ac:dyDescent="0.15">
      <c r="C16795" t="str">
        <f t="shared" si="262"/>
        <v>|</v>
      </c>
    </row>
    <row r="16796" spans="3:3" x14ac:dyDescent="0.15">
      <c r="C16796" t="str">
        <f t="shared" si="262"/>
        <v>|</v>
      </c>
    </row>
    <row r="16797" spans="3:3" x14ac:dyDescent="0.15">
      <c r="C16797" t="str">
        <f t="shared" si="262"/>
        <v>|</v>
      </c>
    </row>
    <row r="16798" spans="3:3" x14ac:dyDescent="0.15">
      <c r="C16798" t="str">
        <f t="shared" si="262"/>
        <v>|</v>
      </c>
    </row>
    <row r="16799" spans="3:3" x14ac:dyDescent="0.15">
      <c r="C16799" t="str">
        <f t="shared" si="262"/>
        <v>|</v>
      </c>
    </row>
    <row r="16800" spans="3:3" x14ac:dyDescent="0.15">
      <c r="C16800" t="str">
        <f t="shared" si="262"/>
        <v>|</v>
      </c>
    </row>
    <row r="16801" spans="3:3" x14ac:dyDescent="0.15">
      <c r="C16801" t="str">
        <f t="shared" si="262"/>
        <v>|</v>
      </c>
    </row>
    <row r="16802" spans="3:3" x14ac:dyDescent="0.15">
      <c r="C16802" t="str">
        <f t="shared" si="262"/>
        <v>|</v>
      </c>
    </row>
    <row r="16803" spans="3:3" x14ac:dyDescent="0.15">
      <c r="C16803" t="str">
        <f t="shared" si="262"/>
        <v>|</v>
      </c>
    </row>
    <row r="16804" spans="3:3" x14ac:dyDescent="0.15">
      <c r="C16804" t="str">
        <f t="shared" si="262"/>
        <v>|</v>
      </c>
    </row>
    <row r="16805" spans="3:3" x14ac:dyDescent="0.15">
      <c r="C16805" t="str">
        <f t="shared" si="262"/>
        <v>|</v>
      </c>
    </row>
    <row r="16806" spans="3:3" x14ac:dyDescent="0.15">
      <c r="C16806" t="str">
        <f t="shared" si="262"/>
        <v>|</v>
      </c>
    </row>
    <row r="16807" spans="3:3" x14ac:dyDescent="0.15">
      <c r="C16807" t="str">
        <f t="shared" si="262"/>
        <v>|</v>
      </c>
    </row>
    <row r="16808" spans="3:3" x14ac:dyDescent="0.15">
      <c r="C16808" t="str">
        <f t="shared" si="262"/>
        <v>|</v>
      </c>
    </row>
    <row r="16809" spans="3:3" x14ac:dyDescent="0.15">
      <c r="C16809" t="str">
        <f t="shared" si="262"/>
        <v>|</v>
      </c>
    </row>
    <row r="16810" spans="3:3" x14ac:dyDescent="0.15">
      <c r="C16810" t="str">
        <f t="shared" si="262"/>
        <v>|</v>
      </c>
    </row>
    <row r="16811" spans="3:3" x14ac:dyDescent="0.15">
      <c r="C16811" t="str">
        <f t="shared" si="262"/>
        <v>|</v>
      </c>
    </row>
    <row r="16812" spans="3:3" x14ac:dyDescent="0.15">
      <c r="C16812" t="str">
        <f t="shared" si="262"/>
        <v>|</v>
      </c>
    </row>
    <row r="16813" spans="3:3" x14ac:dyDescent="0.15">
      <c r="C16813" t="str">
        <f t="shared" si="262"/>
        <v>|</v>
      </c>
    </row>
    <row r="16814" spans="3:3" x14ac:dyDescent="0.15">
      <c r="C16814" t="str">
        <f t="shared" si="262"/>
        <v>|</v>
      </c>
    </row>
    <row r="16815" spans="3:3" x14ac:dyDescent="0.15">
      <c r="C16815" t="str">
        <f t="shared" si="262"/>
        <v>|</v>
      </c>
    </row>
    <row r="16816" spans="3:3" x14ac:dyDescent="0.15">
      <c r="C16816" t="str">
        <f t="shared" si="262"/>
        <v>|</v>
      </c>
    </row>
    <row r="16817" spans="3:3" x14ac:dyDescent="0.15">
      <c r="C16817" t="str">
        <f t="shared" si="262"/>
        <v>|</v>
      </c>
    </row>
    <row r="16818" spans="3:3" x14ac:dyDescent="0.15">
      <c r="C16818" t="str">
        <f t="shared" si="262"/>
        <v>|</v>
      </c>
    </row>
    <row r="16819" spans="3:3" x14ac:dyDescent="0.15">
      <c r="C16819" t="str">
        <f t="shared" si="262"/>
        <v>|</v>
      </c>
    </row>
    <row r="16820" spans="3:3" x14ac:dyDescent="0.15">
      <c r="C16820" t="str">
        <f t="shared" si="262"/>
        <v>|</v>
      </c>
    </row>
    <row r="16821" spans="3:3" x14ac:dyDescent="0.15">
      <c r="C16821" t="str">
        <f t="shared" si="262"/>
        <v>|</v>
      </c>
    </row>
    <row r="16822" spans="3:3" x14ac:dyDescent="0.15">
      <c r="C16822" t="str">
        <f t="shared" si="262"/>
        <v>|</v>
      </c>
    </row>
    <row r="16823" spans="3:3" x14ac:dyDescent="0.15">
      <c r="C16823" t="str">
        <f t="shared" si="262"/>
        <v>|</v>
      </c>
    </row>
    <row r="16824" spans="3:3" x14ac:dyDescent="0.15">
      <c r="C16824" t="str">
        <f t="shared" si="262"/>
        <v>|</v>
      </c>
    </row>
    <row r="16825" spans="3:3" x14ac:dyDescent="0.15">
      <c r="C16825" t="str">
        <f t="shared" si="262"/>
        <v>|</v>
      </c>
    </row>
    <row r="16826" spans="3:3" x14ac:dyDescent="0.15">
      <c r="C16826" t="str">
        <f t="shared" si="262"/>
        <v>|</v>
      </c>
    </row>
    <row r="16827" spans="3:3" x14ac:dyDescent="0.15">
      <c r="C16827" t="str">
        <f t="shared" si="262"/>
        <v>|</v>
      </c>
    </row>
    <row r="16828" spans="3:3" x14ac:dyDescent="0.15">
      <c r="C16828" t="str">
        <f t="shared" si="262"/>
        <v>|</v>
      </c>
    </row>
    <row r="16829" spans="3:3" x14ac:dyDescent="0.15">
      <c r="C16829" t="str">
        <f t="shared" si="262"/>
        <v>|</v>
      </c>
    </row>
    <row r="16830" spans="3:3" x14ac:dyDescent="0.15">
      <c r="C16830" t="str">
        <f t="shared" si="262"/>
        <v>|</v>
      </c>
    </row>
    <row r="16831" spans="3:3" x14ac:dyDescent="0.15">
      <c r="C16831" t="str">
        <f t="shared" si="262"/>
        <v>|</v>
      </c>
    </row>
    <row r="16832" spans="3:3" x14ac:dyDescent="0.15">
      <c r="C16832" t="str">
        <f t="shared" si="262"/>
        <v>|</v>
      </c>
    </row>
    <row r="16833" spans="3:3" x14ac:dyDescent="0.15">
      <c r="C16833" t="str">
        <f t="shared" si="262"/>
        <v>|</v>
      </c>
    </row>
    <row r="16834" spans="3:3" x14ac:dyDescent="0.15">
      <c r="C16834" t="str">
        <f t="shared" si="262"/>
        <v>|</v>
      </c>
    </row>
    <row r="16835" spans="3:3" x14ac:dyDescent="0.15">
      <c r="C16835" t="str">
        <f t="shared" si="262"/>
        <v>|</v>
      </c>
    </row>
    <row r="16836" spans="3:3" x14ac:dyDescent="0.15">
      <c r="C16836" t="str">
        <f t="shared" si="262"/>
        <v>|</v>
      </c>
    </row>
    <row r="16837" spans="3:3" x14ac:dyDescent="0.15">
      <c r="C16837" t="str">
        <f t="shared" ref="C16837:C16900" si="263">CONCATENATE(A16837,"|",B16837)</f>
        <v>|</v>
      </c>
    </row>
    <row r="16838" spans="3:3" x14ac:dyDescent="0.15">
      <c r="C16838" t="str">
        <f t="shared" si="263"/>
        <v>|</v>
      </c>
    </row>
    <row r="16839" spans="3:3" x14ac:dyDescent="0.15">
      <c r="C16839" t="str">
        <f t="shared" si="263"/>
        <v>|</v>
      </c>
    </row>
    <row r="16840" spans="3:3" x14ac:dyDescent="0.15">
      <c r="C16840" t="str">
        <f t="shared" si="263"/>
        <v>|</v>
      </c>
    </row>
    <row r="16841" spans="3:3" x14ac:dyDescent="0.15">
      <c r="C16841" t="str">
        <f t="shared" si="263"/>
        <v>|</v>
      </c>
    </row>
    <row r="16842" spans="3:3" x14ac:dyDescent="0.15">
      <c r="C16842" t="str">
        <f t="shared" si="263"/>
        <v>|</v>
      </c>
    </row>
    <row r="16843" spans="3:3" x14ac:dyDescent="0.15">
      <c r="C16843" t="str">
        <f t="shared" si="263"/>
        <v>|</v>
      </c>
    </row>
    <row r="16844" spans="3:3" x14ac:dyDescent="0.15">
      <c r="C16844" t="str">
        <f t="shared" si="263"/>
        <v>|</v>
      </c>
    </row>
    <row r="16845" spans="3:3" x14ac:dyDescent="0.15">
      <c r="C16845" t="str">
        <f t="shared" si="263"/>
        <v>|</v>
      </c>
    </row>
    <row r="16846" spans="3:3" x14ac:dyDescent="0.15">
      <c r="C16846" t="str">
        <f t="shared" si="263"/>
        <v>|</v>
      </c>
    </row>
    <row r="16847" spans="3:3" x14ac:dyDescent="0.15">
      <c r="C16847" t="str">
        <f t="shared" si="263"/>
        <v>|</v>
      </c>
    </row>
    <row r="16848" spans="3:3" x14ac:dyDescent="0.15">
      <c r="C16848" t="str">
        <f t="shared" si="263"/>
        <v>|</v>
      </c>
    </row>
    <row r="16849" spans="3:3" x14ac:dyDescent="0.15">
      <c r="C16849" t="str">
        <f t="shared" si="263"/>
        <v>|</v>
      </c>
    </row>
    <row r="16850" spans="3:3" x14ac:dyDescent="0.15">
      <c r="C16850" t="str">
        <f t="shared" si="263"/>
        <v>|</v>
      </c>
    </row>
    <row r="16851" spans="3:3" x14ac:dyDescent="0.15">
      <c r="C16851" t="str">
        <f t="shared" si="263"/>
        <v>|</v>
      </c>
    </row>
    <row r="16852" spans="3:3" x14ac:dyDescent="0.15">
      <c r="C16852" t="str">
        <f t="shared" si="263"/>
        <v>|</v>
      </c>
    </row>
    <row r="16853" spans="3:3" x14ac:dyDescent="0.15">
      <c r="C16853" t="str">
        <f t="shared" si="263"/>
        <v>|</v>
      </c>
    </row>
    <row r="16854" spans="3:3" x14ac:dyDescent="0.15">
      <c r="C16854" t="str">
        <f t="shared" si="263"/>
        <v>|</v>
      </c>
    </row>
    <row r="16855" spans="3:3" x14ac:dyDescent="0.15">
      <c r="C16855" t="str">
        <f t="shared" si="263"/>
        <v>|</v>
      </c>
    </row>
    <row r="16856" spans="3:3" x14ac:dyDescent="0.15">
      <c r="C16856" t="str">
        <f t="shared" si="263"/>
        <v>|</v>
      </c>
    </row>
    <row r="16857" spans="3:3" x14ac:dyDescent="0.15">
      <c r="C16857" t="str">
        <f t="shared" si="263"/>
        <v>|</v>
      </c>
    </row>
    <row r="16858" spans="3:3" x14ac:dyDescent="0.15">
      <c r="C16858" t="str">
        <f t="shared" si="263"/>
        <v>|</v>
      </c>
    </row>
    <row r="16859" spans="3:3" x14ac:dyDescent="0.15">
      <c r="C16859" t="str">
        <f t="shared" si="263"/>
        <v>|</v>
      </c>
    </row>
    <row r="16860" spans="3:3" x14ac:dyDescent="0.15">
      <c r="C16860" t="str">
        <f t="shared" si="263"/>
        <v>|</v>
      </c>
    </row>
    <row r="16861" spans="3:3" x14ac:dyDescent="0.15">
      <c r="C16861" t="str">
        <f t="shared" si="263"/>
        <v>|</v>
      </c>
    </row>
    <row r="16862" spans="3:3" x14ac:dyDescent="0.15">
      <c r="C16862" t="str">
        <f t="shared" si="263"/>
        <v>|</v>
      </c>
    </row>
    <row r="16863" spans="3:3" x14ac:dyDescent="0.15">
      <c r="C16863" t="str">
        <f t="shared" si="263"/>
        <v>|</v>
      </c>
    </row>
    <row r="16864" spans="3:3" x14ac:dyDescent="0.15">
      <c r="C16864" t="str">
        <f t="shared" si="263"/>
        <v>|</v>
      </c>
    </row>
    <row r="16865" spans="3:3" x14ac:dyDescent="0.15">
      <c r="C16865" t="str">
        <f t="shared" si="263"/>
        <v>|</v>
      </c>
    </row>
    <row r="16866" spans="3:3" x14ac:dyDescent="0.15">
      <c r="C16866" t="str">
        <f t="shared" si="263"/>
        <v>|</v>
      </c>
    </row>
    <row r="16867" spans="3:3" x14ac:dyDescent="0.15">
      <c r="C16867" t="str">
        <f t="shared" si="263"/>
        <v>|</v>
      </c>
    </row>
    <row r="16868" spans="3:3" x14ac:dyDescent="0.15">
      <c r="C16868" t="str">
        <f t="shared" si="263"/>
        <v>|</v>
      </c>
    </row>
    <row r="16869" spans="3:3" x14ac:dyDescent="0.15">
      <c r="C16869" t="str">
        <f t="shared" si="263"/>
        <v>|</v>
      </c>
    </row>
    <row r="16870" spans="3:3" x14ac:dyDescent="0.15">
      <c r="C16870" t="str">
        <f t="shared" si="263"/>
        <v>|</v>
      </c>
    </row>
    <row r="16871" spans="3:3" x14ac:dyDescent="0.15">
      <c r="C16871" t="str">
        <f t="shared" si="263"/>
        <v>|</v>
      </c>
    </row>
    <row r="16872" spans="3:3" x14ac:dyDescent="0.15">
      <c r="C16872" t="str">
        <f t="shared" si="263"/>
        <v>|</v>
      </c>
    </row>
    <row r="16873" spans="3:3" x14ac:dyDescent="0.15">
      <c r="C16873" t="str">
        <f t="shared" si="263"/>
        <v>|</v>
      </c>
    </row>
    <row r="16874" spans="3:3" x14ac:dyDescent="0.15">
      <c r="C16874" t="str">
        <f t="shared" si="263"/>
        <v>|</v>
      </c>
    </row>
    <row r="16875" spans="3:3" x14ac:dyDescent="0.15">
      <c r="C16875" t="str">
        <f t="shared" si="263"/>
        <v>|</v>
      </c>
    </row>
    <row r="16876" spans="3:3" x14ac:dyDescent="0.15">
      <c r="C16876" t="str">
        <f t="shared" si="263"/>
        <v>|</v>
      </c>
    </row>
    <row r="16877" spans="3:3" x14ac:dyDescent="0.15">
      <c r="C16877" t="str">
        <f t="shared" si="263"/>
        <v>|</v>
      </c>
    </row>
    <row r="16878" spans="3:3" x14ac:dyDescent="0.15">
      <c r="C16878" t="str">
        <f t="shared" si="263"/>
        <v>|</v>
      </c>
    </row>
    <row r="16879" spans="3:3" x14ac:dyDescent="0.15">
      <c r="C16879" t="str">
        <f t="shared" si="263"/>
        <v>|</v>
      </c>
    </row>
    <row r="16880" spans="3:3" x14ac:dyDescent="0.15">
      <c r="C16880" t="str">
        <f t="shared" si="263"/>
        <v>|</v>
      </c>
    </row>
    <row r="16881" spans="3:3" x14ac:dyDescent="0.15">
      <c r="C16881" t="str">
        <f t="shared" si="263"/>
        <v>|</v>
      </c>
    </row>
    <row r="16882" spans="3:3" x14ac:dyDescent="0.15">
      <c r="C16882" t="str">
        <f t="shared" si="263"/>
        <v>|</v>
      </c>
    </row>
    <row r="16883" spans="3:3" x14ac:dyDescent="0.15">
      <c r="C16883" t="str">
        <f t="shared" si="263"/>
        <v>|</v>
      </c>
    </row>
    <row r="16884" spans="3:3" x14ac:dyDescent="0.15">
      <c r="C16884" t="str">
        <f t="shared" si="263"/>
        <v>|</v>
      </c>
    </row>
    <row r="16885" spans="3:3" x14ac:dyDescent="0.15">
      <c r="C16885" t="str">
        <f t="shared" si="263"/>
        <v>|</v>
      </c>
    </row>
    <row r="16886" spans="3:3" x14ac:dyDescent="0.15">
      <c r="C16886" t="str">
        <f t="shared" si="263"/>
        <v>|</v>
      </c>
    </row>
    <row r="16887" spans="3:3" x14ac:dyDescent="0.15">
      <c r="C16887" t="str">
        <f t="shared" si="263"/>
        <v>|</v>
      </c>
    </row>
    <row r="16888" spans="3:3" x14ac:dyDescent="0.15">
      <c r="C16888" t="str">
        <f t="shared" si="263"/>
        <v>|</v>
      </c>
    </row>
    <row r="16889" spans="3:3" x14ac:dyDescent="0.15">
      <c r="C16889" t="str">
        <f t="shared" si="263"/>
        <v>|</v>
      </c>
    </row>
    <row r="16890" spans="3:3" x14ac:dyDescent="0.15">
      <c r="C16890" t="str">
        <f t="shared" si="263"/>
        <v>|</v>
      </c>
    </row>
    <row r="16891" spans="3:3" x14ac:dyDescent="0.15">
      <c r="C16891" t="str">
        <f t="shared" si="263"/>
        <v>|</v>
      </c>
    </row>
    <row r="16892" spans="3:3" x14ac:dyDescent="0.15">
      <c r="C16892" t="str">
        <f t="shared" si="263"/>
        <v>|</v>
      </c>
    </row>
    <row r="16893" spans="3:3" x14ac:dyDescent="0.15">
      <c r="C16893" t="str">
        <f t="shared" si="263"/>
        <v>|</v>
      </c>
    </row>
    <row r="16894" spans="3:3" x14ac:dyDescent="0.15">
      <c r="C16894" t="str">
        <f t="shared" si="263"/>
        <v>|</v>
      </c>
    </row>
    <row r="16895" spans="3:3" x14ac:dyDescent="0.15">
      <c r="C16895" t="str">
        <f t="shared" si="263"/>
        <v>|</v>
      </c>
    </row>
    <row r="16896" spans="3:3" x14ac:dyDescent="0.15">
      <c r="C16896" t="str">
        <f t="shared" si="263"/>
        <v>|</v>
      </c>
    </row>
    <row r="16897" spans="3:3" x14ac:dyDescent="0.15">
      <c r="C16897" t="str">
        <f t="shared" si="263"/>
        <v>|</v>
      </c>
    </row>
    <row r="16898" spans="3:3" x14ac:dyDescent="0.15">
      <c r="C16898" t="str">
        <f t="shared" si="263"/>
        <v>|</v>
      </c>
    </row>
    <row r="16899" spans="3:3" x14ac:dyDescent="0.15">
      <c r="C16899" t="str">
        <f t="shared" si="263"/>
        <v>|</v>
      </c>
    </row>
    <row r="16900" spans="3:3" x14ac:dyDescent="0.15">
      <c r="C16900" t="str">
        <f t="shared" si="263"/>
        <v>|</v>
      </c>
    </row>
    <row r="16901" spans="3:3" x14ac:dyDescent="0.15">
      <c r="C16901" t="str">
        <f t="shared" ref="C16901:C16964" si="264">CONCATENATE(A16901,"|",B16901)</f>
        <v>|</v>
      </c>
    </row>
    <row r="16902" spans="3:3" x14ac:dyDescent="0.15">
      <c r="C16902" t="str">
        <f t="shared" si="264"/>
        <v>|</v>
      </c>
    </row>
    <row r="16903" spans="3:3" x14ac:dyDescent="0.15">
      <c r="C16903" t="str">
        <f t="shared" si="264"/>
        <v>|</v>
      </c>
    </row>
    <row r="16904" spans="3:3" x14ac:dyDescent="0.15">
      <c r="C16904" t="str">
        <f t="shared" si="264"/>
        <v>|</v>
      </c>
    </row>
    <row r="16905" spans="3:3" x14ac:dyDescent="0.15">
      <c r="C16905" t="str">
        <f t="shared" si="264"/>
        <v>|</v>
      </c>
    </row>
    <row r="16906" spans="3:3" x14ac:dyDescent="0.15">
      <c r="C16906" t="str">
        <f t="shared" si="264"/>
        <v>|</v>
      </c>
    </row>
    <row r="16907" spans="3:3" x14ac:dyDescent="0.15">
      <c r="C16907" t="str">
        <f t="shared" si="264"/>
        <v>|</v>
      </c>
    </row>
    <row r="16908" spans="3:3" x14ac:dyDescent="0.15">
      <c r="C16908" t="str">
        <f t="shared" si="264"/>
        <v>|</v>
      </c>
    </row>
    <row r="16909" spans="3:3" x14ac:dyDescent="0.15">
      <c r="C16909" t="str">
        <f t="shared" si="264"/>
        <v>|</v>
      </c>
    </row>
    <row r="16910" spans="3:3" x14ac:dyDescent="0.15">
      <c r="C16910" t="str">
        <f t="shared" si="264"/>
        <v>|</v>
      </c>
    </row>
    <row r="16911" spans="3:3" x14ac:dyDescent="0.15">
      <c r="C16911" t="str">
        <f t="shared" si="264"/>
        <v>|</v>
      </c>
    </row>
    <row r="16912" spans="3:3" x14ac:dyDescent="0.15">
      <c r="C16912" t="str">
        <f t="shared" si="264"/>
        <v>|</v>
      </c>
    </row>
    <row r="16913" spans="3:3" x14ac:dyDescent="0.15">
      <c r="C16913" t="str">
        <f t="shared" si="264"/>
        <v>|</v>
      </c>
    </row>
    <row r="16914" spans="3:3" x14ac:dyDescent="0.15">
      <c r="C16914" t="str">
        <f t="shared" si="264"/>
        <v>|</v>
      </c>
    </row>
    <row r="16915" spans="3:3" x14ac:dyDescent="0.15">
      <c r="C16915" t="str">
        <f t="shared" si="264"/>
        <v>|</v>
      </c>
    </row>
    <row r="16916" spans="3:3" x14ac:dyDescent="0.15">
      <c r="C16916" t="str">
        <f t="shared" si="264"/>
        <v>|</v>
      </c>
    </row>
    <row r="16917" spans="3:3" x14ac:dyDescent="0.15">
      <c r="C16917" t="str">
        <f t="shared" si="264"/>
        <v>|</v>
      </c>
    </row>
    <row r="16918" spans="3:3" x14ac:dyDescent="0.15">
      <c r="C16918" t="str">
        <f t="shared" si="264"/>
        <v>|</v>
      </c>
    </row>
    <row r="16919" spans="3:3" x14ac:dyDescent="0.15">
      <c r="C16919" t="str">
        <f t="shared" si="264"/>
        <v>|</v>
      </c>
    </row>
    <row r="16920" spans="3:3" x14ac:dyDescent="0.15">
      <c r="C16920" t="str">
        <f t="shared" si="264"/>
        <v>|</v>
      </c>
    </row>
    <row r="16921" spans="3:3" x14ac:dyDescent="0.15">
      <c r="C16921" t="str">
        <f t="shared" si="264"/>
        <v>|</v>
      </c>
    </row>
    <row r="16922" spans="3:3" x14ac:dyDescent="0.15">
      <c r="C16922" t="str">
        <f t="shared" si="264"/>
        <v>|</v>
      </c>
    </row>
    <row r="16923" spans="3:3" x14ac:dyDescent="0.15">
      <c r="C16923" t="str">
        <f t="shared" si="264"/>
        <v>|</v>
      </c>
    </row>
    <row r="16924" spans="3:3" x14ac:dyDescent="0.15">
      <c r="C16924" t="str">
        <f t="shared" si="264"/>
        <v>|</v>
      </c>
    </row>
    <row r="16925" spans="3:3" x14ac:dyDescent="0.15">
      <c r="C16925" t="str">
        <f t="shared" si="264"/>
        <v>|</v>
      </c>
    </row>
    <row r="16926" spans="3:3" x14ac:dyDescent="0.15">
      <c r="C16926" t="str">
        <f t="shared" si="264"/>
        <v>|</v>
      </c>
    </row>
    <row r="16927" spans="3:3" x14ac:dyDescent="0.15">
      <c r="C16927" t="str">
        <f t="shared" si="264"/>
        <v>|</v>
      </c>
    </row>
    <row r="16928" spans="3:3" x14ac:dyDescent="0.15">
      <c r="C16928" t="str">
        <f t="shared" si="264"/>
        <v>|</v>
      </c>
    </row>
    <row r="16929" spans="3:3" x14ac:dyDescent="0.15">
      <c r="C16929" t="str">
        <f t="shared" si="264"/>
        <v>|</v>
      </c>
    </row>
    <row r="16930" spans="3:3" x14ac:dyDescent="0.15">
      <c r="C16930" t="str">
        <f t="shared" si="264"/>
        <v>|</v>
      </c>
    </row>
    <row r="16931" spans="3:3" x14ac:dyDescent="0.15">
      <c r="C16931" t="str">
        <f t="shared" si="264"/>
        <v>|</v>
      </c>
    </row>
    <row r="16932" spans="3:3" x14ac:dyDescent="0.15">
      <c r="C16932" t="str">
        <f t="shared" si="264"/>
        <v>|</v>
      </c>
    </row>
    <row r="16933" spans="3:3" x14ac:dyDescent="0.15">
      <c r="C16933" t="str">
        <f t="shared" si="264"/>
        <v>|</v>
      </c>
    </row>
    <row r="16934" spans="3:3" x14ac:dyDescent="0.15">
      <c r="C16934" t="str">
        <f t="shared" si="264"/>
        <v>|</v>
      </c>
    </row>
    <row r="16935" spans="3:3" x14ac:dyDescent="0.15">
      <c r="C16935" t="str">
        <f t="shared" si="264"/>
        <v>|</v>
      </c>
    </row>
    <row r="16936" spans="3:3" x14ac:dyDescent="0.15">
      <c r="C16936" t="str">
        <f t="shared" si="264"/>
        <v>|</v>
      </c>
    </row>
    <row r="16937" spans="3:3" x14ac:dyDescent="0.15">
      <c r="C16937" t="str">
        <f t="shared" si="264"/>
        <v>|</v>
      </c>
    </row>
    <row r="16938" spans="3:3" x14ac:dyDescent="0.15">
      <c r="C16938" t="str">
        <f t="shared" si="264"/>
        <v>|</v>
      </c>
    </row>
    <row r="16939" spans="3:3" x14ac:dyDescent="0.15">
      <c r="C16939" t="str">
        <f t="shared" si="264"/>
        <v>|</v>
      </c>
    </row>
    <row r="16940" spans="3:3" x14ac:dyDescent="0.15">
      <c r="C16940" t="str">
        <f t="shared" si="264"/>
        <v>|</v>
      </c>
    </row>
    <row r="16941" spans="3:3" x14ac:dyDescent="0.15">
      <c r="C16941" t="str">
        <f t="shared" si="264"/>
        <v>|</v>
      </c>
    </row>
    <row r="16942" spans="3:3" x14ac:dyDescent="0.15">
      <c r="C16942" t="str">
        <f t="shared" si="264"/>
        <v>|</v>
      </c>
    </row>
    <row r="16943" spans="3:3" x14ac:dyDescent="0.15">
      <c r="C16943" t="str">
        <f t="shared" si="264"/>
        <v>|</v>
      </c>
    </row>
    <row r="16944" spans="3:3" x14ac:dyDescent="0.15">
      <c r="C16944" t="str">
        <f t="shared" si="264"/>
        <v>|</v>
      </c>
    </row>
    <row r="16945" spans="3:3" x14ac:dyDescent="0.15">
      <c r="C16945" t="str">
        <f t="shared" si="264"/>
        <v>|</v>
      </c>
    </row>
    <row r="16946" spans="3:3" x14ac:dyDescent="0.15">
      <c r="C16946" t="str">
        <f t="shared" si="264"/>
        <v>|</v>
      </c>
    </row>
    <row r="16947" spans="3:3" x14ac:dyDescent="0.15">
      <c r="C16947" t="str">
        <f t="shared" si="264"/>
        <v>|</v>
      </c>
    </row>
    <row r="16948" spans="3:3" x14ac:dyDescent="0.15">
      <c r="C16948" t="str">
        <f t="shared" si="264"/>
        <v>|</v>
      </c>
    </row>
    <row r="16949" spans="3:3" x14ac:dyDescent="0.15">
      <c r="C16949" t="str">
        <f t="shared" si="264"/>
        <v>|</v>
      </c>
    </row>
    <row r="16950" spans="3:3" x14ac:dyDescent="0.15">
      <c r="C16950" t="str">
        <f t="shared" si="264"/>
        <v>|</v>
      </c>
    </row>
    <row r="16951" spans="3:3" x14ac:dyDescent="0.15">
      <c r="C16951" t="str">
        <f t="shared" si="264"/>
        <v>|</v>
      </c>
    </row>
    <row r="16952" spans="3:3" x14ac:dyDescent="0.15">
      <c r="C16952" t="str">
        <f t="shared" si="264"/>
        <v>|</v>
      </c>
    </row>
    <row r="16953" spans="3:3" x14ac:dyDescent="0.15">
      <c r="C16953" t="str">
        <f t="shared" si="264"/>
        <v>|</v>
      </c>
    </row>
    <row r="16954" spans="3:3" x14ac:dyDescent="0.15">
      <c r="C16954" t="str">
        <f t="shared" si="264"/>
        <v>|</v>
      </c>
    </row>
    <row r="16955" spans="3:3" x14ac:dyDescent="0.15">
      <c r="C16955" t="str">
        <f t="shared" si="264"/>
        <v>|</v>
      </c>
    </row>
    <row r="16956" spans="3:3" x14ac:dyDescent="0.15">
      <c r="C16956" t="str">
        <f t="shared" si="264"/>
        <v>|</v>
      </c>
    </row>
    <row r="16957" spans="3:3" x14ac:dyDescent="0.15">
      <c r="C16957" t="str">
        <f t="shared" si="264"/>
        <v>|</v>
      </c>
    </row>
    <row r="16958" spans="3:3" x14ac:dyDescent="0.15">
      <c r="C16958" t="str">
        <f t="shared" si="264"/>
        <v>|</v>
      </c>
    </row>
    <row r="16959" spans="3:3" x14ac:dyDescent="0.15">
      <c r="C16959" t="str">
        <f t="shared" si="264"/>
        <v>|</v>
      </c>
    </row>
    <row r="16960" spans="3:3" x14ac:dyDescent="0.15">
      <c r="C16960" t="str">
        <f t="shared" si="264"/>
        <v>|</v>
      </c>
    </row>
    <row r="16961" spans="3:3" x14ac:dyDescent="0.15">
      <c r="C16961" t="str">
        <f t="shared" si="264"/>
        <v>|</v>
      </c>
    </row>
    <row r="16962" spans="3:3" x14ac:dyDescent="0.15">
      <c r="C16962" t="str">
        <f t="shared" si="264"/>
        <v>|</v>
      </c>
    </row>
    <row r="16963" spans="3:3" x14ac:dyDescent="0.15">
      <c r="C16963" t="str">
        <f t="shared" si="264"/>
        <v>|</v>
      </c>
    </row>
    <row r="16964" spans="3:3" x14ac:dyDescent="0.15">
      <c r="C16964" t="str">
        <f t="shared" si="264"/>
        <v>|</v>
      </c>
    </row>
    <row r="16965" spans="3:3" x14ac:dyDescent="0.15">
      <c r="C16965" t="str">
        <f t="shared" ref="C16965:C17028" si="265">CONCATENATE(A16965,"|",B16965)</f>
        <v>|</v>
      </c>
    </row>
    <row r="16966" spans="3:3" x14ac:dyDescent="0.15">
      <c r="C16966" t="str">
        <f t="shared" si="265"/>
        <v>|</v>
      </c>
    </row>
    <row r="16967" spans="3:3" x14ac:dyDescent="0.15">
      <c r="C16967" t="str">
        <f t="shared" si="265"/>
        <v>|</v>
      </c>
    </row>
    <row r="16968" spans="3:3" x14ac:dyDescent="0.15">
      <c r="C16968" t="str">
        <f t="shared" si="265"/>
        <v>|</v>
      </c>
    </row>
    <row r="16969" spans="3:3" x14ac:dyDescent="0.15">
      <c r="C16969" t="str">
        <f t="shared" si="265"/>
        <v>|</v>
      </c>
    </row>
    <row r="16970" spans="3:3" x14ac:dyDescent="0.15">
      <c r="C16970" t="str">
        <f t="shared" si="265"/>
        <v>|</v>
      </c>
    </row>
    <row r="16971" spans="3:3" x14ac:dyDescent="0.15">
      <c r="C16971" t="str">
        <f t="shared" si="265"/>
        <v>|</v>
      </c>
    </row>
    <row r="16972" spans="3:3" x14ac:dyDescent="0.15">
      <c r="C16972" t="str">
        <f t="shared" si="265"/>
        <v>|</v>
      </c>
    </row>
    <row r="16973" spans="3:3" x14ac:dyDescent="0.15">
      <c r="C16973" t="str">
        <f t="shared" si="265"/>
        <v>|</v>
      </c>
    </row>
    <row r="16974" spans="3:3" x14ac:dyDescent="0.15">
      <c r="C16974" t="str">
        <f t="shared" si="265"/>
        <v>|</v>
      </c>
    </row>
    <row r="16975" spans="3:3" x14ac:dyDescent="0.15">
      <c r="C16975" t="str">
        <f t="shared" si="265"/>
        <v>|</v>
      </c>
    </row>
    <row r="16976" spans="3:3" x14ac:dyDescent="0.15">
      <c r="C16976" t="str">
        <f t="shared" si="265"/>
        <v>|</v>
      </c>
    </row>
    <row r="16977" spans="3:3" x14ac:dyDescent="0.15">
      <c r="C16977" t="str">
        <f t="shared" si="265"/>
        <v>|</v>
      </c>
    </row>
    <row r="16978" spans="3:3" x14ac:dyDescent="0.15">
      <c r="C16978" t="str">
        <f t="shared" si="265"/>
        <v>|</v>
      </c>
    </row>
    <row r="16979" spans="3:3" x14ac:dyDescent="0.15">
      <c r="C16979" t="str">
        <f t="shared" si="265"/>
        <v>|</v>
      </c>
    </row>
    <row r="16980" spans="3:3" x14ac:dyDescent="0.15">
      <c r="C16980" t="str">
        <f t="shared" si="265"/>
        <v>|</v>
      </c>
    </row>
    <row r="16981" spans="3:3" x14ac:dyDescent="0.15">
      <c r="C16981" t="str">
        <f t="shared" si="265"/>
        <v>|</v>
      </c>
    </row>
    <row r="16982" spans="3:3" x14ac:dyDescent="0.15">
      <c r="C16982" t="str">
        <f t="shared" si="265"/>
        <v>|</v>
      </c>
    </row>
    <row r="16983" spans="3:3" x14ac:dyDescent="0.15">
      <c r="C16983" t="str">
        <f t="shared" si="265"/>
        <v>|</v>
      </c>
    </row>
    <row r="16984" spans="3:3" x14ac:dyDescent="0.15">
      <c r="C16984" t="str">
        <f t="shared" si="265"/>
        <v>|</v>
      </c>
    </row>
    <row r="16985" spans="3:3" x14ac:dyDescent="0.15">
      <c r="C16985" t="str">
        <f t="shared" si="265"/>
        <v>|</v>
      </c>
    </row>
    <row r="16986" spans="3:3" x14ac:dyDescent="0.15">
      <c r="C16986" t="str">
        <f t="shared" si="265"/>
        <v>|</v>
      </c>
    </row>
    <row r="16987" spans="3:3" x14ac:dyDescent="0.15">
      <c r="C16987" t="str">
        <f t="shared" si="265"/>
        <v>|</v>
      </c>
    </row>
    <row r="16988" spans="3:3" x14ac:dyDescent="0.15">
      <c r="C16988" t="str">
        <f t="shared" si="265"/>
        <v>|</v>
      </c>
    </row>
    <row r="16989" spans="3:3" x14ac:dyDescent="0.15">
      <c r="C16989" t="str">
        <f t="shared" si="265"/>
        <v>|</v>
      </c>
    </row>
    <row r="16990" spans="3:3" x14ac:dyDescent="0.15">
      <c r="C16990" t="str">
        <f t="shared" si="265"/>
        <v>|</v>
      </c>
    </row>
    <row r="16991" spans="3:3" x14ac:dyDescent="0.15">
      <c r="C16991" t="str">
        <f t="shared" si="265"/>
        <v>|</v>
      </c>
    </row>
    <row r="16992" spans="3:3" x14ac:dyDescent="0.15">
      <c r="C16992" t="str">
        <f t="shared" si="265"/>
        <v>|</v>
      </c>
    </row>
    <row r="16993" spans="3:3" x14ac:dyDescent="0.15">
      <c r="C16993" t="str">
        <f t="shared" si="265"/>
        <v>|</v>
      </c>
    </row>
    <row r="16994" spans="3:3" x14ac:dyDescent="0.15">
      <c r="C16994" t="str">
        <f t="shared" si="265"/>
        <v>|</v>
      </c>
    </row>
    <row r="16995" spans="3:3" x14ac:dyDescent="0.15">
      <c r="C16995" t="str">
        <f t="shared" si="265"/>
        <v>|</v>
      </c>
    </row>
    <row r="16996" spans="3:3" x14ac:dyDescent="0.15">
      <c r="C16996" t="str">
        <f t="shared" si="265"/>
        <v>|</v>
      </c>
    </row>
    <row r="16997" spans="3:3" x14ac:dyDescent="0.15">
      <c r="C16997" t="str">
        <f t="shared" si="265"/>
        <v>|</v>
      </c>
    </row>
    <row r="16998" spans="3:3" x14ac:dyDescent="0.15">
      <c r="C16998" t="str">
        <f t="shared" si="265"/>
        <v>|</v>
      </c>
    </row>
    <row r="16999" spans="3:3" x14ac:dyDescent="0.15">
      <c r="C16999" t="str">
        <f t="shared" si="265"/>
        <v>|</v>
      </c>
    </row>
    <row r="17000" spans="3:3" x14ac:dyDescent="0.15">
      <c r="C17000" t="str">
        <f t="shared" si="265"/>
        <v>|</v>
      </c>
    </row>
    <row r="17001" spans="3:3" x14ac:dyDescent="0.15">
      <c r="C17001" t="str">
        <f t="shared" si="265"/>
        <v>|</v>
      </c>
    </row>
    <row r="17002" spans="3:3" x14ac:dyDescent="0.15">
      <c r="C17002" t="str">
        <f t="shared" si="265"/>
        <v>|</v>
      </c>
    </row>
    <row r="17003" spans="3:3" x14ac:dyDescent="0.15">
      <c r="C17003" t="str">
        <f t="shared" si="265"/>
        <v>|</v>
      </c>
    </row>
    <row r="17004" spans="3:3" x14ac:dyDescent="0.15">
      <c r="C17004" t="str">
        <f t="shared" si="265"/>
        <v>|</v>
      </c>
    </row>
    <row r="17005" spans="3:3" x14ac:dyDescent="0.15">
      <c r="C17005" t="str">
        <f t="shared" si="265"/>
        <v>|</v>
      </c>
    </row>
    <row r="17006" spans="3:3" x14ac:dyDescent="0.15">
      <c r="C17006" t="str">
        <f t="shared" si="265"/>
        <v>|</v>
      </c>
    </row>
    <row r="17007" spans="3:3" x14ac:dyDescent="0.15">
      <c r="C17007" t="str">
        <f t="shared" si="265"/>
        <v>|</v>
      </c>
    </row>
    <row r="17008" spans="3:3" x14ac:dyDescent="0.15">
      <c r="C17008" t="str">
        <f t="shared" si="265"/>
        <v>|</v>
      </c>
    </row>
    <row r="17009" spans="3:3" x14ac:dyDescent="0.15">
      <c r="C17009" t="str">
        <f t="shared" si="265"/>
        <v>|</v>
      </c>
    </row>
    <row r="17010" spans="3:3" x14ac:dyDescent="0.15">
      <c r="C17010" t="str">
        <f t="shared" si="265"/>
        <v>|</v>
      </c>
    </row>
    <row r="17011" spans="3:3" x14ac:dyDescent="0.15">
      <c r="C17011" t="str">
        <f t="shared" si="265"/>
        <v>|</v>
      </c>
    </row>
    <row r="17012" spans="3:3" x14ac:dyDescent="0.15">
      <c r="C17012" t="str">
        <f t="shared" si="265"/>
        <v>|</v>
      </c>
    </row>
    <row r="17013" spans="3:3" x14ac:dyDescent="0.15">
      <c r="C17013" t="str">
        <f t="shared" si="265"/>
        <v>|</v>
      </c>
    </row>
    <row r="17014" spans="3:3" x14ac:dyDescent="0.15">
      <c r="C17014" t="str">
        <f t="shared" si="265"/>
        <v>|</v>
      </c>
    </row>
    <row r="17015" spans="3:3" x14ac:dyDescent="0.15">
      <c r="C17015" t="str">
        <f t="shared" si="265"/>
        <v>|</v>
      </c>
    </row>
    <row r="17016" spans="3:3" x14ac:dyDescent="0.15">
      <c r="C17016" t="str">
        <f t="shared" si="265"/>
        <v>|</v>
      </c>
    </row>
    <row r="17017" spans="3:3" x14ac:dyDescent="0.15">
      <c r="C17017" t="str">
        <f t="shared" si="265"/>
        <v>|</v>
      </c>
    </row>
    <row r="17018" spans="3:3" x14ac:dyDescent="0.15">
      <c r="C17018" t="str">
        <f t="shared" si="265"/>
        <v>|</v>
      </c>
    </row>
    <row r="17019" spans="3:3" x14ac:dyDescent="0.15">
      <c r="C17019" t="str">
        <f t="shared" si="265"/>
        <v>|</v>
      </c>
    </row>
    <row r="17020" spans="3:3" x14ac:dyDescent="0.15">
      <c r="C17020" t="str">
        <f t="shared" si="265"/>
        <v>|</v>
      </c>
    </row>
    <row r="17021" spans="3:3" x14ac:dyDescent="0.15">
      <c r="C17021" t="str">
        <f t="shared" si="265"/>
        <v>|</v>
      </c>
    </row>
    <row r="17022" spans="3:3" x14ac:dyDescent="0.15">
      <c r="C17022" t="str">
        <f t="shared" si="265"/>
        <v>|</v>
      </c>
    </row>
    <row r="17023" spans="3:3" x14ac:dyDescent="0.15">
      <c r="C17023" t="str">
        <f t="shared" si="265"/>
        <v>|</v>
      </c>
    </row>
    <row r="17024" spans="3:3" x14ac:dyDescent="0.15">
      <c r="C17024" t="str">
        <f t="shared" si="265"/>
        <v>|</v>
      </c>
    </row>
    <row r="17025" spans="3:3" x14ac:dyDescent="0.15">
      <c r="C17025" t="str">
        <f t="shared" si="265"/>
        <v>|</v>
      </c>
    </row>
    <row r="17026" spans="3:3" x14ac:dyDescent="0.15">
      <c r="C17026" t="str">
        <f t="shared" si="265"/>
        <v>|</v>
      </c>
    </row>
    <row r="17027" spans="3:3" x14ac:dyDescent="0.15">
      <c r="C17027" t="str">
        <f t="shared" si="265"/>
        <v>|</v>
      </c>
    </row>
    <row r="17028" spans="3:3" x14ac:dyDescent="0.15">
      <c r="C17028" t="str">
        <f t="shared" si="265"/>
        <v>|</v>
      </c>
    </row>
    <row r="17029" spans="3:3" x14ac:dyDescent="0.15">
      <c r="C17029" t="str">
        <f t="shared" ref="C17029:C17092" si="266">CONCATENATE(A17029,"|",B17029)</f>
        <v>|</v>
      </c>
    </row>
    <row r="17030" spans="3:3" x14ac:dyDescent="0.15">
      <c r="C17030" t="str">
        <f t="shared" si="266"/>
        <v>|</v>
      </c>
    </row>
    <row r="17031" spans="3:3" x14ac:dyDescent="0.15">
      <c r="C17031" t="str">
        <f t="shared" si="266"/>
        <v>|</v>
      </c>
    </row>
    <row r="17032" spans="3:3" x14ac:dyDescent="0.15">
      <c r="C17032" t="str">
        <f t="shared" si="266"/>
        <v>|</v>
      </c>
    </row>
    <row r="17033" spans="3:3" x14ac:dyDescent="0.15">
      <c r="C17033" t="str">
        <f t="shared" si="266"/>
        <v>|</v>
      </c>
    </row>
    <row r="17034" spans="3:3" x14ac:dyDescent="0.15">
      <c r="C17034" t="str">
        <f t="shared" si="266"/>
        <v>|</v>
      </c>
    </row>
    <row r="17035" spans="3:3" x14ac:dyDescent="0.15">
      <c r="C17035" t="str">
        <f t="shared" si="266"/>
        <v>|</v>
      </c>
    </row>
    <row r="17036" spans="3:3" x14ac:dyDescent="0.15">
      <c r="C17036" t="str">
        <f t="shared" si="266"/>
        <v>|</v>
      </c>
    </row>
    <row r="17037" spans="3:3" x14ac:dyDescent="0.15">
      <c r="C17037" t="str">
        <f t="shared" si="266"/>
        <v>|</v>
      </c>
    </row>
    <row r="17038" spans="3:3" x14ac:dyDescent="0.15">
      <c r="C17038" t="str">
        <f t="shared" si="266"/>
        <v>|</v>
      </c>
    </row>
    <row r="17039" spans="3:3" x14ac:dyDescent="0.15">
      <c r="C17039" t="str">
        <f t="shared" si="266"/>
        <v>|</v>
      </c>
    </row>
    <row r="17040" spans="3:3" x14ac:dyDescent="0.15">
      <c r="C17040" t="str">
        <f t="shared" si="266"/>
        <v>|</v>
      </c>
    </row>
    <row r="17041" spans="3:3" x14ac:dyDescent="0.15">
      <c r="C17041" t="str">
        <f t="shared" si="266"/>
        <v>|</v>
      </c>
    </row>
    <row r="17042" spans="3:3" x14ac:dyDescent="0.15">
      <c r="C17042" t="str">
        <f t="shared" si="266"/>
        <v>|</v>
      </c>
    </row>
    <row r="17043" spans="3:3" x14ac:dyDescent="0.15">
      <c r="C17043" t="str">
        <f t="shared" si="266"/>
        <v>|</v>
      </c>
    </row>
    <row r="17044" spans="3:3" x14ac:dyDescent="0.15">
      <c r="C17044" t="str">
        <f t="shared" si="266"/>
        <v>|</v>
      </c>
    </row>
    <row r="17045" spans="3:3" x14ac:dyDescent="0.15">
      <c r="C17045" t="str">
        <f t="shared" si="266"/>
        <v>|</v>
      </c>
    </row>
    <row r="17046" spans="3:3" x14ac:dyDescent="0.15">
      <c r="C17046" t="str">
        <f t="shared" si="266"/>
        <v>|</v>
      </c>
    </row>
    <row r="17047" spans="3:3" x14ac:dyDescent="0.15">
      <c r="C17047" t="str">
        <f t="shared" si="266"/>
        <v>|</v>
      </c>
    </row>
    <row r="17048" spans="3:3" x14ac:dyDescent="0.15">
      <c r="C17048" t="str">
        <f t="shared" si="266"/>
        <v>|</v>
      </c>
    </row>
    <row r="17049" spans="3:3" x14ac:dyDescent="0.15">
      <c r="C17049" t="str">
        <f t="shared" si="266"/>
        <v>|</v>
      </c>
    </row>
    <row r="17050" spans="3:3" x14ac:dyDescent="0.15">
      <c r="C17050" t="str">
        <f t="shared" si="266"/>
        <v>|</v>
      </c>
    </row>
    <row r="17051" spans="3:3" x14ac:dyDescent="0.15">
      <c r="C17051" t="str">
        <f t="shared" si="266"/>
        <v>|</v>
      </c>
    </row>
    <row r="17052" spans="3:3" x14ac:dyDescent="0.15">
      <c r="C17052" t="str">
        <f t="shared" si="266"/>
        <v>|</v>
      </c>
    </row>
    <row r="17053" spans="3:3" x14ac:dyDescent="0.15">
      <c r="C17053" t="str">
        <f t="shared" si="266"/>
        <v>|</v>
      </c>
    </row>
    <row r="17054" spans="3:3" x14ac:dyDescent="0.15">
      <c r="C17054" t="str">
        <f t="shared" si="266"/>
        <v>|</v>
      </c>
    </row>
    <row r="17055" spans="3:3" x14ac:dyDescent="0.15">
      <c r="C17055" t="str">
        <f t="shared" si="266"/>
        <v>|</v>
      </c>
    </row>
    <row r="17056" spans="3:3" x14ac:dyDescent="0.15">
      <c r="C17056" t="str">
        <f t="shared" si="266"/>
        <v>|</v>
      </c>
    </row>
    <row r="17057" spans="3:3" x14ac:dyDescent="0.15">
      <c r="C17057" t="str">
        <f t="shared" si="266"/>
        <v>|</v>
      </c>
    </row>
    <row r="17058" spans="3:3" x14ac:dyDescent="0.15">
      <c r="C17058" t="str">
        <f t="shared" si="266"/>
        <v>|</v>
      </c>
    </row>
    <row r="17059" spans="3:3" x14ac:dyDescent="0.15">
      <c r="C17059" t="str">
        <f t="shared" si="266"/>
        <v>|</v>
      </c>
    </row>
    <row r="17060" spans="3:3" x14ac:dyDescent="0.15">
      <c r="C17060" t="str">
        <f t="shared" si="266"/>
        <v>|</v>
      </c>
    </row>
    <row r="17061" spans="3:3" x14ac:dyDescent="0.15">
      <c r="C17061" t="str">
        <f t="shared" si="266"/>
        <v>|</v>
      </c>
    </row>
    <row r="17062" spans="3:3" x14ac:dyDescent="0.15">
      <c r="C17062" t="str">
        <f t="shared" si="266"/>
        <v>|</v>
      </c>
    </row>
    <row r="17063" spans="3:3" x14ac:dyDescent="0.15">
      <c r="C17063" t="str">
        <f t="shared" si="266"/>
        <v>|</v>
      </c>
    </row>
    <row r="17064" spans="3:3" x14ac:dyDescent="0.15">
      <c r="C17064" t="str">
        <f t="shared" si="266"/>
        <v>|</v>
      </c>
    </row>
    <row r="17065" spans="3:3" x14ac:dyDescent="0.15">
      <c r="C17065" t="str">
        <f t="shared" si="266"/>
        <v>|</v>
      </c>
    </row>
    <row r="17066" spans="3:3" x14ac:dyDescent="0.15">
      <c r="C17066" t="str">
        <f t="shared" si="266"/>
        <v>|</v>
      </c>
    </row>
    <row r="17067" spans="3:3" x14ac:dyDescent="0.15">
      <c r="C17067" t="str">
        <f t="shared" si="266"/>
        <v>|</v>
      </c>
    </row>
    <row r="17068" spans="3:3" x14ac:dyDescent="0.15">
      <c r="C17068" t="str">
        <f t="shared" si="266"/>
        <v>|</v>
      </c>
    </row>
    <row r="17069" spans="3:3" x14ac:dyDescent="0.15">
      <c r="C17069" t="str">
        <f t="shared" si="266"/>
        <v>|</v>
      </c>
    </row>
    <row r="17070" spans="3:3" x14ac:dyDescent="0.15">
      <c r="C17070" t="str">
        <f t="shared" si="266"/>
        <v>|</v>
      </c>
    </row>
    <row r="17071" spans="3:3" x14ac:dyDescent="0.15">
      <c r="C17071" t="str">
        <f t="shared" si="266"/>
        <v>|</v>
      </c>
    </row>
    <row r="17072" spans="3:3" x14ac:dyDescent="0.15">
      <c r="C17072" t="str">
        <f t="shared" si="266"/>
        <v>|</v>
      </c>
    </row>
    <row r="17073" spans="3:3" x14ac:dyDescent="0.15">
      <c r="C17073" t="str">
        <f t="shared" si="266"/>
        <v>|</v>
      </c>
    </row>
    <row r="17074" spans="3:3" x14ac:dyDescent="0.15">
      <c r="C17074" t="str">
        <f t="shared" si="266"/>
        <v>|</v>
      </c>
    </row>
    <row r="17075" spans="3:3" x14ac:dyDescent="0.15">
      <c r="C17075" t="str">
        <f t="shared" si="266"/>
        <v>|</v>
      </c>
    </row>
    <row r="17076" spans="3:3" x14ac:dyDescent="0.15">
      <c r="C17076" t="str">
        <f t="shared" si="266"/>
        <v>|</v>
      </c>
    </row>
    <row r="17077" spans="3:3" x14ac:dyDescent="0.15">
      <c r="C17077" t="str">
        <f t="shared" si="266"/>
        <v>|</v>
      </c>
    </row>
    <row r="17078" spans="3:3" x14ac:dyDescent="0.15">
      <c r="C17078" t="str">
        <f t="shared" si="266"/>
        <v>|</v>
      </c>
    </row>
    <row r="17079" spans="3:3" x14ac:dyDescent="0.15">
      <c r="C17079" t="str">
        <f t="shared" si="266"/>
        <v>|</v>
      </c>
    </row>
    <row r="17080" spans="3:3" x14ac:dyDescent="0.15">
      <c r="C17080" t="str">
        <f t="shared" si="266"/>
        <v>|</v>
      </c>
    </row>
    <row r="17081" spans="3:3" x14ac:dyDescent="0.15">
      <c r="C17081" t="str">
        <f t="shared" si="266"/>
        <v>|</v>
      </c>
    </row>
    <row r="17082" spans="3:3" x14ac:dyDescent="0.15">
      <c r="C17082" t="str">
        <f t="shared" si="266"/>
        <v>|</v>
      </c>
    </row>
    <row r="17083" spans="3:3" x14ac:dyDescent="0.15">
      <c r="C17083" t="str">
        <f t="shared" si="266"/>
        <v>|</v>
      </c>
    </row>
    <row r="17084" spans="3:3" x14ac:dyDescent="0.15">
      <c r="C17084" t="str">
        <f t="shared" si="266"/>
        <v>|</v>
      </c>
    </row>
    <row r="17085" spans="3:3" x14ac:dyDescent="0.15">
      <c r="C17085" t="str">
        <f t="shared" si="266"/>
        <v>|</v>
      </c>
    </row>
    <row r="17086" spans="3:3" x14ac:dyDescent="0.15">
      <c r="C17086" t="str">
        <f t="shared" si="266"/>
        <v>|</v>
      </c>
    </row>
    <row r="17087" spans="3:3" x14ac:dyDescent="0.15">
      <c r="C17087" t="str">
        <f t="shared" si="266"/>
        <v>|</v>
      </c>
    </row>
    <row r="17088" spans="3:3" x14ac:dyDescent="0.15">
      <c r="C17088" t="str">
        <f t="shared" si="266"/>
        <v>|</v>
      </c>
    </row>
    <row r="17089" spans="3:3" x14ac:dyDescent="0.15">
      <c r="C17089" t="str">
        <f t="shared" si="266"/>
        <v>|</v>
      </c>
    </row>
    <row r="17090" spans="3:3" x14ac:dyDescent="0.15">
      <c r="C17090" t="str">
        <f t="shared" si="266"/>
        <v>|</v>
      </c>
    </row>
    <row r="17091" spans="3:3" x14ac:dyDescent="0.15">
      <c r="C17091" t="str">
        <f t="shared" si="266"/>
        <v>|</v>
      </c>
    </row>
    <row r="17092" spans="3:3" x14ac:dyDescent="0.15">
      <c r="C17092" t="str">
        <f t="shared" si="266"/>
        <v>|</v>
      </c>
    </row>
    <row r="17093" spans="3:3" x14ac:dyDescent="0.15">
      <c r="C17093" t="str">
        <f t="shared" ref="C17093:C17156" si="267">CONCATENATE(A17093,"|",B17093)</f>
        <v>|</v>
      </c>
    </row>
    <row r="17094" spans="3:3" x14ac:dyDescent="0.15">
      <c r="C17094" t="str">
        <f t="shared" si="267"/>
        <v>|</v>
      </c>
    </row>
    <row r="17095" spans="3:3" x14ac:dyDescent="0.15">
      <c r="C17095" t="str">
        <f t="shared" si="267"/>
        <v>|</v>
      </c>
    </row>
    <row r="17096" spans="3:3" x14ac:dyDescent="0.15">
      <c r="C17096" t="str">
        <f t="shared" si="267"/>
        <v>|</v>
      </c>
    </row>
    <row r="17097" spans="3:3" x14ac:dyDescent="0.15">
      <c r="C17097" t="str">
        <f t="shared" si="267"/>
        <v>|</v>
      </c>
    </row>
    <row r="17098" spans="3:3" x14ac:dyDescent="0.15">
      <c r="C17098" t="str">
        <f t="shared" si="267"/>
        <v>|</v>
      </c>
    </row>
    <row r="17099" spans="3:3" x14ac:dyDescent="0.15">
      <c r="C17099" t="str">
        <f t="shared" si="267"/>
        <v>|</v>
      </c>
    </row>
    <row r="17100" spans="3:3" x14ac:dyDescent="0.15">
      <c r="C17100" t="str">
        <f t="shared" si="267"/>
        <v>|</v>
      </c>
    </row>
    <row r="17101" spans="3:3" x14ac:dyDescent="0.15">
      <c r="C17101" t="str">
        <f t="shared" si="267"/>
        <v>|</v>
      </c>
    </row>
    <row r="17102" spans="3:3" x14ac:dyDescent="0.15">
      <c r="C17102" t="str">
        <f t="shared" si="267"/>
        <v>|</v>
      </c>
    </row>
    <row r="17103" spans="3:3" x14ac:dyDescent="0.15">
      <c r="C17103" t="str">
        <f t="shared" si="267"/>
        <v>|</v>
      </c>
    </row>
    <row r="17104" spans="3:3" x14ac:dyDescent="0.15">
      <c r="C17104" t="str">
        <f t="shared" si="267"/>
        <v>|</v>
      </c>
    </row>
    <row r="17105" spans="3:3" x14ac:dyDescent="0.15">
      <c r="C17105" t="str">
        <f t="shared" si="267"/>
        <v>|</v>
      </c>
    </row>
    <row r="17106" spans="3:3" x14ac:dyDescent="0.15">
      <c r="C17106" t="str">
        <f t="shared" si="267"/>
        <v>|</v>
      </c>
    </row>
    <row r="17107" spans="3:3" x14ac:dyDescent="0.15">
      <c r="C17107" t="str">
        <f t="shared" si="267"/>
        <v>|</v>
      </c>
    </row>
    <row r="17108" spans="3:3" x14ac:dyDescent="0.15">
      <c r="C17108" t="str">
        <f t="shared" si="267"/>
        <v>|</v>
      </c>
    </row>
    <row r="17109" spans="3:3" x14ac:dyDescent="0.15">
      <c r="C17109" t="str">
        <f t="shared" si="267"/>
        <v>|</v>
      </c>
    </row>
    <row r="17110" spans="3:3" x14ac:dyDescent="0.15">
      <c r="C17110" t="str">
        <f t="shared" si="267"/>
        <v>|</v>
      </c>
    </row>
    <row r="17111" spans="3:3" x14ac:dyDescent="0.15">
      <c r="C17111" t="str">
        <f t="shared" si="267"/>
        <v>|</v>
      </c>
    </row>
    <row r="17112" spans="3:3" x14ac:dyDescent="0.15">
      <c r="C17112" t="str">
        <f t="shared" si="267"/>
        <v>|</v>
      </c>
    </row>
    <row r="17113" spans="3:3" x14ac:dyDescent="0.15">
      <c r="C17113" t="str">
        <f t="shared" si="267"/>
        <v>|</v>
      </c>
    </row>
    <row r="17114" spans="3:3" x14ac:dyDescent="0.15">
      <c r="C17114" t="str">
        <f t="shared" si="267"/>
        <v>|</v>
      </c>
    </row>
    <row r="17115" spans="3:3" x14ac:dyDescent="0.15">
      <c r="C17115" t="str">
        <f t="shared" si="267"/>
        <v>|</v>
      </c>
    </row>
    <row r="17116" spans="3:3" x14ac:dyDescent="0.15">
      <c r="C17116" t="str">
        <f t="shared" si="267"/>
        <v>|</v>
      </c>
    </row>
    <row r="17117" spans="3:3" x14ac:dyDescent="0.15">
      <c r="C17117" t="str">
        <f t="shared" si="267"/>
        <v>|</v>
      </c>
    </row>
    <row r="17118" spans="3:3" x14ac:dyDescent="0.15">
      <c r="C17118" t="str">
        <f t="shared" si="267"/>
        <v>|</v>
      </c>
    </row>
    <row r="17119" spans="3:3" x14ac:dyDescent="0.15">
      <c r="C17119" t="str">
        <f t="shared" si="267"/>
        <v>|</v>
      </c>
    </row>
    <row r="17120" spans="3:3" x14ac:dyDescent="0.15">
      <c r="C17120" t="str">
        <f t="shared" si="267"/>
        <v>|</v>
      </c>
    </row>
    <row r="17121" spans="3:3" x14ac:dyDescent="0.15">
      <c r="C17121" t="str">
        <f t="shared" si="267"/>
        <v>|</v>
      </c>
    </row>
    <row r="17122" spans="3:3" x14ac:dyDescent="0.15">
      <c r="C17122" t="str">
        <f t="shared" si="267"/>
        <v>|</v>
      </c>
    </row>
    <row r="17123" spans="3:3" x14ac:dyDescent="0.15">
      <c r="C17123" t="str">
        <f t="shared" si="267"/>
        <v>|</v>
      </c>
    </row>
    <row r="17124" spans="3:3" x14ac:dyDescent="0.15">
      <c r="C17124" t="str">
        <f t="shared" si="267"/>
        <v>|</v>
      </c>
    </row>
    <row r="17125" spans="3:3" x14ac:dyDescent="0.15">
      <c r="C17125" t="str">
        <f t="shared" si="267"/>
        <v>|</v>
      </c>
    </row>
    <row r="17126" spans="3:3" x14ac:dyDescent="0.15">
      <c r="C17126" t="str">
        <f t="shared" si="267"/>
        <v>|</v>
      </c>
    </row>
    <row r="17127" spans="3:3" x14ac:dyDescent="0.15">
      <c r="C17127" t="str">
        <f t="shared" si="267"/>
        <v>|</v>
      </c>
    </row>
    <row r="17128" spans="3:3" x14ac:dyDescent="0.15">
      <c r="C17128" t="str">
        <f t="shared" si="267"/>
        <v>|</v>
      </c>
    </row>
    <row r="17129" spans="3:3" x14ac:dyDescent="0.15">
      <c r="C17129" t="str">
        <f t="shared" si="267"/>
        <v>|</v>
      </c>
    </row>
    <row r="17130" spans="3:3" x14ac:dyDescent="0.15">
      <c r="C17130" t="str">
        <f t="shared" si="267"/>
        <v>|</v>
      </c>
    </row>
    <row r="17131" spans="3:3" x14ac:dyDescent="0.15">
      <c r="C17131" t="str">
        <f t="shared" si="267"/>
        <v>|</v>
      </c>
    </row>
    <row r="17132" spans="3:3" x14ac:dyDescent="0.15">
      <c r="C17132" t="str">
        <f t="shared" si="267"/>
        <v>|</v>
      </c>
    </row>
    <row r="17133" spans="3:3" x14ac:dyDescent="0.15">
      <c r="C17133" t="str">
        <f t="shared" si="267"/>
        <v>|</v>
      </c>
    </row>
    <row r="17134" spans="3:3" x14ac:dyDescent="0.15">
      <c r="C17134" t="str">
        <f t="shared" si="267"/>
        <v>|</v>
      </c>
    </row>
    <row r="17135" spans="3:3" x14ac:dyDescent="0.15">
      <c r="C17135" t="str">
        <f t="shared" si="267"/>
        <v>|</v>
      </c>
    </row>
    <row r="17136" spans="3:3" x14ac:dyDescent="0.15">
      <c r="C17136" t="str">
        <f t="shared" si="267"/>
        <v>|</v>
      </c>
    </row>
    <row r="17137" spans="3:3" x14ac:dyDescent="0.15">
      <c r="C17137" t="str">
        <f t="shared" si="267"/>
        <v>|</v>
      </c>
    </row>
    <row r="17138" spans="3:3" x14ac:dyDescent="0.15">
      <c r="C17138" t="str">
        <f t="shared" si="267"/>
        <v>|</v>
      </c>
    </row>
    <row r="17139" spans="3:3" x14ac:dyDescent="0.15">
      <c r="C17139" t="str">
        <f t="shared" si="267"/>
        <v>|</v>
      </c>
    </row>
    <row r="17140" spans="3:3" x14ac:dyDescent="0.15">
      <c r="C17140" t="str">
        <f t="shared" si="267"/>
        <v>|</v>
      </c>
    </row>
    <row r="17141" spans="3:3" x14ac:dyDescent="0.15">
      <c r="C17141" t="str">
        <f t="shared" si="267"/>
        <v>|</v>
      </c>
    </row>
    <row r="17142" spans="3:3" x14ac:dyDescent="0.15">
      <c r="C17142" t="str">
        <f t="shared" si="267"/>
        <v>|</v>
      </c>
    </row>
    <row r="17143" spans="3:3" x14ac:dyDescent="0.15">
      <c r="C17143" t="str">
        <f t="shared" si="267"/>
        <v>|</v>
      </c>
    </row>
    <row r="17144" spans="3:3" x14ac:dyDescent="0.15">
      <c r="C17144" t="str">
        <f t="shared" si="267"/>
        <v>|</v>
      </c>
    </row>
    <row r="17145" spans="3:3" x14ac:dyDescent="0.15">
      <c r="C17145" t="str">
        <f t="shared" si="267"/>
        <v>|</v>
      </c>
    </row>
    <row r="17146" spans="3:3" x14ac:dyDescent="0.15">
      <c r="C17146" t="str">
        <f t="shared" si="267"/>
        <v>|</v>
      </c>
    </row>
    <row r="17147" spans="3:3" x14ac:dyDescent="0.15">
      <c r="C17147" t="str">
        <f t="shared" si="267"/>
        <v>|</v>
      </c>
    </row>
    <row r="17148" spans="3:3" x14ac:dyDescent="0.15">
      <c r="C17148" t="str">
        <f t="shared" si="267"/>
        <v>|</v>
      </c>
    </row>
    <row r="17149" spans="3:3" x14ac:dyDescent="0.15">
      <c r="C17149" t="str">
        <f t="shared" si="267"/>
        <v>|</v>
      </c>
    </row>
    <row r="17150" spans="3:3" x14ac:dyDescent="0.15">
      <c r="C17150" t="str">
        <f t="shared" si="267"/>
        <v>|</v>
      </c>
    </row>
    <row r="17151" spans="3:3" x14ac:dyDescent="0.15">
      <c r="C17151" t="str">
        <f t="shared" si="267"/>
        <v>|</v>
      </c>
    </row>
    <row r="17152" spans="3:3" x14ac:dyDescent="0.15">
      <c r="C17152" t="str">
        <f t="shared" si="267"/>
        <v>|</v>
      </c>
    </row>
    <row r="17153" spans="3:3" x14ac:dyDescent="0.15">
      <c r="C17153" t="str">
        <f t="shared" si="267"/>
        <v>|</v>
      </c>
    </row>
    <row r="17154" spans="3:3" x14ac:dyDescent="0.15">
      <c r="C17154" t="str">
        <f t="shared" si="267"/>
        <v>|</v>
      </c>
    </row>
    <row r="17155" spans="3:3" x14ac:dyDescent="0.15">
      <c r="C17155" t="str">
        <f t="shared" si="267"/>
        <v>|</v>
      </c>
    </row>
    <row r="17156" spans="3:3" x14ac:dyDescent="0.15">
      <c r="C17156" t="str">
        <f t="shared" si="267"/>
        <v>|</v>
      </c>
    </row>
    <row r="17157" spans="3:3" x14ac:dyDescent="0.15">
      <c r="C17157" t="str">
        <f t="shared" ref="C17157:C17220" si="268">CONCATENATE(A17157,"|",B17157)</f>
        <v>|</v>
      </c>
    </row>
    <row r="17158" spans="3:3" x14ac:dyDescent="0.15">
      <c r="C17158" t="str">
        <f t="shared" si="268"/>
        <v>|</v>
      </c>
    </row>
    <row r="17159" spans="3:3" x14ac:dyDescent="0.15">
      <c r="C17159" t="str">
        <f t="shared" si="268"/>
        <v>|</v>
      </c>
    </row>
    <row r="17160" spans="3:3" x14ac:dyDescent="0.15">
      <c r="C17160" t="str">
        <f t="shared" si="268"/>
        <v>|</v>
      </c>
    </row>
    <row r="17161" spans="3:3" x14ac:dyDescent="0.15">
      <c r="C17161" t="str">
        <f t="shared" si="268"/>
        <v>|</v>
      </c>
    </row>
    <row r="17162" spans="3:3" x14ac:dyDescent="0.15">
      <c r="C17162" t="str">
        <f t="shared" si="268"/>
        <v>|</v>
      </c>
    </row>
    <row r="17163" spans="3:3" x14ac:dyDescent="0.15">
      <c r="C17163" t="str">
        <f t="shared" si="268"/>
        <v>|</v>
      </c>
    </row>
    <row r="17164" spans="3:3" x14ac:dyDescent="0.15">
      <c r="C17164" t="str">
        <f t="shared" si="268"/>
        <v>|</v>
      </c>
    </row>
    <row r="17165" spans="3:3" x14ac:dyDescent="0.15">
      <c r="C17165" t="str">
        <f t="shared" si="268"/>
        <v>|</v>
      </c>
    </row>
    <row r="17166" spans="3:3" x14ac:dyDescent="0.15">
      <c r="C17166" t="str">
        <f t="shared" si="268"/>
        <v>|</v>
      </c>
    </row>
    <row r="17167" spans="3:3" x14ac:dyDescent="0.15">
      <c r="C17167" t="str">
        <f t="shared" si="268"/>
        <v>|</v>
      </c>
    </row>
    <row r="17168" spans="3:3" x14ac:dyDescent="0.15">
      <c r="C17168" t="str">
        <f t="shared" si="268"/>
        <v>|</v>
      </c>
    </row>
    <row r="17169" spans="3:3" x14ac:dyDescent="0.15">
      <c r="C17169" t="str">
        <f t="shared" si="268"/>
        <v>|</v>
      </c>
    </row>
    <row r="17170" spans="3:3" x14ac:dyDescent="0.15">
      <c r="C17170" t="str">
        <f t="shared" si="268"/>
        <v>|</v>
      </c>
    </row>
    <row r="17171" spans="3:3" x14ac:dyDescent="0.15">
      <c r="C17171" t="str">
        <f t="shared" si="268"/>
        <v>|</v>
      </c>
    </row>
    <row r="17172" spans="3:3" x14ac:dyDescent="0.15">
      <c r="C17172" t="str">
        <f t="shared" si="268"/>
        <v>|</v>
      </c>
    </row>
    <row r="17173" spans="3:3" x14ac:dyDescent="0.15">
      <c r="C17173" t="str">
        <f t="shared" si="268"/>
        <v>|</v>
      </c>
    </row>
    <row r="17174" spans="3:3" x14ac:dyDescent="0.15">
      <c r="C17174" t="str">
        <f t="shared" si="268"/>
        <v>|</v>
      </c>
    </row>
    <row r="17175" spans="3:3" x14ac:dyDescent="0.15">
      <c r="C17175" t="str">
        <f t="shared" si="268"/>
        <v>|</v>
      </c>
    </row>
    <row r="17176" spans="3:3" x14ac:dyDescent="0.15">
      <c r="C17176" t="str">
        <f t="shared" si="268"/>
        <v>|</v>
      </c>
    </row>
    <row r="17177" spans="3:3" x14ac:dyDescent="0.15">
      <c r="C17177" t="str">
        <f t="shared" si="268"/>
        <v>|</v>
      </c>
    </row>
    <row r="17178" spans="3:3" x14ac:dyDescent="0.15">
      <c r="C17178" t="str">
        <f t="shared" si="268"/>
        <v>|</v>
      </c>
    </row>
    <row r="17179" spans="3:3" x14ac:dyDescent="0.15">
      <c r="C17179" t="str">
        <f t="shared" si="268"/>
        <v>|</v>
      </c>
    </row>
    <row r="17180" spans="3:3" x14ac:dyDescent="0.15">
      <c r="C17180" t="str">
        <f t="shared" si="268"/>
        <v>|</v>
      </c>
    </row>
    <row r="17181" spans="3:3" x14ac:dyDescent="0.15">
      <c r="C17181" t="str">
        <f t="shared" si="268"/>
        <v>|</v>
      </c>
    </row>
    <row r="17182" spans="3:3" x14ac:dyDescent="0.15">
      <c r="C17182" t="str">
        <f t="shared" si="268"/>
        <v>|</v>
      </c>
    </row>
    <row r="17183" spans="3:3" x14ac:dyDescent="0.15">
      <c r="C17183" t="str">
        <f t="shared" si="268"/>
        <v>|</v>
      </c>
    </row>
    <row r="17184" spans="3:3" x14ac:dyDescent="0.15">
      <c r="C17184" t="str">
        <f t="shared" si="268"/>
        <v>|</v>
      </c>
    </row>
    <row r="17185" spans="3:3" x14ac:dyDescent="0.15">
      <c r="C17185" t="str">
        <f t="shared" si="268"/>
        <v>|</v>
      </c>
    </row>
    <row r="17186" spans="3:3" x14ac:dyDescent="0.15">
      <c r="C17186" t="str">
        <f t="shared" si="268"/>
        <v>|</v>
      </c>
    </row>
    <row r="17187" spans="3:3" x14ac:dyDescent="0.15">
      <c r="C17187" t="str">
        <f t="shared" si="268"/>
        <v>|</v>
      </c>
    </row>
    <row r="17188" spans="3:3" x14ac:dyDescent="0.15">
      <c r="C17188" t="str">
        <f t="shared" si="268"/>
        <v>|</v>
      </c>
    </row>
    <row r="17189" spans="3:3" x14ac:dyDescent="0.15">
      <c r="C17189" t="str">
        <f t="shared" si="268"/>
        <v>|</v>
      </c>
    </row>
    <row r="17190" spans="3:3" x14ac:dyDescent="0.15">
      <c r="C17190" t="str">
        <f t="shared" si="268"/>
        <v>|</v>
      </c>
    </row>
    <row r="17191" spans="3:3" x14ac:dyDescent="0.15">
      <c r="C17191" t="str">
        <f t="shared" si="268"/>
        <v>|</v>
      </c>
    </row>
    <row r="17192" spans="3:3" x14ac:dyDescent="0.15">
      <c r="C17192" t="str">
        <f t="shared" si="268"/>
        <v>|</v>
      </c>
    </row>
    <row r="17193" spans="3:3" x14ac:dyDescent="0.15">
      <c r="C17193" t="str">
        <f t="shared" si="268"/>
        <v>|</v>
      </c>
    </row>
    <row r="17194" spans="3:3" x14ac:dyDescent="0.15">
      <c r="C17194" t="str">
        <f t="shared" si="268"/>
        <v>|</v>
      </c>
    </row>
    <row r="17195" spans="3:3" x14ac:dyDescent="0.15">
      <c r="C17195" t="str">
        <f t="shared" si="268"/>
        <v>|</v>
      </c>
    </row>
    <row r="17196" spans="3:3" x14ac:dyDescent="0.15">
      <c r="C17196" t="str">
        <f t="shared" si="268"/>
        <v>|</v>
      </c>
    </row>
    <row r="17197" spans="3:3" x14ac:dyDescent="0.15">
      <c r="C17197" t="str">
        <f t="shared" si="268"/>
        <v>|</v>
      </c>
    </row>
    <row r="17198" spans="3:3" x14ac:dyDescent="0.15">
      <c r="C17198" t="str">
        <f t="shared" si="268"/>
        <v>|</v>
      </c>
    </row>
    <row r="17199" spans="3:3" x14ac:dyDescent="0.15">
      <c r="C17199" t="str">
        <f t="shared" si="268"/>
        <v>|</v>
      </c>
    </row>
    <row r="17200" spans="3:3" x14ac:dyDescent="0.15">
      <c r="C17200" t="str">
        <f t="shared" si="268"/>
        <v>|</v>
      </c>
    </row>
    <row r="17201" spans="3:3" x14ac:dyDescent="0.15">
      <c r="C17201" t="str">
        <f t="shared" si="268"/>
        <v>|</v>
      </c>
    </row>
    <row r="17202" spans="3:3" x14ac:dyDescent="0.15">
      <c r="C17202" t="str">
        <f t="shared" si="268"/>
        <v>|</v>
      </c>
    </row>
    <row r="17203" spans="3:3" x14ac:dyDescent="0.15">
      <c r="C17203" t="str">
        <f t="shared" si="268"/>
        <v>|</v>
      </c>
    </row>
    <row r="17204" spans="3:3" x14ac:dyDescent="0.15">
      <c r="C17204" t="str">
        <f t="shared" si="268"/>
        <v>|</v>
      </c>
    </row>
    <row r="17205" spans="3:3" x14ac:dyDescent="0.15">
      <c r="C17205" t="str">
        <f t="shared" si="268"/>
        <v>|</v>
      </c>
    </row>
    <row r="17206" spans="3:3" x14ac:dyDescent="0.15">
      <c r="C17206" t="str">
        <f t="shared" si="268"/>
        <v>|</v>
      </c>
    </row>
    <row r="17207" spans="3:3" x14ac:dyDescent="0.15">
      <c r="C17207" t="str">
        <f t="shared" si="268"/>
        <v>|</v>
      </c>
    </row>
    <row r="17208" spans="3:3" x14ac:dyDescent="0.15">
      <c r="C17208" t="str">
        <f t="shared" si="268"/>
        <v>|</v>
      </c>
    </row>
    <row r="17209" spans="3:3" x14ac:dyDescent="0.15">
      <c r="C17209" t="str">
        <f t="shared" si="268"/>
        <v>|</v>
      </c>
    </row>
    <row r="17210" spans="3:3" x14ac:dyDescent="0.15">
      <c r="C17210" t="str">
        <f t="shared" si="268"/>
        <v>|</v>
      </c>
    </row>
    <row r="17211" spans="3:3" x14ac:dyDescent="0.15">
      <c r="C17211" t="str">
        <f t="shared" si="268"/>
        <v>|</v>
      </c>
    </row>
    <row r="17212" spans="3:3" x14ac:dyDescent="0.15">
      <c r="C17212" t="str">
        <f t="shared" si="268"/>
        <v>|</v>
      </c>
    </row>
    <row r="17213" spans="3:3" x14ac:dyDescent="0.15">
      <c r="C17213" t="str">
        <f t="shared" si="268"/>
        <v>|</v>
      </c>
    </row>
    <row r="17214" spans="3:3" x14ac:dyDescent="0.15">
      <c r="C17214" t="str">
        <f t="shared" si="268"/>
        <v>|</v>
      </c>
    </row>
    <row r="17215" spans="3:3" x14ac:dyDescent="0.15">
      <c r="C17215" t="str">
        <f t="shared" si="268"/>
        <v>|</v>
      </c>
    </row>
    <row r="17216" spans="3:3" x14ac:dyDescent="0.15">
      <c r="C17216" t="str">
        <f t="shared" si="268"/>
        <v>|</v>
      </c>
    </row>
    <row r="17217" spans="3:3" x14ac:dyDescent="0.15">
      <c r="C17217" t="str">
        <f t="shared" si="268"/>
        <v>|</v>
      </c>
    </row>
    <row r="17218" spans="3:3" x14ac:dyDescent="0.15">
      <c r="C17218" t="str">
        <f t="shared" si="268"/>
        <v>|</v>
      </c>
    </row>
    <row r="17219" spans="3:3" x14ac:dyDescent="0.15">
      <c r="C17219" t="str">
        <f t="shared" si="268"/>
        <v>|</v>
      </c>
    </row>
    <row r="17220" spans="3:3" x14ac:dyDescent="0.15">
      <c r="C17220" t="str">
        <f t="shared" si="268"/>
        <v>|</v>
      </c>
    </row>
    <row r="17221" spans="3:3" x14ac:dyDescent="0.15">
      <c r="C17221" t="str">
        <f t="shared" ref="C17221:C17284" si="269">CONCATENATE(A17221,"|",B17221)</f>
        <v>|</v>
      </c>
    </row>
    <row r="17222" spans="3:3" x14ac:dyDescent="0.15">
      <c r="C17222" t="str">
        <f t="shared" si="269"/>
        <v>|</v>
      </c>
    </row>
    <row r="17223" spans="3:3" x14ac:dyDescent="0.15">
      <c r="C17223" t="str">
        <f t="shared" si="269"/>
        <v>|</v>
      </c>
    </row>
    <row r="17224" spans="3:3" x14ac:dyDescent="0.15">
      <c r="C17224" t="str">
        <f t="shared" si="269"/>
        <v>|</v>
      </c>
    </row>
    <row r="17225" spans="3:3" x14ac:dyDescent="0.15">
      <c r="C17225" t="str">
        <f t="shared" si="269"/>
        <v>|</v>
      </c>
    </row>
    <row r="17226" spans="3:3" x14ac:dyDescent="0.15">
      <c r="C17226" t="str">
        <f t="shared" si="269"/>
        <v>|</v>
      </c>
    </row>
    <row r="17227" spans="3:3" x14ac:dyDescent="0.15">
      <c r="C17227" t="str">
        <f t="shared" si="269"/>
        <v>|</v>
      </c>
    </row>
    <row r="17228" spans="3:3" x14ac:dyDescent="0.15">
      <c r="C17228" t="str">
        <f t="shared" si="269"/>
        <v>|</v>
      </c>
    </row>
    <row r="17229" spans="3:3" x14ac:dyDescent="0.15">
      <c r="C17229" t="str">
        <f t="shared" si="269"/>
        <v>|</v>
      </c>
    </row>
    <row r="17230" spans="3:3" x14ac:dyDescent="0.15">
      <c r="C17230" t="str">
        <f t="shared" si="269"/>
        <v>|</v>
      </c>
    </row>
    <row r="17231" spans="3:3" x14ac:dyDescent="0.15">
      <c r="C17231" t="str">
        <f t="shared" si="269"/>
        <v>|</v>
      </c>
    </row>
    <row r="17232" spans="3:3" x14ac:dyDescent="0.15">
      <c r="C17232" t="str">
        <f t="shared" si="269"/>
        <v>|</v>
      </c>
    </row>
    <row r="17233" spans="3:3" x14ac:dyDescent="0.15">
      <c r="C17233" t="str">
        <f t="shared" si="269"/>
        <v>|</v>
      </c>
    </row>
    <row r="17234" spans="3:3" x14ac:dyDescent="0.15">
      <c r="C17234" t="str">
        <f t="shared" si="269"/>
        <v>|</v>
      </c>
    </row>
    <row r="17235" spans="3:3" x14ac:dyDescent="0.15">
      <c r="C17235" t="str">
        <f t="shared" si="269"/>
        <v>|</v>
      </c>
    </row>
    <row r="17236" spans="3:3" x14ac:dyDescent="0.15">
      <c r="C17236" t="str">
        <f t="shared" si="269"/>
        <v>|</v>
      </c>
    </row>
    <row r="17237" spans="3:3" x14ac:dyDescent="0.15">
      <c r="C17237" t="str">
        <f t="shared" si="269"/>
        <v>|</v>
      </c>
    </row>
    <row r="17238" spans="3:3" x14ac:dyDescent="0.15">
      <c r="C17238" t="str">
        <f t="shared" si="269"/>
        <v>|</v>
      </c>
    </row>
    <row r="17239" spans="3:3" x14ac:dyDescent="0.15">
      <c r="C17239" t="str">
        <f t="shared" si="269"/>
        <v>|</v>
      </c>
    </row>
    <row r="17240" spans="3:3" x14ac:dyDescent="0.15">
      <c r="C17240" t="str">
        <f t="shared" si="269"/>
        <v>|</v>
      </c>
    </row>
    <row r="17241" spans="3:3" x14ac:dyDescent="0.15">
      <c r="C17241" t="str">
        <f t="shared" si="269"/>
        <v>|</v>
      </c>
    </row>
    <row r="17242" spans="3:3" x14ac:dyDescent="0.15">
      <c r="C17242" t="str">
        <f t="shared" si="269"/>
        <v>|</v>
      </c>
    </row>
    <row r="17243" spans="3:3" x14ac:dyDescent="0.15">
      <c r="C17243" t="str">
        <f t="shared" si="269"/>
        <v>|</v>
      </c>
    </row>
    <row r="17244" spans="3:3" x14ac:dyDescent="0.15">
      <c r="C17244" t="str">
        <f t="shared" si="269"/>
        <v>|</v>
      </c>
    </row>
    <row r="17245" spans="3:3" x14ac:dyDescent="0.15">
      <c r="C17245" t="str">
        <f t="shared" si="269"/>
        <v>|</v>
      </c>
    </row>
    <row r="17246" spans="3:3" x14ac:dyDescent="0.15">
      <c r="C17246" t="str">
        <f t="shared" si="269"/>
        <v>|</v>
      </c>
    </row>
    <row r="17247" spans="3:3" x14ac:dyDescent="0.15">
      <c r="C17247" t="str">
        <f t="shared" si="269"/>
        <v>|</v>
      </c>
    </row>
    <row r="17248" spans="3:3" x14ac:dyDescent="0.15">
      <c r="C17248" t="str">
        <f t="shared" si="269"/>
        <v>|</v>
      </c>
    </row>
    <row r="17249" spans="3:3" x14ac:dyDescent="0.15">
      <c r="C17249" t="str">
        <f t="shared" si="269"/>
        <v>|</v>
      </c>
    </row>
    <row r="17250" spans="3:3" x14ac:dyDescent="0.15">
      <c r="C17250" t="str">
        <f t="shared" si="269"/>
        <v>|</v>
      </c>
    </row>
    <row r="17251" spans="3:3" x14ac:dyDescent="0.15">
      <c r="C17251" t="str">
        <f t="shared" si="269"/>
        <v>|</v>
      </c>
    </row>
    <row r="17252" spans="3:3" x14ac:dyDescent="0.15">
      <c r="C17252" t="str">
        <f t="shared" si="269"/>
        <v>|</v>
      </c>
    </row>
    <row r="17253" spans="3:3" x14ac:dyDescent="0.15">
      <c r="C17253" t="str">
        <f t="shared" si="269"/>
        <v>|</v>
      </c>
    </row>
    <row r="17254" spans="3:3" x14ac:dyDescent="0.15">
      <c r="C17254" t="str">
        <f t="shared" si="269"/>
        <v>|</v>
      </c>
    </row>
    <row r="17255" spans="3:3" x14ac:dyDescent="0.15">
      <c r="C17255" t="str">
        <f t="shared" si="269"/>
        <v>|</v>
      </c>
    </row>
    <row r="17256" spans="3:3" x14ac:dyDescent="0.15">
      <c r="C17256" t="str">
        <f t="shared" si="269"/>
        <v>|</v>
      </c>
    </row>
    <row r="17257" spans="3:3" x14ac:dyDescent="0.15">
      <c r="C17257" t="str">
        <f t="shared" si="269"/>
        <v>|</v>
      </c>
    </row>
    <row r="17258" spans="3:3" x14ac:dyDescent="0.15">
      <c r="C17258" t="str">
        <f t="shared" si="269"/>
        <v>|</v>
      </c>
    </row>
    <row r="17259" spans="3:3" x14ac:dyDescent="0.15">
      <c r="C17259" t="str">
        <f t="shared" si="269"/>
        <v>|</v>
      </c>
    </row>
    <row r="17260" spans="3:3" x14ac:dyDescent="0.15">
      <c r="C17260" t="str">
        <f t="shared" si="269"/>
        <v>|</v>
      </c>
    </row>
    <row r="17261" spans="3:3" x14ac:dyDescent="0.15">
      <c r="C17261" t="str">
        <f t="shared" si="269"/>
        <v>|</v>
      </c>
    </row>
    <row r="17262" spans="3:3" x14ac:dyDescent="0.15">
      <c r="C17262" t="str">
        <f t="shared" si="269"/>
        <v>|</v>
      </c>
    </row>
    <row r="17263" spans="3:3" x14ac:dyDescent="0.15">
      <c r="C17263" t="str">
        <f t="shared" si="269"/>
        <v>|</v>
      </c>
    </row>
    <row r="17264" spans="3:3" x14ac:dyDescent="0.15">
      <c r="C17264" t="str">
        <f t="shared" si="269"/>
        <v>|</v>
      </c>
    </row>
    <row r="17265" spans="3:3" x14ac:dyDescent="0.15">
      <c r="C17265" t="str">
        <f t="shared" si="269"/>
        <v>|</v>
      </c>
    </row>
    <row r="17266" spans="3:3" x14ac:dyDescent="0.15">
      <c r="C17266" t="str">
        <f t="shared" si="269"/>
        <v>|</v>
      </c>
    </row>
    <row r="17267" spans="3:3" x14ac:dyDescent="0.15">
      <c r="C17267" t="str">
        <f t="shared" si="269"/>
        <v>|</v>
      </c>
    </row>
    <row r="17268" spans="3:3" x14ac:dyDescent="0.15">
      <c r="C17268" t="str">
        <f t="shared" si="269"/>
        <v>|</v>
      </c>
    </row>
    <row r="17269" spans="3:3" x14ac:dyDescent="0.15">
      <c r="C17269" t="str">
        <f t="shared" si="269"/>
        <v>|</v>
      </c>
    </row>
    <row r="17270" spans="3:3" x14ac:dyDescent="0.15">
      <c r="C17270" t="str">
        <f t="shared" si="269"/>
        <v>|</v>
      </c>
    </row>
    <row r="17271" spans="3:3" x14ac:dyDescent="0.15">
      <c r="C17271" t="str">
        <f t="shared" si="269"/>
        <v>|</v>
      </c>
    </row>
    <row r="17272" spans="3:3" x14ac:dyDescent="0.15">
      <c r="C17272" t="str">
        <f t="shared" si="269"/>
        <v>|</v>
      </c>
    </row>
    <row r="17273" spans="3:3" x14ac:dyDescent="0.15">
      <c r="C17273" t="str">
        <f t="shared" si="269"/>
        <v>|</v>
      </c>
    </row>
    <row r="17274" spans="3:3" x14ac:dyDescent="0.15">
      <c r="C17274" t="str">
        <f t="shared" si="269"/>
        <v>|</v>
      </c>
    </row>
    <row r="17275" spans="3:3" x14ac:dyDescent="0.15">
      <c r="C17275" t="str">
        <f t="shared" si="269"/>
        <v>|</v>
      </c>
    </row>
    <row r="17276" spans="3:3" x14ac:dyDescent="0.15">
      <c r="C17276" t="str">
        <f t="shared" si="269"/>
        <v>|</v>
      </c>
    </row>
    <row r="17277" spans="3:3" x14ac:dyDescent="0.15">
      <c r="C17277" t="str">
        <f t="shared" si="269"/>
        <v>|</v>
      </c>
    </row>
    <row r="17278" spans="3:3" x14ac:dyDescent="0.15">
      <c r="C17278" t="str">
        <f t="shared" si="269"/>
        <v>|</v>
      </c>
    </row>
    <row r="17279" spans="3:3" x14ac:dyDescent="0.15">
      <c r="C17279" t="str">
        <f t="shared" si="269"/>
        <v>|</v>
      </c>
    </row>
    <row r="17280" spans="3:3" x14ac:dyDescent="0.15">
      <c r="C17280" t="str">
        <f t="shared" si="269"/>
        <v>|</v>
      </c>
    </row>
    <row r="17281" spans="3:3" x14ac:dyDescent="0.15">
      <c r="C17281" t="str">
        <f t="shared" si="269"/>
        <v>|</v>
      </c>
    </row>
    <row r="17282" spans="3:3" x14ac:dyDescent="0.15">
      <c r="C17282" t="str">
        <f t="shared" si="269"/>
        <v>|</v>
      </c>
    </row>
    <row r="17283" spans="3:3" x14ac:dyDescent="0.15">
      <c r="C17283" t="str">
        <f t="shared" si="269"/>
        <v>|</v>
      </c>
    </row>
    <row r="17284" spans="3:3" x14ac:dyDescent="0.15">
      <c r="C17284" t="str">
        <f t="shared" si="269"/>
        <v>|</v>
      </c>
    </row>
    <row r="17285" spans="3:3" x14ac:dyDescent="0.15">
      <c r="C17285" t="str">
        <f t="shared" ref="C17285:C17348" si="270">CONCATENATE(A17285,"|",B17285)</f>
        <v>|</v>
      </c>
    </row>
    <row r="17286" spans="3:3" x14ac:dyDescent="0.15">
      <c r="C17286" t="str">
        <f t="shared" si="270"/>
        <v>|</v>
      </c>
    </row>
    <row r="17287" spans="3:3" x14ac:dyDescent="0.15">
      <c r="C17287" t="str">
        <f t="shared" si="270"/>
        <v>|</v>
      </c>
    </row>
    <row r="17288" spans="3:3" x14ac:dyDescent="0.15">
      <c r="C17288" t="str">
        <f t="shared" si="270"/>
        <v>|</v>
      </c>
    </row>
    <row r="17289" spans="3:3" x14ac:dyDescent="0.15">
      <c r="C17289" t="str">
        <f t="shared" si="270"/>
        <v>|</v>
      </c>
    </row>
    <row r="17290" spans="3:3" x14ac:dyDescent="0.15">
      <c r="C17290" t="str">
        <f t="shared" si="270"/>
        <v>|</v>
      </c>
    </row>
    <row r="17291" spans="3:3" x14ac:dyDescent="0.15">
      <c r="C17291" t="str">
        <f t="shared" si="270"/>
        <v>|</v>
      </c>
    </row>
    <row r="17292" spans="3:3" x14ac:dyDescent="0.15">
      <c r="C17292" t="str">
        <f t="shared" si="270"/>
        <v>|</v>
      </c>
    </row>
    <row r="17293" spans="3:3" x14ac:dyDescent="0.15">
      <c r="C17293" t="str">
        <f t="shared" si="270"/>
        <v>|</v>
      </c>
    </row>
    <row r="17294" spans="3:3" x14ac:dyDescent="0.15">
      <c r="C17294" t="str">
        <f t="shared" si="270"/>
        <v>|</v>
      </c>
    </row>
    <row r="17295" spans="3:3" x14ac:dyDescent="0.15">
      <c r="C17295" t="str">
        <f t="shared" si="270"/>
        <v>|</v>
      </c>
    </row>
    <row r="17296" spans="3:3" x14ac:dyDescent="0.15">
      <c r="C17296" t="str">
        <f t="shared" si="270"/>
        <v>|</v>
      </c>
    </row>
    <row r="17297" spans="3:3" x14ac:dyDescent="0.15">
      <c r="C17297" t="str">
        <f t="shared" si="270"/>
        <v>|</v>
      </c>
    </row>
    <row r="17298" spans="3:3" x14ac:dyDescent="0.15">
      <c r="C17298" t="str">
        <f t="shared" si="270"/>
        <v>|</v>
      </c>
    </row>
    <row r="17299" spans="3:3" x14ac:dyDescent="0.15">
      <c r="C17299" t="str">
        <f t="shared" si="270"/>
        <v>|</v>
      </c>
    </row>
    <row r="17300" spans="3:3" x14ac:dyDescent="0.15">
      <c r="C17300" t="str">
        <f t="shared" si="270"/>
        <v>|</v>
      </c>
    </row>
    <row r="17301" spans="3:3" x14ac:dyDescent="0.15">
      <c r="C17301" t="str">
        <f t="shared" si="270"/>
        <v>|</v>
      </c>
    </row>
    <row r="17302" spans="3:3" x14ac:dyDescent="0.15">
      <c r="C17302" t="str">
        <f t="shared" si="270"/>
        <v>|</v>
      </c>
    </row>
    <row r="17303" spans="3:3" x14ac:dyDescent="0.15">
      <c r="C17303" t="str">
        <f t="shared" si="270"/>
        <v>|</v>
      </c>
    </row>
    <row r="17304" spans="3:3" x14ac:dyDescent="0.15">
      <c r="C17304" t="str">
        <f t="shared" si="270"/>
        <v>|</v>
      </c>
    </row>
    <row r="17305" spans="3:3" x14ac:dyDescent="0.15">
      <c r="C17305" t="str">
        <f t="shared" si="270"/>
        <v>|</v>
      </c>
    </row>
    <row r="17306" spans="3:3" x14ac:dyDescent="0.15">
      <c r="C17306" t="str">
        <f t="shared" si="270"/>
        <v>|</v>
      </c>
    </row>
    <row r="17307" spans="3:3" x14ac:dyDescent="0.15">
      <c r="C17307" t="str">
        <f t="shared" si="270"/>
        <v>|</v>
      </c>
    </row>
    <row r="17308" spans="3:3" x14ac:dyDescent="0.15">
      <c r="C17308" t="str">
        <f t="shared" si="270"/>
        <v>|</v>
      </c>
    </row>
    <row r="17309" spans="3:3" x14ac:dyDescent="0.15">
      <c r="C17309" t="str">
        <f t="shared" si="270"/>
        <v>|</v>
      </c>
    </row>
    <row r="17310" spans="3:3" x14ac:dyDescent="0.15">
      <c r="C17310" t="str">
        <f t="shared" si="270"/>
        <v>|</v>
      </c>
    </row>
    <row r="17311" spans="3:3" x14ac:dyDescent="0.15">
      <c r="C17311" t="str">
        <f t="shared" si="270"/>
        <v>|</v>
      </c>
    </row>
    <row r="17312" spans="3:3" x14ac:dyDescent="0.15">
      <c r="C17312" t="str">
        <f t="shared" si="270"/>
        <v>|</v>
      </c>
    </row>
    <row r="17313" spans="3:3" x14ac:dyDescent="0.15">
      <c r="C17313" t="str">
        <f t="shared" si="270"/>
        <v>|</v>
      </c>
    </row>
    <row r="17314" spans="3:3" x14ac:dyDescent="0.15">
      <c r="C17314" t="str">
        <f t="shared" si="270"/>
        <v>|</v>
      </c>
    </row>
    <row r="17315" spans="3:3" x14ac:dyDescent="0.15">
      <c r="C17315" t="str">
        <f t="shared" si="270"/>
        <v>|</v>
      </c>
    </row>
    <row r="17316" spans="3:3" x14ac:dyDescent="0.15">
      <c r="C17316" t="str">
        <f t="shared" si="270"/>
        <v>|</v>
      </c>
    </row>
    <row r="17317" spans="3:3" x14ac:dyDescent="0.15">
      <c r="C17317" t="str">
        <f t="shared" si="270"/>
        <v>|</v>
      </c>
    </row>
    <row r="17318" spans="3:3" x14ac:dyDescent="0.15">
      <c r="C17318" t="str">
        <f t="shared" si="270"/>
        <v>|</v>
      </c>
    </row>
    <row r="17319" spans="3:3" x14ac:dyDescent="0.15">
      <c r="C17319" t="str">
        <f t="shared" si="270"/>
        <v>|</v>
      </c>
    </row>
    <row r="17320" spans="3:3" x14ac:dyDescent="0.15">
      <c r="C17320" t="str">
        <f t="shared" si="270"/>
        <v>|</v>
      </c>
    </row>
    <row r="17321" spans="3:3" x14ac:dyDescent="0.15">
      <c r="C17321" t="str">
        <f t="shared" si="270"/>
        <v>|</v>
      </c>
    </row>
    <row r="17322" spans="3:3" x14ac:dyDescent="0.15">
      <c r="C17322" t="str">
        <f t="shared" si="270"/>
        <v>|</v>
      </c>
    </row>
    <row r="17323" spans="3:3" x14ac:dyDescent="0.15">
      <c r="C17323" t="str">
        <f t="shared" si="270"/>
        <v>|</v>
      </c>
    </row>
    <row r="17324" spans="3:3" x14ac:dyDescent="0.15">
      <c r="C17324" t="str">
        <f t="shared" si="270"/>
        <v>|</v>
      </c>
    </row>
    <row r="17325" spans="3:3" x14ac:dyDescent="0.15">
      <c r="C17325" t="str">
        <f t="shared" si="270"/>
        <v>|</v>
      </c>
    </row>
    <row r="17326" spans="3:3" x14ac:dyDescent="0.15">
      <c r="C17326" t="str">
        <f t="shared" si="270"/>
        <v>|</v>
      </c>
    </row>
    <row r="17327" spans="3:3" x14ac:dyDescent="0.15">
      <c r="C17327" t="str">
        <f t="shared" si="270"/>
        <v>|</v>
      </c>
    </row>
    <row r="17328" spans="3:3" x14ac:dyDescent="0.15">
      <c r="C17328" t="str">
        <f t="shared" si="270"/>
        <v>|</v>
      </c>
    </row>
    <row r="17329" spans="3:3" x14ac:dyDescent="0.15">
      <c r="C17329" t="str">
        <f t="shared" si="270"/>
        <v>|</v>
      </c>
    </row>
    <row r="17330" spans="3:3" x14ac:dyDescent="0.15">
      <c r="C17330" t="str">
        <f t="shared" si="270"/>
        <v>|</v>
      </c>
    </row>
    <row r="17331" spans="3:3" x14ac:dyDescent="0.15">
      <c r="C17331" t="str">
        <f t="shared" si="270"/>
        <v>|</v>
      </c>
    </row>
    <row r="17332" spans="3:3" x14ac:dyDescent="0.15">
      <c r="C17332" t="str">
        <f t="shared" si="270"/>
        <v>|</v>
      </c>
    </row>
    <row r="17333" spans="3:3" x14ac:dyDescent="0.15">
      <c r="C17333" t="str">
        <f t="shared" si="270"/>
        <v>|</v>
      </c>
    </row>
    <row r="17334" spans="3:3" x14ac:dyDescent="0.15">
      <c r="C17334" t="str">
        <f t="shared" si="270"/>
        <v>|</v>
      </c>
    </row>
    <row r="17335" spans="3:3" x14ac:dyDescent="0.15">
      <c r="C17335" t="str">
        <f t="shared" si="270"/>
        <v>|</v>
      </c>
    </row>
    <row r="17336" spans="3:3" x14ac:dyDescent="0.15">
      <c r="C17336" t="str">
        <f t="shared" si="270"/>
        <v>|</v>
      </c>
    </row>
    <row r="17337" spans="3:3" x14ac:dyDescent="0.15">
      <c r="C17337" t="str">
        <f t="shared" si="270"/>
        <v>|</v>
      </c>
    </row>
    <row r="17338" spans="3:3" x14ac:dyDescent="0.15">
      <c r="C17338" t="str">
        <f t="shared" si="270"/>
        <v>|</v>
      </c>
    </row>
    <row r="17339" spans="3:3" x14ac:dyDescent="0.15">
      <c r="C17339" t="str">
        <f t="shared" si="270"/>
        <v>|</v>
      </c>
    </row>
    <row r="17340" spans="3:3" x14ac:dyDescent="0.15">
      <c r="C17340" t="str">
        <f t="shared" si="270"/>
        <v>|</v>
      </c>
    </row>
    <row r="17341" spans="3:3" x14ac:dyDescent="0.15">
      <c r="C17341" t="str">
        <f t="shared" si="270"/>
        <v>|</v>
      </c>
    </row>
    <row r="17342" spans="3:3" x14ac:dyDescent="0.15">
      <c r="C17342" t="str">
        <f t="shared" si="270"/>
        <v>|</v>
      </c>
    </row>
    <row r="17343" spans="3:3" x14ac:dyDescent="0.15">
      <c r="C17343" t="str">
        <f t="shared" si="270"/>
        <v>|</v>
      </c>
    </row>
    <row r="17344" spans="3:3" x14ac:dyDescent="0.15">
      <c r="C17344" t="str">
        <f t="shared" si="270"/>
        <v>|</v>
      </c>
    </row>
    <row r="17345" spans="3:3" x14ac:dyDescent="0.15">
      <c r="C17345" t="str">
        <f t="shared" si="270"/>
        <v>|</v>
      </c>
    </row>
    <row r="17346" spans="3:3" x14ac:dyDescent="0.15">
      <c r="C17346" t="str">
        <f t="shared" si="270"/>
        <v>|</v>
      </c>
    </row>
    <row r="17347" spans="3:3" x14ac:dyDescent="0.15">
      <c r="C17347" t="str">
        <f t="shared" si="270"/>
        <v>|</v>
      </c>
    </row>
    <row r="17348" spans="3:3" x14ac:dyDescent="0.15">
      <c r="C17348" t="str">
        <f t="shared" si="270"/>
        <v>|</v>
      </c>
    </row>
    <row r="17349" spans="3:3" x14ac:dyDescent="0.15">
      <c r="C17349" t="str">
        <f t="shared" ref="C17349:C17412" si="271">CONCATENATE(A17349,"|",B17349)</f>
        <v>|</v>
      </c>
    </row>
    <row r="17350" spans="3:3" x14ac:dyDescent="0.15">
      <c r="C17350" t="str">
        <f t="shared" si="271"/>
        <v>|</v>
      </c>
    </row>
    <row r="17351" spans="3:3" x14ac:dyDescent="0.15">
      <c r="C17351" t="str">
        <f t="shared" si="271"/>
        <v>|</v>
      </c>
    </row>
    <row r="17352" spans="3:3" x14ac:dyDescent="0.15">
      <c r="C17352" t="str">
        <f t="shared" si="271"/>
        <v>|</v>
      </c>
    </row>
    <row r="17353" spans="3:3" x14ac:dyDescent="0.15">
      <c r="C17353" t="str">
        <f t="shared" si="271"/>
        <v>|</v>
      </c>
    </row>
    <row r="17354" spans="3:3" x14ac:dyDescent="0.15">
      <c r="C17354" t="str">
        <f t="shared" si="271"/>
        <v>|</v>
      </c>
    </row>
    <row r="17355" spans="3:3" x14ac:dyDescent="0.15">
      <c r="C17355" t="str">
        <f t="shared" si="271"/>
        <v>|</v>
      </c>
    </row>
    <row r="17356" spans="3:3" x14ac:dyDescent="0.15">
      <c r="C17356" t="str">
        <f t="shared" si="271"/>
        <v>|</v>
      </c>
    </row>
    <row r="17357" spans="3:3" x14ac:dyDescent="0.15">
      <c r="C17357" t="str">
        <f t="shared" si="271"/>
        <v>|</v>
      </c>
    </row>
    <row r="17358" spans="3:3" x14ac:dyDescent="0.15">
      <c r="C17358" t="str">
        <f t="shared" si="271"/>
        <v>|</v>
      </c>
    </row>
    <row r="17359" spans="3:3" x14ac:dyDescent="0.15">
      <c r="C17359" t="str">
        <f t="shared" si="271"/>
        <v>|</v>
      </c>
    </row>
    <row r="17360" spans="3:3" x14ac:dyDescent="0.15">
      <c r="C17360" t="str">
        <f t="shared" si="271"/>
        <v>|</v>
      </c>
    </row>
    <row r="17361" spans="3:3" x14ac:dyDescent="0.15">
      <c r="C17361" t="str">
        <f t="shared" si="271"/>
        <v>|</v>
      </c>
    </row>
    <row r="17362" spans="3:3" x14ac:dyDescent="0.15">
      <c r="C17362" t="str">
        <f t="shared" si="271"/>
        <v>|</v>
      </c>
    </row>
    <row r="17363" spans="3:3" x14ac:dyDescent="0.15">
      <c r="C17363" t="str">
        <f t="shared" si="271"/>
        <v>|</v>
      </c>
    </row>
    <row r="17364" spans="3:3" x14ac:dyDescent="0.15">
      <c r="C17364" t="str">
        <f t="shared" si="271"/>
        <v>|</v>
      </c>
    </row>
    <row r="17365" spans="3:3" x14ac:dyDescent="0.15">
      <c r="C17365" t="str">
        <f t="shared" si="271"/>
        <v>|</v>
      </c>
    </row>
    <row r="17366" spans="3:3" x14ac:dyDescent="0.15">
      <c r="C17366" t="str">
        <f t="shared" si="271"/>
        <v>|</v>
      </c>
    </row>
    <row r="17367" spans="3:3" x14ac:dyDescent="0.15">
      <c r="C17367" t="str">
        <f t="shared" si="271"/>
        <v>|</v>
      </c>
    </row>
    <row r="17368" spans="3:3" x14ac:dyDescent="0.15">
      <c r="C17368" t="str">
        <f t="shared" si="271"/>
        <v>|</v>
      </c>
    </row>
    <row r="17369" spans="3:3" x14ac:dyDescent="0.15">
      <c r="C17369" t="str">
        <f t="shared" si="271"/>
        <v>|</v>
      </c>
    </row>
    <row r="17370" spans="3:3" x14ac:dyDescent="0.15">
      <c r="C17370" t="str">
        <f t="shared" si="271"/>
        <v>|</v>
      </c>
    </row>
    <row r="17371" spans="3:3" x14ac:dyDescent="0.15">
      <c r="C17371" t="str">
        <f t="shared" si="271"/>
        <v>|</v>
      </c>
    </row>
    <row r="17372" spans="3:3" x14ac:dyDescent="0.15">
      <c r="C17372" t="str">
        <f t="shared" si="271"/>
        <v>|</v>
      </c>
    </row>
    <row r="17373" spans="3:3" x14ac:dyDescent="0.15">
      <c r="C17373" t="str">
        <f t="shared" si="271"/>
        <v>|</v>
      </c>
    </row>
    <row r="17374" spans="3:3" x14ac:dyDescent="0.15">
      <c r="C17374" t="str">
        <f t="shared" si="271"/>
        <v>|</v>
      </c>
    </row>
    <row r="17375" spans="3:3" x14ac:dyDescent="0.15">
      <c r="C17375" t="str">
        <f t="shared" si="271"/>
        <v>|</v>
      </c>
    </row>
    <row r="17376" spans="3:3" x14ac:dyDescent="0.15">
      <c r="C17376" t="str">
        <f t="shared" si="271"/>
        <v>|</v>
      </c>
    </row>
    <row r="17377" spans="3:3" x14ac:dyDescent="0.15">
      <c r="C17377" t="str">
        <f t="shared" si="271"/>
        <v>|</v>
      </c>
    </row>
    <row r="17378" spans="3:3" x14ac:dyDescent="0.15">
      <c r="C17378" t="str">
        <f t="shared" si="271"/>
        <v>|</v>
      </c>
    </row>
    <row r="17379" spans="3:3" x14ac:dyDescent="0.15">
      <c r="C17379" t="str">
        <f t="shared" si="271"/>
        <v>|</v>
      </c>
    </row>
    <row r="17380" spans="3:3" x14ac:dyDescent="0.15">
      <c r="C17380" t="str">
        <f t="shared" si="271"/>
        <v>|</v>
      </c>
    </row>
    <row r="17381" spans="3:3" x14ac:dyDescent="0.15">
      <c r="C17381" t="str">
        <f t="shared" si="271"/>
        <v>|</v>
      </c>
    </row>
    <row r="17382" spans="3:3" x14ac:dyDescent="0.15">
      <c r="C17382" t="str">
        <f t="shared" si="271"/>
        <v>|</v>
      </c>
    </row>
    <row r="17383" spans="3:3" x14ac:dyDescent="0.15">
      <c r="C17383" t="str">
        <f t="shared" si="271"/>
        <v>|</v>
      </c>
    </row>
    <row r="17384" spans="3:3" x14ac:dyDescent="0.15">
      <c r="C17384" t="str">
        <f t="shared" si="271"/>
        <v>|</v>
      </c>
    </row>
    <row r="17385" spans="3:3" x14ac:dyDescent="0.15">
      <c r="C17385" t="str">
        <f t="shared" si="271"/>
        <v>|</v>
      </c>
    </row>
    <row r="17386" spans="3:3" x14ac:dyDescent="0.15">
      <c r="C17386" t="str">
        <f t="shared" si="271"/>
        <v>|</v>
      </c>
    </row>
    <row r="17387" spans="3:3" x14ac:dyDescent="0.15">
      <c r="C17387" t="str">
        <f t="shared" si="271"/>
        <v>|</v>
      </c>
    </row>
    <row r="17388" spans="3:3" x14ac:dyDescent="0.15">
      <c r="C17388" t="str">
        <f t="shared" si="271"/>
        <v>|</v>
      </c>
    </row>
    <row r="17389" spans="3:3" x14ac:dyDescent="0.15">
      <c r="C17389" t="str">
        <f t="shared" si="271"/>
        <v>|</v>
      </c>
    </row>
    <row r="17390" spans="3:3" x14ac:dyDescent="0.15">
      <c r="C17390" t="str">
        <f t="shared" si="271"/>
        <v>|</v>
      </c>
    </row>
    <row r="17391" spans="3:3" x14ac:dyDescent="0.15">
      <c r="C17391" t="str">
        <f t="shared" si="271"/>
        <v>|</v>
      </c>
    </row>
    <row r="17392" spans="3:3" x14ac:dyDescent="0.15">
      <c r="C17392" t="str">
        <f t="shared" si="271"/>
        <v>|</v>
      </c>
    </row>
    <row r="17393" spans="3:3" x14ac:dyDescent="0.15">
      <c r="C17393" t="str">
        <f t="shared" si="271"/>
        <v>|</v>
      </c>
    </row>
    <row r="17394" spans="3:3" x14ac:dyDescent="0.15">
      <c r="C17394" t="str">
        <f t="shared" si="271"/>
        <v>|</v>
      </c>
    </row>
    <row r="17395" spans="3:3" x14ac:dyDescent="0.15">
      <c r="C17395" t="str">
        <f t="shared" si="271"/>
        <v>|</v>
      </c>
    </row>
    <row r="17396" spans="3:3" x14ac:dyDescent="0.15">
      <c r="C17396" t="str">
        <f t="shared" si="271"/>
        <v>|</v>
      </c>
    </row>
    <row r="17397" spans="3:3" x14ac:dyDescent="0.15">
      <c r="C17397" t="str">
        <f t="shared" si="271"/>
        <v>|</v>
      </c>
    </row>
    <row r="17398" spans="3:3" x14ac:dyDescent="0.15">
      <c r="C17398" t="str">
        <f t="shared" si="271"/>
        <v>|</v>
      </c>
    </row>
    <row r="17399" spans="3:3" x14ac:dyDescent="0.15">
      <c r="C17399" t="str">
        <f t="shared" si="271"/>
        <v>|</v>
      </c>
    </row>
    <row r="17400" spans="3:3" x14ac:dyDescent="0.15">
      <c r="C17400" t="str">
        <f t="shared" si="271"/>
        <v>|</v>
      </c>
    </row>
    <row r="17401" spans="3:3" x14ac:dyDescent="0.15">
      <c r="C17401" t="str">
        <f t="shared" si="271"/>
        <v>|</v>
      </c>
    </row>
    <row r="17402" spans="3:3" x14ac:dyDescent="0.15">
      <c r="C17402" t="str">
        <f t="shared" si="271"/>
        <v>|</v>
      </c>
    </row>
    <row r="17403" spans="3:3" x14ac:dyDescent="0.15">
      <c r="C17403" t="str">
        <f t="shared" si="271"/>
        <v>|</v>
      </c>
    </row>
    <row r="17404" spans="3:3" x14ac:dyDescent="0.15">
      <c r="C17404" t="str">
        <f t="shared" si="271"/>
        <v>|</v>
      </c>
    </row>
    <row r="17405" spans="3:3" x14ac:dyDescent="0.15">
      <c r="C17405" t="str">
        <f t="shared" si="271"/>
        <v>|</v>
      </c>
    </row>
    <row r="17406" spans="3:3" x14ac:dyDescent="0.15">
      <c r="C17406" t="str">
        <f t="shared" si="271"/>
        <v>|</v>
      </c>
    </row>
    <row r="17407" spans="3:3" x14ac:dyDescent="0.15">
      <c r="C17407" t="str">
        <f t="shared" si="271"/>
        <v>|</v>
      </c>
    </row>
    <row r="17408" spans="3:3" x14ac:dyDescent="0.15">
      <c r="C17408" t="str">
        <f t="shared" si="271"/>
        <v>|</v>
      </c>
    </row>
    <row r="17409" spans="3:3" x14ac:dyDescent="0.15">
      <c r="C17409" t="str">
        <f t="shared" si="271"/>
        <v>|</v>
      </c>
    </row>
    <row r="17410" spans="3:3" x14ac:dyDescent="0.15">
      <c r="C17410" t="str">
        <f t="shared" si="271"/>
        <v>|</v>
      </c>
    </row>
    <row r="17411" spans="3:3" x14ac:dyDescent="0.15">
      <c r="C17411" t="str">
        <f t="shared" si="271"/>
        <v>|</v>
      </c>
    </row>
    <row r="17412" spans="3:3" x14ac:dyDescent="0.15">
      <c r="C17412" t="str">
        <f t="shared" si="271"/>
        <v>|</v>
      </c>
    </row>
    <row r="17413" spans="3:3" x14ac:dyDescent="0.15">
      <c r="C17413" t="str">
        <f t="shared" ref="C17413:C17476" si="272">CONCATENATE(A17413,"|",B17413)</f>
        <v>|</v>
      </c>
    </row>
    <row r="17414" spans="3:3" x14ac:dyDescent="0.15">
      <c r="C17414" t="str">
        <f t="shared" si="272"/>
        <v>|</v>
      </c>
    </row>
    <row r="17415" spans="3:3" x14ac:dyDescent="0.15">
      <c r="C17415" t="str">
        <f t="shared" si="272"/>
        <v>|</v>
      </c>
    </row>
    <row r="17416" spans="3:3" x14ac:dyDescent="0.15">
      <c r="C17416" t="str">
        <f t="shared" si="272"/>
        <v>|</v>
      </c>
    </row>
    <row r="17417" spans="3:3" x14ac:dyDescent="0.15">
      <c r="C17417" t="str">
        <f t="shared" si="272"/>
        <v>|</v>
      </c>
    </row>
    <row r="17418" spans="3:3" x14ac:dyDescent="0.15">
      <c r="C17418" t="str">
        <f t="shared" si="272"/>
        <v>|</v>
      </c>
    </row>
    <row r="17419" spans="3:3" x14ac:dyDescent="0.15">
      <c r="C17419" t="str">
        <f t="shared" si="272"/>
        <v>|</v>
      </c>
    </row>
    <row r="17420" spans="3:3" x14ac:dyDescent="0.15">
      <c r="C17420" t="str">
        <f t="shared" si="272"/>
        <v>|</v>
      </c>
    </row>
    <row r="17421" spans="3:3" x14ac:dyDescent="0.15">
      <c r="C17421" t="str">
        <f t="shared" si="272"/>
        <v>|</v>
      </c>
    </row>
    <row r="17422" spans="3:3" x14ac:dyDescent="0.15">
      <c r="C17422" t="str">
        <f t="shared" si="272"/>
        <v>|</v>
      </c>
    </row>
    <row r="17423" spans="3:3" x14ac:dyDescent="0.15">
      <c r="C17423" t="str">
        <f t="shared" si="272"/>
        <v>|</v>
      </c>
    </row>
    <row r="17424" spans="3:3" x14ac:dyDescent="0.15">
      <c r="C17424" t="str">
        <f t="shared" si="272"/>
        <v>|</v>
      </c>
    </row>
    <row r="17425" spans="3:3" x14ac:dyDescent="0.15">
      <c r="C17425" t="str">
        <f t="shared" si="272"/>
        <v>|</v>
      </c>
    </row>
    <row r="17426" spans="3:3" x14ac:dyDescent="0.15">
      <c r="C17426" t="str">
        <f t="shared" si="272"/>
        <v>|</v>
      </c>
    </row>
    <row r="17427" spans="3:3" x14ac:dyDescent="0.15">
      <c r="C17427" t="str">
        <f t="shared" si="272"/>
        <v>|</v>
      </c>
    </row>
    <row r="17428" spans="3:3" x14ac:dyDescent="0.15">
      <c r="C17428" t="str">
        <f t="shared" si="272"/>
        <v>|</v>
      </c>
    </row>
    <row r="17429" spans="3:3" x14ac:dyDescent="0.15">
      <c r="C17429" t="str">
        <f t="shared" si="272"/>
        <v>|</v>
      </c>
    </row>
    <row r="17430" spans="3:3" x14ac:dyDescent="0.15">
      <c r="C17430" t="str">
        <f t="shared" si="272"/>
        <v>|</v>
      </c>
    </row>
    <row r="17431" spans="3:3" x14ac:dyDescent="0.15">
      <c r="C17431" t="str">
        <f t="shared" si="272"/>
        <v>|</v>
      </c>
    </row>
    <row r="17432" spans="3:3" x14ac:dyDescent="0.15">
      <c r="C17432" t="str">
        <f t="shared" si="272"/>
        <v>|</v>
      </c>
    </row>
    <row r="17433" spans="3:3" x14ac:dyDescent="0.15">
      <c r="C17433" t="str">
        <f t="shared" si="272"/>
        <v>|</v>
      </c>
    </row>
    <row r="17434" spans="3:3" x14ac:dyDescent="0.15">
      <c r="C17434" t="str">
        <f t="shared" si="272"/>
        <v>|</v>
      </c>
    </row>
    <row r="17435" spans="3:3" x14ac:dyDescent="0.15">
      <c r="C17435" t="str">
        <f t="shared" si="272"/>
        <v>|</v>
      </c>
    </row>
    <row r="17436" spans="3:3" x14ac:dyDescent="0.15">
      <c r="C17436" t="str">
        <f t="shared" si="272"/>
        <v>|</v>
      </c>
    </row>
    <row r="17437" spans="3:3" x14ac:dyDescent="0.15">
      <c r="C17437" t="str">
        <f t="shared" si="272"/>
        <v>|</v>
      </c>
    </row>
    <row r="17438" spans="3:3" x14ac:dyDescent="0.15">
      <c r="C17438" t="str">
        <f t="shared" si="272"/>
        <v>|</v>
      </c>
    </row>
    <row r="17439" spans="3:3" x14ac:dyDescent="0.15">
      <c r="C17439" t="str">
        <f t="shared" si="272"/>
        <v>|</v>
      </c>
    </row>
    <row r="17440" spans="3:3" x14ac:dyDescent="0.15">
      <c r="C17440" t="str">
        <f t="shared" si="272"/>
        <v>|</v>
      </c>
    </row>
    <row r="17441" spans="3:3" x14ac:dyDescent="0.15">
      <c r="C17441" t="str">
        <f t="shared" si="272"/>
        <v>|</v>
      </c>
    </row>
    <row r="17442" spans="3:3" x14ac:dyDescent="0.15">
      <c r="C17442" t="str">
        <f t="shared" si="272"/>
        <v>|</v>
      </c>
    </row>
    <row r="17443" spans="3:3" x14ac:dyDescent="0.15">
      <c r="C17443" t="str">
        <f t="shared" si="272"/>
        <v>|</v>
      </c>
    </row>
    <row r="17444" spans="3:3" x14ac:dyDescent="0.15">
      <c r="C17444" t="str">
        <f t="shared" si="272"/>
        <v>|</v>
      </c>
    </row>
    <row r="17445" spans="3:3" x14ac:dyDescent="0.15">
      <c r="C17445" t="str">
        <f t="shared" si="272"/>
        <v>|</v>
      </c>
    </row>
    <row r="17446" spans="3:3" x14ac:dyDescent="0.15">
      <c r="C17446" t="str">
        <f t="shared" si="272"/>
        <v>|</v>
      </c>
    </row>
    <row r="17447" spans="3:3" x14ac:dyDescent="0.15">
      <c r="C17447" t="str">
        <f t="shared" si="272"/>
        <v>|</v>
      </c>
    </row>
    <row r="17448" spans="3:3" x14ac:dyDescent="0.15">
      <c r="C17448" t="str">
        <f t="shared" si="272"/>
        <v>|</v>
      </c>
    </row>
    <row r="17449" spans="3:3" x14ac:dyDescent="0.15">
      <c r="C17449" t="str">
        <f t="shared" si="272"/>
        <v>|</v>
      </c>
    </row>
    <row r="17450" spans="3:3" x14ac:dyDescent="0.15">
      <c r="C17450" t="str">
        <f t="shared" si="272"/>
        <v>|</v>
      </c>
    </row>
    <row r="17451" spans="3:3" x14ac:dyDescent="0.15">
      <c r="C17451" t="str">
        <f t="shared" si="272"/>
        <v>|</v>
      </c>
    </row>
    <row r="17452" spans="3:3" x14ac:dyDescent="0.15">
      <c r="C17452" t="str">
        <f t="shared" si="272"/>
        <v>|</v>
      </c>
    </row>
    <row r="17453" spans="3:3" x14ac:dyDescent="0.15">
      <c r="C17453" t="str">
        <f t="shared" si="272"/>
        <v>|</v>
      </c>
    </row>
    <row r="17454" spans="3:3" x14ac:dyDescent="0.15">
      <c r="C17454" t="str">
        <f t="shared" si="272"/>
        <v>|</v>
      </c>
    </row>
    <row r="17455" spans="3:3" x14ac:dyDescent="0.15">
      <c r="C17455" t="str">
        <f t="shared" si="272"/>
        <v>|</v>
      </c>
    </row>
    <row r="17456" spans="3:3" x14ac:dyDescent="0.15">
      <c r="C17456" t="str">
        <f t="shared" si="272"/>
        <v>|</v>
      </c>
    </row>
    <row r="17457" spans="3:3" x14ac:dyDescent="0.15">
      <c r="C17457" t="str">
        <f t="shared" si="272"/>
        <v>|</v>
      </c>
    </row>
    <row r="17458" spans="3:3" x14ac:dyDescent="0.15">
      <c r="C17458" t="str">
        <f t="shared" si="272"/>
        <v>|</v>
      </c>
    </row>
    <row r="17459" spans="3:3" x14ac:dyDescent="0.15">
      <c r="C17459" t="str">
        <f t="shared" si="272"/>
        <v>|</v>
      </c>
    </row>
    <row r="17460" spans="3:3" x14ac:dyDescent="0.15">
      <c r="C17460" t="str">
        <f t="shared" si="272"/>
        <v>|</v>
      </c>
    </row>
    <row r="17461" spans="3:3" x14ac:dyDescent="0.15">
      <c r="C17461" t="str">
        <f t="shared" si="272"/>
        <v>|</v>
      </c>
    </row>
    <row r="17462" spans="3:3" x14ac:dyDescent="0.15">
      <c r="C17462" t="str">
        <f t="shared" si="272"/>
        <v>|</v>
      </c>
    </row>
    <row r="17463" spans="3:3" x14ac:dyDescent="0.15">
      <c r="C17463" t="str">
        <f t="shared" si="272"/>
        <v>|</v>
      </c>
    </row>
    <row r="17464" spans="3:3" x14ac:dyDescent="0.15">
      <c r="C17464" t="str">
        <f t="shared" si="272"/>
        <v>|</v>
      </c>
    </row>
    <row r="17465" spans="3:3" x14ac:dyDescent="0.15">
      <c r="C17465" t="str">
        <f t="shared" si="272"/>
        <v>|</v>
      </c>
    </row>
    <row r="17466" spans="3:3" x14ac:dyDescent="0.15">
      <c r="C17466" t="str">
        <f t="shared" si="272"/>
        <v>|</v>
      </c>
    </row>
    <row r="17467" spans="3:3" x14ac:dyDescent="0.15">
      <c r="C17467" t="str">
        <f t="shared" si="272"/>
        <v>|</v>
      </c>
    </row>
    <row r="17468" spans="3:3" x14ac:dyDescent="0.15">
      <c r="C17468" t="str">
        <f t="shared" si="272"/>
        <v>|</v>
      </c>
    </row>
    <row r="17469" spans="3:3" x14ac:dyDescent="0.15">
      <c r="C17469" t="str">
        <f t="shared" si="272"/>
        <v>|</v>
      </c>
    </row>
    <row r="17470" spans="3:3" x14ac:dyDescent="0.15">
      <c r="C17470" t="str">
        <f t="shared" si="272"/>
        <v>|</v>
      </c>
    </row>
    <row r="17471" spans="3:3" x14ac:dyDescent="0.15">
      <c r="C17471" t="str">
        <f t="shared" si="272"/>
        <v>|</v>
      </c>
    </row>
    <row r="17472" spans="3:3" x14ac:dyDescent="0.15">
      <c r="C17472" t="str">
        <f t="shared" si="272"/>
        <v>|</v>
      </c>
    </row>
    <row r="17473" spans="3:3" x14ac:dyDescent="0.15">
      <c r="C17473" t="str">
        <f t="shared" si="272"/>
        <v>|</v>
      </c>
    </row>
    <row r="17474" spans="3:3" x14ac:dyDescent="0.15">
      <c r="C17474" t="str">
        <f t="shared" si="272"/>
        <v>|</v>
      </c>
    </row>
    <row r="17475" spans="3:3" x14ac:dyDescent="0.15">
      <c r="C17475" t="str">
        <f t="shared" si="272"/>
        <v>|</v>
      </c>
    </row>
    <row r="17476" spans="3:3" x14ac:dyDescent="0.15">
      <c r="C17476" t="str">
        <f t="shared" si="272"/>
        <v>|</v>
      </c>
    </row>
    <row r="17477" spans="3:3" x14ac:dyDescent="0.15">
      <c r="C17477" t="str">
        <f t="shared" ref="C17477:C17540" si="273">CONCATENATE(A17477,"|",B17477)</f>
        <v>|</v>
      </c>
    </row>
    <row r="17478" spans="3:3" x14ac:dyDescent="0.15">
      <c r="C17478" t="str">
        <f t="shared" si="273"/>
        <v>|</v>
      </c>
    </row>
    <row r="17479" spans="3:3" x14ac:dyDescent="0.15">
      <c r="C17479" t="str">
        <f t="shared" si="273"/>
        <v>|</v>
      </c>
    </row>
    <row r="17480" spans="3:3" x14ac:dyDescent="0.15">
      <c r="C17480" t="str">
        <f t="shared" si="273"/>
        <v>|</v>
      </c>
    </row>
    <row r="17481" spans="3:3" x14ac:dyDescent="0.15">
      <c r="C17481" t="str">
        <f t="shared" si="273"/>
        <v>|</v>
      </c>
    </row>
    <row r="17482" spans="3:3" x14ac:dyDescent="0.15">
      <c r="C17482" t="str">
        <f t="shared" si="273"/>
        <v>|</v>
      </c>
    </row>
    <row r="17483" spans="3:3" x14ac:dyDescent="0.15">
      <c r="C17483" t="str">
        <f t="shared" si="273"/>
        <v>|</v>
      </c>
    </row>
    <row r="17484" spans="3:3" x14ac:dyDescent="0.15">
      <c r="C17484" t="str">
        <f t="shared" si="273"/>
        <v>|</v>
      </c>
    </row>
    <row r="17485" spans="3:3" x14ac:dyDescent="0.15">
      <c r="C17485" t="str">
        <f t="shared" si="273"/>
        <v>|</v>
      </c>
    </row>
    <row r="17486" spans="3:3" x14ac:dyDescent="0.15">
      <c r="C17486" t="str">
        <f t="shared" si="273"/>
        <v>|</v>
      </c>
    </row>
    <row r="17487" spans="3:3" x14ac:dyDescent="0.15">
      <c r="C17487" t="str">
        <f t="shared" si="273"/>
        <v>|</v>
      </c>
    </row>
    <row r="17488" spans="3:3" x14ac:dyDescent="0.15">
      <c r="C17488" t="str">
        <f t="shared" si="273"/>
        <v>|</v>
      </c>
    </row>
    <row r="17489" spans="3:3" x14ac:dyDescent="0.15">
      <c r="C17489" t="str">
        <f t="shared" si="273"/>
        <v>|</v>
      </c>
    </row>
    <row r="17490" spans="3:3" x14ac:dyDescent="0.15">
      <c r="C17490" t="str">
        <f t="shared" si="273"/>
        <v>|</v>
      </c>
    </row>
    <row r="17491" spans="3:3" x14ac:dyDescent="0.15">
      <c r="C17491" t="str">
        <f t="shared" si="273"/>
        <v>|</v>
      </c>
    </row>
    <row r="17492" spans="3:3" x14ac:dyDescent="0.15">
      <c r="C17492" t="str">
        <f t="shared" si="273"/>
        <v>|</v>
      </c>
    </row>
    <row r="17493" spans="3:3" x14ac:dyDescent="0.15">
      <c r="C17493" t="str">
        <f t="shared" si="273"/>
        <v>|</v>
      </c>
    </row>
    <row r="17494" spans="3:3" x14ac:dyDescent="0.15">
      <c r="C17494" t="str">
        <f t="shared" si="273"/>
        <v>|</v>
      </c>
    </row>
    <row r="17495" spans="3:3" x14ac:dyDescent="0.15">
      <c r="C17495" t="str">
        <f t="shared" si="273"/>
        <v>|</v>
      </c>
    </row>
    <row r="17496" spans="3:3" x14ac:dyDescent="0.15">
      <c r="C17496" t="str">
        <f t="shared" si="273"/>
        <v>|</v>
      </c>
    </row>
    <row r="17497" spans="3:3" x14ac:dyDescent="0.15">
      <c r="C17497" t="str">
        <f t="shared" si="273"/>
        <v>|</v>
      </c>
    </row>
    <row r="17498" spans="3:3" x14ac:dyDescent="0.15">
      <c r="C17498" t="str">
        <f t="shared" si="273"/>
        <v>|</v>
      </c>
    </row>
    <row r="17499" spans="3:3" x14ac:dyDescent="0.15">
      <c r="C17499" t="str">
        <f t="shared" si="273"/>
        <v>|</v>
      </c>
    </row>
    <row r="17500" spans="3:3" x14ac:dyDescent="0.15">
      <c r="C17500" t="str">
        <f t="shared" si="273"/>
        <v>|</v>
      </c>
    </row>
    <row r="17501" spans="3:3" x14ac:dyDescent="0.15">
      <c r="C17501" t="str">
        <f t="shared" si="273"/>
        <v>|</v>
      </c>
    </row>
    <row r="17502" spans="3:3" x14ac:dyDescent="0.15">
      <c r="C17502" t="str">
        <f t="shared" si="273"/>
        <v>|</v>
      </c>
    </row>
    <row r="17503" spans="3:3" x14ac:dyDescent="0.15">
      <c r="C17503" t="str">
        <f t="shared" si="273"/>
        <v>|</v>
      </c>
    </row>
    <row r="17504" spans="3:3" x14ac:dyDescent="0.15">
      <c r="C17504" t="str">
        <f t="shared" si="273"/>
        <v>|</v>
      </c>
    </row>
    <row r="17505" spans="3:3" x14ac:dyDescent="0.15">
      <c r="C17505" t="str">
        <f t="shared" si="273"/>
        <v>|</v>
      </c>
    </row>
    <row r="17506" spans="3:3" x14ac:dyDescent="0.15">
      <c r="C17506" t="str">
        <f t="shared" si="273"/>
        <v>|</v>
      </c>
    </row>
    <row r="17507" spans="3:3" x14ac:dyDescent="0.15">
      <c r="C17507" t="str">
        <f t="shared" si="273"/>
        <v>|</v>
      </c>
    </row>
    <row r="17508" spans="3:3" x14ac:dyDescent="0.15">
      <c r="C17508" t="str">
        <f t="shared" si="273"/>
        <v>|</v>
      </c>
    </row>
    <row r="17509" spans="3:3" x14ac:dyDescent="0.15">
      <c r="C17509" t="str">
        <f t="shared" si="273"/>
        <v>|</v>
      </c>
    </row>
    <row r="17510" spans="3:3" x14ac:dyDescent="0.15">
      <c r="C17510" t="str">
        <f t="shared" si="273"/>
        <v>|</v>
      </c>
    </row>
    <row r="17511" spans="3:3" x14ac:dyDescent="0.15">
      <c r="C17511" t="str">
        <f t="shared" si="273"/>
        <v>|</v>
      </c>
    </row>
    <row r="17512" spans="3:3" x14ac:dyDescent="0.15">
      <c r="C17512" t="str">
        <f t="shared" si="273"/>
        <v>|</v>
      </c>
    </row>
    <row r="17513" spans="3:3" x14ac:dyDescent="0.15">
      <c r="C17513" t="str">
        <f t="shared" si="273"/>
        <v>|</v>
      </c>
    </row>
    <row r="17514" spans="3:3" x14ac:dyDescent="0.15">
      <c r="C17514" t="str">
        <f t="shared" si="273"/>
        <v>|</v>
      </c>
    </row>
    <row r="17515" spans="3:3" x14ac:dyDescent="0.15">
      <c r="C17515" t="str">
        <f t="shared" si="273"/>
        <v>|</v>
      </c>
    </row>
    <row r="17516" spans="3:3" x14ac:dyDescent="0.15">
      <c r="C17516" t="str">
        <f t="shared" si="273"/>
        <v>|</v>
      </c>
    </row>
    <row r="17517" spans="3:3" x14ac:dyDescent="0.15">
      <c r="C17517" t="str">
        <f t="shared" si="273"/>
        <v>|</v>
      </c>
    </row>
    <row r="17518" spans="3:3" x14ac:dyDescent="0.15">
      <c r="C17518" t="str">
        <f t="shared" si="273"/>
        <v>|</v>
      </c>
    </row>
    <row r="17519" spans="3:3" x14ac:dyDescent="0.15">
      <c r="C17519" t="str">
        <f t="shared" si="273"/>
        <v>|</v>
      </c>
    </row>
    <row r="17520" spans="3:3" x14ac:dyDescent="0.15">
      <c r="C17520" t="str">
        <f t="shared" si="273"/>
        <v>|</v>
      </c>
    </row>
    <row r="17521" spans="3:3" x14ac:dyDescent="0.15">
      <c r="C17521" t="str">
        <f t="shared" si="273"/>
        <v>|</v>
      </c>
    </row>
    <row r="17522" spans="3:3" x14ac:dyDescent="0.15">
      <c r="C17522" t="str">
        <f t="shared" si="273"/>
        <v>|</v>
      </c>
    </row>
    <row r="17523" spans="3:3" x14ac:dyDescent="0.15">
      <c r="C17523" t="str">
        <f t="shared" si="273"/>
        <v>|</v>
      </c>
    </row>
    <row r="17524" spans="3:3" x14ac:dyDescent="0.15">
      <c r="C17524" t="str">
        <f t="shared" si="273"/>
        <v>|</v>
      </c>
    </row>
    <row r="17525" spans="3:3" x14ac:dyDescent="0.15">
      <c r="C17525" t="str">
        <f t="shared" si="273"/>
        <v>|</v>
      </c>
    </row>
    <row r="17526" spans="3:3" x14ac:dyDescent="0.15">
      <c r="C17526" t="str">
        <f t="shared" si="273"/>
        <v>|</v>
      </c>
    </row>
    <row r="17527" spans="3:3" x14ac:dyDescent="0.15">
      <c r="C17527" t="str">
        <f t="shared" si="273"/>
        <v>|</v>
      </c>
    </row>
    <row r="17528" spans="3:3" x14ac:dyDescent="0.15">
      <c r="C17528" t="str">
        <f t="shared" si="273"/>
        <v>|</v>
      </c>
    </row>
    <row r="17529" spans="3:3" x14ac:dyDescent="0.15">
      <c r="C17529" t="str">
        <f t="shared" si="273"/>
        <v>|</v>
      </c>
    </row>
    <row r="17530" spans="3:3" x14ac:dyDescent="0.15">
      <c r="C17530" t="str">
        <f t="shared" si="273"/>
        <v>|</v>
      </c>
    </row>
    <row r="17531" spans="3:3" x14ac:dyDescent="0.15">
      <c r="C17531" t="str">
        <f t="shared" si="273"/>
        <v>|</v>
      </c>
    </row>
    <row r="17532" spans="3:3" x14ac:dyDescent="0.15">
      <c r="C17532" t="str">
        <f t="shared" si="273"/>
        <v>|</v>
      </c>
    </row>
    <row r="17533" spans="3:3" x14ac:dyDescent="0.15">
      <c r="C17533" t="str">
        <f t="shared" si="273"/>
        <v>|</v>
      </c>
    </row>
    <row r="17534" spans="3:3" x14ac:dyDescent="0.15">
      <c r="C17534" t="str">
        <f t="shared" si="273"/>
        <v>|</v>
      </c>
    </row>
    <row r="17535" spans="3:3" x14ac:dyDescent="0.15">
      <c r="C17535" t="str">
        <f t="shared" si="273"/>
        <v>|</v>
      </c>
    </row>
    <row r="17536" spans="3:3" x14ac:dyDescent="0.15">
      <c r="C17536" t="str">
        <f t="shared" si="273"/>
        <v>|</v>
      </c>
    </row>
    <row r="17537" spans="3:3" x14ac:dyDescent="0.15">
      <c r="C17537" t="str">
        <f t="shared" si="273"/>
        <v>|</v>
      </c>
    </row>
    <row r="17538" spans="3:3" x14ac:dyDescent="0.15">
      <c r="C17538" t="str">
        <f t="shared" si="273"/>
        <v>|</v>
      </c>
    </row>
    <row r="17539" spans="3:3" x14ac:dyDescent="0.15">
      <c r="C17539" t="str">
        <f t="shared" si="273"/>
        <v>|</v>
      </c>
    </row>
    <row r="17540" spans="3:3" x14ac:dyDescent="0.15">
      <c r="C17540" t="str">
        <f t="shared" si="273"/>
        <v>|</v>
      </c>
    </row>
    <row r="17541" spans="3:3" x14ac:dyDescent="0.15">
      <c r="C17541" t="str">
        <f t="shared" ref="C17541:C17604" si="274">CONCATENATE(A17541,"|",B17541)</f>
        <v>|</v>
      </c>
    </row>
    <row r="17542" spans="3:3" x14ac:dyDescent="0.15">
      <c r="C17542" t="str">
        <f t="shared" si="274"/>
        <v>|</v>
      </c>
    </row>
    <row r="17543" spans="3:3" x14ac:dyDescent="0.15">
      <c r="C17543" t="str">
        <f t="shared" si="274"/>
        <v>|</v>
      </c>
    </row>
    <row r="17544" spans="3:3" x14ac:dyDescent="0.15">
      <c r="C17544" t="str">
        <f t="shared" si="274"/>
        <v>|</v>
      </c>
    </row>
    <row r="17545" spans="3:3" x14ac:dyDescent="0.15">
      <c r="C17545" t="str">
        <f t="shared" si="274"/>
        <v>|</v>
      </c>
    </row>
    <row r="17546" spans="3:3" x14ac:dyDescent="0.15">
      <c r="C17546" t="str">
        <f t="shared" si="274"/>
        <v>|</v>
      </c>
    </row>
    <row r="17547" spans="3:3" x14ac:dyDescent="0.15">
      <c r="C17547" t="str">
        <f t="shared" si="274"/>
        <v>|</v>
      </c>
    </row>
    <row r="17548" spans="3:3" x14ac:dyDescent="0.15">
      <c r="C17548" t="str">
        <f t="shared" si="274"/>
        <v>|</v>
      </c>
    </row>
    <row r="17549" spans="3:3" x14ac:dyDescent="0.15">
      <c r="C17549" t="str">
        <f t="shared" si="274"/>
        <v>|</v>
      </c>
    </row>
    <row r="17550" spans="3:3" x14ac:dyDescent="0.15">
      <c r="C17550" t="str">
        <f t="shared" si="274"/>
        <v>|</v>
      </c>
    </row>
    <row r="17551" spans="3:3" x14ac:dyDescent="0.15">
      <c r="C17551" t="str">
        <f t="shared" si="274"/>
        <v>|</v>
      </c>
    </row>
    <row r="17552" spans="3:3" x14ac:dyDescent="0.15">
      <c r="C17552" t="str">
        <f t="shared" si="274"/>
        <v>|</v>
      </c>
    </row>
    <row r="17553" spans="3:3" x14ac:dyDescent="0.15">
      <c r="C17553" t="str">
        <f t="shared" si="274"/>
        <v>|</v>
      </c>
    </row>
    <row r="17554" spans="3:3" x14ac:dyDescent="0.15">
      <c r="C17554" t="str">
        <f t="shared" si="274"/>
        <v>|</v>
      </c>
    </row>
    <row r="17555" spans="3:3" x14ac:dyDescent="0.15">
      <c r="C17555" t="str">
        <f t="shared" si="274"/>
        <v>|</v>
      </c>
    </row>
    <row r="17556" spans="3:3" x14ac:dyDescent="0.15">
      <c r="C17556" t="str">
        <f t="shared" si="274"/>
        <v>|</v>
      </c>
    </row>
    <row r="17557" spans="3:3" x14ac:dyDescent="0.15">
      <c r="C17557" t="str">
        <f t="shared" si="274"/>
        <v>|</v>
      </c>
    </row>
    <row r="17558" spans="3:3" x14ac:dyDescent="0.15">
      <c r="C17558" t="str">
        <f t="shared" si="274"/>
        <v>|</v>
      </c>
    </row>
    <row r="17559" spans="3:3" x14ac:dyDescent="0.15">
      <c r="C17559" t="str">
        <f t="shared" si="274"/>
        <v>|</v>
      </c>
    </row>
    <row r="17560" spans="3:3" x14ac:dyDescent="0.15">
      <c r="C17560" t="str">
        <f t="shared" si="274"/>
        <v>|</v>
      </c>
    </row>
    <row r="17561" spans="3:3" x14ac:dyDescent="0.15">
      <c r="C17561" t="str">
        <f t="shared" si="274"/>
        <v>|</v>
      </c>
    </row>
    <row r="17562" spans="3:3" x14ac:dyDescent="0.15">
      <c r="C17562" t="str">
        <f t="shared" si="274"/>
        <v>|</v>
      </c>
    </row>
    <row r="17563" spans="3:3" x14ac:dyDescent="0.15">
      <c r="C17563" t="str">
        <f t="shared" si="274"/>
        <v>|</v>
      </c>
    </row>
    <row r="17564" spans="3:3" x14ac:dyDescent="0.15">
      <c r="C17564" t="str">
        <f t="shared" si="274"/>
        <v>|</v>
      </c>
    </row>
    <row r="17565" spans="3:3" x14ac:dyDescent="0.15">
      <c r="C17565" t="str">
        <f t="shared" si="274"/>
        <v>|</v>
      </c>
    </row>
    <row r="17566" spans="3:3" x14ac:dyDescent="0.15">
      <c r="C17566" t="str">
        <f t="shared" si="274"/>
        <v>|</v>
      </c>
    </row>
    <row r="17567" spans="3:3" x14ac:dyDescent="0.15">
      <c r="C17567" t="str">
        <f t="shared" si="274"/>
        <v>|</v>
      </c>
    </row>
    <row r="17568" spans="3:3" x14ac:dyDescent="0.15">
      <c r="C17568" t="str">
        <f t="shared" si="274"/>
        <v>|</v>
      </c>
    </row>
    <row r="17569" spans="3:3" x14ac:dyDescent="0.15">
      <c r="C17569" t="str">
        <f t="shared" si="274"/>
        <v>|</v>
      </c>
    </row>
    <row r="17570" spans="3:3" x14ac:dyDescent="0.15">
      <c r="C17570" t="str">
        <f t="shared" si="274"/>
        <v>|</v>
      </c>
    </row>
    <row r="17571" spans="3:3" x14ac:dyDescent="0.15">
      <c r="C17571" t="str">
        <f t="shared" si="274"/>
        <v>|</v>
      </c>
    </row>
    <row r="17572" spans="3:3" x14ac:dyDescent="0.15">
      <c r="C17572" t="str">
        <f t="shared" si="274"/>
        <v>|</v>
      </c>
    </row>
    <row r="17573" spans="3:3" x14ac:dyDescent="0.15">
      <c r="C17573" t="str">
        <f t="shared" si="274"/>
        <v>|</v>
      </c>
    </row>
    <row r="17574" spans="3:3" x14ac:dyDescent="0.15">
      <c r="C17574" t="str">
        <f t="shared" si="274"/>
        <v>|</v>
      </c>
    </row>
    <row r="17575" spans="3:3" x14ac:dyDescent="0.15">
      <c r="C17575" t="str">
        <f t="shared" si="274"/>
        <v>|</v>
      </c>
    </row>
    <row r="17576" spans="3:3" x14ac:dyDescent="0.15">
      <c r="C17576" t="str">
        <f t="shared" si="274"/>
        <v>|</v>
      </c>
    </row>
    <row r="17577" spans="3:3" x14ac:dyDescent="0.15">
      <c r="C17577" t="str">
        <f t="shared" si="274"/>
        <v>|</v>
      </c>
    </row>
    <row r="17578" spans="3:3" x14ac:dyDescent="0.15">
      <c r="C17578" t="str">
        <f t="shared" si="274"/>
        <v>|</v>
      </c>
    </row>
    <row r="17579" spans="3:3" x14ac:dyDescent="0.15">
      <c r="C17579" t="str">
        <f t="shared" si="274"/>
        <v>|</v>
      </c>
    </row>
    <row r="17580" spans="3:3" x14ac:dyDescent="0.15">
      <c r="C17580" t="str">
        <f t="shared" si="274"/>
        <v>|</v>
      </c>
    </row>
    <row r="17581" spans="3:3" x14ac:dyDescent="0.15">
      <c r="C17581" t="str">
        <f t="shared" si="274"/>
        <v>|</v>
      </c>
    </row>
    <row r="17582" spans="3:3" x14ac:dyDescent="0.15">
      <c r="C17582" t="str">
        <f t="shared" si="274"/>
        <v>|</v>
      </c>
    </row>
    <row r="17583" spans="3:3" x14ac:dyDescent="0.15">
      <c r="C17583" t="str">
        <f t="shared" si="274"/>
        <v>|</v>
      </c>
    </row>
    <row r="17584" spans="3:3" x14ac:dyDescent="0.15">
      <c r="C17584" t="str">
        <f t="shared" si="274"/>
        <v>|</v>
      </c>
    </row>
    <row r="17585" spans="3:3" x14ac:dyDescent="0.15">
      <c r="C17585" t="str">
        <f t="shared" si="274"/>
        <v>|</v>
      </c>
    </row>
    <row r="17586" spans="3:3" x14ac:dyDescent="0.15">
      <c r="C17586" t="str">
        <f t="shared" si="274"/>
        <v>|</v>
      </c>
    </row>
    <row r="17587" spans="3:3" x14ac:dyDescent="0.15">
      <c r="C17587" t="str">
        <f t="shared" si="274"/>
        <v>|</v>
      </c>
    </row>
    <row r="17588" spans="3:3" x14ac:dyDescent="0.15">
      <c r="C17588" t="str">
        <f t="shared" si="274"/>
        <v>|</v>
      </c>
    </row>
    <row r="17589" spans="3:3" x14ac:dyDescent="0.15">
      <c r="C17589" t="str">
        <f t="shared" si="274"/>
        <v>|</v>
      </c>
    </row>
    <row r="17590" spans="3:3" x14ac:dyDescent="0.15">
      <c r="C17590" t="str">
        <f t="shared" si="274"/>
        <v>|</v>
      </c>
    </row>
    <row r="17591" spans="3:3" x14ac:dyDescent="0.15">
      <c r="C17591" t="str">
        <f t="shared" si="274"/>
        <v>|</v>
      </c>
    </row>
    <row r="17592" spans="3:3" x14ac:dyDescent="0.15">
      <c r="C17592" t="str">
        <f t="shared" si="274"/>
        <v>|</v>
      </c>
    </row>
    <row r="17593" spans="3:3" x14ac:dyDescent="0.15">
      <c r="C17593" t="str">
        <f t="shared" si="274"/>
        <v>|</v>
      </c>
    </row>
    <row r="17594" spans="3:3" x14ac:dyDescent="0.15">
      <c r="C17594" t="str">
        <f t="shared" si="274"/>
        <v>|</v>
      </c>
    </row>
    <row r="17595" spans="3:3" x14ac:dyDescent="0.15">
      <c r="C17595" t="str">
        <f t="shared" si="274"/>
        <v>|</v>
      </c>
    </row>
    <row r="17596" spans="3:3" x14ac:dyDescent="0.15">
      <c r="C17596" t="str">
        <f t="shared" si="274"/>
        <v>|</v>
      </c>
    </row>
    <row r="17597" spans="3:3" x14ac:dyDescent="0.15">
      <c r="C17597" t="str">
        <f t="shared" si="274"/>
        <v>|</v>
      </c>
    </row>
    <row r="17598" spans="3:3" x14ac:dyDescent="0.15">
      <c r="C17598" t="str">
        <f t="shared" si="274"/>
        <v>|</v>
      </c>
    </row>
    <row r="17599" spans="3:3" x14ac:dyDescent="0.15">
      <c r="C17599" t="str">
        <f t="shared" si="274"/>
        <v>|</v>
      </c>
    </row>
    <row r="17600" spans="3:3" x14ac:dyDescent="0.15">
      <c r="C17600" t="str">
        <f t="shared" si="274"/>
        <v>|</v>
      </c>
    </row>
    <row r="17601" spans="3:3" x14ac:dyDescent="0.15">
      <c r="C17601" t="str">
        <f t="shared" si="274"/>
        <v>|</v>
      </c>
    </row>
    <row r="17602" spans="3:3" x14ac:dyDescent="0.15">
      <c r="C17602" t="str">
        <f t="shared" si="274"/>
        <v>|</v>
      </c>
    </row>
    <row r="17603" spans="3:3" x14ac:dyDescent="0.15">
      <c r="C17603" t="str">
        <f t="shared" si="274"/>
        <v>|</v>
      </c>
    </row>
    <row r="17604" spans="3:3" x14ac:dyDescent="0.15">
      <c r="C17604" t="str">
        <f t="shared" si="274"/>
        <v>|</v>
      </c>
    </row>
    <row r="17605" spans="3:3" x14ac:dyDescent="0.15">
      <c r="C17605" t="str">
        <f t="shared" ref="C17605:C17668" si="275">CONCATENATE(A17605,"|",B17605)</f>
        <v>|</v>
      </c>
    </row>
    <row r="17606" spans="3:3" x14ac:dyDescent="0.15">
      <c r="C17606" t="str">
        <f t="shared" si="275"/>
        <v>|</v>
      </c>
    </row>
    <row r="17607" spans="3:3" x14ac:dyDescent="0.15">
      <c r="C17607" t="str">
        <f t="shared" si="275"/>
        <v>|</v>
      </c>
    </row>
    <row r="17608" spans="3:3" x14ac:dyDescent="0.15">
      <c r="C17608" t="str">
        <f t="shared" si="275"/>
        <v>|</v>
      </c>
    </row>
    <row r="17609" spans="3:3" x14ac:dyDescent="0.15">
      <c r="C17609" t="str">
        <f t="shared" si="275"/>
        <v>|</v>
      </c>
    </row>
    <row r="17610" spans="3:3" x14ac:dyDescent="0.15">
      <c r="C17610" t="str">
        <f t="shared" si="275"/>
        <v>|</v>
      </c>
    </row>
    <row r="17611" spans="3:3" x14ac:dyDescent="0.15">
      <c r="C17611" t="str">
        <f t="shared" si="275"/>
        <v>|</v>
      </c>
    </row>
    <row r="17612" spans="3:3" x14ac:dyDescent="0.15">
      <c r="C17612" t="str">
        <f t="shared" si="275"/>
        <v>|</v>
      </c>
    </row>
    <row r="17613" spans="3:3" x14ac:dyDescent="0.15">
      <c r="C17613" t="str">
        <f t="shared" si="275"/>
        <v>|</v>
      </c>
    </row>
    <row r="17614" spans="3:3" x14ac:dyDescent="0.15">
      <c r="C17614" t="str">
        <f t="shared" si="275"/>
        <v>|</v>
      </c>
    </row>
    <row r="17615" spans="3:3" x14ac:dyDescent="0.15">
      <c r="C17615" t="str">
        <f t="shared" si="275"/>
        <v>|</v>
      </c>
    </row>
    <row r="17616" spans="3:3" x14ac:dyDescent="0.15">
      <c r="C17616" t="str">
        <f t="shared" si="275"/>
        <v>|</v>
      </c>
    </row>
    <row r="17617" spans="3:3" x14ac:dyDescent="0.15">
      <c r="C17617" t="str">
        <f t="shared" si="275"/>
        <v>|</v>
      </c>
    </row>
    <row r="17618" spans="3:3" x14ac:dyDescent="0.15">
      <c r="C17618" t="str">
        <f t="shared" si="275"/>
        <v>|</v>
      </c>
    </row>
    <row r="17619" spans="3:3" x14ac:dyDescent="0.15">
      <c r="C17619" t="str">
        <f t="shared" si="275"/>
        <v>|</v>
      </c>
    </row>
    <row r="17620" spans="3:3" x14ac:dyDescent="0.15">
      <c r="C17620" t="str">
        <f t="shared" si="275"/>
        <v>|</v>
      </c>
    </row>
    <row r="17621" spans="3:3" x14ac:dyDescent="0.15">
      <c r="C17621" t="str">
        <f t="shared" si="275"/>
        <v>|</v>
      </c>
    </row>
    <row r="17622" spans="3:3" x14ac:dyDescent="0.15">
      <c r="C17622" t="str">
        <f t="shared" si="275"/>
        <v>|</v>
      </c>
    </row>
    <row r="17623" spans="3:3" x14ac:dyDescent="0.15">
      <c r="C17623" t="str">
        <f t="shared" si="275"/>
        <v>|</v>
      </c>
    </row>
    <row r="17624" spans="3:3" x14ac:dyDescent="0.15">
      <c r="C17624" t="str">
        <f t="shared" si="275"/>
        <v>|</v>
      </c>
    </row>
    <row r="17625" spans="3:3" x14ac:dyDescent="0.15">
      <c r="C17625" t="str">
        <f t="shared" si="275"/>
        <v>|</v>
      </c>
    </row>
    <row r="17626" spans="3:3" x14ac:dyDescent="0.15">
      <c r="C17626" t="str">
        <f t="shared" si="275"/>
        <v>|</v>
      </c>
    </row>
    <row r="17627" spans="3:3" x14ac:dyDescent="0.15">
      <c r="C17627" t="str">
        <f t="shared" si="275"/>
        <v>|</v>
      </c>
    </row>
    <row r="17628" spans="3:3" x14ac:dyDescent="0.15">
      <c r="C17628" t="str">
        <f t="shared" si="275"/>
        <v>|</v>
      </c>
    </row>
    <row r="17629" spans="3:3" x14ac:dyDescent="0.15">
      <c r="C17629" t="str">
        <f t="shared" si="275"/>
        <v>|</v>
      </c>
    </row>
    <row r="17630" spans="3:3" x14ac:dyDescent="0.15">
      <c r="C17630" t="str">
        <f t="shared" si="275"/>
        <v>|</v>
      </c>
    </row>
    <row r="17631" spans="3:3" x14ac:dyDescent="0.15">
      <c r="C17631" t="str">
        <f t="shared" si="275"/>
        <v>|</v>
      </c>
    </row>
    <row r="17632" spans="3:3" x14ac:dyDescent="0.15">
      <c r="C17632" t="str">
        <f t="shared" si="275"/>
        <v>|</v>
      </c>
    </row>
    <row r="17633" spans="3:3" x14ac:dyDescent="0.15">
      <c r="C17633" t="str">
        <f t="shared" si="275"/>
        <v>|</v>
      </c>
    </row>
    <row r="17634" spans="3:3" x14ac:dyDescent="0.15">
      <c r="C17634" t="str">
        <f t="shared" si="275"/>
        <v>|</v>
      </c>
    </row>
    <row r="17635" spans="3:3" x14ac:dyDescent="0.15">
      <c r="C17635" t="str">
        <f t="shared" si="275"/>
        <v>|</v>
      </c>
    </row>
    <row r="17636" spans="3:3" x14ac:dyDescent="0.15">
      <c r="C17636" t="str">
        <f t="shared" si="275"/>
        <v>|</v>
      </c>
    </row>
    <row r="17637" spans="3:3" x14ac:dyDescent="0.15">
      <c r="C17637" t="str">
        <f t="shared" si="275"/>
        <v>|</v>
      </c>
    </row>
    <row r="17638" spans="3:3" x14ac:dyDescent="0.15">
      <c r="C17638" t="str">
        <f t="shared" si="275"/>
        <v>|</v>
      </c>
    </row>
    <row r="17639" spans="3:3" x14ac:dyDescent="0.15">
      <c r="C17639" t="str">
        <f t="shared" si="275"/>
        <v>|</v>
      </c>
    </row>
    <row r="17640" spans="3:3" x14ac:dyDescent="0.15">
      <c r="C17640" t="str">
        <f t="shared" si="275"/>
        <v>|</v>
      </c>
    </row>
    <row r="17641" spans="3:3" x14ac:dyDescent="0.15">
      <c r="C17641" t="str">
        <f t="shared" si="275"/>
        <v>|</v>
      </c>
    </row>
    <row r="17642" spans="3:3" x14ac:dyDescent="0.15">
      <c r="C17642" t="str">
        <f t="shared" si="275"/>
        <v>|</v>
      </c>
    </row>
    <row r="17643" spans="3:3" x14ac:dyDescent="0.15">
      <c r="C17643" t="str">
        <f t="shared" si="275"/>
        <v>|</v>
      </c>
    </row>
    <row r="17644" spans="3:3" x14ac:dyDescent="0.15">
      <c r="C17644" t="str">
        <f t="shared" si="275"/>
        <v>|</v>
      </c>
    </row>
    <row r="17645" spans="3:3" x14ac:dyDescent="0.15">
      <c r="C17645" t="str">
        <f t="shared" si="275"/>
        <v>|</v>
      </c>
    </row>
    <row r="17646" spans="3:3" x14ac:dyDescent="0.15">
      <c r="C17646" t="str">
        <f t="shared" si="275"/>
        <v>|</v>
      </c>
    </row>
    <row r="17647" spans="3:3" x14ac:dyDescent="0.15">
      <c r="C17647" t="str">
        <f t="shared" si="275"/>
        <v>|</v>
      </c>
    </row>
    <row r="17648" spans="3:3" x14ac:dyDescent="0.15">
      <c r="C17648" t="str">
        <f t="shared" si="275"/>
        <v>|</v>
      </c>
    </row>
    <row r="17649" spans="3:3" x14ac:dyDescent="0.15">
      <c r="C17649" t="str">
        <f t="shared" si="275"/>
        <v>|</v>
      </c>
    </row>
    <row r="17650" spans="3:3" x14ac:dyDescent="0.15">
      <c r="C17650" t="str">
        <f t="shared" si="275"/>
        <v>|</v>
      </c>
    </row>
    <row r="17651" spans="3:3" x14ac:dyDescent="0.15">
      <c r="C17651" t="str">
        <f t="shared" si="275"/>
        <v>|</v>
      </c>
    </row>
    <row r="17652" spans="3:3" x14ac:dyDescent="0.15">
      <c r="C17652" t="str">
        <f t="shared" si="275"/>
        <v>|</v>
      </c>
    </row>
    <row r="17653" spans="3:3" x14ac:dyDescent="0.15">
      <c r="C17653" t="str">
        <f t="shared" si="275"/>
        <v>|</v>
      </c>
    </row>
    <row r="17654" spans="3:3" x14ac:dyDescent="0.15">
      <c r="C17654" t="str">
        <f t="shared" si="275"/>
        <v>|</v>
      </c>
    </row>
    <row r="17655" spans="3:3" x14ac:dyDescent="0.15">
      <c r="C17655" t="str">
        <f t="shared" si="275"/>
        <v>|</v>
      </c>
    </row>
    <row r="17656" spans="3:3" x14ac:dyDescent="0.15">
      <c r="C17656" t="str">
        <f t="shared" si="275"/>
        <v>|</v>
      </c>
    </row>
    <row r="17657" spans="3:3" x14ac:dyDescent="0.15">
      <c r="C17657" t="str">
        <f t="shared" si="275"/>
        <v>|</v>
      </c>
    </row>
    <row r="17658" spans="3:3" x14ac:dyDescent="0.15">
      <c r="C17658" t="str">
        <f t="shared" si="275"/>
        <v>|</v>
      </c>
    </row>
    <row r="17659" spans="3:3" x14ac:dyDescent="0.15">
      <c r="C17659" t="str">
        <f t="shared" si="275"/>
        <v>|</v>
      </c>
    </row>
    <row r="17660" spans="3:3" x14ac:dyDescent="0.15">
      <c r="C17660" t="str">
        <f t="shared" si="275"/>
        <v>|</v>
      </c>
    </row>
    <row r="17661" spans="3:3" x14ac:dyDescent="0.15">
      <c r="C17661" t="str">
        <f t="shared" si="275"/>
        <v>|</v>
      </c>
    </row>
    <row r="17662" spans="3:3" x14ac:dyDescent="0.15">
      <c r="C17662" t="str">
        <f t="shared" si="275"/>
        <v>|</v>
      </c>
    </row>
    <row r="17663" spans="3:3" x14ac:dyDescent="0.15">
      <c r="C17663" t="str">
        <f t="shared" si="275"/>
        <v>|</v>
      </c>
    </row>
    <row r="17664" spans="3:3" x14ac:dyDescent="0.15">
      <c r="C17664" t="str">
        <f t="shared" si="275"/>
        <v>|</v>
      </c>
    </row>
    <row r="17665" spans="3:3" x14ac:dyDescent="0.15">
      <c r="C17665" t="str">
        <f t="shared" si="275"/>
        <v>|</v>
      </c>
    </row>
    <row r="17666" spans="3:3" x14ac:dyDescent="0.15">
      <c r="C17666" t="str">
        <f t="shared" si="275"/>
        <v>|</v>
      </c>
    </row>
    <row r="17667" spans="3:3" x14ac:dyDescent="0.15">
      <c r="C17667" t="str">
        <f t="shared" si="275"/>
        <v>|</v>
      </c>
    </row>
    <row r="17668" spans="3:3" x14ac:dyDescent="0.15">
      <c r="C17668" t="str">
        <f t="shared" si="275"/>
        <v>|</v>
      </c>
    </row>
    <row r="17669" spans="3:3" x14ac:dyDescent="0.15">
      <c r="C17669" t="str">
        <f t="shared" ref="C17669:C17732" si="276">CONCATENATE(A17669,"|",B17669)</f>
        <v>|</v>
      </c>
    </row>
    <row r="17670" spans="3:3" x14ac:dyDescent="0.15">
      <c r="C17670" t="str">
        <f t="shared" si="276"/>
        <v>|</v>
      </c>
    </row>
    <row r="17671" spans="3:3" x14ac:dyDescent="0.15">
      <c r="C17671" t="str">
        <f t="shared" si="276"/>
        <v>|</v>
      </c>
    </row>
    <row r="17672" spans="3:3" x14ac:dyDescent="0.15">
      <c r="C17672" t="str">
        <f t="shared" si="276"/>
        <v>|</v>
      </c>
    </row>
    <row r="17673" spans="3:3" x14ac:dyDescent="0.15">
      <c r="C17673" t="str">
        <f t="shared" si="276"/>
        <v>|</v>
      </c>
    </row>
    <row r="17674" spans="3:3" x14ac:dyDescent="0.15">
      <c r="C17674" t="str">
        <f t="shared" si="276"/>
        <v>|</v>
      </c>
    </row>
    <row r="17675" spans="3:3" x14ac:dyDescent="0.15">
      <c r="C17675" t="str">
        <f t="shared" si="276"/>
        <v>|</v>
      </c>
    </row>
    <row r="17676" spans="3:3" x14ac:dyDescent="0.15">
      <c r="C17676" t="str">
        <f t="shared" si="276"/>
        <v>|</v>
      </c>
    </row>
    <row r="17677" spans="3:3" x14ac:dyDescent="0.15">
      <c r="C17677" t="str">
        <f t="shared" si="276"/>
        <v>|</v>
      </c>
    </row>
    <row r="17678" spans="3:3" x14ac:dyDescent="0.15">
      <c r="C17678" t="str">
        <f t="shared" si="276"/>
        <v>|</v>
      </c>
    </row>
    <row r="17679" spans="3:3" x14ac:dyDescent="0.15">
      <c r="C17679" t="str">
        <f t="shared" si="276"/>
        <v>|</v>
      </c>
    </row>
    <row r="17680" spans="3:3" x14ac:dyDescent="0.15">
      <c r="C17680" t="str">
        <f t="shared" si="276"/>
        <v>|</v>
      </c>
    </row>
    <row r="17681" spans="3:3" x14ac:dyDescent="0.15">
      <c r="C17681" t="str">
        <f t="shared" si="276"/>
        <v>|</v>
      </c>
    </row>
    <row r="17682" spans="3:3" x14ac:dyDescent="0.15">
      <c r="C17682" t="str">
        <f t="shared" si="276"/>
        <v>|</v>
      </c>
    </row>
    <row r="17683" spans="3:3" x14ac:dyDescent="0.15">
      <c r="C17683" t="str">
        <f t="shared" si="276"/>
        <v>|</v>
      </c>
    </row>
    <row r="17684" spans="3:3" x14ac:dyDescent="0.15">
      <c r="C17684" t="str">
        <f t="shared" si="276"/>
        <v>|</v>
      </c>
    </row>
    <row r="17685" spans="3:3" x14ac:dyDescent="0.15">
      <c r="C17685" t="str">
        <f t="shared" si="276"/>
        <v>|</v>
      </c>
    </row>
    <row r="17686" spans="3:3" x14ac:dyDescent="0.15">
      <c r="C17686" t="str">
        <f t="shared" si="276"/>
        <v>|</v>
      </c>
    </row>
    <row r="17687" spans="3:3" x14ac:dyDescent="0.15">
      <c r="C17687" t="str">
        <f t="shared" si="276"/>
        <v>|</v>
      </c>
    </row>
    <row r="17688" spans="3:3" x14ac:dyDescent="0.15">
      <c r="C17688" t="str">
        <f t="shared" si="276"/>
        <v>|</v>
      </c>
    </row>
    <row r="17689" spans="3:3" x14ac:dyDescent="0.15">
      <c r="C17689" t="str">
        <f t="shared" si="276"/>
        <v>|</v>
      </c>
    </row>
    <row r="17690" spans="3:3" x14ac:dyDescent="0.15">
      <c r="C17690" t="str">
        <f t="shared" si="276"/>
        <v>|</v>
      </c>
    </row>
    <row r="17691" spans="3:3" x14ac:dyDescent="0.15">
      <c r="C17691" t="str">
        <f t="shared" si="276"/>
        <v>|</v>
      </c>
    </row>
    <row r="17692" spans="3:3" x14ac:dyDescent="0.15">
      <c r="C17692" t="str">
        <f t="shared" si="276"/>
        <v>|</v>
      </c>
    </row>
    <row r="17693" spans="3:3" x14ac:dyDescent="0.15">
      <c r="C17693" t="str">
        <f t="shared" si="276"/>
        <v>|</v>
      </c>
    </row>
    <row r="17694" spans="3:3" x14ac:dyDescent="0.15">
      <c r="C17694" t="str">
        <f t="shared" si="276"/>
        <v>|</v>
      </c>
    </row>
    <row r="17695" spans="3:3" x14ac:dyDescent="0.15">
      <c r="C17695" t="str">
        <f t="shared" si="276"/>
        <v>|</v>
      </c>
    </row>
    <row r="17696" spans="3:3" x14ac:dyDescent="0.15">
      <c r="C17696" t="str">
        <f t="shared" si="276"/>
        <v>|</v>
      </c>
    </row>
    <row r="17697" spans="3:3" x14ac:dyDescent="0.15">
      <c r="C17697" t="str">
        <f t="shared" si="276"/>
        <v>|</v>
      </c>
    </row>
    <row r="17698" spans="3:3" x14ac:dyDescent="0.15">
      <c r="C17698" t="str">
        <f t="shared" si="276"/>
        <v>|</v>
      </c>
    </row>
    <row r="17699" spans="3:3" x14ac:dyDescent="0.15">
      <c r="C17699" t="str">
        <f t="shared" si="276"/>
        <v>|</v>
      </c>
    </row>
    <row r="17700" spans="3:3" x14ac:dyDescent="0.15">
      <c r="C17700" t="str">
        <f t="shared" si="276"/>
        <v>|</v>
      </c>
    </row>
    <row r="17701" spans="3:3" x14ac:dyDescent="0.15">
      <c r="C17701" t="str">
        <f t="shared" si="276"/>
        <v>|</v>
      </c>
    </row>
    <row r="17702" spans="3:3" x14ac:dyDescent="0.15">
      <c r="C17702" t="str">
        <f t="shared" si="276"/>
        <v>|</v>
      </c>
    </row>
    <row r="17703" spans="3:3" x14ac:dyDescent="0.15">
      <c r="C17703" t="str">
        <f t="shared" si="276"/>
        <v>|</v>
      </c>
    </row>
    <row r="17704" spans="3:3" x14ac:dyDescent="0.15">
      <c r="C17704" t="str">
        <f t="shared" si="276"/>
        <v>|</v>
      </c>
    </row>
    <row r="17705" spans="3:3" x14ac:dyDescent="0.15">
      <c r="C17705" t="str">
        <f t="shared" si="276"/>
        <v>|</v>
      </c>
    </row>
    <row r="17706" spans="3:3" x14ac:dyDescent="0.15">
      <c r="C17706" t="str">
        <f t="shared" si="276"/>
        <v>|</v>
      </c>
    </row>
    <row r="17707" spans="3:3" x14ac:dyDescent="0.15">
      <c r="C17707" t="str">
        <f t="shared" si="276"/>
        <v>|</v>
      </c>
    </row>
    <row r="17708" spans="3:3" x14ac:dyDescent="0.15">
      <c r="C17708" t="str">
        <f t="shared" si="276"/>
        <v>|</v>
      </c>
    </row>
    <row r="17709" spans="3:3" x14ac:dyDescent="0.15">
      <c r="C17709" t="str">
        <f t="shared" si="276"/>
        <v>|</v>
      </c>
    </row>
    <row r="17710" spans="3:3" x14ac:dyDescent="0.15">
      <c r="C17710" t="str">
        <f t="shared" si="276"/>
        <v>|</v>
      </c>
    </row>
    <row r="17711" spans="3:3" x14ac:dyDescent="0.15">
      <c r="C17711" t="str">
        <f t="shared" si="276"/>
        <v>|</v>
      </c>
    </row>
    <row r="17712" spans="3:3" x14ac:dyDescent="0.15">
      <c r="C17712" t="str">
        <f t="shared" si="276"/>
        <v>|</v>
      </c>
    </row>
    <row r="17713" spans="3:3" x14ac:dyDescent="0.15">
      <c r="C17713" t="str">
        <f t="shared" si="276"/>
        <v>|</v>
      </c>
    </row>
    <row r="17714" spans="3:3" x14ac:dyDescent="0.15">
      <c r="C17714" t="str">
        <f t="shared" si="276"/>
        <v>|</v>
      </c>
    </row>
    <row r="17715" spans="3:3" x14ac:dyDescent="0.15">
      <c r="C17715" t="str">
        <f t="shared" si="276"/>
        <v>|</v>
      </c>
    </row>
    <row r="17716" spans="3:3" x14ac:dyDescent="0.15">
      <c r="C17716" t="str">
        <f t="shared" si="276"/>
        <v>|</v>
      </c>
    </row>
    <row r="17717" spans="3:3" x14ac:dyDescent="0.15">
      <c r="C17717" t="str">
        <f t="shared" si="276"/>
        <v>|</v>
      </c>
    </row>
    <row r="17718" spans="3:3" x14ac:dyDescent="0.15">
      <c r="C17718" t="str">
        <f t="shared" si="276"/>
        <v>|</v>
      </c>
    </row>
    <row r="17719" spans="3:3" x14ac:dyDescent="0.15">
      <c r="C17719" t="str">
        <f t="shared" si="276"/>
        <v>|</v>
      </c>
    </row>
    <row r="17720" spans="3:3" x14ac:dyDescent="0.15">
      <c r="C17720" t="str">
        <f t="shared" si="276"/>
        <v>|</v>
      </c>
    </row>
    <row r="17721" spans="3:3" x14ac:dyDescent="0.15">
      <c r="C17721" t="str">
        <f t="shared" si="276"/>
        <v>|</v>
      </c>
    </row>
    <row r="17722" spans="3:3" x14ac:dyDescent="0.15">
      <c r="C17722" t="str">
        <f t="shared" si="276"/>
        <v>|</v>
      </c>
    </row>
    <row r="17723" spans="3:3" x14ac:dyDescent="0.15">
      <c r="C17723" t="str">
        <f t="shared" si="276"/>
        <v>|</v>
      </c>
    </row>
    <row r="17724" spans="3:3" x14ac:dyDescent="0.15">
      <c r="C17724" t="str">
        <f t="shared" si="276"/>
        <v>|</v>
      </c>
    </row>
    <row r="17725" spans="3:3" x14ac:dyDescent="0.15">
      <c r="C17725" t="str">
        <f t="shared" si="276"/>
        <v>|</v>
      </c>
    </row>
    <row r="17726" spans="3:3" x14ac:dyDescent="0.15">
      <c r="C17726" t="str">
        <f t="shared" si="276"/>
        <v>|</v>
      </c>
    </row>
    <row r="17727" spans="3:3" x14ac:dyDescent="0.15">
      <c r="C17727" t="str">
        <f t="shared" si="276"/>
        <v>|</v>
      </c>
    </row>
    <row r="17728" spans="3:3" x14ac:dyDescent="0.15">
      <c r="C17728" t="str">
        <f t="shared" si="276"/>
        <v>|</v>
      </c>
    </row>
    <row r="17729" spans="3:3" x14ac:dyDescent="0.15">
      <c r="C17729" t="str">
        <f t="shared" si="276"/>
        <v>|</v>
      </c>
    </row>
    <row r="17730" spans="3:3" x14ac:dyDescent="0.15">
      <c r="C17730" t="str">
        <f t="shared" si="276"/>
        <v>|</v>
      </c>
    </row>
    <row r="17731" spans="3:3" x14ac:dyDescent="0.15">
      <c r="C17731" t="str">
        <f t="shared" si="276"/>
        <v>|</v>
      </c>
    </row>
    <row r="17732" spans="3:3" x14ac:dyDescent="0.15">
      <c r="C17732" t="str">
        <f t="shared" si="276"/>
        <v>|</v>
      </c>
    </row>
    <row r="17733" spans="3:3" x14ac:dyDescent="0.15">
      <c r="C17733" t="str">
        <f t="shared" ref="C17733:C17796" si="277">CONCATENATE(A17733,"|",B17733)</f>
        <v>|</v>
      </c>
    </row>
    <row r="17734" spans="3:3" x14ac:dyDescent="0.15">
      <c r="C17734" t="str">
        <f t="shared" si="277"/>
        <v>|</v>
      </c>
    </row>
    <row r="17735" spans="3:3" x14ac:dyDescent="0.15">
      <c r="C17735" t="str">
        <f t="shared" si="277"/>
        <v>|</v>
      </c>
    </row>
    <row r="17736" spans="3:3" x14ac:dyDescent="0.15">
      <c r="C17736" t="str">
        <f t="shared" si="277"/>
        <v>|</v>
      </c>
    </row>
    <row r="17737" spans="3:3" x14ac:dyDescent="0.15">
      <c r="C17737" t="str">
        <f t="shared" si="277"/>
        <v>|</v>
      </c>
    </row>
    <row r="17738" spans="3:3" x14ac:dyDescent="0.15">
      <c r="C17738" t="str">
        <f t="shared" si="277"/>
        <v>|</v>
      </c>
    </row>
    <row r="17739" spans="3:3" x14ac:dyDescent="0.15">
      <c r="C17739" t="str">
        <f t="shared" si="277"/>
        <v>|</v>
      </c>
    </row>
    <row r="17740" spans="3:3" x14ac:dyDescent="0.15">
      <c r="C17740" t="str">
        <f t="shared" si="277"/>
        <v>|</v>
      </c>
    </row>
    <row r="17741" spans="3:3" x14ac:dyDescent="0.15">
      <c r="C17741" t="str">
        <f t="shared" si="277"/>
        <v>|</v>
      </c>
    </row>
    <row r="17742" spans="3:3" x14ac:dyDescent="0.15">
      <c r="C17742" t="str">
        <f t="shared" si="277"/>
        <v>|</v>
      </c>
    </row>
    <row r="17743" spans="3:3" x14ac:dyDescent="0.15">
      <c r="C17743" t="str">
        <f t="shared" si="277"/>
        <v>|</v>
      </c>
    </row>
    <row r="17744" spans="3:3" x14ac:dyDescent="0.15">
      <c r="C17744" t="str">
        <f t="shared" si="277"/>
        <v>|</v>
      </c>
    </row>
    <row r="17745" spans="3:3" x14ac:dyDescent="0.15">
      <c r="C17745" t="str">
        <f t="shared" si="277"/>
        <v>|</v>
      </c>
    </row>
    <row r="17746" spans="3:3" x14ac:dyDescent="0.15">
      <c r="C17746" t="str">
        <f t="shared" si="277"/>
        <v>|</v>
      </c>
    </row>
    <row r="17747" spans="3:3" x14ac:dyDescent="0.15">
      <c r="C17747" t="str">
        <f t="shared" si="277"/>
        <v>|</v>
      </c>
    </row>
    <row r="17748" spans="3:3" x14ac:dyDescent="0.15">
      <c r="C17748" t="str">
        <f t="shared" si="277"/>
        <v>|</v>
      </c>
    </row>
    <row r="17749" spans="3:3" x14ac:dyDescent="0.15">
      <c r="C17749" t="str">
        <f t="shared" si="277"/>
        <v>|</v>
      </c>
    </row>
    <row r="17750" spans="3:3" x14ac:dyDescent="0.15">
      <c r="C17750" t="str">
        <f t="shared" si="277"/>
        <v>|</v>
      </c>
    </row>
    <row r="17751" spans="3:3" x14ac:dyDescent="0.15">
      <c r="C17751" t="str">
        <f t="shared" si="277"/>
        <v>|</v>
      </c>
    </row>
    <row r="17752" spans="3:3" x14ac:dyDescent="0.15">
      <c r="C17752" t="str">
        <f t="shared" si="277"/>
        <v>|</v>
      </c>
    </row>
    <row r="17753" spans="3:3" x14ac:dyDescent="0.15">
      <c r="C17753" t="str">
        <f t="shared" si="277"/>
        <v>|</v>
      </c>
    </row>
    <row r="17754" spans="3:3" x14ac:dyDescent="0.15">
      <c r="C17754" t="str">
        <f t="shared" si="277"/>
        <v>|</v>
      </c>
    </row>
    <row r="17755" spans="3:3" x14ac:dyDescent="0.15">
      <c r="C17755" t="str">
        <f t="shared" si="277"/>
        <v>|</v>
      </c>
    </row>
    <row r="17756" spans="3:3" x14ac:dyDescent="0.15">
      <c r="C17756" t="str">
        <f t="shared" si="277"/>
        <v>|</v>
      </c>
    </row>
    <row r="17757" spans="3:3" x14ac:dyDescent="0.15">
      <c r="C17757" t="str">
        <f t="shared" si="277"/>
        <v>|</v>
      </c>
    </row>
    <row r="17758" spans="3:3" x14ac:dyDescent="0.15">
      <c r="C17758" t="str">
        <f t="shared" si="277"/>
        <v>|</v>
      </c>
    </row>
    <row r="17759" spans="3:3" x14ac:dyDescent="0.15">
      <c r="C17759" t="str">
        <f t="shared" si="277"/>
        <v>|</v>
      </c>
    </row>
    <row r="17760" spans="3:3" x14ac:dyDescent="0.15">
      <c r="C17760" t="str">
        <f t="shared" si="277"/>
        <v>|</v>
      </c>
    </row>
    <row r="17761" spans="3:3" x14ac:dyDescent="0.15">
      <c r="C17761" t="str">
        <f t="shared" si="277"/>
        <v>|</v>
      </c>
    </row>
    <row r="17762" spans="3:3" x14ac:dyDescent="0.15">
      <c r="C17762" t="str">
        <f t="shared" si="277"/>
        <v>|</v>
      </c>
    </row>
    <row r="17763" spans="3:3" x14ac:dyDescent="0.15">
      <c r="C17763" t="str">
        <f t="shared" si="277"/>
        <v>|</v>
      </c>
    </row>
    <row r="17764" spans="3:3" x14ac:dyDescent="0.15">
      <c r="C17764" t="str">
        <f t="shared" si="277"/>
        <v>|</v>
      </c>
    </row>
    <row r="17765" spans="3:3" x14ac:dyDescent="0.15">
      <c r="C17765" t="str">
        <f t="shared" si="277"/>
        <v>|</v>
      </c>
    </row>
    <row r="17766" spans="3:3" x14ac:dyDescent="0.15">
      <c r="C17766" t="str">
        <f t="shared" si="277"/>
        <v>|</v>
      </c>
    </row>
    <row r="17767" spans="3:3" x14ac:dyDescent="0.15">
      <c r="C17767" t="str">
        <f t="shared" si="277"/>
        <v>|</v>
      </c>
    </row>
    <row r="17768" spans="3:3" x14ac:dyDescent="0.15">
      <c r="C17768" t="str">
        <f t="shared" si="277"/>
        <v>|</v>
      </c>
    </row>
    <row r="17769" spans="3:3" x14ac:dyDescent="0.15">
      <c r="C17769" t="str">
        <f t="shared" si="277"/>
        <v>|</v>
      </c>
    </row>
    <row r="17770" spans="3:3" x14ac:dyDescent="0.15">
      <c r="C17770" t="str">
        <f t="shared" si="277"/>
        <v>|</v>
      </c>
    </row>
    <row r="17771" spans="3:3" x14ac:dyDescent="0.15">
      <c r="C17771" t="str">
        <f t="shared" si="277"/>
        <v>|</v>
      </c>
    </row>
    <row r="17772" spans="3:3" x14ac:dyDescent="0.15">
      <c r="C17772" t="str">
        <f t="shared" si="277"/>
        <v>|</v>
      </c>
    </row>
    <row r="17773" spans="3:3" x14ac:dyDescent="0.15">
      <c r="C17773" t="str">
        <f t="shared" si="277"/>
        <v>|</v>
      </c>
    </row>
    <row r="17774" spans="3:3" x14ac:dyDescent="0.15">
      <c r="C17774" t="str">
        <f t="shared" si="277"/>
        <v>|</v>
      </c>
    </row>
    <row r="17775" spans="3:3" x14ac:dyDescent="0.15">
      <c r="C17775" t="str">
        <f t="shared" si="277"/>
        <v>|</v>
      </c>
    </row>
    <row r="17776" spans="3:3" x14ac:dyDescent="0.15">
      <c r="C17776" t="str">
        <f t="shared" si="277"/>
        <v>|</v>
      </c>
    </row>
    <row r="17777" spans="3:3" x14ac:dyDescent="0.15">
      <c r="C17777" t="str">
        <f t="shared" si="277"/>
        <v>|</v>
      </c>
    </row>
    <row r="17778" spans="3:3" x14ac:dyDescent="0.15">
      <c r="C17778" t="str">
        <f t="shared" si="277"/>
        <v>|</v>
      </c>
    </row>
    <row r="17779" spans="3:3" x14ac:dyDescent="0.15">
      <c r="C17779" t="str">
        <f t="shared" si="277"/>
        <v>|</v>
      </c>
    </row>
    <row r="17780" spans="3:3" x14ac:dyDescent="0.15">
      <c r="C17780" t="str">
        <f t="shared" si="277"/>
        <v>|</v>
      </c>
    </row>
    <row r="17781" spans="3:3" x14ac:dyDescent="0.15">
      <c r="C17781" t="str">
        <f t="shared" si="277"/>
        <v>|</v>
      </c>
    </row>
    <row r="17782" spans="3:3" x14ac:dyDescent="0.15">
      <c r="C17782" t="str">
        <f t="shared" si="277"/>
        <v>|</v>
      </c>
    </row>
    <row r="17783" spans="3:3" x14ac:dyDescent="0.15">
      <c r="C17783" t="str">
        <f t="shared" si="277"/>
        <v>|</v>
      </c>
    </row>
    <row r="17784" spans="3:3" x14ac:dyDescent="0.15">
      <c r="C17784" t="str">
        <f t="shared" si="277"/>
        <v>|</v>
      </c>
    </row>
    <row r="17785" spans="3:3" x14ac:dyDescent="0.15">
      <c r="C17785" t="str">
        <f t="shared" si="277"/>
        <v>|</v>
      </c>
    </row>
    <row r="17786" spans="3:3" x14ac:dyDescent="0.15">
      <c r="C17786" t="str">
        <f t="shared" si="277"/>
        <v>|</v>
      </c>
    </row>
    <row r="17787" spans="3:3" x14ac:dyDescent="0.15">
      <c r="C17787" t="str">
        <f t="shared" si="277"/>
        <v>|</v>
      </c>
    </row>
    <row r="17788" spans="3:3" x14ac:dyDescent="0.15">
      <c r="C17788" t="str">
        <f t="shared" si="277"/>
        <v>|</v>
      </c>
    </row>
    <row r="17789" spans="3:3" x14ac:dyDescent="0.15">
      <c r="C17789" t="str">
        <f t="shared" si="277"/>
        <v>|</v>
      </c>
    </row>
    <row r="17790" spans="3:3" x14ac:dyDescent="0.15">
      <c r="C17790" t="str">
        <f t="shared" si="277"/>
        <v>|</v>
      </c>
    </row>
    <row r="17791" spans="3:3" x14ac:dyDescent="0.15">
      <c r="C17791" t="str">
        <f t="shared" si="277"/>
        <v>|</v>
      </c>
    </row>
    <row r="17792" spans="3:3" x14ac:dyDescent="0.15">
      <c r="C17792" t="str">
        <f t="shared" si="277"/>
        <v>|</v>
      </c>
    </row>
    <row r="17793" spans="3:3" x14ac:dyDescent="0.15">
      <c r="C17793" t="str">
        <f t="shared" si="277"/>
        <v>|</v>
      </c>
    </row>
    <row r="17794" spans="3:3" x14ac:dyDescent="0.15">
      <c r="C17794" t="str">
        <f t="shared" si="277"/>
        <v>|</v>
      </c>
    </row>
    <row r="17795" spans="3:3" x14ac:dyDescent="0.15">
      <c r="C17795" t="str">
        <f t="shared" si="277"/>
        <v>|</v>
      </c>
    </row>
    <row r="17796" spans="3:3" x14ac:dyDescent="0.15">
      <c r="C17796" t="str">
        <f t="shared" si="277"/>
        <v>|</v>
      </c>
    </row>
    <row r="17797" spans="3:3" x14ac:dyDescent="0.15">
      <c r="C17797" t="str">
        <f t="shared" ref="C17797:C17860" si="278">CONCATENATE(A17797,"|",B17797)</f>
        <v>|</v>
      </c>
    </row>
    <row r="17798" spans="3:3" x14ac:dyDescent="0.15">
      <c r="C17798" t="str">
        <f t="shared" si="278"/>
        <v>|</v>
      </c>
    </row>
    <row r="17799" spans="3:3" x14ac:dyDescent="0.15">
      <c r="C17799" t="str">
        <f t="shared" si="278"/>
        <v>|</v>
      </c>
    </row>
    <row r="17800" spans="3:3" x14ac:dyDescent="0.15">
      <c r="C17800" t="str">
        <f t="shared" si="278"/>
        <v>|</v>
      </c>
    </row>
    <row r="17801" spans="3:3" x14ac:dyDescent="0.15">
      <c r="C17801" t="str">
        <f t="shared" si="278"/>
        <v>|</v>
      </c>
    </row>
    <row r="17802" spans="3:3" x14ac:dyDescent="0.15">
      <c r="C17802" t="str">
        <f t="shared" si="278"/>
        <v>|</v>
      </c>
    </row>
    <row r="17803" spans="3:3" x14ac:dyDescent="0.15">
      <c r="C17803" t="str">
        <f t="shared" si="278"/>
        <v>|</v>
      </c>
    </row>
    <row r="17804" spans="3:3" x14ac:dyDescent="0.15">
      <c r="C17804" t="str">
        <f t="shared" si="278"/>
        <v>|</v>
      </c>
    </row>
    <row r="17805" spans="3:3" x14ac:dyDescent="0.15">
      <c r="C17805" t="str">
        <f t="shared" si="278"/>
        <v>|</v>
      </c>
    </row>
    <row r="17806" spans="3:3" x14ac:dyDescent="0.15">
      <c r="C17806" t="str">
        <f t="shared" si="278"/>
        <v>|</v>
      </c>
    </row>
    <row r="17807" spans="3:3" x14ac:dyDescent="0.15">
      <c r="C17807" t="str">
        <f t="shared" si="278"/>
        <v>|</v>
      </c>
    </row>
    <row r="17808" spans="3:3" x14ac:dyDescent="0.15">
      <c r="C17808" t="str">
        <f t="shared" si="278"/>
        <v>|</v>
      </c>
    </row>
    <row r="17809" spans="3:3" x14ac:dyDescent="0.15">
      <c r="C17809" t="str">
        <f t="shared" si="278"/>
        <v>|</v>
      </c>
    </row>
    <row r="17810" spans="3:3" x14ac:dyDescent="0.15">
      <c r="C17810" t="str">
        <f t="shared" si="278"/>
        <v>|</v>
      </c>
    </row>
    <row r="17811" spans="3:3" x14ac:dyDescent="0.15">
      <c r="C17811" t="str">
        <f t="shared" si="278"/>
        <v>|</v>
      </c>
    </row>
    <row r="17812" spans="3:3" x14ac:dyDescent="0.15">
      <c r="C17812" t="str">
        <f t="shared" si="278"/>
        <v>|</v>
      </c>
    </row>
    <row r="17813" spans="3:3" x14ac:dyDescent="0.15">
      <c r="C17813" t="str">
        <f t="shared" si="278"/>
        <v>|</v>
      </c>
    </row>
    <row r="17814" spans="3:3" x14ac:dyDescent="0.15">
      <c r="C17814" t="str">
        <f t="shared" si="278"/>
        <v>|</v>
      </c>
    </row>
    <row r="17815" spans="3:3" x14ac:dyDescent="0.15">
      <c r="C17815" t="str">
        <f t="shared" si="278"/>
        <v>|</v>
      </c>
    </row>
    <row r="17816" spans="3:3" x14ac:dyDescent="0.15">
      <c r="C17816" t="str">
        <f t="shared" si="278"/>
        <v>|</v>
      </c>
    </row>
    <row r="17817" spans="3:3" x14ac:dyDescent="0.15">
      <c r="C17817" t="str">
        <f t="shared" si="278"/>
        <v>|</v>
      </c>
    </row>
    <row r="17818" spans="3:3" x14ac:dyDescent="0.15">
      <c r="C17818" t="str">
        <f t="shared" si="278"/>
        <v>|</v>
      </c>
    </row>
    <row r="17819" spans="3:3" x14ac:dyDescent="0.15">
      <c r="C17819" t="str">
        <f t="shared" si="278"/>
        <v>|</v>
      </c>
    </row>
    <row r="17820" spans="3:3" x14ac:dyDescent="0.15">
      <c r="C17820" t="str">
        <f t="shared" si="278"/>
        <v>|</v>
      </c>
    </row>
    <row r="17821" spans="3:3" x14ac:dyDescent="0.15">
      <c r="C17821" t="str">
        <f t="shared" si="278"/>
        <v>|</v>
      </c>
    </row>
    <row r="17822" spans="3:3" x14ac:dyDescent="0.15">
      <c r="C17822" t="str">
        <f t="shared" si="278"/>
        <v>|</v>
      </c>
    </row>
    <row r="17823" spans="3:3" x14ac:dyDescent="0.15">
      <c r="C17823" t="str">
        <f t="shared" si="278"/>
        <v>|</v>
      </c>
    </row>
    <row r="17824" spans="3:3" x14ac:dyDescent="0.15">
      <c r="C17824" t="str">
        <f t="shared" si="278"/>
        <v>|</v>
      </c>
    </row>
    <row r="17825" spans="3:3" x14ac:dyDescent="0.15">
      <c r="C17825" t="str">
        <f t="shared" si="278"/>
        <v>|</v>
      </c>
    </row>
    <row r="17826" spans="3:3" x14ac:dyDescent="0.15">
      <c r="C17826" t="str">
        <f t="shared" si="278"/>
        <v>|</v>
      </c>
    </row>
    <row r="17827" spans="3:3" x14ac:dyDescent="0.15">
      <c r="C17827" t="str">
        <f t="shared" si="278"/>
        <v>|</v>
      </c>
    </row>
    <row r="17828" spans="3:3" x14ac:dyDescent="0.15">
      <c r="C17828" t="str">
        <f t="shared" si="278"/>
        <v>|</v>
      </c>
    </row>
    <row r="17829" spans="3:3" x14ac:dyDescent="0.15">
      <c r="C17829" t="str">
        <f t="shared" si="278"/>
        <v>|</v>
      </c>
    </row>
    <row r="17830" spans="3:3" x14ac:dyDescent="0.15">
      <c r="C17830" t="str">
        <f t="shared" si="278"/>
        <v>|</v>
      </c>
    </row>
    <row r="17831" spans="3:3" x14ac:dyDescent="0.15">
      <c r="C17831" t="str">
        <f t="shared" si="278"/>
        <v>|</v>
      </c>
    </row>
    <row r="17832" spans="3:3" x14ac:dyDescent="0.15">
      <c r="C17832" t="str">
        <f t="shared" si="278"/>
        <v>|</v>
      </c>
    </row>
    <row r="17833" spans="3:3" x14ac:dyDescent="0.15">
      <c r="C17833" t="str">
        <f t="shared" si="278"/>
        <v>|</v>
      </c>
    </row>
    <row r="17834" spans="3:3" x14ac:dyDescent="0.15">
      <c r="C17834" t="str">
        <f t="shared" si="278"/>
        <v>|</v>
      </c>
    </row>
    <row r="17835" spans="3:3" x14ac:dyDescent="0.15">
      <c r="C17835" t="str">
        <f t="shared" si="278"/>
        <v>|</v>
      </c>
    </row>
    <row r="17836" spans="3:3" x14ac:dyDescent="0.15">
      <c r="C17836" t="str">
        <f t="shared" si="278"/>
        <v>|</v>
      </c>
    </row>
    <row r="17837" spans="3:3" x14ac:dyDescent="0.15">
      <c r="C17837" t="str">
        <f t="shared" si="278"/>
        <v>|</v>
      </c>
    </row>
    <row r="17838" spans="3:3" x14ac:dyDescent="0.15">
      <c r="C17838" t="str">
        <f t="shared" si="278"/>
        <v>|</v>
      </c>
    </row>
    <row r="17839" spans="3:3" x14ac:dyDescent="0.15">
      <c r="C17839" t="str">
        <f t="shared" si="278"/>
        <v>|</v>
      </c>
    </row>
    <row r="17840" spans="3:3" x14ac:dyDescent="0.15">
      <c r="C17840" t="str">
        <f t="shared" si="278"/>
        <v>|</v>
      </c>
    </row>
    <row r="17841" spans="3:3" x14ac:dyDescent="0.15">
      <c r="C17841" t="str">
        <f t="shared" si="278"/>
        <v>|</v>
      </c>
    </row>
    <row r="17842" spans="3:3" x14ac:dyDescent="0.15">
      <c r="C17842" t="str">
        <f t="shared" si="278"/>
        <v>|</v>
      </c>
    </row>
    <row r="17843" spans="3:3" x14ac:dyDescent="0.15">
      <c r="C17843" t="str">
        <f t="shared" si="278"/>
        <v>|</v>
      </c>
    </row>
    <row r="17844" spans="3:3" x14ac:dyDescent="0.15">
      <c r="C17844" t="str">
        <f t="shared" si="278"/>
        <v>|</v>
      </c>
    </row>
    <row r="17845" spans="3:3" x14ac:dyDescent="0.15">
      <c r="C17845" t="str">
        <f t="shared" si="278"/>
        <v>|</v>
      </c>
    </row>
    <row r="17846" spans="3:3" x14ac:dyDescent="0.15">
      <c r="C17846" t="str">
        <f t="shared" si="278"/>
        <v>|</v>
      </c>
    </row>
    <row r="17847" spans="3:3" x14ac:dyDescent="0.15">
      <c r="C17847" t="str">
        <f t="shared" si="278"/>
        <v>|</v>
      </c>
    </row>
    <row r="17848" spans="3:3" x14ac:dyDescent="0.15">
      <c r="C17848" t="str">
        <f t="shared" si="278"/>
        <v>|</v>
      </c>
    </row>
    <row r="17849" spans="3:3" x14ac:dyDescent="0.15">
      <c r="C17849" t="str">
        <f t="shared" si="278"/>
        <v>|</v>
      </c>
    </row>
    <row r="17850" spans="3:3" x14ac:dyDescent="0.15">
      <c r="C17850" t="str">
        <f t="shared" si="278"/>
        <v>|</v>
      </c>
    </row>
    <row r="17851" spans="3:3" x14ac:dyDescent="0.15">
      <c r="C17851" t="str">
        <f t="shared" si="278"/>
        <v>|</v>
      </c>
    </row>
    <row r="17852" spans="3:3" x14ac:dyDescent="0.15">
      <c r="C17852" t="str">
        <f t="shared" si="278"/>
        <v>|</v>
      </c>
    </row>
    <row r="17853" spans="3:3" x14ac:dyDescent="0.15">
      <c r="C17853" t="str">
        <f t="shared" si="278"/>
        <v>|</v>
      </c>
    </row>
    <row r="17854" spans="3:3" x14ac:dyDescent="0.15">
      <c r="C17854" t="str">
        <f t="shared" si="278"/>
        <v>|</v>
      </c>
    </row>
    <row r="17855" spans="3:3" x14ac:dyDescent="0.15">
      <c r="C17855" t="str">
        <f t="shared" si="278"/>
        <v>|</v>
      </c>
    </row>
    <row r="17856" spans="3:3" x14ac:dyDescent="0.15">
      <c r="C17856" t="str">
        <f t="shared" si="278"/>
        <v>|</v>
      </c>
    </row>
    <row r="17857" spans="3:3" x14ac:dyDescent="0.15">
      <c r="C17857" t="str">
        <f t="shared" si="278"/>
        <v>|</v>
      </c>
    </row>
    <row r="17858" spans="3:3" x14ac:dyDescent="0.15">
      <c r="C17858" t="str">
        <f t="shared" si="278"/>
        <v>|</v>
      </c>
    </row>
    <row r="17859" spans="3:3" x14ac:dyDescent="0.15">
      <c r="C17859" t="str">
        <f t="shared" si="278"/>
        <v>|</v>
      </c>
    </row>
    <row r="17860" spans="3:3" x14ac:dyDescent="0.15">
      <c r="C17860" t="str">
        <f t="shared" si="278"/>
        <v>|</v>
      </c>
    </row>
    <row r="17861" spans="3:3" x14ac:dyDescent="0.15">
      <c r="C17861" t="str">
        <f t="shared" ref="C17861:C17924" si="279">CONCATENATE(A17861,"|",B17861)</f>
        <v>|</v>
      </c>
    </row>
    <row r="17862" spans="3:3" x14ac:dyDescent="0.15">
      <c r="C17862" t="str">
        <f t="shared" si="279"/>
        <v>|</v>
      </c>
    </row>
    <row r="17863" spans="3:3" x14ac:dyDescent="0.15">
      <c r="C17863" t="str">
        <f t="shared" si="279"/>
        <v>|</v>
      </c>
    </row>
    <row r="17864" spans="3:3" x14ac:dyDescent="0.15">
      <c r="C17864" t="str">
        <f t="shared" si="279"/>
        <v>|</v>
      </c>
    </row>
    <row r="17865" spans="3:3" x14ac:dyDescent="0.15">
      <c r="C17865" t="str">
        <f t="shared" si="279"/>
        <v>|</v>
      </c>
    </row>
    <row r="17866" spans="3:3" x14ac:dyDescent="0.15">
      <c r="C17866" t="str">
        <f t="shared" si="279"/>
        <v>|</v>
      </c>
    </row>
    <row r="17867" spans="3:3" x14ac:dyDescent="0.15">
      <c r="C17867" t="str">
        <f t="shared" si="279"/>
        <v>|</v>
      </c>
    </row>
    <row r="17868" spans="3:3" x14ac:dyDescent="0.15">
      <c r="C17868" t="str">
        <f t="shared" si="279"/>
        <v>|</v>
      </c>
    </row>
    <row r="17869" spans="3:3" x14ac:dyDescent="0.15">
      <c r="C17869" t="str">
        <f t="shared" si="279"/>
        <v>|</v>
      </c>
    </row>
    <row r="17870" spans="3:3" x14ac:dyDescent="0.15">
      <c r="C17870" t="str">
        <f t="shared" si="279"/>
        <v>|</v>
      </c>
    </row>
    <row r="17871" spans="3:3" x14ac:dyDescent="0.15">
      <c r="C17871" t="str">
        <f t="shared" si="279"/>
        <v>|</v>
      </c>
    </row>
    <row r="17872" spans="3:3" x14ac:dyDescent="0.15">
      <c r="C17872" t="str">
        <f t="shared" si="279"/>
        <v>|</v>
      </c>
    </row>
    <row r="17873" spans="3:3" x14ac:dyDescent="0.15">
      <c r="C17873" t="str">
        <f t="shared" si="279"/>
        <v>|</v>
      </c>
    </row>
    <row r="17874" spans="3:3" x14ac:dyDescent="0.15">
      <c r="C17874" t="str">
        <f t="shared" si="279"/>
        <v>|</v>
      </c>
    </row>
    <row r="17875" spans="3:3" x14ac:dyDescent="0.15">
      <c r="C17875" t="str">
        <f t="shared" si="279"/>
        <v>|</v>
      </c>
    </row>
    <row r="17876" spans="3:3" x14ac:dyDescent="0.15">
      <c r="C17876" t="str">
        <f t="shared" si="279"/>
        <v>|</v>
      </c>
    </row>
    <row r="17877" spans="3:3" x14ac:dyDescent="0.15">
      <c r="C17877" t="str">
        <f t="shared" si="279"/>
        <v>|</v>
      </c>
    </row>
    <row r="17878" spans="3:3" x14ac:dyDescent="0.15">
      <c r="C17878" t="str">
        <f t="shared" si="279"/>
        <v>|</v>
      </c>
    </row>
    <row r="17879" spans="3:3" x14ac:dyDescent="0.15">
      <c r="C17879" t="str">
        <f t="shared" si="279"/>
        <v>|</v>
      </c>
    </row>
    <row r="17880" spans="3:3" x14ac:dyDescent="0.15">
      <c r="C17880" t="str">
        <f t="shared" si="279"/>
        <v>|</v>
      </c>
    </row>
    <row r="17881" spans="3:3" x14ac:dyDescent="0.15">
      <c r="C17881" t="str">
        <f t="shared" si="279"/>
        <v>|</v>
      </c>
    </row>
    <row r="17882" spans="3:3" x14ac:dyDescent="0.15">
      <c r="C17882" t="str">
        <f t="shared" si="279"/>
        <v>|</v>
      </c>
    </row>
    <row r="17883" spans="3:3" x14ac:dyDescent="0.15">
      <c r="C17883" t="str">
        <f t="shared" si="279"/>
        <v>|</v>
      </c>
    </row>
    <row r="17884" spans="3:3" x14ac:dyDescent="0.15">
      <c r="C17884" t="str">
        <f t="shared" si="279"/>
        <v>|</v>
      </c>
    </row>
    <row r="17885" spans="3:3" x14ac:dyDescent="0.15">
      <c r="C17885" t="str">
        <f t="shared" si="279"/>
        <v>|</v>
      </c>
    </row>
    <row r="17886" spans="3:3" x14ac:dyDescent="0.15">
      <c r="C17886" t="str">
        <f t="shared" si="279"/>
        <v>|</v>
      </c>
    </row>
    <row r="17887" spans="3:3" x14ac:dyDescent="0.15">
      <c r="C17887" t="str">
        <f t="shared" si="279"/>
        <v>|</v>
      </c>
    </row>
    <row r="17888" spans="3:3" x14ac:dyDescent="0.15">
      <c r="C17888" t="str">
        <f t="shared" si="279"/>
        <v>|</v>
      </c>
    </row>
    <row r="17889" spans="3:3" x14ac:dyDescent="0.15">
      <c r="C17889" t="str">
        <f t="shared" si="279"/>
        <v>|</v>
      </c>
    </row>
    <row r="17890" spans="3:3" x14ac:dyDescent="0.15">
      <c r="C17890" t="str">
        <f t="shared" si="279"/>
        <v>|</v>
      </c>
    </row>
    <row r="17891" spans="3:3" x14ac:dyDescent="0.15">
      <c r="C17891" t="str">
        <f t="shared" si="279"/>
        <v>|</v>
      </c>
    </row>
    <row r="17892" spans="3:3" x14ac:dyDescent="0.15">
      <c r="C17892" t="str">
        <f t="shared" si="279"/>
        <v>|</v>
      </c>
    </row>
    <row r="17893" spans="3:3" x14ac:dyDescent="0.15">
      <c r="C17893" t="str">
        <f t="shared" si="279"/>
        <v>|</v>
      </c>
    </row>
    <row r="17894" spans="3:3" x14ac:dyDescent="0.15">
      <c r="C17894" t="str">
        <f t="shared" si="279"/>
        <v>|</v>
      </c>
    </row>
    <row r="17895" spans="3:3" x14ac:dyDescent="0.15">
      <c r="C17895" t="str">
        <f t="shared" si="279"/>
        <v>|</v>
      </c>
    </row>
    <row r="17896" spans="3:3" x14ac:dyDescent="0.15">
      <c r="C17896" t="str">
        <f t="shared" si="279"/>
        <v>|</v>
      </c>
    </row>
    <row r="17897" spans="3:3" x14ac:dyDescent="0.15">
      <c r="C17897" t="str">
        <f t="shared" si="279"/>
        <v>|</v>
      </c>
    </row>
    <row r="17898" spans="3:3" x14ac:dyDescent="0.15">
      <c r="C17898" t="str">
        <f t="shared" si="279"/>
        <v>|</v>
      </c>
    </row>
    <row r="17899" spans="3:3" x14ac:dyDescent="0.15">
      <c r="C17899" t="str">
        <f t="shared" si="279"/>
        <v>|</v>
      </c>
    </row>
    <row r="17900" spans="3:3" x14ac:dyDescent="0.15">
      <c r="C17900" t="str">
        <f t="shared" si="279"/>
        <v>|</v>
      </c>
    </row>
    <row r="17901" spans="3:3" x14ac:dyDescent="0.15">
      <c r="C17901" t="str">
        <f t="shared" si="279"/>
        <v>|</v>
      </c>
    </row>
    <row r="17902" spans="3:3" x14ac:dyDescent="0.15">
      <c r="C17902" t="str">
        <f t="shared" si="279"/>
        <v>|</v>
      </c>
    </row>
    <row r="17903" spans="3:3" x14ac:dyDescent="0.15">
      <c r="C17903" t="str">
        <f t="shared" si="279"/>
        <v>|</v>
      </c>
    </row>
    <row r="17904" spans="3:3" x14ac:dyDescent="0.15">
      <c r="C17904" t="str">
        <f t="shared" si="279"/>
        <v>|</v>
      </c>
    </row>
    <row r="17905" spans="3:3" x14ac:dyDescent="0.15">
      <c r="C17905" t="str">
        <f t="shared" si="279"/>
        <v>|</v>
      </c>
    </row>
    <row r="17906" spans="3:3" x14ac:dyDescent="0.15">
      <c r="C17906" t="str">
        <f t="shared" si="279"/>
        <v>|</v>
      </c>
    </row>
    <row r="17907" spans="3:3" x14ac:dyDescent="0.15">
      <c r="C17907" t="str">
        <f t="shared" si="279"/>
        <v>|</v>
      </c>
    </row>
    <row r="17908" spans="3:3" x14ac:dyDescent="0.15">
      <c r="C17908" t="str">
        <f t="shared" si="279"/>
        <v>|</v>
      </c>
    </row>
    <row r="17909" spans="3:3" x14ac:dyDescent="0.15">
      <c r="C17909" t="str">
        <f t="shared" si="279"/>
        <v>|</v>
      </c>
    </row>
    <row r="17910" spans="3:3" x14ac:dyDescent="0.15">
      <c r="C17910" t="str">
        <f t="shared" si="279"/>
        <v>|</v>
      </c>
    </row>
    <row r="17911" spans="3:3" x14ac:dyDescent="0.15">
      <c r="C17911" t="str">
        <f t="shared" si="279"/>
        <v>|</v>
      </c>
    </row>
    <row r="17912" spans="3:3" x14ac:dyDescent="0.15">
      <c r="C17912" t="str">
        <f t="shared" si="279"/>
        <v>|</v>
      </c>
    </row>
    <row r="17913" spans="3:3" x14ac:dyDescent="0.15">
      <c r="C17913" t="str">
        <f t="shared" si="279"/>
        <v>|</v>
      </c>
    </row>
    <row r="17914" spans="3:3" x14ac:dyDescent="0.15">
      <c r="C17914" t="str">
        <f t="shared" si="279"/>
        <v>|</v>
      </c>
    </row>
    <row r="17915" spans="3:3" x14ac:dyDescent="0.15">
      <c r="C17915" t="str">
        <f t="shared" si="279"/>
        <v>|</v>
      </c>
    </row>
    <row r="17916" spans="3:3" x14ac:dyDescent="0.15">
      <c r="C17916" t="str">
        <f t="shared" si="279"/>
        <v>|</v>
      </c>
    </row>
    <row r="17917" spans="3:3" x14ac:dyDescent="0.15">
      <c r="C17917" t="str">
        <f t="shared" si="279"/>
        <v>|</v>
      </c>
    </row>
    <row r="17918" spans="3:3" x14ac:dyDescent="0.15">
      <c r="C17918" t="str">
        <f t="shared" si="279"/>
        <v>|</v>
      </c>
    </row>
    <row r="17919" spans="3:3" x14ac:dyDescent="0.15">
      <c r="C17919" t="str">
        <f t="shared" si="279"/>
        <v>|</v>
      </c>
    </row>
    <row r="17920" spans="3:3" x14ac:dyDescent="0.15">
      <c r="C17920" t="str">
        <f t="shared" si="279"/>
        <v>|</v>
      </c>
    </row>
    <row r="17921" spans="3:3" x14ac:dyDescent="0.15">
      <c r="C17921" t="str">
        <f t="shared" si="279"/>
        <v>|</v>
      </c>
    </row>
    <row r="17922" spans="3:3" x14ac:dyDescent="0.15">
      <c r="C17922" t="str">
        <f t="shared" si="279"/>
        <v>|</v>
      </c>
    </row>
    <row r="17923" spans="3:3" x14ac:dyDescent="0.15">
      <c r="C17923" t="str">
        <f t="shared" si="279"/>
        <v>|</v>
      </c>
    </row>
    <row r="17924" spans="3:3" x14ac:dyDescent="0.15">
      <c r="C17924" t="str">
        <f t="shared" si="279"/>
        <v>|</v>
      </c>
    </row>
    <row r="17925" spans="3:3" x14ac:dyDescent="0.15">
      <c r="C17925" t="str">
        <f t="shared" ref="C17925:C17988" si="280">CONCATENATE(A17925,"|",B17925)</f>
        <v>|</v>
      </c>
    </row>
    <row r="17926" spans="3:3" x14ac:dyDescent="0.15">
      <c r="C17926" t="str">
        <f t="shared" si="280"/>
        <v>|</v>
      </c>
    </row>
    <row r="17927" spans="3:3" x14ac:dyDescent="0.15">
      <c r="C17927" t="str">
        <f t="shared" si="280"/>
        <v>|</v>
      </c>
    </row>
    <row r="17928" spans="3:3" x14ac:dyDescent="0.15">
      <c r="C17928" t="str">
        <f t="shared" si="280"/>
        <v>|</v>
      </c>
    </row>
    <row r="17929" spans="3:3" x14ac:dyDescent="0.15">
      <c r="C17929" t="str">
        <f t="shared" si="280"/>
        <v>|</v>
      </c>
    </row>
    <row r="17930" spans="3:3" x14ac:dyDescent="0.15">
      <c r="C17930" t="str">
        <f t="shared" si="280"/>
        <v>|</v>
      </c>
    </row>
    <row r="17931" spans="3:3" x14ac:dyDescent="0.15">
      <c r="C17931" t="str">
        <f t="shared" si="280"/>
        <v>|</v>
      </c>
    </row>
    <row r="17932" spans="3:3" x14ac:dyDescent="0.15">
      <c r="C17932" t="str">
        <f t="shared" si="280"/>
        <v>|</v>
      </c>
    </row>
    <row r="17933" spans="3:3" x14ac:dyDescent="0.15">
      <c r="C17933" t="str">
        <f t="shared" si="280"/>
        <v>|</v>
      </c>
    </row>
    <row r="17934" spans="3:3" x14ac:dyDescent="0.15">
      <c r="C17934" t="str">
        <f t="shared" si="280"/>
        <v>|</v>
      </c>
    </row>
    <row r="17935" spans="3:3" x14ac:dyDescent="0.15">
      <c r="C17935" t="str">
        <f t="shared" si="280"/>
        <v>|</v>
      </c>
    </row>
    <row r="17936" spans="3:3" x14ac:dyDescent="0.15">
      <c r="C17936" t="str">
        <f t="shared" si="280"/>
        <v>|</v>
      </c>
    </row>
    <row r="17937" spans="3:3" x14ac:dyDescent="0.15">
      <c r="C17937" t="str">
        <f t="shared" si="280"/>
        <v>|</v>
      </c>
    </row>
    <row r="17938" spans="3:3" x14ac:dyDescent="0.15">
      <c r="C17938" t="str">
        <f t="shared" si="280"/>
        <v>|</v>
      </c>
    </row>
    <row r="17939" spans="3:3" x14ac:dyDescent="0.15">
      <c r="C17939" t="str">
        <f t="shared" si="280"/>
        <v>|</v>
      </c>
    </row>
    <row r="17940" spans="3:3" x14ac:dyDescent="0.15">
      <c r="C17940" t="str">
        <f t="shared" si="280"/>
        <v>|</v>
      </c>
    </row>
    <row r="17941" spans="3:3" x14ac:dyDescent="0.15">
      <c r="C17941" t="str">
        <f t="shared" si="280"/>
        <v>|</v>
      </c>
    </row>
    <row r="17942" spans="3:3" x14ac:dyDescent="0.15">
      <c r="C17942" t="str">
        <f t="shared" si="280"/>
        <v>|</v>
      </c>
    </row>
    <row r="17943" spans="3:3" x14ac:dyDescent="0.15">
      <c r="C17943" t="str">
        <f t="shared" si="280"/>
        <v>|</v>
      </c>
    </row>
    <row r="17944" spans="3:3" x14ac:dyDescent="0.15">
      <c r="C17944" t="str">
        <f t="shared" si="280"/>
        <v>|</v>
      </c>
    </row>
    <row r="17945" spans="3:3" x14ac:dyDescent="0.15">
      <c r="C17945" t="str">
        <f t="shared" si="280"/>
        <v>|</v>
      </c>
    </row>
    <row r="17946" spans="3:3" x14ac:dyDescent="0.15">
      <c r="C17946" t="str">
        <f t="shared" si="280"/>
        <v>|</v>
      </c>
    </row>
    <row r="17947" spans="3:3" x14ac:dyDescent="0.15">
      <c r="C17947" t="str">
        <f t="shared" si="280"/>
        <v>|</v>
      </c>
    </row>
    <row r="17948" spans="3:3" x14ac:dyDescent="0.15">
      <c r="C17948" t="str">
        <f t="shared" si="280"/>
        <v>|</v>
      </c>
    </row>
    <row r="17949" spans="3:3" x14ac:dyDescent="0.15">
      <c r="C17949" t="str">
        <f t="shared" si="280"/>
        <v>|</v>
      </c>
    </row>
    <row r="17950" spans="3:3" x14ac:dyDescent="0.15">
      <c r="C17950" t="str">
        <f t="shared" si="280"/>
        <v>|</v>
      </c>
    </row>
    <row r="17951" spans="3:3" x14ac:dyDescent="0.15">
      <c r="C17951" t="str">
        <f t="shared" si="280"/>
        <v>|</v>
      </c>
    </row>
    <row r="17952" spans="3:3" x14ac:dyDescent="0.15">
      <c r="C17952" t="str">
        <f t="shared" si="280"/>
        <v>|</v>
      </c>
    </row>
    <row r="17953" spans="3:3" x14ac:dyDescent="0.15">
      <c r="C17953" t="str">
        <f t="shared" si="280"/>
        <v>|</v>
      </c>
    </row>
    <row r="17954" spans="3:3" x14ac:dyDescent="0.15">
      <c r="C17954" t="str">
        <f t="shared" si="280"/>
        <v>|</v>
      </c>
    </row>
    <row r="17955" spans="3:3" x14ac:dyDescent="0.15">
      <c r="C17955" t="str">
        <f t="shared" si="280"/>
        <v>|</v>
      </c>
    </row>
    <row r="17956" spans="3:3" x14ac:dyDescent="0.15">
      <c r="C17956" t="str">
        <f t="shared" si="280"/>
        <v>|</v>
      </c>
    </row>
    <row r="17957" spans="3:3" x14ac:dyDescent="0.15">
      <c r="C17957" t="str">
        <f t="shared" si="280"/>
        <v>|</v>
      </c>
    </row>
    <row r="17958" spans="3:3" x14ac:dyDescent="0.15">
      <c r="C17958" t="str">
        <f t="shared" si="280"/>
        <v>|</v>
      </c>
    </row>
    <row r="17959" spans="3:3" x14ac:dyDescent="0.15">
      <c r="C17959" t="str">
        <f t="shared" si="280"/>
        <v>|</v>
      </c>
    </row>
    <row r="17960" spans="3:3" x14ac:dyDescent="0.15">
      <c r="C17960" t="str">
        <f t="shared" si="280"/>
        <v>|</v>
      </c>
    </row>
    <row r="17961" spans="3:3" x14ac:dyDescent="0.15">
      <c r="C17961" t="str">
        <f t="shared" si="280"/>
        <v>|</v>
      </c>
    </row>
    <row r="17962" spans="3:3" x14ac:dyDescent="0.15">
      <c r="C17962" t="str">
        <f t="shared" si="280"/>
        <v>|</v>
      </c>
    </row>
    <row r="17963" spans="3:3" x14ac:dyDescent="0.15">
      <c r="C17963" t="str">
        <f t="shared" si="280"/>
        <v>|</v>
      </c>
    </row>
    <row r="17964" spans="3:3" x14ac:dyDescent="0.15">
      <c r="C17964" t="str">
        <f t="shared" si="280"/>
        <v>|</v>
      </c>
    </row>
    <row r="17965" spans="3:3" x14ac:dyDescent="0.15">
      <c r="C17965" t="str">
        <f t="shared" si="280"/>
        <v>|</v>
      </c>
    </row>
    <row r="17966" spans="3:3" x14ac:dyDescent="0.15">
      <c r="C17966" t="str">
        <f t="shared" si="280"/>
        <v>|</v>
      </c>
    </row>
    <row r="17967" spans="3:3" x14ac:dyDescent="0.15">
      <c r="C17967" t="str">
        <f t="shared" si="280"/>
        <v>|</v>
      </c>
    </row>
    <row r="17968" spans="3:3" x14ac:dyDescent="0.15">
      <c r="C17968" t="str">
        <f t="shared" si="280"/>
        <v>|</v>
      </c>
    </row>
    <row r="17969" spans="3:3" x14ac:dyDescent="0.15">
      <c r="C17969" t="str">
        <f t="shared" si="280"/>
        <v>|</v>
      </c>
    </row>
    <row r="17970" spans="3:3" x14ac:dyDescent="0.15">
      <c r="C17970" t="str">
        <f t="shared" si="280"/>
        <v>|</v>
      </c>
    </row>
    <row r="17971" spans="3:3" x14ac:dyDescent="0.15">
      <c r="C17971" t="str">
        <f t="shared" si="280"/>
        <v>|</v>
      </c>
    </row>
    <row r="17972" spans="3:3" x14ac:dyDescent="0.15">
      <c r="C17972" t="str">
        <f t="shared" si="280"/>
        <v>|</v>
      </c>
    </row>
    <row r="17973" spans="3:3" x14ac:dyDescent="0.15">
      <c r="C17973" t="str">
        <f t="shared" si="280"/>
        <v>|</v>
      </c>
    </row>
    <row r="17974" spans="3:3" x14ac:dyDescent="0.15">
      <c r="C17974" t="str">
        <f t="shared" si="280"/>
        <v>|</v>
      </c>
    </row>
    <row r="17975" spans="3:3" x14ac:dyDescent="0.15">
      <c r="C17975" t="str">
        <f t="shared" si="280"/>
        <v>|</v>
      </c>
    </row>
    <row r="17976" spans="3:3" x14ac:dyDescent="0.15">
      <c r="C17976" t="str">
        <f t="shared" si="280"/>
        <v>|</v>
      </c>
    </row>
    <row r="17977" spans="3:3" x14ac:dyDescent="0.15">
      <c r="C17977" t="str">
        <f t="shared" si="280"/>
        <v>|</v>
      </c>
    </row>
    <row r="17978" spans="3:3" x14ac:dyDescent="0.15">
      <c r="C17978" t="str">
        <f t="shared" si="280"/>
        <v>|</v>
      </c>
    </row>
    <row r="17979" spans="3:3" x14ac:dyDescent="0.15">
      <c r="C17979" t="str">
        <f t="shared" si="280"/>
        <v>|</v>
      </c>
    </row>
    <row r="17980" spans="3:3" x14ac:dyDescent="0.15">
      <c r="C17980" t="str">
        <f t="shared" si="280"/>
        <v>|</v>
      </c>
    </row>
    <row r="17981" spans="3:3" x14ac:dyDescent="0.15">
      <c r="C17981" t="str">
        <f t="shared" si="280"/>
        <v>|</v>
      </c>
    </row>
    <row r="17982" spans="3:3" x14ac:dyDescent="0.15">
      <c r="C17982" t="str">
        <f t="shared" si="280"/>
        <v>|</v>
      </c>
    </row>
    <row r="17983" spans="3:3" x14ac:dyDescent="0.15">
      <c r="C17983" t="str">
        <f t="shared" si="280"/>
        <v>|</v>
      </c>
    </row>
    <row r="17984" spans="3:3" x14ac:dyDescent="0.15">
      <c r="C17984" t="str">
        <f t="shared" si="280"/>
        <v>|</v>
      </c>
    </row>
    <row r="17985" spans="3:3" x14ac:dyDescent="0.15">
      <c r="C17985" t="str">
        <f t="shared" si="280"/>
        <v>|</v>
      </c>
    </row>
    <row r="17986" spans="3:3" x14ac:dyDescent="0.15">
      <c r="C17986" t="str">
        <f t="shared" si="280"/>
        <v>|</v>
      </c>
    </row>
    <row r="17987" spans="3:3" x14ac:dyDescent="0.15">
      <c r="C17987" t="str">
        <f t="shared" si="280"/>
        <v>|</v>
      </c>
    </row>
    <row r="17988" spans="3:3" x14ac:dyDescent="0.15">
      <c r="C17988" t="str">
        <f t="shared" si="280"/>
        <v>|</v>
      </c>
    </row>
    <row r="17989" spans="3:3" x14ac:dyDescent="0.15">
      <c r="C17989" t="str">
        <f t="shared" ref="C17989:C18052" si="281">CONCATENATE(A17989,"|",B17989)</f>
        <v>|</v>
      </c>
    </row>
    <row r="17990" spans="3:3" x14ac:dyDescent="0.15">
      <c r="C17990" t="str">
        <f t="shared" si="281"/>
        <v>|</v>
      </c>
    </row>
    <row r="17991" spans="3:3" x14ac:dyDescent="0.15">
      <c r="C17991" t="str">
        <f t="shared" si="281"/>
        <v>|</v>
      </c>
    </row>
    <row r="17992" spans="3:3" x14ac:dyDescent="0.15">
      <c r="C17992" t="str">
        <f t="shared" si="281"/>
        <v>|</v>
      </c>
    </row>
    <row r="17993" spans="3:3" x14ac:dyDescent="0.15">
      <c r="C17993" t="str">
        <f t="shared" si="281"/>
        <v>|</v>
      </c>
    </row>
    <row r="17994" spans="3:3" x14ac:dyDescent="0.15">
      <c r="C17994" t="str">
        <f t="shared" si="281"/>
        <v>|</v>
      </c>
    </row>
    <row r="17995" spans="3:3" x14ac:dyDescent="0.15">
      <c r="C17995" t="str">
        <f t="shared" si="281"/>
        <v>|</v>
      </c>
    </row>
    <row r="17996" spans="3:3" x14ac:dyDescent="0.15">
      <c r="C17996" t="str">
        <f t="shared" si="281"/>
        <v>|</v>
      </c>
    </row>
    <row r="17997" spans="3:3" x14ac:dyDescent="0.15">
      <c r="C17997" t="str">
        <f t="shared" si="281"/>
        <v>|</v>
      </c>
    </row>
    <row r="17998" spans="3:3" x14ac:dyDescent="0.15">
      <c r="C17998" t="str">
        <f t="shared" si="281"/>
        <v>|</v>
      </c>
    </row>
    <row r="17999" spans="3:3" x14ac:dyDescent="0.15">
      <c r="C17999" t="str">
        <f t="shared" si="281"/>
        <v>|</v>
      </c>
    </row>
    <row r="18000" spans="3:3" x14ac:dyDescent="0.15">
      <c r="C18000" t="str">
        <f t="shared" si="281"/>
        <v>|</v>
      </c>
    </row>
    <row r="18001" spans="3:3" x14ac:dyDescent="0.15">
      <c r="C18001" t="str">
        <f t="shared" si="281"/>
        <v>|</v>
      </c>
    </row>
    <row r="18002" spans="3:3" x14ac:dyDescent="0.15">
      <c r="C18002" t="str">
        <f t="shared" si="281"/>
        <v>|</v>
      </c>
    </row>
    <row r="18003" spans="3:3" x14ac:dyDescent="0.15">
      <c r="C18003" t="str">
        <f t="shared" si="281"/>
        <v>|</v>
      </c>
    </row>
    <row r="18004" spans="3:3" x14ac:dyDescent="0.15">
      <c r="C18004" t="str">
        <f t="shared" si="281"/>
        <v>|</v>
      </c>
    </row>
    <row r="18005" spans="3:3" x14ac:dyDescent="0.15">
      <c r="C18005" t="str">
        <f t="shared" si="281"/>
        <v>|</v>
      </c>
    </row>
    <row r="18006" spans="3:3" x14ac:dyDescent="0.15">
      <c r="C18006" t="str">
        <f t="shared" si="281"/>
        <v>|</v>
      </c>
    </row>
    <row r="18007" spans="3:3" x14ac:dyDescent="0.15">
      <c r="C18007" t="str">
        <f t="shared" si="281"/>
        <v>|</v>
      </c>
    </row>
    <row r="18008" spans="3:3" x14ac:dyDescent="0.15">
      <c r="C18008" t="str">
        <f t="shared" si="281"/>
        <v>|</v>
      </c>
    </row>
    <row r="18009" spans="3:3" x14ac:dyDescent="0.15">
      <c r="C18009" t="str">
        <f t="shared" si="281"/>
        <v>|</v>
      </c>
    </row>
    <row r="18010" spans="3:3" x14ac:dyDescent="0.15">
      <c r="C18010" t="str">
        <f t="shared" si="281"/>
        <v>|</v>
      </c>
    </row>
    <row r="18011" spans="3:3" x14ac:dyDescent="0.15">
      <c r="C18011" t="str">
        <f t="shared" si="281"/>
        <v>|</v>
      </c>
    </row>
    <row r="18012" spans="3:3" x14ac:dyDescent="0.15">
      <c r="C18012" t="str">
        <f t="shared" si="281"/>
        <v>|</v>
      </c>
    </row>
    <row r="18013" spans="3:3" x14ac:dyDescent="0.15">
      <c r="C18013" t="str">
        <f t="shared" si="281"/>
        <v>|</v>
      </c>
    </row>
    <row r="18014" spans="3:3" x14ac:dyDescent="0.15">
      <c r="C18014" t="str">
        <f t="shared" si="281"/>
        <v>|</v>
      </c>
    </row>
    <row r="18015" spans="3:3" x14ac:dyDescent="0.15">
      <c r="C18015" t="str">
        <f t="shared" si="281"/>
        <v>|</v>
      </c>
    </row>
    <row r="18016" spans="3:3" x14ac:dyDescent="0.15">
      <c r="C18016" t="str">
        <f t="shared" si="281"/>
        <v>|</v>
      </c>
    </row>
    <row r="18017" spans="3:3" x14ac:dyDescent="0.15">
      <c r="C18017" t="str">
        <f t="shared" si="281"/>
        <v>|</v>
      </c>
    </row>
    <row r="18018" spans="3:3" x14ac:dyDescent="0.15">
      <c r="C18018" t="str">
        <f t="shared" si="281"/>
        <v>|</v>
      </c>
    </row>
    <row r="18019" spans="3:3" x14ac:dyDescent="0.15">
      <c r="C18019" t="str">
        <f t="shared" si="281"/>
        <v>|</v>
      </c>
    </row>
    <row r="18020" spans="3:3" x14ac:dyDescent="0.15">
      <c r="C18020" t="str">
        <f t="shared" si="281"/>
        <v>|</v>
      </c>
    </row>
    <row r="18021" spans="3:3" x14ac:dyDescent="0.15">
      <c r="C18021" t="str">
        <f t="shared" si="281"/>
        <v>|</v>
      </c>
    </row>
    <row r="18022" spans="3:3" x14ac:dyDescent="0.15">
      <c r="C18022" t="str">
        <f t="shared" si="281"/>
        <v>|</v>
      </c>
    </row>
    <row r="18023" spans="3:3" x14ac:dyDescent="0.15">
      <c r="C18023" t="str">
        <f t="shared" si="281"/>
        <v>|</v>
      </c>
    </row>
    <row r="18024" spans="3:3" x14ac:dyDescent="0.15">
      <c r="C18024" t="str">
        <f t="shared" si="281"/>
        <v>|</v>
      </c>
    </row>
    <row r="18025" spans="3:3" x14ac:dyDescent="0.15">
      <c r="C18025" t="str">
        <f t="shared" si="281"/>
        <v>|</v>
      </c>
    </row>
    <row r="18026" spans="3:3" x14ac:dyDescent="0.15">
      <c r="C18026" t="str">
        <f t="shared" si="281"/>
        <v>|</v>
      </c>
    </row>
    <row r="18027" spans="3:3" x14ac:dyDescent="0.15">
      <c r="C18027" t="str">
        <f t="shared" si="281"/>
        <v>|</v>
      </c>
    </row>
    <row r="18028" spans="3:3" x14ac:dyDescent="0.15">
      <c r="C18028" t="str">
        <f t="shared" si="281"/>
        <v>|</v>
      </c>
    </row>
    <row r="18029" spans="3:3" x14ac:dyDescent="0.15">
      <c r="C18029" t="str">
        <f t="shared" si="281"/>
        <v>|</v>
      </c>
    </row>
    <row r="18030" spans="3:3" x14ac:dyDescent="0.15">
      <c r="C18030" t="str">
        <f t="shared" si="281"/>
        <v>|</v>
      </c>
    </row>
    <row r="18031" spans="3:3" x14ac:dyDescent="0.15">
      <c r="C18031" t="str">
        <f t="shared" si="281"/>
        <v>|</v>
      </c>
    </row>
    <row r="18032" spans="3:3" x14ac:dyDescent="0.15">
      <c r="C18032" t="str">
        <f t="shared" si="281"/>
        <v>|</v>
      </c>
    </row>
    <row r="18033" spans="3:3" x14ac:dyDescent="0.15">
      <c r="C18033" t="str">
        <f t="shared" si="281"/>
        <v>|</v>
      </c>
    </row>
    <row r="18034" spans="3:3" x14ac:dyDescent="0.15">
      <c r="C18034" t="str">
        <f t="shared" si="281"/>
        <v>|</v>
      </c>
    </row>
    <row r="18035" spans="3:3" x14ac:dyDescent="0.15">
      <c r="C18035" t="str">
        <f t="shared" si="281"/>
        <v>|</v>
      </c>
    </row>
    <row r="18036" spans="3:3" x14ac:dyDescent="0.15">
      <c r="C18036" t="str">
        <f t="shared" si="281"/>
        <v>|</v>
      </c>
    </row>
    <row r="18037" spans="3:3" x14ac:dyDescent="0.15">
      <c r="C18037" t="str">
        <f t="shared" si="281"/>
        <v>|</v>
      </c>
    </row>
    <row r="18038" spans="3:3" x14ac:dyDescent="0.15">
      <c r="C18038" t="str">
        <f t="shared" si="281"/>
        <v>|</v>
      </c>
    </row>
    <row r="18039" spans="3:3" x14ac:dyDescent="0.15">
      <c r="C18039" t="str">
        <f t="shared" si="281"/>
        <v>|</v>
      </c>
    </row>
    <row r="18040" spans="3:3" x14ac:dyDescent="0.15">
      <c r="C18040" t="str">
        <f t="shared" si="281"/>
        <v>|</v>
      </c>
    </row>
    <row r="18041" spans="3:3" x14ac:dyDescent="0.15">
      <c r="C18041" t="str">
        <f t="shared" si="281"/>
        <v>|</v>
      </c>
    </row>
    <row r="18042" spans="3:3" x14ac:dyDescent="0.15">
      <c r="C18042" t="str">
        <f t="shared" si="281"/>
        <v>|</v>
      </c>
    </row>
    <row r="18043" spans="3:3" x14ac:dyDescent="0.15">
      <c r="C18043" t="str">
        <f t="shared" si="281"/>
        <v>|</v>
      </c>
    </row>
    <row r="18044" spans="3:3" x14ac:dyDescent="0.15">
      <c r="C18044" t="str">
        <f t="shared" si="281"/>
        <v>|</v>
      </c>
    </row>
    <row r="18045" spans="3:3" x14ac:dyDescent="0.15">
      <c r="C18045" t="str">
        <f t="shared" si="281"/>
        <v>|</v>
      </c>
    </row>
    <row r="18046" spans="3:3" x14ac:dyDescent="0.15">
      <c r="C18046" t="str">
        <f t="shared" si="281"/>
        <v>|</v>
      </c>
    </row>
    <row r="18047" spans="3:3" x14ac:dyDescent="0.15">
      <c r="C18047" t="str">
        <f t="shared" si="281"/>
        <v>|</v>
      </c>
    </row>
    <row r="18048" spans="3:3" x14ac:dyDescent="0.15">
      <c r="C18048" t="str">
        <f t="shared" si="281"/>
        <v>|</v>
      </c>
    </row>
    <row r="18049" spans="3:3" x14ac:dyDescent="0.15">
      <c r="C18049" t="str">
        <f t="shared" si="281"/>
        <v>|</v>
      </c>
    </row>
    <row r="18050" spans="3:3" x14ac:dyDescent="0.15">
      <c r="C18050" t="str">
        <f t="shared" si="281"/>
        <v>|</v>
      </c>
    </row>
    <row r="18051" spans="3:3" x14ac:dyDescent="0.15">
      <c r="C18051" t="str">
        <f t="shared" si="281"/>
        <v>|</v>
      </c>
    </row>
    <row r="18052" spans="3:3" x14ac:dyDescent="0.15">
      <c r="C18052" t="str">
        <f t="shared" si="281"/>
        <v>|</v>
      </c>
    </row>
    <row r="18053" spans="3:3" x14ac:dyDescent="0.15">
      <c r="C18053" t="str">
        <f t="shared" ref="C18053:C18116" si="282">CONCATENATE(A18053,"|",B18053)</f>
        <v>|</v>
      </c>
    </row>
    <row r="18054" spans="3:3" x14ac:dyDescent="0.15">
      <c r="C18054" t="str">
        <f t="shared" si="282"/>
        <v>|</v>
      </c>
    </row>
    <row r="18055" spans="3:3" x14ac:dyDescent="0.15">
      <c r="C18055" t="str">
        <f t="shared" si="282"/>
        <v>|</v>
      </c>
    </row>
    <row r="18056" spans="3:3" x14ac:dyDescent="0.15">
      <c r="C18056" t="str">
        <f t="shared" si="282"/>
        <v>|</v>
      </c>
    </row>
    <row r="18057" spans="3:3" x14ac:dyDescent="0.15">
      <c r="C18057" t="str">
        <f t="shared" si="282"/>
        <v>|</v>
      </c>
    </row>
    <row r="18058" spans="3:3" x14ac:dyDescent="0.15">
      <c r="C18058" t="str">
        <f t="shared" si="282"/>
        <v>|</v>
      </c>
    </row>
    <row r="18059" spans="3:3" x14ac:dyDescent="0.15">
      <c r="C18059" t="str">
        <f t="shared" si="282"/>
        <v>|</v>
      </c>
    </row>
    <row r="18060" spans="3:3" x14ac:dyDescent="0.15">
      <c r="C18060" t="str">
        <f t="shared" si="282"/>
        <v>|</v>
      </c>
    </row>
    <row r="18061" spans="3:3" x14ac:dyDescent="0.15">
      <c r="C18061" t="str">
        <f t="shared" si="282"/>
        <v>|</v>
      </c>
    </row>
    <row r="18062" spans="3:3" x14ac:dyDescent="0.15">
      <c r="C18062" t="str">
        <f t="shared" si="282"/>
        <v>|</v>
      </c>
    </row>
    <row r="18063" spans="3:3" x14ac:dyDescent="0.15">
      <c r="C18063" t="str">
        <f t="shared" si="282"/>
        <v>|</v>
      </c>
    </row>
    <row r="18064" spans="3:3" x14ac:dyDescent="0.15">
      <c r="C18064" t="str">
        <f t="shared" si="282"/>
        <v>|</v>
      </c>
    </row>
    <row r="18065" spans="3:3" x14ac:dyDescent="0.15">
      <c r="C18065" t="str">
        <f t="shared" si="282"/>
        <v>|</v>
      </c>
    </row>
    <row r="18066" spans="3:3" x14ac:dyDescent="0.15">
      <c r="C18066" t="str">
        <f t="shared" si="282"/>
        <v>|</v>
      </c>
    </row>
    <row r="18067" spans="3:3" x14ac:dyDescent="0.15">
      <c r="C18067" t="str">
        <f t="shared" si="282"/>
        <v>|</v>
      </c>
    </row>
    <row r="18068" spans="3:3" x14ac:dyDescent="0.15">
      <c r="C18068" t="str">
        <f t="shared" si="282"/>
        <v>|</v>
      </c>
    </row>
    <row r="18069" spans="3:3" x14ac:dyDescent="0.15">
      <c r="C18069" t="str">
        <f t="shared" si="282"/>
        <v>|</v>
      </c>
    </row>
    <row r="18070" spans="3:3" x14ac:dyDescent="0.15">
      <c r="C18070" t="str">
        <f t="shared" si="282"/>
        <v>|</v>
      </c>
    </row>
    <row r="18071" spans="3:3" x14ac:dyDescent="0.15">
      <c r="C18071" t="str">
        <f t="shared" si="282"/>
        <v>|</v>
      </c>
    </row>
    <row r="18072" spans="3:3" x14ac:dyDescent="0.15">
      <c r="C18072" t="str">
        <f t="shared" si="282"/>
        <v>|</v>
      </c>
    </row>
    <row r="18073" spans="3:3" x14ac:dyDescent="0.15">
      <c r="C18073" t="str">
        <f t="shared" si="282"/>
        <v>|</v>
      </c>
    </row>
    <row r="18074" spans="3:3" x14ac:dyDescent="0.15">
      <c r="C18074" t="str">
        <f t="shared" si="282"/>
        <v>|</v>
      </c>
    </row>
    <row r="18075" spans="3:3" x14ac:dyDescent="0.15">
      <c r="C18075" t="str">
        <f t="shared" si="282"/>
        <v>|</v>
      </c>
    </row>
    <row r="18076" spans="3:3" x14ac:dyDescent="0.15">
      <c r="C18076" t="str">
        <f t="shared" si="282"/>
        <v>|</v>
      </c>
    </row>
    <row r="18077" spans="3:3" x14ac:dyDescent="0.15">
      <c r="C18077" t="str">
        <f t="shared" si="282"/>
        <v>|</v>
      </c>
    </row>
    <row r="18078" spans="3:3" x14ac:dyDescent="0.15">
      <c r="C18078" t="str">
        <f t="shared" si="282"/>
        <v>|</v>
      </c>
    </row>
    <row r="18079" spans="3:3" x14ac:dyDescent="0.15">
      <c r="C18079" t="str">
        <f t="shared" si="282"/>
        <v>|</v>
      </c>
    </row>
    <row r="18080" spans="3:3" x14ac:dyDescent="0.15">
      <c r="C18080" t="str">
        <f t="shared" si="282"/>
        <v>|</v>
      </c>
    </row>
    <row r="18081" spans="3:3" x14ac:dyDescent="0.15">
      <c r="C18081" t="str">
        <f t="shared" si="282"/>
        <v>|</v>
      </c>
    </row>
    <row r="18082" spans="3:3" x14ac:dyDescent="0.15">
      <c r="C18082" t="str">
        <f t="shared" si="282"/>
        <v>|</v>
      </c>
    </row>
    <row r="18083" spans="3:3" x14ac:dyDescent="0.15">
      <c r="C18083" t="str">
        <f t="shared" si="282"/>
        <v>|</v>
      </c>
    </row>
    <row r="18084" spans="3:3" x14ac:dyDescent="0.15">
      <c r="C18084" t="str">
        <f t="shared" si="282"/>
        <v>|</v>
      </c>
    </row>
    <row r="18085" spans="3:3" x14ac:dyDescent="0.15">
      <c r="C18085" t="str">
        <f t="shared" si="282"/>
        <v>|</v>
      </c>
    </row>
    <row r="18086" spans="3:3" x14ac:dyDescent="0.15">
      <c r="C18086" t="str">
        <f t="shared" si="282"/>
        <v>|</v>
      </c>
    </row>
    <row r="18087" spans="3:3" x14ac:dyDescent="0.15">
      <c r="C18087" t="str">
        <f t="shared" si="282"/>
        <v>|</v>
      </c>
    </row>
    <row r="18088" spans="3:3" x14ac:dyDescent="0.15">
      <c r="C18088" t="str">
        <f t="shared" si="282"/>
        <v>|</v>
      </c>
    </row>
    <row r="18089" spans="3:3" x14ac:dyDescent="0.15">
      <c r="C18089" t="str">
        <f t="shared" si="282"/>
        <v>|</v>
      </c>
    </row>
    <row r="18090" spans="3:3" x14ac:dyDescent="0.15">
      <c r="C18090" t="str">
        <f t="shared" si="282"/>
        <v>|</v>
      </c>
    </row>
    <row r="18091" spans="3:3" x14ac:dyDescent="0.15">
      <c r="C18091" t="str">
        <f t="shared" si="282"/>
        <v>|</v>
      </c>
    </row>
    <row r="18092" spans="3:3" x14ac:dyDescent="0.15">
      <c r="C18092" t="str">
        <f t="shared" si="282"/>
        <v>|</v>
      </c>
    </row>
    <row r="18093" spans="3:3" x14ac:dyDescent="0.15">
      <c r="C18093" t="str">
        <f t="shared" si="282"/>
        <v>|</v>
      </c>
    </row>
    <row r="18094" spans="3:3" x14ac:dyDescent="0.15">
      <c r="C18094" t="str">
        <f t="shared" si="282"/>
        <v>|</v>
      </c>
    </row>
    <row r="18095" spans="3:3" x14ac:dyDescent="0.15">
      <c r="C18095" t="str">
        <f t="shared" si="282"/>
        <v>|</v>
      </c>
    </row>
    <row r="18096" spans="3:3" x14ac:dyDescent="0.15">
      <c r="C18096" t="str">
        <f t="shared" si="282"/>
        <v>|</v>
      </c>
    </row>
    <row r="18097" spans="3:3" x14ac:dyDescent="0.15">
      <c r="C18097" t="str">
        <f t="shared" si="282"/>
        <v>|</v>
      </c>
    </row>
    <row r="18098" spans="3:3" x14ac:dyDescent="0.15">
      <c r="C18098" t="str">
        <f t="shared" si="282"/>
        <v>|</v>
      </c>
    </row>
    <row r="18099" spans="3:3" x14ac:dyDescent="0.15">
      <c r="C18099" t="str">
        <f t="shared" si="282"/>
        <v>|</v>
      </c>
    </row>
    <row r="18100" spans="3:3" x14ac:dyDescent="0.15">
      <c r="C18100" t="str">
        <f t="shared" si="282"/>
        <v>|</v>
      </c>
    </row>
    <row r="18101" spans="3:3" x14ac:dyDescent="0.15">
      <c r="C18101" t="str">
        <f t="shared" si="282"/>
        <v>|</v>
      </c>
    </row>
    <row r="18102" spans="3:3" x14ac:dyDescent="0.15">
      <c r="C18102" t="str">
        <f t="shared" si="282"/>
        <v>|</v>
      </c>
    </row>
    <row r="18103" spans="3:3" x14ac:dyDescent="0.15">
      <c r="C18103" t="str">
        <f t="shared" si="282"/>
        <v>|</v>
      </c>
    </row>
    <row r="18104" spans="3:3" x14ac:dyDescent="0.15">
      <c r="C18104" t="str">
        <f t="shared" si="282"/>
        <v>|</v>
      </c>
    </row>
    <row r="18105" spans="3:3" x14ac:dyDescent="0.15">
      <c r="C18105" t="str">
        <f t="shared" si="282"/>
        <v>|</v>
      </c>
    </row>
    <row r="18106" spans="3:3" x14ac:dyDescent="0.15">
      <c r="C18106" t="str">
        <f t="shared" si="282"/>
        <v>|</v>
      </c>
    </row>
    <row r="18107" spans="3:3" x14ac:dyDescent="0.15">
      <c r="C18107" t="str">
        <f t="shared" si="282"/>
        <v>|</v>
      </c>
    </row>
    <row r="18108" spans="3:3" x14ac:dyDescent="0.15">
      <c r="C18108" t="str">
        <f t="shared" si="282"/>
        <v>|</v>
      </c>
    </row>
    <row r="18109" spans="3:3" x14ac:dyDescent="0.15">
      <c r="C18109" t="str">
        <f t="shared" si="282"/>
        <v>|</v>
      </c>
    </row>
    <row r="18110" spans="3:3" x14ac:dyDescent="0.15">
      <c r="C18110" t="str">
        <f t="shared" si="282"/>
        <v>|</v>
      </c>
    </row>
    <row r="18111" spans="3:3" x14ac:dyDescent="0.15">
      <c r="C18111" t="str">
        <f t="shared" si="282"/>
        <v>|</v>
      </c>
    </row>
    <row r="18112" spans="3:3" x14ac:dyDescent="0.15">
      <c r="C18112" t="str">
        <f t="shared" si="282"/>
        <v>|</v>
      </c>
    </row>
    <row r="18113" spans="3:3" x14ac:dyDescent="0.15">
      <c r="C18113" t="str">
        <f t="shared" si="282"/>
        <v>|</v>
      </c>
    </row>
    <row r="18114" spans="3:3" x14ac:dyDescent="0.15">
      <c r="C18114" t="str">
        <f t="shared" si="282"/>
        <v>|</v>
      </c>
    </row>
    <row r="18115" spans="3:3" x14ac:dyDescent="0.15">
      <c r="C18115" t="str">
        <f t="shared" si="282"/>
        <v>|</v>
      </c>
    </row>
    <row r="18116" spans="3:3" x14ac:dyDescent="0.15">
      <c r="C18116" t="str">
        <f t="shared" si="282"/>
        <v>|</v>
      </c>
    </row>
    <row r="18117" spans="3:3" x14ac:dyDescent="0.15">
      <c r="C18117" t="str">
        <f t="shared" ref="C18117:C18180" si="283">CONCATENATE(A18117,"|",B18117)</f>
        <v>|</v>
      </c>
    </row>
    <row r="18118" spans="3:3" x14ac:dyDescent="0.15">
      <c r="C18118" t="str">
        <f t="shared" si="283"/>
        <v>|</v>
      </c>
    </row>
    <row r="18119" spans="3:3" x14ac:dyDescent="0.15">
      <c r="C18119" t="str">
        <f t="shared" si="283"/>
        <v>|</v>
      </c>
    </row>
    <row r="18120" spans="3:3" x14ac:dyDescent="0.15">
      <c r="C18120" t="str">
        <f t="shared" si="283"/>
        <v>|</v>
      </c>
    </row>
    <row r="18121" spans="3:3" x14ac:dyDescent="0.15">
      <c r="C18121" t="str">
        <f t="shared" si="283"/>
        <v>|</v>
      </c>
    </row>
    <row r="18122" spans="3:3" x14ac:dyDescent="0.15">
      <c r="C18122" t="str">
        <f t="shared" si="283"/>
        <v>|</v>
      </c>
    </row>
    <row r="18123" spans="3:3" x14ac:dyDescent="0.15">
      <c r="C18123" t="str">
        <f t="shared" si="283"/>
        <v>|</v>
      </c>
    </row>
    <row r="18124" spans="3:3" x14ac:dyDescent="0.15">
      <c r="C18124" t="str">
        <f t="shared" si="283"/>
        <v>|</v>
      </c>
    </row>
    <row r="18125" spans="3:3" x14ac:dyDescent="0.15">
      <c r="C18125" t="str">
        <f t="shared" si="283"/>
        <v>|</v>
      </c>
    </row>
    <row r="18126" spans="3:3" x14ac:dyDescent="0.15">
      <c r="C18126" t="str">
        <f t="shared" si="283"/>
        <v>|</v>
      </c>
    </row>
    <row r="18127" spans="3:3" x14ac:dyDescent="0.15">
      <c r="C18127" t="str">
        <f t="shared" si="283"/>
        <v>|</v>
      </c>
    </row>
    <row r="18128" spans="3:3" x14ac:dyDescent="0.15">
      <c r="C18128" t="str">
        <f t="shared" si="283"/>
        <v>|</v>
      </c>
    </row>
    <row r="18129" spans="3:3" x14ac:dyDescent="0.15">
      <c r="C18129" t="str">
        <f t="shared" si="283"/>
        <v>|</v>
      </c>
    </row>
    <row r="18130" spans="3:3" x14ac:dyDescent="0.15">
      <c r="C18130" t="str">
        <f t="shared" si="283"/>
        <v>|</v>
      </c>
    </row>
    <row r="18131" spans="3:3" x14ac:dyDescent="0.15">
      <c r="C18131" t="str">
        <f t="shared" si="283"/>
        <v>|</v>
      </c>
    </row>
    <row r="18132" spans="3:3" x14ac:dyDescent="0.15">
      <c r="C18132" t="str">
        <f t="shared" si="283"/>
        <v>|</v>
      </c>
    </row>
    <row r="18133" spans="3:3" x14ac:dyDescent="0.15">
      <c r="C18133" t="str">
        <f t="shared" si="283"/>
        <v>|</v>
      </c>
    </row>
    <row r="18134" spans="3:3" x14ac:dyDescent="0.15">
      <c r="C18134" t="str">
        <f t="shared" si="283"/>
        <v>|</v>
      </c>
    </row>
    <row r="18135" spans="3:3" x14ac:dyDescent="0.15">
      <c r="C18135" t="str">
        <f t="shared" si="283"/>
        <v>|</v>
      </c>
    </row>
    <row r="18136" spans="3:3" x14ac:dyDescent="0.15">
      <c r="C18136" t="str">
        <f t="shared" si="283"/>
        <v>|</v>
      </c>
    </row>
    <row r="18137" spans="3:3" x14ac:dyDescent="0.15">
      <c r="C18137" t="str">
        <f t="shared" si="283"/>
        <v>|</v>
      </c>
    </row>
    <row r="18138" spans="3:3" x14ac:dyDescent="0.15">
      <c r="C18138" t="str">
        <f t="shared" si="283"/>
        <v>|</v>
      </c>
    </row>
    <row r="18139" spans="3:3" x14ac:dyDescent="0.15">
      <c r="C18139" t="str">
        <f t="shared" si="283"/>
        <v>|</v>
      </c>
    </row>
    <row r="18140" spans="3:3" x14ac:dyDescent="0.15">
      <c r="C18140" t="str">
        <f t="shared" si="283"/>
        <v>|</v>
      </c>
    </row>
    <row r="18141" spans="3:3" x14ac:dyDescent="0.15">
      <c r="C18141" t="str">
        <f t="shared" si="283"/>
        <v>|</v>
      </c>
    </row>
    <row r="18142" spans="3:3" x14ac:dyDescent="0.15">
      <c r="C18142" t="str">
        <f t="shared" si="283"/>
        <v>|</v>
      </c>
    </row>
    <row r="18143" spans="3:3" x14ac:dyDescent="0.15">
      <c r="C18143" t="str">
        <f t="shared" si="283"/>
        <v>|</v>
      </c>
    </row>
    <row r="18144" spans="3:3" x14ac:dyDescent="0.15">
      <c r="C18144" t="str">
        <f t="shared" si="283"/>
        <v>|</v>
      </c>
    </row>
    <row r="18145" spans="3:3" x14ac:dyDescent="0.15">
      <c r="C18145" t="str">
        <f t="shared" si="283"/>
        <v>|</v>
      </c>
    </row>
    <row r="18146" spans="3:3" x14ac:dyDescent="0.15">
      <c r="C18146" t="str">
        <f t="shared" si="283"/>
        <v>|</v>
      </c>
    </row>
    <row r="18147" spans="3:3" x14ac:dyDescent="0.15">
      <c r="C18147" t="str">
        <f t="shared" si="283"/>
        <v>|</v>
      </c>
    </row>
    <row r="18148" spans="3:3" x14ac:dyDescent="0.15">
      <c r="C18148" t="str">
        <f t="shared" si="283"/>
        <v>|</v>
      </c>
    </row>
    <row r="18149" spans="3:3" x14ac:dyDescent="0.15">
      <c r="C18149" t="str">
        <f t="shared" si="283"/>
        <v>|</v>
      </c>
    </row>
    <row r="18150" spans="3:3" x14ac:dyDescent="0.15">
      <c r="C18150" t="str">
        <f t="shared" si="283"/>
        <v>|</v>
      </c>
    </row>
    <row r="18151" spans="3:3" x14ac:dyDescent="0.15">
      <c r="C18151" t="str">
        <f t="shared" si="283"/>
        <v>|</v>
      </c>
    </row>
    <row r="18152" spans="3:3" x14ac:dyDescent="0.15">
      <c r="C18152" t="str">
        <f t="shared" si="283"/>
        <v>|</v>
      </c>
    </row>
    <row r="18153" spans="3:3" x14ac:dyDescent="0.15">
      <c r="C18153" t="str">
        <f t="shared" si="283"/>
        <v>|</v>
      </c>
    </row>
    <row r="18154" spans="3:3" x14ac:dyDescent="0.15">
      <c r="C18154" t="str">
        <f t="shared" si="283"/>
        <v>|</v>
      </c>
    </row>
    <row r="18155" spans="3:3" x14ac:dyDescent="0.15">
      <c r="C18155" t="str">
        <f t="shared" si="283"/>
        <v>|</v>
      </c>
    </row>
    <row r="18156" spans="3:3" x14ac:dyDescent="0.15">
      <c r="C18156" t="str">
        <f t="shared" si="283"/>
        <v>|</v>
      </c>
    </row>
    <row r="18157" spans="3:3" x14ac:dyDescent="0.15">
      <c r="C18157" t="str">
        <f t="shared" si="283"/>
        <v>|</v>
      </c>
    </row>
    <row r="18158" spans="3:3" x14ac:dyDescent="0.15">
      <c r="C18158" t="str">
        <f t="shared" si="283"/>
        <v>|</v>
      </c>
    </row>
    <row r="18159" spans="3:3" x14ac:dyDescent="0.15">
      <c r="C18159" t="str">
        <f t="shared" si="283"/>
        <v>|</v>
      </c>
    </row>
    <row r="18160" spans="3:3" x14ac:dyDescent="0.15">
      <c r="C18160" t="str">
        <f t="shared" si="283"/>
        <v>|</v>
      </c>
    </row>
    <row r="18161" spans="3:3" x14ac:dyDescent="0.15">
      <c r="C18161" t="str">
        <f t="shared" si="283"/>
        <v>|</v>
      </c>
    </row>
    <row r="18162" spans="3:3" x14ac:dyDescent="0.15">
      <c r="C18162" t="str">
        <f t="shared" si="283"/>
        <v>|</v>
      </c>
    </row>
    <row r="18163" spans="3:3" x14ac:dyDescent="0.15">
      <c r="C18163" t="str">
        <f t="shared" si="283"/>
        <v>|</v>
      </c>
    </row>
    <row r="18164" spans="3:3" x14ac:dyDescent="0.15">
      <c r="C18164" t="str">
        <f t="shared" si="283"/>
        <v>|</v>
      </c>
    </row>
    <row r="18165" spans="3:3" x14ac:dyDescent="0.15">
      <c r="C18165" t="str">
        <f t="shared" si="283"/>
        <v>|</v>
      </c>
    </row>
    <row r="18166" spans="3:3" x14ac:dyDescent="0.15">
      <c r="C18166" t="str">
        <f t="shared" si="283"/>
        <v>|</v>
      </c>
    </row>
    <row r="18167" spans="3:3" x14ac:dyDescent="0.15">
      <c r="C18167" t="str">
        <f t="shared" si="283"/>
        <v>|</v>
      </c>
    </row>
    <row r="18168" spans="3:3" x14ac:dyDescent="0.15">
      <c r="C18168" t="str">
        <f t="shared" si="283"/>
        <v>|</v>
      </c>
    </row>
    <row r="18169" spans="3:3" x14ac:dyDescent="0.15">
      <c r="C18169" t="str">
        <f t="shared" si="283"/>
        <v>|</v>
      </c>
    </row>
    <row r="18170" spans="3:3" x14ac:dyDescent="0.15">
      <c r="C18170" t="str">
        <f t="shared" si="283"/>
        <v>|</v>
      </c>
    </row>
    <row r="18171" spans="3:3" x14ac:dyDescent="0.15">
      <c r="C18171" t="str">
        <f t="shared" si="283"/>
        <v>|</v>
      </c>
    </row>
    <row r="18172" spans="3:3" x14ac:dyDescent="0.15">
      <c r="C18172" t="str">
        <f t="shared" si="283"/>
        <v>|</v>
      </c>
    </row>
    <row r="18173" spans="3:3" x14ac:dyDescent="0.15">
      <c r="C18173" t="str">
        <f t="shared" si="283"/>
        <v>|</v>
      </c>
    </row>
    <row r="18174" spans="3:3" x14ac:dyDescent="0.15">
      <c r="C18174" t="str">
        <f t="shared" si="283"/>
        <v>|</v>
      </c>
    </row>
    <row r="18175" spans="3:3" x14ac:dyDescent="0.15">
      <c r="C18175" t="str">
        <f t="shared" si="283"/>
        <v>|</v>
      </c>
    </row>
    <row r="18176" spans="3:3" x14ac:dyDescent="0.15">
      <c r="C18176" t="str">
        <f t="shared" si="283"/>
        <v>|</v>
      </c>
    </row>
    <row r="18177" spans="3:3" x14ac:dyDescent="0.15">
      <c r="C18177" t="str">
        <f t="shared" si="283"/>
        <v>|</v>
      </c>
    </row>
    <row r="18178" spans="3:3" x14ac:dyDescent="0.15">
      <c r="C18178" t="str">
        <f t="shared" si="283"/>
        <v>|</v>
      </c>
    </row>
    <row r="18179" spans="3:3" x14ac:dyDescent="0.15">
      <c r="C18179" t="str">
        <f t="shared" si="283"/>
        <v>|</v>
      </c>
    </row>
    <row r="18180" spans="3:3" x14ac:dyDescent="0.15">
      <c r="C18180" t="str">
        <f t="shared" si="283"/>
        <v>|</v>
      </c>
    </row>
    <row r="18181" spans="3:3" x14ac:dyDescent="0.15">
      <c r="C18181" t="str">
        <f t="shared" ref="C18181:C18244" si="284">CONCATENATE(A18181,"|",B18181)</f>
        <v>|</v>
      </c>
    </row>
    <row r="18182" spans="3:3" x14ac:dyDescent="0.15">
      <c r="C18182" t="str">
        <f t="shared" si="284"/>
        <v>|</v>
      </c>
    </row>
    <row r="18183" spans="3:3" x14ac:dyDescent="0.15">
      <c r="C18183" t="str">
        <f t="shared" si="284"/>
        <v>|</v>
      </c>
    </row>
    <row r="18184" spans="3:3" x14ac:dyDescent="0.15">
      <c r="C18184" t="str">
        <f t="shared" si="284"/>
        <v>|</v>
      </c>
    </row>
    <row r="18185" spans="3:3" x14ac:dyDescent="0.15">
      <c r="C18185" t="str">
        <f t="shared" si="284"/>
        <v>|</v>
      </c>
    </row>
    <row r="18186" spans="3:3" x14ac:dyDescent="0.15">
      <c r="C18186" t="str">
        <f t="shared" si="284"/>
        <v>|</v>
      </c>
    </row>
    <row r="18187" spans="3:3" x14ac:dyDescent="0.15">
      <c r="C18187" t="str">
        <f t="shared" si="284"/>
        <v>|</v>
      </c>
    </row>
    <row r="18188" spans="3:3" x14ac:dyDescent="0.15">
      <c r="C18188" t="str">
        <f t="shared" si="284"/>
        <v>|</v>
      </c>
    </row>
    <row r="18189" spans="3:3" x14ac:dyDescent="0.15">
      <c r="C18189" t="str">
        <f t="shared" si="284"/>
        <v>|</v>
      </c>
    </row>
    <row r="18190" spans="3:3" x14ac:dyDescent="0.15">
      <c r="C18190" t="str">
        <f t="shared" si="284"/>
        <v>|</v>
      </c>
    </row>
    <row r="18191" spans="3:3" x14ac:dyDescent="0.15">
      <c r="C18191" t="str">
        <f t="shared" si="284"/>
        <v>|</v>
      </c>
    </row>
    <row r="18192" spans="3:3" x14ac:dyDescent="0.15">
      <c r="C18192" t="str">
        <f t="shared" si="284"/>
        <v>|</v>
      </c>
    </row>
    <row r="18193" spans="3:3" x14ac:dyDescent="0.15">
      <c r="C18193" t="str">
        <f t="shared" si="284"/>
        <v>|</v>
      </c>
    </row>
    <row r="18194" spans="3:3" x14ac:dyDescent="0.15">
      <c r="C18194" t="str">
        <f t="shared" si="284"/>
        <v>|</v>
      </c>
    </row>
    <row r="18195" spans="3:3" x14ac:dyDescent="0.15">
      <c r="C18195" t="str">
        <f t="shared" si="284"/>
        <v>|</v>
      </c>
    </row>
    <row r="18196" spans="3:3" x14ac:dyDescent="0.15">
      <c r="C18196" t="str">
        <f t="shared" si="284"/>
        <v>|</v>
      </c>
    </row>
    <row r="18197" spans="3:3" x14ac:dyDescent="0.15">
      <c r="C18197" t="str">
        <f t="shared" si="284"/>
        <v>|</v>
      </c>
    </row>
    <row r="18198" spans="3:3" x14ac:dyDescent="0.15">
      <c r="C18198" t="str">
        <f t="shared" si="284"/>
        <v>|</v>
      </c>
    </row>
    <row r="18199" spans="3:3" x14ac:dyDescent="0.15">
      <c r="C18199" t="str">
        <f t="shared" si="284"/>
        <v>|</v>
      </c>
    </row>
    <row r="18200" spans="3:3" x14ac:dyDescent="0.15">
      <c r="C18200" t="str">
        <f t="shared" si="284"/>
        <v>|</v>
      </c>
    </row>
    <row r="18201" spans="3:3" x14ac:dyDescent="0.15">
      <c r="C18201" t="str">
        <f t="shared" si="284"/>
        <v>|</v>
      </c>
    </row>
    <row r="18202" spans="3:3" x14ac:dyDescent="0.15">
      <c r="C18202" t="str">
        <f t="shared" si="284"/>
        <v>|</v>
      </c>
    </row>
    <row r="18203" spans="3:3" x14ac:dyDescent="0.15">
      <c r="C18203" t="str">
        <f t="shared" si="284"/>
        <v>|</v>
      </c>
    </row>
    <row r="18204" spans="3:3" x14ac:dyDescent="0.15">
      <c r="C18204" t="str">
        <f t="shared" si="284"/>
        <v>|</v>
      </c>
    </row>
    <row r="18205" spans="3:3" x14ac:dyDescent="0.15">
      <c r="C18205" t="str">
        <f t="shared" si="284"/>
        <v>|</v>
      </c>
    </row>
    <row r="18206" spans="3:3" x14ac:dyDescent="0.15">
      <c r="C18206" t="str">
        <f t="shared" si="284"/>
        <v>|</v>
      </c>
    </row>
    <row r="18207" spans="3:3" x14ac:dyDescent="0.15">
      <c r="C18207" t="str">
        <f t="shared" si="284"/>
        <v>|</v>
      </c>
    </row>
    <row r="18208" spans="3:3" x14ac:dyDescent="0.15">
      <c r="C18208" t="str">
        <f t="shared" si="284"/>
        <v>|</v>
      </c>
    </row>
    <row r="18209" spans="3:3" x14ac:dyDescent="0.15">
      <c r="C18209" t="str">
        <f t="shared" si="284"/>
        <v>|</v>
      </c>
    </row>
    <row r="18210" spans="3:3" x14ac:dyDescent="0.15">
      <c r="C18210" t="str">
        <f t="shared" si="284"/>
        <v>|</v>
      </c>
    </row>
    <row r="18211" spans="3:3" x14ac:dyDescent="0.15">
      <c r="C18211" t="str">
        <f t="shared" si="284"/>
        <v>|</v>
      </c>
    </row>
    <row r="18212" spans="3:3" x14ac:dyDescent="0.15">
      <c r="C18212" t="str">
        <f t="shared" si="284"/>
        <v>|</v>
      </c>
    </row>
    <row r="18213" spans="3:3" x14ac:dyDescent="0.15">
      <c r="C18213" t="str">
        <f t="shared" si="284"/>
        <v>|</v>
      </c>
    </row>
    <row r="18214" spans="3:3" x14ac:dyDescent="0.15">
      <c r="C18214" t="str">
        <f t="shared" si="284"/>
        <v>|</v>
      </c>
    </row>
    <row r="18215" spans="3:3" x14ac:dyDescent="0.15">
      <c r="C18215" t="str">
        <f t="shared" si="284"/>
        <v>|</v>
      </c>
    </row>
    <row r="18216" spans="3:3" x14ac:dyDescent="0.15">
      <c r="C18216" t="str">
        <f t="shared" si="284"/>
        <v>|</v>
      </c>
    </row>
    <row r="18217" spans="3:3" x14ac:dyDescent="0.15">
      <c r="C18217" t="str">
        <f t="shared" si="284"/>
        <v>|</v>
      </c>
    </row>
    <row r="18218" spans="3:3" x14ac:dyDescent="0.15">
      <c r="C18218" t="str">
        <f t="shared" si="284"/>
        <v>|</v>
      </c>
    </row>
    <row r="18219" spans="3:3" x14ac:dyDescent="0.15">
      <c r="C18219" t="str">
        <f t="shared" si="284"/>
        <v>|</v>
      </c>
    </row>
    <row r="18220" spans="3:3" x14ac:dyDescent="0.15">
      <c r="C18220" t="str">
        <f t="shared" si="284"/>
        <v>|</v>
      </c>
    </row>
    <row r="18221" spans="3:3" x14ac:dyDescent="0.15">
      <c r="C18221" t="str">
        <f t="shared" si="284"/>
        <v>|</v>
      </c>
    </row>
    <row r="18222" spans="3:3" x14ac:dyDescent="0.15">
      <c r="C18222" t="str">
        <f t="shared" si="284"/>
        <v>|</v>
      </c>
    </row>
    <row r="18223" spans="3:3" x14ac:dyDescent="0.15">
      <c r="C18223" t="str">
        <f t="shared" si="284"/>
        <v>|</v>
      </c>
    </row>
    <row r="18224" spans="3:3" x14ac:dyDescent="0.15">
      <c r="C18224" t="str">
        <f t="shared" si="284"/>
        <v>|</v>
      </c>
    </row>
    <row r="18225" spans="3:3" x14ac:dyDescent="0.15">
      <c r="C18225" t="str">
        <f t="shared" si="284"/>
        <v>|</v>
      </c>
    </row>
    <row r="18226" spans="3:3" x14ac:dyDescent="0.15">
      <c r="C18226" t="str">
        <f t="shared" si="284"/>
        <v>|</v>
      </c>
    </row>
    <row r="18227" spans="3:3" x14ac:dyDescent="0.15">
      <c r="C18227" t="str">
        <f t="shared" si="284"/>
        <v>|</v>
      </c>
    </row>
    <row r="18228" spans="3:3" x14ac:dyDescent="0.15">
      <c r="C18228" t="str">
        <f t="shared" si="284"/>
        <v>|</v>
      </c>
    </row>
    <row r="18229" spans="3:3" x14ac:dyDescent="0.15">
      <c r="C18229" t="str">
        <f t="shared" si="284"/>
        <v>|</v>
      </c>
    </row>
    <row r="18230" spans="3:3" x14ac:dyDescent="0.15">
      <c r="C18230" t="str">
        <f t="shared" si="284"/>
        <v>|</v>
      </c>
    </row>
    <row r="18231" spans="3:3" x14ac:dyDescent="0.15">
      <c r="C18231" t="str">
        <f t="shared" si="284"/>
        <v>|</v>
      </c>
    </row>
    <row r="18232" spans="3:3" x14ac:dyDescent="0.15">
      <c r="C18232" t="str">
        <f t="shared" si="284"/>
        <v>|</v>
      </c>
    </row>
    <row r="18233" spans="3:3" x14ac:dyDescent="0.15">
      <c r="C18233" t="str">
        <f t="shared" si="284"/>
        <v>|</v>
      </c>
    </row>
    <row r="18234" spans="3:3" x14ac:dyDescent="0.15">
      <c r="C18234" t="str">
        <f t="shared" si="284"/>
        <v>|</v>
      </c>
    </row>
    <row r="18235" spans="3:3" x14ac:dyDescent="0.15">
      <c r="C18235" t="str">
        <f t="shared" si="284"/>
        <v>|</v>
      </c>
    </row>
    <row r="18236" spans="3:3" x14ac:dyDescent="0.15">
      <c r="C18236" t="str">
        <f t="shared" si="284"/>
        <v>|</v>
      </c>
    </row>
    <row r="18237" spans="3:3" x14ac:dyDescent="0.15">
      <c r="C18237" t="str">
        <f t="shared" si="284"/>
        <v>|</v>
      </c>
    </row>
    <row r="18238" spans="3:3" x14ac:dyDescent="0.15">
      <c r="C18238" t="str">
        <f t="shared" si="284"/>
        <v>|</v>
      </c>
    </row>
    <row r="18239" spans="3:3" x14ac:dyDescent="0.15">
      <c r="C18239" t="str">
        <f t="shared" si="284"/>
        <v>|</v>
      </c>
    </row>
    <row r="18240" spans="3:3" x14ac:dyDescent="0.15">
      <c r="C18240" t="str">
        <f t="shared" si="284"/>
        <v>|</v>
      </c>
    </row>
    <row r="18241" spans="3:3" x14ac:dyDescent="0.15">
      <c r="C18241" t="str">
        <f t="shared" si="284"/>
        <v>|</v>
      </c>
    </row>
    <row r="18242" spans="3:3" x14ac:dyDescent="0.15">
      <c r="C18242" t="str">
        <f t="shared" si="284"/>
        <v>|</v>
      </c>
    </row>
    <row r="18243" spans="3:3" x14ac:dyDescent="0.15">
      <c r="C18243" t="str">
        <f t="shared" si="284"/>
        <v>|</v>
      </c>
    </row>
    <row r="18244" spans="3:3" x14ac:dyDescent="0.15">
      <c r="C18244" t="str">
        <f t="shared" si="284"/>
        <v>|</v>
      </c>
    </row>
    <row r="18245" spans="3:3" x14ac:dyDescent="0.15">
      <c r="C18245" t="str">
        <f t="shared" ref="C18245:C18308" si="285">CONCATENATE(A18245,"|",B18245)</f>
        <v>|</v>
      </c>
    </row>
    <row r="18246" spans="3:3" x14ac:dyDescent="0.15">
      <c r="C18246" t="str">
        <f t="shared" si="285"/>
        <v>|</v>
      </c>
    </row>
    <row r="18247" spans="3:3" x14ac:dyDescent="0.15">
      <c r="C18247" t="str">
        <f t="shared" si="285"/>
        <v>|</v>
      </c>
    </row>
    <row r="18248" spans="3:3" x14ac:dyDescent="0.15">
      <c r="C18248" t="str">
        <f t="shared" si="285"/>
        <v>|</v>
      </c>
    </row>
    <row r="18249" spans="3:3" x14ac:dyDescent="0.15">
      <c r="C18249" t="str">
        <f t="shared" si="285"/>
        <v>|</v>
      </c>
    </row>
    <row r="18250" spans="3:3" x14ac:dyDescent="0.15">
      <c r="C18250" t="str">
        <f t="shared" si="285"/>
        <v>|</v>
      </c>
    </row>
    <row r="18251" spans="3:3" x14ac:dyDescent="0.15">
      <c r="C18251" t="str">
        <f t="shared" si="285"/>
        <v>|</v>
      </c>
    </row>
    <row r="18252" spans="3:3" x14ac:dyDescent="0.15">
      <c r="C18252" t="str">
        <f t="shared" si="285"/>
        <v>|</v>
      </c>
    </row>
    <row r="18253" spans="3:3" x14ac:dyDescent="0.15">
      <c r="C18253" t="str">
        <f t="shared" si="285"/>
        <v>|</v>
      </c>
    </row>
    <row r="18254" spans="3:3" x14ac:dyDescent="0.15">
      <c r="C18254" t="str">
        <f t="shared" si="285"/>
        <v>|</v>
      </c>
    </row>
    <row r="18255" spans="3:3" x14ac:dyDescent="0.15">
      <c r="C18255" t="str">
        <f t="shared" si="285"/>
        <v>|</v>
      </c>
    </row>
    <row r="18256" spans="3:3" x14ac:dyDescent="0.15">
      <c r="C18256" t="str">
        <f t="shared" si="285"/>
        <v>|</v>
      </c>
    </row>
    <row r="18257" spans="3:3" x14ac:dyDescent="0.15">
      <c r="C18257" t="str">
        <f t="shared" si="285"/>
        <v>|</v>
      </c>
    </row>
    <row r="18258" spans="3:3" x14ac:dyDescent="0.15">
      <c r="C18258" t="str">
        <f t="shared" si="285"/>
        <v>|</v>
      </c>
    </row>
    <row r="18259" spans="3:3" x14ac:dyDescent="0.15">
      <c r="C18259" t="str">
        <f t="shared" si="285"/>
        <v>|</v>
      </c>
    </row>
    <row r="18260" spans="3:3" x14ac:dyDescent="0.15">
      <c r="C18260" t="str">
        <f t="shared" si="285"/>
        <v>|</v>
      </c>
    </row>
    <row r="18261" spans="3:3" x14ac:dyDescent="0.15">
      <c r="C18261" t="str">
        <f t="shared" si="285"/>
        <v>|</v>
      </c>
    </row>
    <row r="18262" spans="3:3" x14ac:dyDescent="0.15">
      <c r="C18262" t="str">
        <f t="shared" si="285"/>
        <v>|</v>
      </c>
    </row>
    <row r="18263" spans="3:3" x14ac:dyDescent="0.15">
      <c r="C18263" t="str">
        <f t="shared" si="285"/>
        <v>|</v>
      </c>
    </row>
    <row r="18264" spans="3:3" x14ac:dyDescent="0.15">
      <c r="C18264" t="str">
        <f t="shared" si="285"/>
        <v>|</v>
      </c>
    </row>
    <row r="18265" spans="3:3" x14ac:dyDescent="0.15">
      <c r="C18265" t="str">
        <f t="shared" si="285"/>
        <v>|</v>
      </c>
    </row>
    <row r="18266" spans="3:3" x14ac:dyDescent="0.15">
      <c r="C18266" t="str">
        <f t="shared" si="285"/>
        <v>|</v>
      </c>
    </row>
    <row r="18267" spans="3:3" x14ac:dyDescent="0.15">
      <c r="C18267" t="str">
        <f t="shared" si="285"/>
        <v>|</v>
      </c>
    </row>
    <row r="18268" spans="3:3" x14ac:dyDescent="0.15">
      <c r="C18268" t="str">
        <f t="shared" si="285"/>
        <v>|</v>
      </c>
    </row>
    <row r="18269" spans="3:3" x14ac:dyDescent="0.15">
      <c r="C18269" t="str">
        <f t="shared" si="285"/>
        <v>|</v>
      </c>
    </row>
    <row r="18270" spans="3:3" x14ac:dyDescent="0.15">
      <c r="C18270" t="str">
        <f t="shared" si="285"/>
        <v>|</v>
      </c>
    </row>
    <row r="18271" spans="3:3" x14ac:dyDescent="0.15">
      <c r="C18271" t="str">
        <f t="shared" si="285"/>
        <v>|</v>
      </c>
    </row>
    <row r="18272" spans="3:3" x14ac:dyDescent="0.15">
      <c r="C18272" t="str">
        <f t="shared" si="285"/>
        <v>|</v>
      </c>
    </row>
    <row r="18273" spans="3:3" x14ac:dyDescent="0.15">
      <c r="C18273" t="str">
        <f t="shared" si="285"/>
        <v>|</v>
      </c>
    </row>
    <row r="18274" spans="3:3" x14ac:dyDescent="0.15">
      <c r="C18274" t="str">
        <f t="shared" si="285"/>
        <v>|</v>
      </c>
    </row>
    <row r="18275" spans="3:3" x14ac:dyDescent="0.15">
      <c r="C18275" t="str">
        <f t="shared" si="285"/>
        <v>|</v>
      </c>
    </row>
    <row r="18276" spans="3:3" x14ac:dyDescent="0.15">
      <c r="C18276" t="str">
        <f t="shared" si="285"/>
        <v>|</v>
      </c>
    </row>
    <row r="18277" spans="3:3" x14ac:dyDescent="0.15">
      <c r="C18277" t="str">
        <f t="shared" si="285"/>
        <v>|</v>
      </c>
    </row>
    <row r="18278" spans="3:3" x14ac:dyDescent="0.15">
      <c r="C18278" t="str">
        <f t="shared" si="285"/>
        <v>|</v>
      </c>
    </row>
    <row r="18279" spans="3:3" x14ac:dyDescent="0.15">
      <c r="C18279" t="str">
        <f t="shared" si="285"/>
        <v>|</v>
      </c>
    </row>
    <row r="18280" spans="3:3" x14ac:dyDescent="0.15">
      <c r="C18280" t="str">
        <f t="shared" si="285"/>
        <v>|</v>
      </c>
    </row>
    <row r="18281" spans="3:3" x14ac:dyDescent="0.15">
      <c r="C18281" t="str">
        <f t="shared" si="285"/>
        <v>|</v>
      </c>
    </row>
    <row r="18282" spans="3:3" x14ac:dyDescent="0.15">
      <c r="C18282" t="str">
        <f t="shared" si="285"/>
        <v>|</v>
      </c>
    </row>
    <row r="18283" spans="3:3" x14ac:dyDescent="0.15">
      <c r="C18283" t="str">
        <f t="shared" si="285"/>
        <v>|</v>
      </c>
    </row>
    <row r="18284" spans="3:3" x14ac:dyDescent="0.15">
      <c r="C18284" t="str">
        <f t="shared" si="285"/>
        <v>|</v>
      </c>
    </row>
    <row r="18285" spans="3:3" x14ac:dyDescent="0.15">
      <c r="C18285" t="str">
        <f t="shared" si="285"/>
        <v>|</v>
      </c>
    </row>
    <row r="18286" spans="3:3" x14ac:dyDescent="0.15">
      <c r="C18286" t="str">
        <f t="shared" si="285"/>
        <v>|</v>
      </c>
    </row>
    <row r="18287" spans="3:3" x14ac:dyDescent="0.15">
      <c r="C18287" t="str">
        <f t="shared" si="285"/>
        <v>|</v>
      </c>
    </row>
    <row r="18288" spans="3:3" x14ac:dyDescent="0.15">
      <c r="C18288" t="str">
        <f t="shared" si="285"/>
        <v>|</v>
      </c>
    </row>
    <row r="18289" spans="3:3" x14ac:dyDescent="0.15">
      <c r="C18289" t="str">
        <f t="shared" si="285"/>
        <v>|</v>
      </c>
    </row>
    <row r="18290" spans="3:3" x14ac:dyDescent="0.15">
      <c r="C18290" t="str">
        <f t="shared" si="285"/>
        <v>|</v>
      </c>
    </row>
    <row r="18291" spans="3:3" x14ac:dyDescent="0.15">
      <c r="C18291" t="str">
        <f t="shared" si="285"/>
        <v>|</v>
      </c>
    </row>
    <row r="18292" spans="3:3" x14ac:dyDescent="0.15">
      <c r="C18292" t="str">
        <f t="shared" si="285"/>
        <v>|</v>
      </c>
    </row>
    <row r="18293" spans="3:3" x14ac:dyDescent="0.15">
      <c r="C18293" t="str">
        <f t="shared" si="285"/>
        <v>|</v>
      </c>
    </row>
    <row r="18294" spans="3:3" x14ac:dyDescent="0.15">
      <c r="C18294" t="str">
        <f t="shared" si="285"/>
        <v>|</v>
      </c>
    </row>
    <row r="18295" spans="3:3" x14ac:dyDescent="0.15">
      <c r="C18295" t="str">
        <f t="shared" si="285"/>
        <v>|</v>
      </c>
    </row>
    <row r="18296" spans="3:3" x14ac:dyDescent="0.15">
      <c r="C18296" t="str">
        <f t="shared" si="285"/>
        <v>|</v>
      </c>
    </row>
    <row r="18297" spans="3:3" x14ac:dyDescent="0.15">
      <c r="C18297" t="str">
        <f t="shared" si="285"/>
        <v>|</v>
      </c>
    </row>
    <row r="18298" spans="3:3" x14ac:dyDescent="0.15">
      <c r="C18298" t="str">
        <f t="shared" si="285"/>
        <v>|</v>
      </c>
    </row>
    <row r="18299" spans="3:3" x14ac:dyDescent="0.15">
      <c r="C18299" t="str">
        <f t="shared" si="285"/>
        <v>|</v>
      </c>
    </row>
    <row r="18300" spans="3:3" x14ac:dyDescent="0.15">
      <c r="C18300" t="str">
        <f t="shared" si="285"/>
        <v>|</v>
      </c>
    </row>
    <row r="18301" spans="3:3" x14ac:dyDescent="0.15">
      <c r="C18301" t="str">
        <f t="shared" si="285"/>
        <v>|</v>
      </c>
    </row>
    <row r="18302" spans="3:3" x14ac:dyDescent="0.15">
      <c r="C18302" t="str">
        <f t="shared" si="285"/>
        <v>|</v>
      </c>
    </row>
    <row r="18303" spans="3:3" x14ac:dyDescent="0.15">
      <c r="C18303" t="str">
        <f t="shared" si="285"/>
        <v>|</v>
      </c>
    </row>
    <row r="18304" spans="3:3" x14ac:dyDescent="0.15">
      <c r="C18304" t="str">
        <f t="shared" si="285"/>
        <v>|</v>
      </c>
    </row>
    <row r="18305" spans="3:3" x14ac:dyDescent="0.15">
      <c r="C18305" t="str">
        <f t="shared" si="285"/>
        <v>|</v>
      </c>
    </row>
    <row r="18306" spans="3:3" x14ac:dyDescent="0.15">
      <c r="C18306" t="str">
        <f t="shared" si="285"/>
        <v>|</v>
      </c>
    </row>
    <row r="18307" spans="3:3" x14ac:dyDescent="0.15">
      <c r="C18307" t="str">
        <f t="shared" si="285"/>
        <v>|</v>
      </c>
    </row>
    <row r="18308" spans="3:3" x14ac:dyDescent="0.15">
      <c r="C18308" t="str">
        <f t="shared" si="285"/>
        <v>|</v>
      </c>
    </row>
    <row r="18309" spans="3:3" x14ac:dyDescent="0.15">
      <c r="C18309" t="str">
        <f t="shared" ref="C18309:C18372" si="286">CONCATENATE(A18309,"|",B18309)</f>
        <v>|</v>
      </c>
    </row>
    <row r="18310" spans="3:3" x14ac:dyDescent="0.15">
      <c r="C18310" t="str">
        <f t="shared" si="286"/>
        <v>|</v>
      </c>
    </row>
    <row r="18311" spans="3:3" x14ac:dyDescent="0.15">
      <c r="C18311" t="str">
        <f t="shared" si="286"/>
        <v>|</v>
      </c>
    </row>
    <row r="18312" spans="3:3" x14ac:dyDescent="0.15">
      <c r="C18312" t="str">
        <f t="shared" si="286"/>
        <v>|</v>
      </c>
    </row>
    <row r="18313" spans="3:3" x14ac:dyDescent="0.15">
      <c r="C18313" t="str">
        <f t="shared" si="286"/>
        <v>|</v>
      </c>
    </row>
    <row r="18314" spans="3:3" x14ac:dyDescent="0.15">
      <c r="C18314" t="str">
        <f t="shared" si="286"/>
        <v>|</v>
      </c>
    </row>
    <row r="18315" spans="3:3" x14ac:dyDescent="0.15">
      <c r="C18315" t="str">
        <f t="shared" si="286"/>
        <v>|</v>
      </c>
    </row>
    <row r="18316" spans="3:3" x14ac:dyDescent="0.15">
      <c r="C18316" t="str">
        <f t="shared" si="286"/>
        <v>|</v>
      </c>
    </row>
    <row r="18317" spans="3:3" x14ac:dyDescent="0.15">
      <c r="C18317" t="str">
        <f t="shared" si="286"/>
        <v>|</v>
      </c>
    </row>
    <row r="18318" spans="3:3" x14ac:dyDescent="0.15">
      <c r="C18318" t="str">
        <f t="shared" si="286"/>
        <v>|</v>
      </c>
    </row>
    <row r="18319" spans="3:3" x14ac:dyDescent="0.15">
      <c r="C18319" t="str">
        <f t="shared" si="286"/>
        <v>|</v>
      </c>
    </row>
    <row r="18320" spans="3:3" x14ac:dyDescent="0.15">
      <c r="C18320" t="str">
        <f t="shared" si="286"/>
        <v>|</v>
      </c>
    </row>
    <row r="18321" spans="3:3" x14ac:dyDescent="0.15">
      <c r="C18321" t="str">
        <f t="shared" si="286"/>
        <v>|</v>
      </c>
    </row>
    <row r="18322" spans="3:3" x14ac:dyDescent="0.15">
      <c r="C18322" t="str">
        <f t="shared" si="286"/>
        <v>|</v>
      </c>
    </row>
    <row r="18323" spans="3:3" x14ac:dyDescent="0.15">
      <c r="C18323" t="str">
        <f t="shared" si="286"/>
        <v>|</v>
      </c>
    </row>
    <row r="18324" spans="3:3" x14ac:dyDescent="0.15">
      <c r="C18324" t="str">
        <f t="shared" si="286"/>
        <v>|</v>
      </c>
    </row>
    <row r="18325" spans="3:3" x14ac:dyDescent="0.15">
      <c r="C18325" t="str">
        <f t="shared" si="286"/>
        <v>|</v>
      </c>
    </row>
    <row r="18326" spans="3:3" x14ac:dyDescent="0.15">
      <c r="C18326" t="str">
        <f t="shared" si="286"/>
        <v>|</v>
      </c>
    </row>
    <row r="18327" spans="3:3" x14ac:dyDescent="0.15">
      <c r="C18327" t="str">
        <f t="shared" si="286"/>
        <v>|</v>
      </c>
    </row>
    <row r="18328" spans="3:3" x14ac:dyDescent="0.15">
      <c r="C18328" t="str">
        <f t="shared" si="286"/>
        <v>|</v>
      </c>
    </row>
    <row r="18329" spans="3:3" x14ac:dyDescent="0.15">
      <c r="C18329" t="str">
        <f t="shared" si="286"/>
        <v>|</v>
      </c>
    </row>
    <row r="18330" spans="3:3" x14ac:dyDescent="0.15">
      <c r="C18330" t="str">
        <f t="shared" si="286"/>
        <v>|</v>
      </c>
    </row>
    <row r="18331" spans="3:3" x14ac:dyDescent="0.15">
      <c r="C18331" t="str">
        <f t="shared" si="286"/>
        <v>|</v>
      </c>
    </row>
    <row r="18332" spans="3:3" x14ac:dyDescent="0.15">
      <c r="C18332" t="str">
        <f t="shared" si="286"/>
        <v>|</v>
      </c>
    </row>
    <row r="18333" spans="3:3" x14ac:dyDescent="0.15">
      <c r="C18333" t="str">
        <f t="shared" si="286"/>
        <v>|</v>
      </c>
    </row>
    <row r="18334" spans="3:3" x14ac:dyDescent="0.15">
      <c r="C18334" t="str">
        <f t="shared" si="286"/>
        <v>|</v>
      </c>
    </row>
    <row r="18335" spans="3:3" x14ac:dyDescent="0.15">
      <c r="C18335" t="str">
        <f t="shared" si="286"/>
        <v>|</v>
      </c>
    </row>
    <row r="18336" spans="3:3" x14ac:dyDescent="0.15">
      <c r="C18336" t="str">
        <f t="shared" si="286"/>
        <v>|</v>
      </c>
    </row>
    <row r="18337" spans="3:3" x14ac:dyDescent="0.15">
      <c r="C18337" t="str">
        <f t="shared" si="286"/>
        <v>|</v>
      </c>
    </row>
    <row r="18338" spans="3:3" x14ac:dyDescent="0.15">
      <c r="C18338" t="str">
        <f t="shared" si="286"/>
        <v>|</v>
      </c>
    </row>
    <row r="18339" spans="3:3" x14ac:dyDescent="0.15">
      <c r="C18339" t="str">
        <f t="shared" si="286"/>
        <v>|</v>
      </c>
    </row>
    <row r="18340" spans="3:3" x14ac:dyDescent="0.15">
      <c r="C18340" t="str">
        <f t="shared" si="286"/>
        <v>|</v>
      </c>
    </row>
    <row r="18341" spans="3:3" x14ac:dyDescent="0.15">
      <c r="C18341" t="str">
        <f t="shared" si="286"/>
        <v>|</v>
      </c>
    </row>
    <row r="18342" spans="3:3" x14ac:dyDescent="0.15">
      <c r="C18342" t="str">
        <f t="shared" si="286"/>
        <v>|</v>
      </c>
    </row>
    <row r="18343" spans="3:3" x14ac:dyDescent="0.15">
      <c r="C18343" t="str">
        <f t="shared" si="286"/>
        <v>|</v>
      </c>
    </row>
    <row r="18344" spans="3:3" x14ac:dyDescent="0.15">
      <c r="C18344" t="str">
        <f t="shared" si="286"/>
        <v>|</v>
      </c>
    </row>
    <row r="18345" spans="3:3" x14ac:dyDescent="0.15">
      <c r="C18345" t="str">
        <f t="shared" si="286"/>
        <v>|</v>
      </c>
    </row>
    <row r="18346" spans="3:3" x14ac:dyDescent="0.15">
      <c r="C18346" t="str">
        <f t="shared" si="286"/>
        <v>|</v>
      </c>
    </row>
    <row r="18347" spans="3:3" x14ac:dyDescent="0.15">
      <c r="C18347" t="str">
        <f t="shared" si="286"/>
        <v>|</v>
      </c>
    </row>
    <row r="18348" spans="3:3" x14ac:dyDescent="0.15">
      <c r="C18348" t="str">
        <f t="shared" si="286"/>
        <v>|</v>
      </c>
    </row>
    <row r="18349" spans="3:3" x14ac:dyDescent="0.15">
      <c r="C18349" t="str">
        <f t="shared" si="286"/>
        <v>|</v>
      </c>
    </row>
    <row r="18350" spans="3:3" x14ac:dyDescent="0.15">
      <c r="C18350" t="str">
        <f t="shared" si="286"/>
        <v>|</v>
      </c>
    </row>
    <row r="18351" spans="3:3" x14ac:dyDescent="0.15">
      <c r="C18351" t="str">
        <f t="shared" si="286"/>
        <v>|</v>
      </c>
    </row>
    <row r="18352" spans="3:3" x14ac:dyDescent="0.15">
      <c r="C18352" t="str">
        <f t="shared" si="286"/>
        <v>|</v>
      </c>
    </row>
    <row r="18353" spans="3:3" x14ac:dyDescent="0.15">
      <c r="C18353" t="str">
        <f t="shared" si="286"/>
        <v>|</v>
      </c>
    </row>
    <row r="18354" spans="3:3" x14ac:dyDescent="0.15">
      <c r="C18354" t="str">
        <f t="shared" si="286"/>
        <v>|</v>
      </c>
    </row>
    <row r="18355" spans="3:3" x14ac:dyDescent="0.15">
      <c r="C18355" t="str">
        <f t="shared" si="286"/>
        <v>|</v>
      </c>
    </row>
    <row r="18356" spans="3:3" x14ac:dyDescent="0.15">
      <c r="C18356" t="str">
        <f t="shared" si="286"/>
        <v>|</v>
      </c>
    </row>
    <row r="18357" spans="3:3" x14ac:dyDescent="0.15">
      <c r="C18357" t="str">
        <f t="shared" si="286"/>
        <v>|</v>
      </c>
    </row>
    <row r="18358" spans="3:3" x14ac:dyDescent="0.15">
      <c r="C18358" t="str">
        <f t="shared" si="286"/>
        <v>|</v>
      </c>
    </row>
    <row r="18359" spans="3:3" x14ac:dyDescent="0.15">
      <c r="C18359" t="str">
        <f t="shared" si="286"/>
        <v>|</v>
      </c>
    </row>
    <row r="18360" spans="3:3" x14ac:dyDescent="0.15">
      <c r="C18360" t="str">
        <f t="shared" si="286"/>
        <v>|</v>
      </c>
    </row>
    <row r="18361" spans="3:3" x14ac:dyDescent="0.15">
      <c r="C18361" t="str">
        <f t="shared" si="286"/>
        <v>|</v>
      </c>
    </row>
    <row r="18362" spans="3:3" x14ac:dyDescent="0.15">
      <c r="C18362" t="str">
        <f t="shared" si="286"/>
        <v>|</v>
      </c>
    </row>
    <row r="18363" spans="3:3" x14ac:dyDescent="0.15">
      <c r="C18363" t="str">
        <f t="shared" si="286"/>
        <v>|</v>
      </c>
    </row>
    <row r="18364" spans="3:3" x14ac:dyDescent="0.15">
      <c r="C18364" t="str">
        <f t="shared" si="286"/>
        <v>|</v>
      </c>
    </row>
    <row r="18365" spans="3:3" x14ac:dyDescent="0.15">
      <c r="C18365" t="str">
        <f t="shared" si="286"/>
        <v>|</v>
      </c>
    </row>
    <row r="18366" spans="3:3" x14ac:dyDescent="0.15">
      <c r="C18366" t="str">
        <f t="shared" si="286"/>
        <v>|</v>
      </c>
    </row>
    <row r="18367" spans="3:3" x14ac:dyDescent="0.15">
      <c r="C18367" t="str">
        <f t="shared" si="286"/>
        <v>|</v>
      </c>
    </row>
    <row r="18368" spans="3:3" x14ac:dyDescent="0.15">
      <c r="C18368" t="str">
        <f t="shared" si="286"/>
        <v>|</v>
      </c>
    </row>
    <row r="18369" spans="3:3" x14ac:dyDescent="0.15">
      <c r="C18369" t="str">
        <f t="shared" si="286"/>
        <v>|</v>
      </c>
    </row>
    <row r="18370" spans="3:3" x14ac:dyDescent="0.15">
      <c r="C18370" t="str">
        <f t="shared" si="286"/>
        <v>|</v>
      </c>
    </row>
    <row r="18371" spans="3:3" x14ac:dyDescent="0.15">
      <c r="C18371" t="str">
        <f t="shared" si="286"/>
        <v>|</v>
      </c>
    </row>
    <row r="18372" spans="3:3" x14ac:dyDescent="0.15">
      <c r="C18372" t="str">
        <f t="shared" si="286"/>
        <v>|</v>
      </c>
    </row>
    <row r="18373" spans="3:3" x14ac:dyDescent="0.15">
      <c r="C18373" t="str">
        <f t="shared" ref="C18373:C18436" si="287">CONCATENATE(A18373,"|",B18373)</f>
        <v>|</v>
      </c>
    </row>
    <row r="18374" spans="3:3" x14ac:dyDescent="0.15">
      <c r="C18374" t="str">
        <f t="shared" si="287"/>
        <v>|</v>
      </c>
    </row>
    <row r="18375" spans="3:3" x14ac:dyDescent="0.15">
      <c r="C18375" t="str">
        <f t="shared" si="287"/>
        <v>|</v>
      </c>
    </row>
    <row r="18376" spans="3:3" x14ac:dyDescent="0.15">
      <c r="C18376" t="str">
        <f t="shared" si="287"/>
        <v>|</v>
      </c>
    </row>
    <row r="18377" spans="3:3" x14ac:dyDescent="0.15">
      <c r="C18377" t="str">
        <f t="shared" si="287"/>
        <v>|</v>
      </c>
    </row>
    <row r="18378" spans="3:3" x14ac:dyDescent="0.15">
      <c r="C18378" t="str">
        <f t="shared" si="287"/>
        <v>|</v>
      </c>
    </row>
    <row r="18379" spans="3:3" x14ac:dyDescent="0.15">
      <c r="C18379" t="str">
        <f t="shared" si="287"/>
        <v>|</v>
      </c>
    </row>
    <row r="18380" spans="3:3" x14ac:dyDescent="0.15">
      <c r="C18380" t="str">
        <f t="shared" si="287"/>
        <v>|</v>
      </c>
    </row>
    <row r="18381" spans="3:3" x14ac:dyDescent="0.15">
      <c r="C18381" t="str">
        <f t="shared" si="287"/>
        <v>|</v>
      </c>
    </row>
    <row r="18382" spans="3:3" x14ac:dyDescent="0.15">
      <c r="C18382" t="str">
        <f t="shared" si="287"/>
        <v>|</v>
      </c>
    </row>
    <row r="18383" spans="3:3" x14ac:dyDescent="0.15">
      <c r="C18383" t="str">
        <f t="shared" si="287"/>
        <v>|</v>
      </c>
    </row>
    <row r="18384" spans="3:3" x14ac:dyDescent="0.15">
      <c r="C18384" t="str">
        <f t="shared" si="287"/>
        <v>|</v>
      </c>
    </row>
    <row r="18385" spans="3:3" x14ac:dyDescent="0.15">
      <c r="C18385" t="str">
        <f t="shared" si="287"/>
        <v>|</v>
      </c>
    </row>
    <row r="18386" spans="3:3" x14ac:dyDescent="0.15">
      <c r="C18386" t="str">
        <f t="shared" si="287"/>
        <v>|</v>
      </c>
    </row>
    <row r="18387" spans="3:3" x14ac:dyDescent="0.15">
      <c r="C18387" t="str">
        <f t="shared" si="287"/>
        <v>|</v>
      </c>
    </row>
    <row r="18388" spans="3:3" x14ac:dyDescent="0.15">
      <c r="C18388" t="str">
        <f t="shared" si="287"/>
        <v>|</v>
      </c>
    </row>
    <row r="18389" spans="3:3" x14ac:dyDescent="0.15">
      <c r="C18389" t="str">
        <f t="shared" si="287"/>
        <v>|</v>
      </c>
    </row>
    <row r="18390" spans="3:3" x14ac:dyDescent="0.15">
      <c r="C18390" t="str">
        <f t="shared" si="287"/>
        <v>|</v>
      </c>
    </row>
    <row r="18391" spans="3:3" x14ac:dyDescent="0.15">
      <c r="C18391" t="str">
        <f t="shared" si="287"/>
        <v>|</v>
      </c>
    </row>
    <row r="18392" spans="3:3" x14ac:dyDescent="0.15">
      <c r="C18392" t="str">
        <f t="shared" si="287"/>
        <v>|</v>
      </c>
    </row>
    <row r="18393" spans="3:3" x14ac:dyDescent="0.15">
      <c r="C18393" t="str">
        <f t="shared" si="287"/>
        <v>|</v>
      </c>
    </row>
    <row r="18394" spans="3:3" x14ac:dyDescent="0.15">
      <c r="C18394" t="str">
        <f t="shared" si="287"/>
        <v>|</v>
      </c>
    </row>
    <row r="18395" spans="3:3" x14ac:dyDescent="0.15">
      <c r="C18395" t="str">
        <f t="shared" si="287"/>
        <v>|</v>
      </c>
    </row>
    <row r="18396" spans="3:3" x14ac:dyDescent="0.15">
      <c r="C18396" t="str">
        <f t="shared" si="287"/>
        <v>|</v>
      </c>
    </row>
    <row r="18397" spans="3:3" x14ac:dyDescent="0.15">
      <c r="C18397" t="str">
        <f t="shared" si="287"/>
        <v>|</v>
      </c>
    </row>
    <row r="18398" spans="3:3" x14ac:dyDescent="0.15">
      <c r="C18398" t="str">
        <f t="shared" si="287"/>
        <v>|</v>
      </c>
    </row>
    <row r="18399" spans="3:3" x14ac:dyDescent="0.15">
      <c r="C18399" t="str">
        <f t="shared" si="287"/>
        <v>|</v>
      </c>
    </row>
    <row r="18400" spans="3:3" x14ac:dyDescent="0.15">
      <c r="C18400" t="str">
        <f t="shared" si="287"/>
        <v>|</v>
      </c>
    </row>
    <row r="18401" spans="3:3" x14ac:dyDescent="0.15">
      <c r="C18401" t="str">
        <f t="shared" si="287"/>
        <v>|</v>
      </c>
    </row>
    <row r="18402" spans="3:3" x14ac:dyDescent="0.15">
      <c r="C18402" t="str">
        <f t="shared" si="287"/>
        <v>|</v>
      </c>
    </row>
    <row r="18403" spans="3:3" x14ac:dyDescent="0.15">
      <c r="C18403" t="str">
        <f t="shared" si="287"/>
        <v>|</v>
      </c>
    </row>
    <row r="18404" spans="3:3" x14ac:dyDescent="0.15">
      <c r="C18404" t="str">
        <f t="shared" si="287"/>
        <v>|</v>
      </c>
    </row>
    <row r="18405" spans="3:3" x14ac:dyDescent="0.15">
      <c r="C18405" t="str">
        <f t="shared" si="287"/>
        <v>|</v>
      </c>
    </row>
    <row r="18406" spans="3:3" x14ac:dyDescent="0.15">
      <c r="C18406" t="str">
        <f t="shared" si="287"/>
        <v>|</v>
      </c>
    </row>
    <row r="18407" spans="3:3" x14ac:dyDescent="0.15">
      <c r="C18407" t="str">
        <f t="shared" si="287"/>
        <v>|</v>
      </c>
    </row>
    <row r="18408" spans="3:3" x14ac:dyDescent="0.15">
      <c r="C18408" t="str">
        <f t="shared" si="287"/>
        <v>|</v>
      </c>
    </row>
    <row r="18409" spans="3:3" x14ac:dyDescent="0.15">
      <c r="C18409" t="str">
        <f t="shared" si="287"/>
        <v>|</v>
      </c>
    </row>
    <row r="18410" spans="3:3" x14ac:dyDescent="0.15">
      <c r="C18410" t="str">
        <f t="shared" si="287"/>
        <v>|</v>
      </c>
    </row>
    <row r="18411" spans="3:3" x14ac:dyDescent="0.15">
      <c r="C18411" t="str">
        <f t="shared" si="287"/>
        <v>|</v>
      </c>
    </row>
    <row r="18412" spans="3:3" x14ac:dyDescent="0.15">
      <c r="C18412" t="str">
        <f t="shared" si="287"/>
        <v>|</v>
      </c>
    </row>
    <row r="18413" spans="3:3" x14ac:dyDescent="0.15">
      <c r="C18413" t="str">
        <f t="shared" si="287"/>
        <v>|</v>
      </c>
    </row>
    <row r="18414" spans="3:3" x14ac:dyDescent="0.15">
      <c r="C18414" t="str">
        <f t="shared" si="287"/>
        <v>|</v>
      </c>
    </row>
    <row r="18415" spans="3:3" x14ac:dyDescent="0.15">
      <c r="C18415" t="str">
        <f t="shared" si="287"/>
        <v>|</v>
      </c>
    </row>
    <row r="18416" spans="3:3" x14ac:dyDescent="0.15">
      <c r="C18416" t="str">
        <f t="shared" si="287"/>
        <v>|</v>
      </c>
    </row>
    <row r="18417" spans="3:3" x14ac:dyDescent="0.15">
      <c r="C18417" t="str">
        <f t="shared" si="287"/>
        <v>|</v>
      </c>
    </row>
    <row r="18418" spans="3:3" x14ac:dyDescent="0.15">
      <c r="C18418" t="str">
        <f t="shared" si="287"/>
        <v>|</v>
      </c>
    </row>
    <row r="18419" spans="3:3" x14ac:dyDescent="0.15">
      <c r="C18419" t="str">
        <f t="shared" si="287"/>
        <v>|</v>
      </c>
    </row>
    <row r="18420" spans="3:3" x14ac:dyDescent="0.15">
      <c r="C18420" t="str">
        <f t="shared" si="287"/>
        <v>|</v>
      </c>
    </row>
    <row r="18421" spans="3:3" x14ac:dyDescent="0.15">
      <c r="C18421" t="str">
        <f t="shared" si="287"/>
        <v>|</v>
      </c>
    </row>
    <row r="18422" spans="3:3" x14ac:dyDescent="0.15">
      <c r="C18422" t="str">
        <f t="shared" si="287"/>
        <v>|</v>
      </c>
    </row>
    <row r="18423" spans="3:3" x14ac:dyDescent="0.15">
      <c r="C18423" t="str">
        <f t="shared" si="287"/>
        <v>|</v>
      </c>
    </row>
    <row r="18424" spans="3:3" x14ac:dyDescent="0.15">
      <c r="C18424" t="str">
        <f t="shared" si="287"/>
        <v>|</v>
      </c>
    </row>
    <row r="18425" spans="3:3" x14ac:dyDescent="0.15">
      <c r="C18425" t="str">
        <f t="shared" si="287"/>
        <v>|</v>
      </c>
    </row>
    <row r="18426" spans="3:3" x14ac:dyDescent="0.15">
      <c r="C18426" t="str">
        <f t="shared" si="287"/>
        <v>|</v>
      </c>
    </row>
    <row r="18427" spans="3:3" x14ac:dyDescent="0.15">
      <c r="C18427" t="str">
        <f t="shared" si="287"/>
        <v>|</v>
      </c>
    </row>
    <row r="18428" spans="3:3" x14ac:dyDescent="0.15">
      <c r="C18428" t="str">
        <f t="shared" si="287"/>
        <v>|</v>
      </c>
    </row>
    <row r="18429" spans="3:3" x14ac:dyDescent="0.15">
      <c r="C18429" t="str">
        <f t="shared" si="287"/>
        <v>|</v>
      </c>
    </row>
    <row r="18430" spans="3:3" x14ac:dyDescent="0.15">
      <c r="C18430" t="str">
        <f t="shared" si="287"/>
        <v>|</v>
      </c>
    </row>
    <row r="18431" spans="3:3" x14ac:dyDescent="0.15">
      <c r="C18431" t="str">
        <f t="shared" si="287"/>
        <v>|</v>
      </c>
    </row>
    <row r="18432" spans="3:3" x14ac:dyDescent="0.15">
      <c r="C18432" t="str">
        <f t="shared" si="287"/>
        <v>|</v>
      </c>
    </row>
    <row r="18433" spans="3:3" x14ac:dyDescent="0.15">
      <c r="C18433" t="str">
        <f t="shared" si="287"/>
        <v>|</v>
      </c>
    </row>
    <row r="18434" spans="3:3" x14ac:dyDescent="0.15">
      <c r="C18434" t="str">
        <f t="shared" si="287"/>
        <v>|</v>
      </c>
    </row>
    <row r="18435" spans="3:3" x14ac:dyDescent="0.15">
      <c r="C18435" t="str">
        <f t="shared" si="287"/>
        <v>|</v>
      </c>
    </row>
    <row r="18436" spans="3:3" x14ac:dyDescent="0.15">
      <c r="C18436" t="str">
        <f t="shared" si="287"/>
        <v>|</v>
      </c>
    </row>
    <row r="18437" spans="3:3" x14ac:dyDescent="0.15">
      <c r="C18437" t="str">
        <f t="shared" ref="C18437:C18500" si="288">CONCATENATE(A18437,"|",B18437)</f>
        <v>|</v>
      </c>
    </row>
    <row r="18438" spans="3:3" x14ac:dyDescent="0.15">
      <c r="C18438" t="str">
        <f t="shared" si="288"/>
        <v>|</v>
      </c>
    </row>
    <row r="18439" spans="3:3" x14ac:dyDescent="0.15">
      <c r="C18439" t="str">
        <f t="shared" si="288"/>
        <v>|</v>
      </c>
    </row>
    <row r="18440" spans="3:3" x14ac:dyDescent="0.15">
      <c r="C18440" t="str">
        <f t="shared" si="288"/>
        <v>|</v>
      </c>
    </row>
    <row r="18441" spans="3:3" x14ac:dyDescent="0.15">
      <c r="C18441" t="str">
        <f t="shared" si="288"/>
        <v>|</v>
      </c>
    </row>
    <row r="18442" spans="3:3" x14ac:dyDescent="0.15">
      <c r="C18442" t="str">
        <f t="shared" si="288"/>
        <v>|</v>
      </c>
    </row>
    <row r="18443" spans="3:3" x14ac:dyDescent="0.15">
      <c r="C18443" t="str">
        <f t="shared" si="288"/>
        <v>|</v>
      </c>
    </row>
    <row r="18444" spans="3:3" x14ac:dyDescent="0.15">
      <c r="C18444" t="str">
        <f t="shared" si="288"/>
        <v>|</v>
      </c>
    </row>
    <row r="18445" spans="3:3" x14ac:dyDescent="0.15">
      <c r="C18445" t="str">
        <f t="shared" si="288"/>
        <v>|</v>
      </c>
    </row>
    <row r="18446" spans="3:3" x14ac:dyDescent="0.15">
      <c r="C18446" t="str">
        <f t="shared" si="288"/>
        <v>|</v>
      </c>
    </row>
    <row r="18447" spans="3:3" x14ac:dyDescent="0.15">
      <c r="C18447" t="str">
        <f t="shared" si="288"/>
        <v>|</v>
      </c>
    </row>
    <row r="18448" spans="3:3" x14ac:dyDescent="0.15">
      <c r="C18448" t="str">
        <f t="shared" si="288"/>
        <v>|</v>
      </c>
    </row>
    <row r="18449" spans="3:3" x14ac:dyDescent="0.15">
      <c r="C18449" t="str">
        <f t="shared" si="288"/>
        <v>|</v>
      </c>
    </row>
    <row r="18450" spans="3:3" x14ac:dyDescent="0.15">
      <c r="C18450" t="str">
        <f t="shared" si="288"/>
        <v>|</v>
      </c>
    </row>
    <row r="18451" spans="3:3" x14ac:dyDescent="0.15">
      <c r="C18451" t="str">
        <f t="shared" si="288"/>
        <v>|</v>
      </c>
    </row>
    <row r="18452" spans="3:3" x14ac:dyDescent="0.15">
      <c r="C18452" t="str">
        <f t="shared" si="288"/>
        <v>|</v>
      </c>
    </row>
    <row r="18453" spans="3:3" x14ac:dyDescent="0.15">
      <c r="C18453" t="str">
        <f t="shared" si="288"/>
        <v>|</v>
      </c>
    </row>
    <row r="18454" spans="3:3" x14ac:dyDescent="0.15">
      <c r="C18454" t="str">
        <f t="shared" si="288"/>
        <v>|</v>
      </c>
    </row>
    <row r="18455" spans="3:3" x14ac:dyDescent="0.15">
      <c r="C18455" t="str">
        <f t="shared" si="288"/>
        <v>|</v>
      </c>
    </row>
    <row r="18456" spans="3:3" x14ac:dyDescent="0.15">
      <c r="C18456" t="str">
        <f t="shared" si="288"/>
        <v>|</v>
      </c>
    </row>
    <row r="18457" spans="3:3" x14ac:dyDescent="0.15">
      <c r="C18457" t="str">
        <f t="shared" si="288"/>
        <v>|</v>
      </c>
    </row>
    <row r="18458" spans="3:3" x14ac:dyDescent="0.15">
      <c r="C18458" t="str">
        <f t="shared" si="288"/>
        <v>|</v>
      </c>
    </row>
    <row r="18459" spans="3:3" x14ac:dyDescent="0.15">
      <c r="C18459" t="str">
        <f t="shared" si="288"/>
        <v>|</v>
      </c>
    </row>
    <row r="18460" spans="3:3" x14ac:dyDescent="0.15">
      <c r="C18460" t="str">
        <f t="shared" si="288"/>
        <v>|</v>
      </c>
    </row>
    <row r="18461" spans="3:3" x14ac:dyDescent="0.15">
      <c r="C18461" t="str">
        <f t="shared" si="288"/>
        <v>|</v>
      </c>
    </row>
    <row r="18462" spans="3:3" x14ac:dyDescent="0.15">
      <c r="C18462" t="str">
        <f t="shared" si="288"/>
        <v>|</v>
      </c>
    </row>
    <row r="18463" spans="3:3" x14ac:dyDescent="0.15">
      <c r="C18463" t="str">
        <f t="shared" si="288"/>
        <v>|</v>
      </c>
    </row>
    <row r="18464" spans="3:3" x14ac:dyDescent="0.15">
      <c r="C18464" t="str">
        <f t="shared" si="288"/>
        <v>|</v>
      </c>
    </row>
    <row r="18465" spans="3:3" x14ac:dyDescent="0.15">
      <c r="C18465" t="str">
        <f t="shared" si="288"/>
        <v>|</v>
      </c>
    </row>
    <row r="18466" spans="3:3" x14ac:dyDescent="0.15">
      <c r="C18466" t="str">
        <f t="shared" si="288"/>
        <v>|</v>
      </c>
    </row>
    <row r="18467" spans="3:3" x14ac:dyDescent="0.15">
      <c r="C18467" t="str">
        <f t="shared" si="288"/>
        <v>|</v>
      </c>
    </row>
    <row r="18468" spans="3:3" x14ac:dyDescent="0.15">
      <c r="C18468" t="str">
        <f t="shared" si="288"/>
        <v>|</v>
      </c>
    </row>
    <row r="18469" spans="3:3" x14ac:dyDescent="0.15">
      <c r="C18469" t="str">
        <f t="shared" si="288"/>
        <v>|</v>
      </c>
    </row>
    <row r="18470" spans="3:3" x14ac:dyDescent="0.15">
      <c r="C18470" t="str">
        <f t="shared" si="288"/>
        <v>|</v>
      </c>
    </row>
    <row r="18471" spans="3:3" x14ac:dyDescent="0.15">
      <c r="C18471" t="str">
        <f t="shared" si="288"/>
        <v>|</v>
      </c>
    </row>
    <row r="18472" spans="3:3" x14ac:dyDescent="0.15">
      <c r="C18472" t="str">
        <f t="shared" si="288"/>
        <v>|</v>
      </c>
    </row>
    <row r="18473" spans="3:3" x14ac:dyDescent="0.15">
      <c r="C18473" t="str">
        <f t="shared" si="288"/>
        <v>|</v>
      </c>
    </row>
    <row r="18474" spans="3:3" x14ac:dyDescent="0.15">
      <c r="C18474" t="str">
        <f t="shared" si="288"/>
        <v>|</v>
      </c>
    </row>
    <row r="18475" spans="3:3" x14ac:dyDescent="0.15">
      <c r="C18475" t="str">
        <f t="shared" si="288"/>
        <v>|</v>
      </c>
    </row>
    <row r="18476" spans="3:3" x14ac:dyDescent="0.15">
      <c r="C18476" t="str">
        <f t="shared" si="288"/>
        <v>|</v>
      </c>
    </row>
    <row r="18477" spans="3:3" x14ac:dyDescent="0.15">
      <c r="C18477" t="str">
        <f t="shared" si="288"/>
        <v>|</v>
      </c>
    </row>
    <row r="18478" spans="3:3" x14ac:dyDescent="0.15">
      <c r="C18478" t="str">
        <f t="shared" si="288"/>
        <v>|</v>
      </c>
    </row>
    <row r="18479" spans="3:3" x14ac:dyDescent="0.15">
      <c r="C18479" t="str">
        <f t="shared" si="288"/>
        <v>|</v>
      </c>
    </row>
    <row r="18480" spans="3:3" x14ac:dyDescent="0.15">
      <c r="C18480" t="str">
        <f t="shared" si="288"/>
        <v>|</v>
      </c>
    </row>
    <row r="18481" spans="3:3" x14ac:dyDescent="0.15">
      <c r="C18481" t="str">
        <f t="shared" si="288"/>
        <v>|</v>
      </c>
    </row>
    <row r="18482" spans="3:3" x14ac:dyDescent="0.15">
      <c r="C18482" t="str">
        <f t="shared" si="288"/>
        <v>|</v>
      </c>
    </row>
    <row r="18483" spans="3:3" x14ac:dyDescent="0.15">
      <c r="C18483" t="str">
        <f t="shared" si="288"/>
        <v>|</v>
      </c>
    </row>
    <row r="18484" spans="3:3" x14ac:dyDescent="0.15">
      <c r="C18484" t="str">
        <f t="shared" si="288"/>
        <v>|</v>
      </c>
    </row>
    <row r="18485" spans="3:3" x14ac:dyDescent="0.15">
      <c r="C18485" t="str">
        <f t="shared" si="288"/>
        <v>|</v>
      </c>
    </row>
    <row r="18486" spans="3:3" x14ac:dyDescent="0.15">
      <c r="C18486" t="str">
        <f t="shared" si="288"/>
        <v>|</v>
      </c>
    </row>
    <row r="18487" spans="3:3" x14ac:dyDescent="0.15">
      <c r="C18487" t="str">
        <f t="shared" si="288"/>
        <v>|</v>
      </c>
    </row>
    <row r="18488" spans="3:3" x14ac:dyDescent="0.15">
      <c r="C18488" t="str">
        <f t="shared" si="288"/>
        <v>|</v>
      </c>
    </row>
    <row r="18489" spans="3:3" x14ac:dyDescent="0.15">
      <c r="C18489" t="str">
        <f t="shared" si="288"/>
        <v>|</v>
      </c>
    </row>
    <row r="18490" spans="3:3" x14ac:dyDescent="0.15">
      <c r="C18490" t="str">
        <f t="shared" si="288"/>
        <v>|</v>
      </c>
    </row>
    <row r="18491" spans="3:3" x14ac:dyDescent="0.15">
      <c r="C18491" t="str">
        <f t="shared" si="288"/>
        <v>|</v>
      </c>
    </row>
    <row r="18492" spans="3:3" x14ac:dyDescent="0.15">
      <c r="C18492" t="str">
        <f t="shared" si="288"/>
        <v>|</v>
      </c>
    </row>
    <row r="18493" spans="3:3" x14ac:dyDescent="0.15">
      <c r="C18493" t="str">
        <f t="shared" si="288"/>
        <v>|</v>
      </c>
    </row>
    <row r="18494" spans="3:3" x14ac:dyDescent="0.15">
      <c r="C18494" t="str">
        <f t="shared" si="288"/>
        <v>|</v>
      </c>
    </row>
    <row r="18495" spans="3:3" x14ac:dyDescent="0.15">
      <c r="C18495" t="str">
        <f t="shared" si="288"/>
        <v>|</v>
      </c>
    </row>
    <row r="18496" spans="3:3" x14ac:dyDescent="0.15">
      <c r="C18496" t="str">
        <f t="shared" si="288"/>
        <v>|</v>
      </c>
    </row>
    <row r="18497" spans="3:3" x14ac:dyDescent="0.15">
      <c r="C18497" t="str">
        <f t="shared" si="288"/>
        <v>|</v>
      </c>
    </row>
    <row r="18498" spans="3:3" x14ac:dyDescent="0.15">
      <c r="C18498" t="str">
        <f t="shared" si="288"/>
        <v>|</v>
      </c>
    </row>
    <row r="18499" spans="3:3" x14ac:dyDescent="0.15">
      <c r="C18499" t="str">
        <f t="shared" si="288"/>
        <v>|</v>
      </c>
    </row>
    <row r="18500" spans="3:3" x14ac:dyDescent="0.15">
      <c r="C18500" t="str">
        <f t="shared" si="288"/>
        <v>|</v>
      </c>
    </row>
    <row r="18501" spans="3:3" x14ac:dyDescent="0.15">
      <c r="C18501" t="str">
        <f t="shared" ref="C18501:C18564" si="289">CONCATENATE(A18501,"|",B18501)</f>
        <v>|</v>
      </c>
    </row>
    <row r="18502" spans="3:3" x14ac:dyDescent="0.15">
      <c r="C18502" t="str">
        <f t="shared" si="289"/>
        <v>|</v>
      </c>
    </row>
    <row r="18503" spans="3:3" x14ac:dyDescent="0.15">
      <c r="C18503" t="str">
        <f t="shared" si="289"/>
        <v>|</v>
      </c>
    </row>
    <row r="18504" spans="3:3" x14ac:dyDescent="0.15">
      <c r="C18504" t="str">
        <f t="shared" si="289"/>
        <v>|</v>
      </c>
    </row>
    <row r="18505" spans="3:3" x14ac:dyDescent="0.15">
      <c r="C18505" t="str">
        <f t="shared" si="289"/>
        <v>|</v>
      </c>
    </row>
    <row r="18506" spans="3:3" x14ac:dyDescent="0.15">
      <c r="C18506" t="str">
        <f t="shared" si="289"/>
        <v>|</v>
      </c>
    </row>
    <row r="18507" spans="3:3" x14ac:dyDescent="0.15">
      <c r="C18507" t="str">
        <f t="shared" si="289"/>
        <v>|</v>
      </c>
    </row>
    <row r="18508" spans="3:3" x14ac:dyDescent="0.15">
      <c r="C18508" t="str">
        <f t="shared" si="289"/>
        <v>|</v>
      </c>
    </row>
    <row r="18509" spans="3:3" x14ac:dyDescent="0.15">
      <c r="C18509" t="str">
        <f t="shared" si="289"/>
        <v>|</v>
      </c>
    </row>
    <row r="18510" spans="3:3" x14ac:dyDescent="0.15">
      <c r="C18510" t="str">
        <f t="shared" si="289"/>
        <v>|</v>
      </c>
    </row>
    <row r="18511" spans="3:3" x14ac:dyDescent="0.15">
      <c r="C18511" t="str">
        <f t="shared" si="289"/>
        <v>|</v>
      </c>
    </row>
    <row r="18512" spans="3:3" x14ac:dyDescent="0.15">
      <c r="C18512" t="str">
        <f t="shared" si="289"/>
        <v>|</v>
      </c>
    </row>
    <row r="18513" spans="3:3" x14ac:dyDescent="0.15">
      <c r="C18513" t="str">
        <f t="shared" si="289"/>
        <v>|</v>
      </c>
    </row>
    <row r="18514" spans="3:3" x14ac:dyDescent="0.15">
      <c r="C18514" t="str">
        <f t="shared" si="289"/>
        <v>|</v>
      </c>
    </row>
    <row r="18515" spans="3:3" x14ac:dyDescent="0.15">
      <c r="C18515" t="str">
        <f t="shared" si="289"/>
        <v>|</v>
      </c>
    </row>
    <row r="18516" spans="3:3" x14ac:dyDescent="0.15">
      <c r="C18516" t="str">
        <f t="shared" si="289"/>
        <v>|</v>
      </c>
    </row>
    <row r="18517" spans="3:3" x14ac:dyDescent="0.15">
      <c r="C18517" t="str">
        <f t="shared" si="289"/>
        <v>|</v>
      </c>
    </row>
    <row r="18518" spans="3:3" x14ac:dyDescent="0.15">
      <c r="C18518" t="str">
        <f t="shared" si="289"/>
        <v>|</v>
      </c>
    </row>
    <row r="18519" spans="3:3" x14ac:dyDescent="0.15">
      <c r="C18519" t="str">
        <f t="shared" si="289"/>
        <v>|</v>
      </c>
    </row>
    <row r="18520" spans="3:3" x14ac:dyDescent="0.15">
      <c r="C18520" t="str">
        <f t="shared" si="289"/>
        <v>|</v>
      </c>
    </row>
    <row r="18521" spans="3:3" x14ac:dyDescent="0.15">
      <c r="C18521" t="str">
        <f t="shared" si="289"/>
        <v>|</v>
      </c>
    </row>
    <row r="18522" spans="3:3" x14ac:dyDescent="0.15">
      <c r="C18522" t="str">
        <f t="shared" si="289"/>
        <v>|</v>
      </c>
    </row>
    <row r="18523" spans="3:3" x14ac:dyDescent="0.15">
      <c r="C18523" t="str">
        <f t="shared" si="289"/>
        <v>|</v>
      </c>
    </row>
    <row r="18524" spans="3:3" x14ac:dyDescent="0.15">
      <c r="C18524" t="str">
        <f t="shared" si="289"/>
        <v>|</v>
      </c>
    </row>
    <row r="18525" spans="3:3" x14ac:dyDescent="0.15">
      <c r="C18525" t="str">
        <f t="shared" si="289"/>
        <v>|</v>
      </c>
    </row>
    <row r="18526" spans="3:3" x14ac:dyDescent="0.15">
      <c r="C18526" t="str">
        <f t="shared" si="289"/>
        <v>|</v>
      </c>
    </row>
    <row r="18527" spans="3:3" x14ac:dyDescent="0.15">
      <c r="C18527" t="str">
        <f t="shared" si="289"/>
        <v>|</v>
      </c>
    </row>
    <row r="18528" spans="3:3" x14ac:dyDescent="0.15">
      <c r="C18528" t="str">
        <f t="shared" si="289"/>
        <v>|</v>
      </c>
    </row>
    <row r="18529" spans="3:3" x14ac:dyDescent="0.15">
      <c r="C18529" t="str">
        <f t="shared" si="289"/>
        <v>|</v>
      </c>
    </row>
    <row r="18530" spans="3:3" x14ac:dyDescent="0.15">
      <c r="C18530" t="str">
        <f t="shared" si="289"/>
        <v>|</v>
      </c>
    </row>
    <row r="18531" spans="3:3" x14ac:dyDescent="0.15">
      <c r="C18531" t="str">
        <f t="shared" si="289"/>
        <v>|</v>
      </c>
    </row>
    <row r="18532" spans="3:3" x14ac:dyDescent="0.15">
      <c r="C18532" t="str">
        <f t="shared" si="289"/>
        <v>|</v>
      </c>
    </row>
    <row r="18533" spans="3:3" x14ac:dyDescent="0.15">
      <c r="C18533" t="str">
        <f t="shared" si="289"/>
        <v>|</v>
      </c>
    </row>
    <row r="18534" spans="3:3" x14ac:dyDescent="0.15">
      <c r="C18534" t="str">
        <f t="shared" si="289"/>
        <v>|</v>
      </c>
    </row>
    <row r="18535" spans="3:3" x14ac:dyDescent="0.15">
      <c r="C18535" t="str">
        <f t="shared" si="289"/>
        <v>|</v>
      </c>
    </row>
    <row r="18536" spans="3:3" x14ac:dyDescent="0.15">
      <c r="C18536" t="str">
        <f t="shared" si="289"/>
        <v>|</v>
      </c>
    </row>
    <row r="18537" spans="3:3" x14ac:dyDescent="0.15">
      <c r="C18537" t="str">
        <f t="shared" si="289"/>
        <v>|</v>
      </c>
    </row>
    <row r="18538" spans="3:3" x14ac:dyDescent="0.15">
      <c r="C18538" t="str">
        <f t="shared" si="289"/>
        <v>|</v>
      </c>
    </row>
    <row r="18539" spans="3:3" x14ac:dyDescent="0.15">
      <c r="C18539" t="str">
        <f t="shared" si="289"/>
        <v>|</v>
      </c>
    </row>
    <row r="18540" spans="3:3" x14ac:dyDescent="0.15">
      <c r="C18540" t="str">
        <f t="shared" si="289"/>
        <v>|</v>
      </c>
    </row>
    <row r="18541" spans="3:3" x14ac:dyDescent="0.15">
      <c r="C18541" t="str">
        <f t="shared" si="289"/>
        <v>|</v>
      </c>
    </row>
    <row r="18542" spans="3:3" x14ac:dyDescent="0.15">
      <c r="C18542" t="str">
        <f t="shared" si="289"/>
        <v>|</v>
      </c>
    </row>
    <row r="18543" spans="3:3" x14ac:dyDescent="0.15">
      <c r="C18543" t="str">
        <f t="shared" si="289"/>
        <v>|</v>
      </c>
    </row>
    <row r="18544" spans="3:3" x14ac:dyDescent="0.15">
      <c r="C18544" t="str">
        <f t="shared" si="289"/>
        <v>|</v>
      </c>
    </row>
    <row r="18545" spans="3:3" x14ac:dyDescent="0.15">
      <c r="C18545" t="str">
        <f t="shared" si="289"/>
        <v>|</v>
      </c>
    </row>
    <row r="18546" spans="3:3" x14ac:dyDescent="0.15">
      <c r="C18546" t="str">
        <f t="shared" si="289"/>
        <v>|</v>
      </c>
    </row>
    <row r="18547" spans="3:3" x14ac:dyDescent="0.15">
      <c r="C18547" t="str">
        <f t="shared" si="289"/>
        <v>|</v>
      </c>
    </row>
    <row r="18548" spans="3:3" x14ac:dyDescent="0.15">
      <c r="C18548" t="str">
        <f t="shared" si="289"/>
        <v>|</v>
      </c>
    </row>
    <row r="18549" spans="3:3" x14ac:dyDescent="0.15">
      <c r="C18549" t="str">
        <f t="shared" si="289"/>
        <v>|</v>
      </c>
    </row>
    <row r="18550" spans="3:3" x14ac:dyDescent="0.15">
      <c r="C18550" t="str">
        <f t="shared" si="289"/>
        <v>|</v>
      </c>
    </row>
    <row r="18551" spans="3:3" x14ac:dyDescent="0.15">
      <c r="C18551" t="str">
        <f t="shared" si="289"/>
        <v>|</v>
      </c>
    </row>
    <row r="18552" spans="3:3" x14ac:dyDescent="0.15">
      <c r="C18552" t="str">
        <f t="shared" si="289"/>
        <v>|</v>
      </c>
    </row>
    <row r="18553" spans="3:3" x14ac:dyDescent="0.15">
      <c r="C18553" t="str">
        <f t="shared" si="289"/>
        <v>|</v>
      </c>
    </row>
    <row r="18554" spans="3:3" x14ac:dyDescent="0.15">
      <c r="C18554" t="str">
        <f t="shared" si="289"/>
        <v>|</v>
      </c>
    </row>
    <row r="18555" spans="3:3" x14ac:dyDescent="0.15">
      <c r="C18555" t="str">
        <f t="shared" si="289"/>
        <v>|</v>
      </c>
    </row>
    <row r="18556" spans="3:3" x14ac:dyDescent="0.15">
      <c r="C18556" t="str">
        <f t="shared" si="289"/>
        <v>|</v>
      </c>
    </row>
    <row r="18557" spans="3:3" x14ac:dyDescent="0.15">
      <c r="C18557" t="str">
        <f t="shared" si="289"/>
        <v>|</v>
      </c>
    </row>
    <row r="18558" spans="3:3" x14ac:dyDescent="0.15">
      <c r="C18558" t="str">
        <f t="shared" si="289"/>
        <v>|</v>
      </c>
    </row>
    <row r="18559" spans="3:3" x14ac:dyDescent="0.15">
      <c r="C18559" t="str">
        <f t="shared" si="289"/>
        <v>|</v>
      </c>
    </row>
    <row r="18560" spans="3:3" x14ac:dyDescent="0.15">
      <c r="C18560" t="str">
        <f t="shared" si="289"/>
        <v>|</v>
      </c>
    </row>
    <row r="18561" spans="3:3" x14ac:dyDescent="0.15">
      <c r="C18561" t="str">
        <f t="shared" si="289"/>
        <v>|</v>
      </c>
    </row>
    <row r="18562" spans="3:3" x14ac:dyDescent="0.15">
      <c r="C18562" t="str">
        <f t="shared" si="289"/>
        <v>|</v>
      </c>
    </row>
    <row r="18563" spans="3:3" x14ac:dyDescent="0.15">
      <c r="C18563" t="str">
        <f t="shared" si="289"/>
        <v>|</v>
      </c>
    </row>
    <row r="18564" spans="3:3" x14ac:dyDescent="0.15">
      <c r="C18564" t="str">
        <f t="shared" si="289"/>
        <v>|</v>
      </c>
    </row>
    <row r="18565" spans="3:3" x14ac:dyDescent="0.15">
      <c r="C18565" t="str">
        <f t="shared" ref="C18565:C18628" si="290">CONCATENATE(A18565,"|",B18565)</f>
        <v>|</v>
      </c>
    </row>
    <row r="18566" spans="3:3" x14ac:dyDescent="0.15">
      <c r="C18566" t="str">
        <f t="shared" si="290"/>
        <v>|</v>
      </c>
    </row>
    <row r="18567" spans="3:3" x14ac:dyDescent="0.15">
      <c r="C18567" t="str">
        <f t="shared" si="290"/>
        <v>|</v>
      </c>
    </row>
    <row r="18568" spans="3:3" x14ac:dyDescent="0.15">
      <c r="C18568" t="str">
        <f t="shared" si="290"/>
        <v>|</v>
      </c>
    </row>
    <row r="18569" spans="3:3" x14ac:dyDescent="0.15">
      <c r="C18569" t="str">
        <f t="shared" si="290"/>
        <v>|</v>
      </c>
    </row>
    <row r="18570" spans="3:3" x14ac:dyDescent="0.15">
      <c r="C18570" t="str">
        <f t="shared" si="290"/>
        <v>|</v>
      </c>
    </row>
    <row r="18571" spans="3:3" x14ac:dyDescent="0.15">
      <c r="C18571" t="str">
        <f t="shared" si="290"/>
        <v>|</v>
      </c>
    </row>
    <row r="18572" spans="3:3" x14ac:dyDescent="0.15">
      <c r="C18572" t="str">
        <f t="shared" si="290"/>
        <v>|</v>
      </c>
    </row>
    <row r="18573" spans="3:3" x14ac:dyDescent="0.15">
      <c r="C18573" t="str">
        <f t="shared" si="290"/>
        <v>|</v>
      </c>
    </row>
    <row r="18574" spans="3:3" x14ac:dyDescent="0.15">
      <c r="C18574" t="str">
        <f t="shared" si="290"/>
        <v>|</v>
      </c>
    </row>
    <row r="18575" spans="3:3" x14ac:dyDescent="0.15">
      <c r="C18575" t="str">
        <f t="shared" si="290"/>
        <v>|</v>
      </c>
    </row>
    <row r="18576" spans="3:3" x14ac:dyDescent="0.15">
      <c r="C18576" t="str">
        <f t="shared" si="290"/>
        <v>|</v>
      </c>
    </row>
    <row r="18577" spans="3:3" x14ac:dyDescent="0.15">
      <c r="C18577" t="str">
        <f t="shared" si="290"/>
        <v>|</v>
      </c>
    </row>
    <row r="18578" spans="3:3" x14ac:dyDescent="0.15">
      <c r="C18578" t="str">
        <f t="shared" si="290"/>
        <v>|</v>
      </c>
    </row>
    <row r="18579" spans="3:3" x14ac:dyDescent="0.15">
      <c r="C18579" t="str">
        <f t="shared" si="290"/>
        <v>|</v>
      </c>
    </row>
    <row r="18580" spans="3:3" x14ac:dyDescent="0.15">
      <c r="C18580" t="str">
        <f t="shared" si="290"/>
        <v>|</v>
      </c>
    </row>
    <row r="18581" spans="3:3" x14ac:dyDescent="0.15">
      <c r="C18581" t="str">
        <f t="shared" si="290"/>
        <v>|</v>
      </c>
    </row>
    <row r="18582" spans="3:3" x14ac:dyDescent="0.15">
      <c r="C18582" t="str">
        <f t="shared" si="290"/>
        <v>|</v>
      </c>
    </row>
    <row r="18583" spans="3:3" x14ac:dyDescent="0.15">
      <c r="C18583" t="str">
        <f t="shared" si="290"/>
        <v>|</v>
      </c>
    </row>
    <row r="18584" spans="3:3" x14ac:dyDescent="0.15">
      <c r="C18584" t="str">
        <f t="shared" si="290"/>
        <v>|</v>
      </c>
    </row>
    <row r="18585" spans="3:3" x14ac:dyDescent="0.15">
      <c r="C18585" t="str">
        <f t="shared" si="290"/>
        <v>|</v>
      </c>
    </row>
    <row r="18586" spans="3:3" x14ac:dyDescent="0.15">
      <c r="C18586" t="str">
        <f t="shared" si="290"/>
        <v>|</v>
      </c>
    </row>
    <row r="18587" spans="3:3" x14ac:dyDescent="0.15">
      <c r="C18587" t="str">
        <f t="shared" si="290"/>
        <v>|</v>
      </c>
    </row>
    <row r="18588" spans="3:3" x14ac:dyDescent="0.15">
      <c r="C18588" t="str">
        <f t="shared" si="290"/>
        <v>|</v>
      </c>
    </row>
    <row r="18589" spans="3:3" x14ac:dyDescent="0.15">
      <c r="C18589" t="str">
        <f t="shared" si="290"/>
        <v>|</v>
      </c>
    </row>
    <row r="18590" spans="3:3" x14ac:dyDescent="0.15">
      <c r="C18590" t="str">
        <f t="shared" si="290"/>
        <v>|</v>
      </c>
    </row>
    <row r="18591" spans="3:3" x14ac:dyDescent="0.15">
      <c r="C18591" t="str">
        <f t="shared" si="290"/>
        <v>|</v>
      </c>
    </row>
    <row r="18592" spans="3:3" x14ac:dyDescent="0.15">
      <c r="C18592" t="str">
        <f t="shared" si="290"/>
        <v>|</v>
      </c>
    </row>
    <row r="18593" spans="3:3" x14ac:dyDescent="0.15">
      <c r="C18593" t="str">
        <f t="shared" si="290"/>
        <v>|</v>
      </c>
    </row>
    <row r="18594" spans="3:3" x14ac:dyDescent="0.15">
      <c r="C18594" t="str">
        <f t="shared" si="290"/>
        <v>|</v>
      </c>
    </row>
    <row r="18595" spans="3:3" x14ac:dyDescent="0.15">
      <c r="C18595" t="str">
        <f t="shared" si="290"/>
        <v>|</v>
      </c>
    </row>
    <row r="18596" spans="3:3" x14ac:dyDescent="0.15">
      <c r="C18596" t="str">
        <f t="shared" si="290"/>
        <v>|</v>
      </c>
    </row>
    <row r="18597" spans="3:3" x14ac:dyDescent="0.15">
      <c r="C18597" t="str">
        <f t="shared" si="290"/>
        <v>|</v>
      </c>
    </row>
    <row r="18598" spans="3:3" x14ac:dyDescent="0.15">
      <c r="C18598" t="str">
        <f t="shared" si="290"/>
        <v>|</v>
      </c>
    </row>
    <row r="18599" spans="3:3" x14ac:dyDescent="0.15">
      <c r="C18599" t="str">
        <f t="shared" si="290"/>
        <v>|</v>
      </c>
    </row>
    <row r="18600" spans="3:3" x14ac:dyDescent="0.15">
      <c r="C18600" t="str">
        <f t="shared" si="290"/>
        <v>|</v>
      </c>
    </row>
    <row r="18601" spans="3:3" x14ac:dyDescent="0.15">
      <c r="C18601" t="str">
        <f t="shared" si="290"/>
        <v>|</v>
      </c>
    </row>
    <row r="18602" spans="3:3" x14ac:dyDescent="0.15">
      <c r="C18602" t="str">
        <f t="shared" si="290"/>
        <v>|</v>
      </c>
    </row>
    <row r="18603" spans="3:3" x14ac:dyDescent="0.15">
      <c r="C18603" t="str">
        <f t="shared" si="290"/>
        <v>|</v>
      </c>
    </row>
    <row r="18604" spans="3:3" x14ac:dyDescent="0.15">
      <c r="C18604" t="str">
        <f t="shared" si="290"/>
        <v>|</v>
      </c>
    </row>
    <row r="18605" spans="3:3" x14ac:dyDescent="0.15">
      <c r="C18605" t="str">
        <f t="shared" si="290"/>
        <v>|</v>
      </c>
    </row>
    <row r="18606" spans="3:3" x14ac:dyDescent="0.15">
      <c r="C18606" t="str">
        <f t="shared" si="290"/>
        <v>|</v>
      </c>
    </row>
    <row r="18607" spans="3:3" x14ac:dyDescent="0.15">
      <c r="C18607" t="str">
        <f t="shared" si="290"/>
        <v>|</v>
      </c>
    </row>
    <row r="18608" spans="3:3" x14ac:dyDescent="0.15">
      <c r="C18608" t="str">
        <f t="shared" si="290"/>
        <v>|</v>
      </c>
    </row>
    <row r="18609" spans="3:3" x14ac:dyDescent="0.15">
      <c r="C18609" t="str">
        <f t="shared" si="290"/>
        <v>|</v>
      </c>
    </row>
    <row r="18610" spans="3:3" x14ac:dyDescent="0.15">
      <c r="C18610" t="str">
        <f t="shared" si="290"/>
        <v>|</v>
      </c>
    </row>
    <row r="18611" spans="3:3" x14ac:dyDescent="0.15">
      <c r="C18611" t="str">
        <f t="shared" si="290"/>
        <v>|</v>
      </c>
    </row>
    <row r="18612" spans="3:3" x14ac:dyDescent="0.15">
      <c r="C18612" t="str">
        <f t="shared" si="290"/>
        <v>|</v>
      </c>
    </row>
    <row r="18613" spans="3:3" x14ac:dyDescent="0.15">
      <c r="C18613" t="str">
        <f t="shared" si="290"/>
        <v>|</v>
      </c>
    </row>
    <row r="18614" spans="3:3" x14ac:dyDescent="0.15">
      <c r="C18614" t="str">
        <f t="shared" si="290"/>
        <v>|</v>
      </c>
    </row>
    <row r="18615" spans="3:3" x14ac:dyDescent="0.15">
      <c r="C18615" t="str">
        <f t="shared" si="290"/>
        <v>|</v>
      </c>
    </row>
    <row r="18616" spans="3:3" x14ac:dyDescent="0.15">
      <c r="C18616" t="str">
        <f t="shared" si="290"/>
        <v>|</v>
      </c>
    </row>
    <row r="18617" spans="3:3" x14ac:dyDescent="0.15">
      <c r="C18617" t="str">
        <f t="shared" si="290"/>
        <v>|</v>
      </c>
    </row>
    <row r="18618" spans="3:3" x14ac:dyDescent="0.15">
      <c r="C18618" t="str">
        <f t="shared" si="290"/>
        <v>|</v>
      </c>
    </row>
    <row r="18619" spans="3:3" x14ac:dyDescent="0.15">
      <c r="C18619" t="str">
        <f t="shared" si="290"/>
        <v>|</v>
      </c>
    </row>
    <row r="18620" spans="3:3" x14ac:dyDescent="0.15">
      <c r="C18620" t="str">
        <f t="shared" si="290"/>
        <v>|</v>
      </c>
    </row>
    <row r="18621" spans="3:3" x14ac:dyDescent="0.15">
      <c r="C18621" t="str">
        <f t="shared" si="290"/>
        <v>|</v>
      </c>
    </row>
    <row r="18622" spans="3:3" x14ac:dyDescent="0.15">
      <c r="C18622" t="str">
        <f t="shared" si="290"/>
        <v>|</v>
      </c>
    </row>
    <row r="18623" spans="3:3" x14ac:dyDescent="0.15">
      <c r="C18623" t="str">
        <f t="shared" si="290"/>
        <v>|</v>
      </c>
    </row>
    <row r="18624" spans="3:3" x14ac:dyDescent="0.15">
      <c r="C18624" t="str">
        <f t="shared" si="290"/>
        <v>|</v>
      </c>
    </row>
    <row r="18625" spans="3:3" x14ac:dyDescent="0.15">
      <c r="C18625" t="str">
        <f t="shared" si="290"/>
        <v>|</v>
      </c>
    </row>
    <row r="18626" spans="3:3" x14ac:dyDescent="0.15">
      <c r="C18626" t="str">
        <f t="shared" si="290"/>
        <v>|</v>
      </c>
    </row>
    <row r="18627" spans="3:3" x14ac:dyDescent="0.15">
      <c r="C18627" t="str">
        <f t="shared" si="290"/>
        <v>|</v>
      </c>
    </row>
    <row r="18628" spans="3:3" x14ac:dyDescent="0.15">
      <c r="C18628" t="str">
        <f t="shared" si="290"/>
        <v>|</v>
      </c>
    </row>
    <row r="18629" spans="3:3" x14ac:dyDescent="0.15">
      <c r="C18629" t="str">
        <f t="shared" ref="C18629:C18692" si="291">CONCATENATE(A18629,"|",B18629)</f>
        <v>|</v>
      </c>
    </row>
    <row r="18630" spans="3:3" x14ac:dyDescent="0.15">
      <c r="C18630" t="str">
        <f t="shared" si="291"/>
        <v>|</v>
      </c>
    </row>
    <row r="18631" spans="3:3" x14ac:dyDescent="0.15">
      <c r="C18631" t="str">
        <f t="shared" si="291"/>
        <v>|</v>
      </c>
    </row>
    <row r="18632" spans="3:3" x14ac:dyDescent="0.15">
      <c r="C18632" t="str">
        <f t="shared" si="291"/>
        <v>|</v>
      </c>
    </row>
    <row r="18633" spans="3:3" x14ac:dyDescent="0.15">
      <c r="C18633" t="str">
        <f t="shared" si="291"/>
        <v>|</v>
      </c>
    </row>
    <row r="18634" spans="3:3" x14ac:dyDescent="0.15">
      <c r="C18634" t="str">
        <f t="shared" si="291"/>
        <v>|</v>
      </c>
    </row>
    <row r="18635" spans="3:3" x14ac:dyDescent="0.15">
      <c r="C18635" t="str">
        <f t="shared" si="291"/>
        <v>|</v>
      </c>
    </row>
    <row r="18636" spans="3:3" x14ac:dyDescent="0.15">
      <c r="C18636" t="str">
        <f t="shared" si="291"/>
        <v>|</v>
      </c>
    </row>
    <row r="18637" spans="3:3" x14ac:dyDescent="0.15">
      <c r="C18637" t="str">
        <f t="shared" si="291"/>
        <v>|</v>
      </c>
    </row>
    <row r="18638" spans="3:3" x14ac:dyDescent="0.15">
      <c r="C18638" t="str">
        <f t="shared" si="291"/>
        <v>|</v>
      </c>
    </row>
    <row r="18639" spans="3:3" x14ac:dyDescent="0.15">
      <c r="C18639" t="str">
        <f t="shared" si="291"/>
        <v>|</v>
      </c>
    </row>
    <row r="18640" spans="3:3" x14ac:dyDescent="0.15">
      <c r="C18640" t="str">
        <f t="shared" si="291"/>
        <v>|</v>
      </c>
    </row>
    <row r="18641" spans="3:3" x14ac:dyDescent="0.15">
      <c r="C18641" t="str">
        <f t="shared" si="291"/>
        <v>|</v>
      </c>
    </row>
    <row r="18642" spans="3:3" x14ac:dyDescent="0.15">
      <c r="C18642" t="str">
        <f t="shared" si="291"/>
        <v>|</v>
      </c>
    </row>
    <row r="18643" spans="3:3" x14ac:dyDescent="0.15">
      <c r="C18643" t="str">
        <f t="shared" si="291"/>
        <v>|</v>
      </c>
    </row>
    <row r="18644" spans="3:3" x14ac:dyDescent="0.15">
      <c r="C18644" t="str">
        <f t="shared" si="291"/>
        <v>|</v>
      </c>
    </row>
    <row r="18645" spans="3:3" x14ac:dyDescent="0.15">
      <c r="C18645" t="str">
        <f t="shared" si="291"/>
        <v>|</v>
      </c>
    </row>
    <row r="18646" spans="3:3" x14ac:dyDescent="0.15">
      <c r="C18646" t="str">
        <f t="shared" si="291"/>
        <v>|</v>
      </c>
    </row>
    <row r="18647" spans="3:3" x14ac:dyDescent="0.15">
      <c r="C18647" t="str">
        <f t="shared" si="291"/>
        <v>|</v>
      </c>
    </row>
    <row r="18648" spans="3:3" x14ac:dyDescent="0.15">
      <c r="C18648" t="str">
        <f t="shared" si="291"/>
        <v>|</v>
      </c>
    </row>
    <row r="18649" spans="3:3" x14ac:dyDescent="0.15">
      <c r="C18649" t="str">
        <f t="shared" si="291"/>
        <v>|</v>
      </c>
    </row>
    <row r="18650" spans="3:3" x14ac:dyDescent="0.15">
      <c r="C18650" t="str">
        <f t="shared" si="291"/>
        <v>|</v>
      </c>
    </row>
    <row r="18651" spans="3:3" x14ac:dyDescent="0.15">
      <c r="C18651" t="str">
        <f t="shared" si="291"/>
        <v>|</v>
      </c>
    </row>
    <row r="18652" spans="3:3" x14ac:dyDescent="0.15">
      <c r="C18652" t="str">
        <f t="shared" si="291"/>
        <v>|</v>
      </c>
    </row>
    <row r="18653" spans="3:3" x14ac:dyDescent="0.15">
      <c r="C18653" t="str">
        <f t="shared" si="291"/>
        <v>|</v>
      </c>
    </row>
    <row r="18654" spans="3:3" x14ac:dyDescent="0.15">
      <c r="C18654" t="str">
        <f t="shared" si="291"/>
        <v>|</v>
      </c>
    </row>
    <row r="18655" spans="3:3" x14ac:dyDescent="0.15">
      <c r="C18655" t="str">
        <f t="shared" si="291"/>
        <v>|</v>
      </c>
    </row>
    <row r="18656" spans="3:3" x14ac:dyDescent="0.15">
      <c r="C18656" t="str">
        <f t="shared" si="291"/>
        <v>|</v>
      </c>
    </row>
    <row r="18657" spans="3:3" x14ac:dyDescent="0.15">
      <c r="C18657" t="str">
        <f t="shared" si="291"/>
        <v>|</v>
      </c>
    </row>
    <row r="18658" spans="3:3" x14ac:dyDescent="0.15">
      <c r="C18658" t="str">
        <f t="shared" si="291"/>
        <v>|</v>
      </c>
    </row>
    <row r="18659" spans="3:3" x14ac:dyDescent="0.15">
      <c r="C18659" t="str">
        <f t="shared" si="291"/>
        <v>|</v>
      </c>
    </row>
    <row r="18660" spans="3:3" x14ac:dyDescent="0.15">
      <c r="C18660" t="str">
        <f t="shared" si="291"/>
        <v>|</v>
      </c>
    </row>
    <row r="18661" spans="3:3" x14ac:dyDescent="0.15">
      <c r="C18661" t="str">
        <f t="shared" si="291"/>
        <v>|</v>
      </c>
    </row>
    <row r="18662" spans="3:3" x14ac:dyDescent="0.15">
      <c r="C18662" t="str">
        <f t="shared" si="291"/>
        <v>|</v>
      </c>
    </row>
    <row r="18663" spans="3:3" x14ac:dyDescent="0.15">
      <c r="C18663" t="str">
        <f t="shared" si="291"/>
        <v>|</v>
      </c>
    </row>
    <row r="18664" spans="3:3" x14ac:dyDescent="0.15">
      <c r="C18664" t="str">
        <f t="shared" si="291"/>
        <v>|</v>
      </c>
    </row>
    <row r="18665" spans="3:3" x14ac:dyDescent="0.15">
      <c r="C18665" t="str">
        <f t="shared" si="291"/>
        <v>|</v>
      </c>
    </row>
    <row r="18666" spans="3:3" x14ac:dyDescent="0.15">
      <c r="C18666" t="str">
        <f t="shared" si="291"/>
        <v>|</v>
      </c>
    </row>
    <row r="18667" spans="3:3" x14ac:dyDescent="0.15">
      <c r="C18667" t="str">
        <f t="shared" si="291"/>
        <v>|</v>
      </c>
    </row>
    <row r="18668" spans="3:3" x14ac:dyDescent="0.15">
      <c r="C18668" t="str">
        <f t="shared" si="291"/>
        <v>|</v>
      </c>
    </row>
    <row r="18669" spans="3:3" x14ac:dyDescent="0.15">
      <c r="C18669" t="str">
        <f t="shared" si="291"/>
        <v>|</v>
      </c>
    </row>
    <row r="18670" spans="3:3" x14ac:dyDescent="0.15">
      <c r="C18670" t="str">
        <f t="shared" si="291"/>
        <v>|</v>
      </c>
    </row>
    <row r="18671" spans="3:3" x14ac:dyDescent="0.15">
      <c r="C18671" t="str">
        <f t="shared" si="291"/>
        <v>|</v>
      </c>
    </row>
    <row r="18672" spans="3:3" x14ac:dyDescent="0.15">
      <c r="C18672" t="str">
        <f t="shared" si="291"/>
        <v>|</v>
      </c>
    </row>
    <row r="18673" spans="3:3" x14ac:dyDescent="0.15">
      <c r="C18673" t="str">
        <f t="shared" si="291"/>
        <v>|</v>
      </c>
    </row>
    <row r="18674" spans="3:3" x14ac:dyDescent="0.15">
      <c r="C18674" t="str">
        <f t="shared" si="291"/>
        <v>|</v>
      </c>
    </row>
    <row r="18675" spans="3:3" x14ac:dyDescent="0.15">
      <c r="C18675" t="str">
        <f t="shared" si="291"/>
        <v>|</v>
      </c>
    </row>
    <row r="18676" spans="3:3" x14ac:dyDescent="0.15">
      <c r="C18676" t="str">
        <f t="shared" si="291"/>
        <v>|</v>
      </c>
    </row>
    <row r="18677" spans="3:3" x14ac:dyDescent="0.15">
      <c r="C18677" t="str">
        <f t="shared" si="291"/>
        <v>|</v>
      </c>
    </row>
    <row r="18678" spans="3:3" x14ac:dyDescent="0.15">
      <c r="C18678" t="str">
        <f t="shared" si="291"/>
        <v>|</v>
      </c>
    </row>
    <row r="18679" spans="3:3" x14ac:dyDescent="0.15">
      <c r="C18679" t="str">
        <f t="shared" si="291"/>
        <v>|</v>
      </c>
    </row>
    <row r="18680" spans="3:3" x14ac:dyDescent="0.15">
      <c r="C18680" t="str">
        <f t="shared" si="291"/>
        <v>|</v>
      </c>
    </row>
    <row r="18681" spans="3:3" x14ac:dyDescent="0.15">
      <c r="C18681" t="str">
        <f t="shared" si="291"/>
        <v>|</v>
      </c>
    </row>
    <row r="18682" spans="3:3" x14ac:dyDescent="0.15">
      <c r="C18682" t="str">
        <f t="shared" si="291"/>
        <v>|</v>
      </c>
    </row>
    <row r="18683" spans="3:3" x14ac:dyDescent="0.15">
      <c r="C18683" t="str">
        <f t="shared" si="291"/>
        <v>|</v>
      </c>
    </row>
    <row r="18684" spans="3:3" x14ac:dyDescent="0.15">
      <c r="C18684" t="str">
        <f t="shared" si="291"/>
        <v>|</v>
      </c>
    </row>
    <row r="18685" spans="3:3" x14ac:dyDescent="0.15">
      <c r="C18685" t="str">
        <f t="shared" si="291"/>
        <v>|</v>
      </c>
    </row>
    <row r="18686" spans="3:3" x14ac:dyDescent="0.15">
      <c r="C18686" t="str">
        <f t="shared" si="291"/>
        <v>|</v>
      </c>
    </row>
    <row r="18687" spans="3:3" x14ac:dyDescent="0.15">
      <c r="C18687" t="str">
        <f t="shared" si="291"/>
        <v>|</v>
      </c>
    </row>
    <row r="18688" spans="3:3" x14ac:dyDescent="0.15">
      <c r="C18688" t="str">
        <f t="shared" si="291"/>
        <v>|</v>
      </c>
    </row>
    <row r="18689" spans="3:3" x14ac:dyDescent="0.15">
      <c r="C18689" t="str">
        <f t="shared" si="291"/>
        <v>|</v>
      </c>
    </row>
    <row r="18690" spans="3:3" x14ac:dyDescent="0.15">
      <c r="C18690" t="str">
        <f t="shared" si="291"/>
        <v>|</v>
      </c>
    </row>
    <row r="18691" spans="3:3" x14ac:dyDescent="0.15">
      <c r="C18691" t="str">
        <f t="shared" si="291"/>
        <v>|</v>
      </c>
    </row>
    <row r="18692" spans="3:3" x14ac:dyDescent="0.15">
      <c r="C18692" t="str">
        <f t="shared" si="291"/>
        <v>|</v>
      </c>
    </row>
    <row r="18693" spans="3:3" x14ac:dyDescent="0.15">
      <c r="C18693" t="str">
        <f t="shared" ref="C18693:C18756" si="292">CONCATENATE(A18693,"|",B18693)</f>
        <v>|</v>
      </c>
    </row>
    <row r="18694" spans="3:3" x14ac:dyDescent="0.15">
      <c r="C18694" t="str">
        <f t="shared" si="292"/>
        <v>|</v>
      </c>
    </row>
    <row r="18695" spans="3:3" x14ac:dyDescent="0.15">
      <c r="C18695" t="str">
        <f t="shared" si="292"/>
        <v>|</v>
      </c>
    </row>
    <row r="18696" spans="3:3" x14ac:dyDescent="0.15">
      <c r="C18696" t="str">
        <f t="shared" si="292"/>
        <v>|</v>
      </c>
    </row>
    <row r="18697" spans="3:3" x14ac:dyDescent="0.15">
      <c r="C18697" t="str">
        <f t="shared" si="292"/>
        <v>|</v>
      </c>
    </row>
    <row r="18698" spans="3:3" x14ac:dyDescent="0.15">
      <c r="C18698" t="str">
        <f t="shared" si="292"/>
        <v>|</v>
      </c>
    </row>
    <row r="18699" spans="3:3" x14ac:dyDescent="0.15">
      <c r="C18699" t="str">
        <f t="shared" si="292"/>
        <v>|</v>
      </c>
    </row>
    <row r="18700" spans="3:3" x14ac:dyDescent="0.15">
      <c r="C18700" t="str">
        <f t="shared" si="292"/>
        <v>|</v>
      </c>
    </row>
    <row r="18701" spans="3:3" x14ac:dyDescent="0.15">
      <c r="C18701" t="str">
        <f t="shared" si="292"/>
        <v>|</v>
      </c>
    </row>
    <row r="18702" spans="3:3" x14ac:dyDescent="0.15">
      <c r="C18702" t="str">
        <f t="shared" si="292"/>
        <v>|</v>
      </c>
    </row>
    <row r="18703" spans="3:3" x14ac:dyDescent="0.15">
      <c r="C18703" t="str">
        <f t="shared" si="292"/>
        <v>|</v>
      </c>
    </row>
    <row r="18704" spans="3:3" x14ac:dyDescent="0.15">
      <c r="C18704" t="str">
        <f t="shared" si="292"/>
        <v>|</v>
      </c>
    </row>
    <row r="18705" spans="3:3" x14ac:dyDescent="0.15">
      <c r="C18705" t="str">
        <f t="shared" si="292"/>
        <v>|</v>
      </c>
    </row>
    <row r="18706" spans="3:3" x14ac:dyDescent="0.15">
      <c r="C18706" t="str">
        <f t="shared" si="292"/>
        <v>|</v>
      </c>
    </row>
    <row r="18707" spans="3:3" x14ac:dyDescent="0.15">
      <c r="C18707" t="str">
        <f t="shared" si="292"/>
        <v>|</v>
      </c>
    </row>
    <row r="18708" spans="3:3" x14ac:dyDescent="0.15">
      <c r="C18708" t="str">
        <f t="shared" si="292"/>
        <v>|</v>
      </c>
    </row>
    <row r="18709" spans="3:3" x14ac:dyDescent="0.15">
      <c r="C18709" t="str">
        <f t="shared" si="292"/>
        <v>|</v>
      </c>
    </row>
    <row r="18710" spans="3:3" x14ac:dyDescent="0.15">
      <c r="C18710" t="str">
        <f t="shared" si="292"/>
        <v>|</v>
      </c>
    </row>
    <row r="18711" spans="3:3" x14ac:dyDescent="0.15">
      <c r="C18711" t="str">
        <f t="shared" si="292"/>
        <v>|</v>
      </c>
    </row>
    <row r="18712" spans="3:3" x14ac:dyDescent="0.15">
      <c r="C18712" t="str">
        <f t="shared" si="292"/>
        <v>|</v>
      </c>
    </row>
    <row r="18713" spans="3:3" x14ac:dyDescent="0.15">
      <c r="C18713" t="str">
        <f t="shared" si="292"/>
        <v>|</v>
      </c>
    </row>
    <row r="18714" spans="3:3" x14ac:dyDescent="0.15">
      <c r="C18714" t="str">
        <f t="shared" si="292"/>
        <v>|</v>
      </c>
    </row>
    <row r="18715" spans="3:3" x14ac:dyDescent="0.15">
      <c r="C18715" t="str">
        <f t="shared" si="292"/>
        <v>|</v>
      </c>
    </row>
    <row r="18716" spans="3:3" x14ac:dyDescent="0.15">
      <c r="C18716" t="str">
        <f t="shared" si="292"/>
        <v>|</v>
      </c>
    </row>
    <row r="18717" spans="3:3" x14ac:dyDescent="0.15">
      <c r="C18717" t="str">
        <f t="shared" si="292"/>
        <v>|</v>
      </c>
    </row>
    <row r="18718" spans="3:3" x14ac:dyDescent="0.15">
      <c r="C18718" t="str">
        <f t="shared" si="292"/>
        <v>|</v>
      </c>
    </row>
    <row r="18719" spans="3:3" x14ac:dyDescent="0.15">
      <c r="C18719" t="str">
        <f t="shared" si="292"/>
        <v>|</v>
      </c>
    </row>
    <row r="18720" spans="3:3" x14ac:dyDescent="0.15">
      <c r="C18720" t="str">
        <f t="shared" si="292"/>
        <v>|</v>
      </c>
    </row>
    <row r="18721" spans="3:3" x14ac:dyDescent="0.15">
      <c r="C18721" t="str">
        <f t="shared" si="292"/>
        <v>|</v>
      </c>
    </row>
    <row r="18722" spans="3:3" x14ac:dyDescent="0.15">
      <c r="C18722" t="str">
        <f t="shared" si="292"/>
        <v>|</v>
      </c>
    </row>
    <row r="18723" spans="3:3" x14ac:dyDescent="0.15">
      <c r="C18723" t="str">
        <f t="shared" si="292"/>
        <v>|</v>
      </c>
    </row>
    <row r="18724" spans="3:3" x14ac:dyDescent="0.15">
      <c r="C18724" t="str">
        <f t="shared" si="292"/>
        <v>|</v>
      </c>
    </row>
    <row r="18725" spans="3:3" x14ac:dyDescent="0.15">
      <c r="C18725" t="str">
        <f t="shared" si="292"/>
        <v>|</v>
      </c>
    </row>
    <row r="18726" spans="3:3" x14ac:dyDescent="0.15">
      <c r="C18726" t="str">
        <f t="shared" si="292"/>
        <v>|</v>
      </c>
    </row>
    <row r="18727" spans="3:3" x14ac:dyDescent="0.15">
      <c r="C18727" t="str">
        <f t="shared" si="292"/>
        <v>|</v>
      </c>
    </row>
    <row r="18728" spans="3:3" x14ac:dyDescent="0.15">
      <c r="C18728" t="str">
        <f t="shared" si="292"/>
        <v>|</v>
      </c>
    </row>
    <row r="18729" spans="3:3" x14ac:dyDescent="0.15">
      <c r="C18729" t="str">
        <f t="shared" si="292"/>
        <v>|</v>
      </c>
    </row>
    <row r="18730" spans="3:3" x14ac:dyDescent="0.15">
      <c r="C18730" t="str">
        <f t="shared" si="292"/>
        <v>|</v>
      </c>
    </row>
    <row r="18731" spans="3:3" x14ac:dyDescent="0.15">
      <c r="C18731" t="str">
        <f t="shared" si="292"/>
        <v>|</v>
      </c>
    </row>
    <row r="18732" spans="3:3" x14ac:dyDescent="0.15">
      <c r="C18732" t="str">
        <f t="shared" si="292"/>
        <v>|</v>
      </c>
    </row>
    <row r="18733" spans="3:3" x14ac:dyDescent="0.15">
      <c r="C18733" t="str">
        <f t="shared" si="292"/>
        <v>|</v>
      </c>
    </row>
    <row r="18734" spans="3:3" x14ac:dyDescent="0.15">
      <c r="C18734" t="str">
        <f t="shared" si="292"/>
        <v>|</v>
      </c>
    </row>
    <row r="18735" spans="3:3" x14ac:dyDescent="0.15">
      <c r="C18735" t="str">
        <f t="shared" si="292"/>
        <v>|</v>
      </c>
    </row>
    <row r="18736" spans="3:3" x14ac:dyDescent="0.15">
      <c r="C18736" t="str">
        <f t="shared" si="292"/>
        <v>|</v>
      </c>
    </row>
    <row r="18737" spans="3:3" x14ac:dyDescent="0.15">
      <c r="C18737" t="str">
        <f t="shared" si="292"/>
        <v>|</v>
      </c>
    </row>
    <row r="18738" spans="3:3" x14ac:dyDescent="0.15">
      <c r="C18738" t="str">
        <f t="shared" si="292"/>
        <v>|</v>
      </c>
    </row>
    <row r="18739" spans="3:3" x14ac:dyDescent="0.15">
      <c r="C18739" t="str">
        <f t="shared" si="292"/>
        <v>|</v>
      </c>
    </row>
    <row r="18740" spans="3:3" x14ac:dyDescent="0.15">
      <c r="C18740" t="str">
        <f t="shared" si="292"/>
        <v>|</v>
      </c>
    </row>
    <row r="18741" spans="3:3" x14ac:dyDescent="0.15">
      <c r="C18741" t="str">
        <f t="shared" si="292"/>
        <v>|</v>
      </c>
    </row>
    <row r="18742" spans="3:3" x14ac:dyDescent="0.15">
      <c r="C18742" t="str">
        <f t="shared" si="292"/>
        <v>|</v>
      </c>
    </row>
    <row r="18743" spans="3:3" x14ac:dyDescent="0.15">
      <c r="C18743" t="str">
        <f t="shared" si="292"/>
        <v>|</v>
      </c>
    </row>
    <row r="18744" spans="3:3" x14ac:dyDescent="0.15">
      <c r="C18744" t="str">
        <f t="shared" si="292"/>
        <v>|</v>
      </c>
    </row>
    <row r="18745" spans="3:3" x14ac:dyDescent="0.15">
      <c r="C18745" t="str">
        <f t="shared" si="292"/>
        <v>|</v>
      </c>
    </row>
    <row r="18746" spans="3:3" x14ac:dyDescent="0.15">
      <c r="C18746" t="str">
        <f t="shared" si="292"/>
        <v>|</v>
      </c>
    </row>
    <row r="18747" spans="3:3" x14ac:dyDescent="0.15">
      <c r="C18747" t="str">
        <f t="shared" si="292"/>
        <v>|</v>
      </c>
    </row>
    <row r="18748" spans="3:3" x14ac:dyDescent="0.15">
      <c r="C18748" t="str">
        <f t="shared" si="292"/>
        <v>|</v>
      </c>
    </row>
    <row r="18749" spans="3:3" x14ac:dyDescent="0.15">
      <c r="C18749" t="str">
        <f t="shared" si="292"/>
        <v>|</v>
      </c>
    </row>
    <row r="18750" spans="3:3" x14ac:dyDescent="0.15">
      <c r="C18750" t="str">
        <f t="shared" si="292"/>
        <v>|</v>
      </c>
    </row>
    <row r="18751" spans="3:3" x14ac:dyDescent="0.15">
      <c r="C18751" t="str">
        <f t="shared" si="292"/>
        <v>|</v>
      </c>
    </row>
    <row r="18752" spans="3:3" x14ac:dyDescent="0.15">
      <c r="C18752" t="str">
        <f t="shared" si="292"/>
        <v>|</v>
      </c>
    </row>
    <row r="18753" spans="3:3" x14ac:dyDescent="0.15">
      <c r="C18753" t="str">
        <f t="shared" si="292"/>
        <v>|</v>
      </c>
    </row>
    <row r="18754" spans="3:3" x14ac:dyDescent="0.15">
      <c r="C18754" t="str">
        <f t="shared" si="292"/>
        <v>|</v>
      </c>
    </row>
    <row r="18755" spans="3:3" x14ac:dyDescent="0.15">
      <c r="C18755" t="str">
        <f t="shared" si="292"/>
        <v>|</v>
      </c>
    </row>
    <row r="18756" spans="3:3" x14ac:dyDescent="0.15">
      <c r="C18756" t="str">
        <f t="shared" si="292"/>
        <v>|</v>
      </c>
    </row>
    <row r="18757" spans="3:3" x14ac:dyDescent="0.15">
      <c r="C18757" t="str">
        <f t="shared" ref="C18757:C18820" si="293">CONCATENATE(A18757,"|",B18757)</f>
        <v>|</v>
      </c>
    </row>
    <row r="18758" spans="3:3" x14ac:dyDescent="0.15">
      <c r="C18758" t="str">
        <f t="shared" si="293"/>
        <v>|</v>
      </c>
    </row>
    <row r="18759" spans="3:3" x14ac:dyDescent="0.15">
      <c r="C18759" t="str">
        <f t="shared" si="293"/>
        <v>|</v>
      </c>
    </row>
    <row r="18760" spans="3:3" x14ac:dyDescent="0.15">
      <c r="C18760" t="str">
        <f t="shared" si="293"/>
        <v>|</v>
      </c>
    </row>
    <row r="18761" spans="3:3" x14ac:dyDescent="0.15">
      <c r="C18761" t="str">
        <f t="shared" si="293"/>
        <v>|</v>
      </c>
    </row>
    <row r="18762" spans="3:3" x14ac:dyDescent="0.15">
      <c r="C18762" t="str">
        <f t="shared" si="293"/>
        <v>|</v>
      </c>
    </row>
    <row r="18763" spans="3:3" x14ac:dyDescent="0.15">
      <c r="C18763" t="str">
        <f t="shared" si="293"/>
        <v>|</v>
      </c>
    </row>
    <row r="18764" spans="3:3" x14ac:dyDescent="0.15">
      <c r="C18764" t="str">
        <f t="shared" si="293"/>
        <v>|</v>
      </c>
    </row>
    <row r="18765" spans="3:3" x14ac:dyDescent="0.15">
      <c r="C18765" t="str">
        <f t="shared" si="293"/>
        <v>|</v>
      </c>
    </row>
    <row r="18766" spans="3:3" x14ac:dyDescent="0.15">
      <c r="C18766" t="str">
        <f t="shared" si="293"/>
        <v>|</v>
      </c>
    </row>
    <row r="18767" spans="3:3" x14ac:dyDescent="0.15">
      <c r="C18767" t="str">
        <f t="shared" si="293"/>
        <v>|</v>
      </c>
    </row>
    <row r="18768" spans="3:3" x14ac:dyDescent="0.15">
      <c r="C18768" t="str">
        <f t="shared" si="293"/>
        <v>|</v>
      </c>
    </row>
    <row r="18769" spans="3:3" x14ac:dyDescent="0.15">
      <c r="C18769" t="str">
        <f t="shared" si="293"/>
        <v>|</v>
      </c>
    </row>
    <row r="18770" spans="3:3" x14ac:dyDescent="0.15">
      <c r="C18770" t="str">
        <f t="shared" si="293"/>
        <v>|</v>
      </c>
    </row>
    <row r="18771" spans="3:3" x14ac:dyDescent="0.15">
      <c r="C18771" t="str">
        <f t="shared" si="293"/>
        <v>|</v>
      </c>
    </row>
    <row r="18772" spans="3:3" x14ac:dyDescent="0.15">
      <c r="C18772" t="str">
        <f t="shared" si="293"/>
        <v>|</v>
      </c>
    </row>
    <row r="18773" spans="3:3" x14ac:dyDescent="0.15">
      <c r="C18773" t="str">
        <f t="shared" si="293"/>
        <v>|</v>
      </c>
    </row>
    <row r="18774" spans="3:3" x14ac:dyDescent="0.15">
      <c r="C18774" t="str">
        <f t="shared" si="293"/>
        <v>|</v>
      </c>
    </row>
    <row r="18775" spans="3:3" x14ac:dyDescent="0.15">
      <c r="C18775" t="str">
        <f t="shared" si="293"/>
        <v>|</v>
      </c>
    </row>
    <row r="18776" spans="3:3" x14ac:dyDescent="0.15">
      <c r="C18776" t="str">
        <f t="shared" si="293"/>
        <v>|</v>
      </c>
    </row>
    <row r="18777" spans="3:3" x14ac:dyDescent="0.15">
      <c r="C18777" t="str">
        <f t="shared" si="293"/>
        <v>|</v>
      </c>
    </row>
    <row r="18778" spans="3:3" x14ac:dyDescent="0.15">
      <c r="C18778" t="str">
        <f t="shared" si="293"/>
        <v>|</v>
      </c>
    </row>
    <row r="18779" spans="3:3" x14ac:dyDescent="0.15">
      <c r="C18779" t="str">
        <f t="shared" si="293"/>
        <v>|</v>
      </c>
    </row>
    <row r="18780" spans="3:3" x14ac:dyDescent="0.15">
      <c r="C18780" t="str">
        <f t="shared" si="293"/>
        <v>|</v>
      </c>
    </row>
    <row r="18781" spans="3:3" x14ac:dyDescent="0.15">
      <c r="C18781" t="str">
        <f t="shared" si="293"/>
        <v>|</v>
      </c>
    </row>
    <row r="18782" spans="3:3" x14ac:dyDescent="0.15">
      <c r="C18782" t="str">
        <f t="shared" si="293"/>
        <v>|</v>
      </c>
    </row>
    <row r="18783" spans="3:3" x14ac:dyDescent="0.15">
      <c r="C18783" t="str">
        <f t="shared" si="293"/>
        <v>|</v>
      </c>
    </row>
    <row r="18784" spans="3:3" x14ac:dyDescent="0.15">
      <c r="C18784" t="str">
        <f t="shared" si="293"/>
        <v>|</v>
      </c>
    </row>
    <row r="18785" spans="3:3" x14ac:dyDescent="0.15">
      <c r="C18785" t="str">
        <f t="shared" si="293"/>
        <v>|</v>
      </c>
    </row>
    <row r="18786" spans="3:3" x14ac:dyDescent="0.15">
      <c r="C18786" t="str">
        <f t="shared" si="293"/>
        <v>|</v>
      </c>
    </row>
    <row r="18787" spans="3:3" x14ac:dyDescent="0.15">
      <c r="C18787" t="str">
        <f t="shared" si="293"/>
        <v>|</v>
      </c>
    </row>
    <row r="18788" spans="3:3" x14ac:dyDescent="0.15">
      <c r="C18788" t="str">
        <f t="shared" si="293"/>
        <v>|</v>
      </c>
    </row>
    <row r="18789" spans="3:3" x14ac:dyDescent="0.15">
      <c r="C18789" t="str">
        <f t="shared" si="293"/>
        <v>|</v>
      </c>
    </row>
    <row r="18790" spans="3:3" x14ac:dyDescent="0.15">
      <c r="C18790" t="str">
        <f t="shared" si="293"/>
        <v>|</v>
      </c>
    </row>
    <row r="18791" spans="3:3" x14ac:dyDescent="0.15">
      <c r="C18791" t="str">
        <f t="shared" si="293"/>
        <v>|</v>
      </c>
    </row>
    <row r="18792" spans="3:3" x14ac:dyDescent="0.15">
      <c r="C18792" t="str">
        <f t="shared" si="293"/>
        <v>|</v>
      </c>
    </row>
    <row r="18793" spans="3:3" x14ac:dyDescent="0.15">
      <c r="C18793" t="str">
        <f t="shared" si="293"/>
        <v>|</v>
      </c>
    </row>
    <row r="18794" spans="3:3" x14ac:dyDescent="0.15">
      <c r="C18794" t="str">
        <f t="shared" si="293"/>
        <v>|</v>
      </c>
    </row>
    <row r="18795" spans="3:3" x14ac:dyDescent="0.15">
      <c r="C18795" t="str">
        <f t="shared" si="293"/>
        <v>|</v>
      </c>
    </row>
    <row r="18796" spans="3:3" x14ac:dyDescent="0.15">
      <c r="C18796" t="str">
        <f t="shared" si="293"/>
        <v>|</v>
      </c>
    </row>
    <row r="18797" spans="3:3" x14ac:dyDescent="0.15">
      <c r="C18797" t="str">
        <f t="shared" si="293"/>
        <v>|</v>
      </c>
    </row>
    <row r="18798" spans="3:3" x14ac:dyDescent="0.15">
      <c r="C18798" t="str">
        <f t="shared" si="293"/>
        <v>|</v>
      </c>
    </row>
    <row r="18799" spans="3:3" x14ac:dyDescent="0.15">
      <c r="C18799" t="str">
        <f t="shared" si="293"/>
        <v>|</v>
      </c>
    </row>
    <row r="18800" spans="3:3" x14ac:dyDescent="0.15">
      <c r="C18800" t="str">
        <f t="shared" si="293"/>
        <v>|</v>
      </c>
    </row>
    <row r="18801" spans="3:3" x14ac:dyDescent="0.15">
      <c r="C18801" t="str">
        <f t="shared" si="293"/>
        <v>|</v>
      </c>
    </row>
    <row r="18802" spans="3:3" x14ac:dyDescent="0.15">
      <c r="C18802" t="str">
        <f t="shared" si="293"/>
        <v>|</v>
      </c>
    </row>
    <row r="18803" spans="3:3" x14ac:dyDescent="0.15">
      <c r="C18803" t="str">
        <f t="shared" si="293"/>
        <v>|</v>
      </c>
    </row>
    <row r="18804" spans="3:3" x14ac:dyDescent="0.15">
      <c r="C18804" t="str">
        <f t="shared" si="293"/>
        <v>|</v>
      </c>
    </row>
    <row r="18805" spans="3:3" x14ac:dyDescent="0.15">
      <c r="C18805" t="str">
        <f t="shared" si="293"/>
        <v>|</v>
      </c>
    </row>
    <row r="18806" spans="3:3" x14ac:dyDescent="0.15">
      <c r="C18806" t="str">
        <f t="shared" si="293"/>
        <v>|</v>
      </c>
    </row>
    <row r="18807" spans="3:3" x14ac:dyDescent="0.15">
      <c r="C18807" t="str">
        <f t="shared" si="293"/>
        <v>|</v>
      </c>
    </row>
    <row r="18808" spans="3:3" x14ac:dyDescent="0.15">
      <c r="C18808" t="str">
        <f t="shared" si="293"/>
        <v>|</v>
      </c>
    </row>
    <row r="18809" spans="3:3" x14ac:dyDescent="0.15">
      <c r="C18809" t="str">
        <f t="shared" si="293"/>
        <v>|</v>
      </c>
    </row>
    <row r="18810" spans="3:3" x14ac:dyDescent="0.15">
      <c r="C18810" t="str">
        <f t="shared" si="293"/>
        <v>|</v>
      </c>
    </row>
    <row r="18811" spans="3:3" x14ac:dyDescent="0.15">
      <c r="C18811" t="str">
        <f t="shared" si="293"/>
        <v>|</v>
      </c>
    </row>
    <row r="18812" spans="3:3" x14ac:dyDescent="0.15">
      <c r="C18812" t="str">
        <f t="shared" si="293"/>
        <v>|</v>
      </c>
    </row>
    <row r="18813" spans="3:3" x14ac:dyDescent="0.15">
      <c r="C18813" t="str">
        <f t="shared" si="293"/>
        <v>|</v>
      </c>
    </row>
    <row r="18814" spans="3:3" x14ac:dyDescent="0.15">
      <c r="C18814" t="str">
        <f t="shared" si="293"/>
        <v>|</v>
      </c>
    </row>
    <row r="18815" spans="3:3" x14ac:dyDescent="0.15">
      <c r="C18815" t="str">
        <f t="shared" si="293"/>
        <v>|</v>
      </c>
    </row>
    <row r="18816" spans="3:3" x14ac:dyDescent="0.15">
      <c r="C18816" t="str">
        <f t="shared" si="293"/>
        <v>|</v>
      </c>
    </row>
    <row r="18817" spans="3:3" x14ac:dyDescent="0.15">
      <c r="C18817" t="str">
        <f t="shared" si="293"/>
        <v>|</v>
      </c>
    </row>
    <row r="18818" spans="3:3" x14ac:dyDescent="0.15">
      <c r="C18818" t="str">
        <f t="shared" si="293"/>
        <v>|</v>
      </c>
    </row>
    <row r="18819" spans="3:3" x14ac:dyDescent="0.15">
      <c r="C18819" t="str">
        <f t="shared" si="293"/>
        <v>|</v>
      </c>
    </row>
    <row r="18820" spans="3:3" x14ac:dyDescent="0.15">
      <c r="C18820" t="str">
        <f t="shared" si="293"/>
        <v>|</v>
      </c>
    </row>
    <row r="18821" spans="3:3" x14ac:dyDescent="0.15">
      <c r="C18821" t="str">
        <f t="shared" ref="C18821:C18884" si="294">CONCATENATE(A18821,"|",B18821)</f>
        <v>|</v>
      </c>
    </row>
    <row r="18822" spans="3:3" x14ac:dyDescent="0.15">
      <c r="C18822" t="str">
        <f t="shared" si="294"/>
        <v>|</v>
      </c>
    </row>
    <row r="18823" spans="3:3" x14ac:dyDescent="0.15">
      <c r="C18823" t="str">
        <f t="shared" si="294"/>
        <v>|</v>
      </c>
    </row>
    <row r="18824" spans="3:3" x14ac:dyDescent="0.15">
      <c r="C18824" t="str">
        <f t="shared" si="294"/>
        <v>|</v>
      </c>
    </row>
    <row r="18825" spans="3:3" x14ac:dyDescent="0.15">
      <c r="C18825" t="str">
        <f t="shared" si="294"/>
        <v>|</v>
      </c>
    </row>
    <row r="18826" spans="3:3" x14ac:dyDescent="0.15">
      <c r="C18826" t="str">
        <f t="shared" si="294"/>
        <v>|</v>
      </c>
    </row>
    <row r="18827" spans="3:3" x14ac:dyDescent="0.15">
      <c r="C18827" t="str">
        <f t="shared" si="294"/>
        <v>|</v>
      </c>
    </row>
    <row r="18828" spans="3:3" x14ac:dyDescent="0.15">
      <c r="C18828" t="str">
        <f t="shared" si="294"/>
        <v>|</v>
      </c>
    </row>
    <row r="18829" spans="3:3" x14ac:dyDescent="0.15">
      <c r="C18829" t="str">
        <f t="shared" si="294"/>
        <v>|</v>
      </c>
    </row>
    <row r="18830" spans="3:3" x14ac:dyDescent="0.15">
      <c r="C18830" t="str">
        <f t="shared" si="294"/>
        <v>|</v>
      </c>
    </row>
    <row r="18831" spans="3:3" x14ac:dyDescent="0.15">
      <c r="C18831" t="str">
        <f t="shared" si="294"/>
        <v>|</v>
      </c>
    </row>
    <row r="18832" spans="3:3" x14ac:dyDescent="0.15">
      <c r="C18832" t="str">
        <f t="shared" si="294"/>
        <v>|</v>
      </c>
    </row>
    <row r="18833" spans="3:3" x14ac:dyDescent="0.15">
      <c r="C18833" t="str">
        <f t="shared" si="294"/>
        <v>|</v>
      </c>
    </row>
    <row r="18834" spans="3:3" x14ac:dyDescent="0.15">
      <c r="C18834" t="str">
        <f t="shared" si="294"/>
        <v>|</v>
      </c>
    </row>
    <row r="18835" spans="3:3" x14ac:dyDescent="0.15">
      <c r="C18835" t="str">
        <f t="shared" si="294"/>
        <v>|</v>
      </c>
    </row>
    <row r="18836" spans="3:3" x14ac:dyDescent="0.15">
      <c r="C18836" t="str">
        <f t="shared" si="294"/>
        <v>|</v>
      </c>
    </row>
    <row r="18837" spans="3:3" x14ac:dyDescent="0.15">
      <c r="C18837" t="str">
        <f t="shared" si="294"/>
        <v>|</v>
      </c>
    </row>
    <row r="18838" spans="3:3" x14ac:dyDescent="0.15">
      <c r="C18838" t="str">
        <f t="shared" si="294"/>
        <v>|</v>
      </c>
    </row>
    <row r="18839" spans="3:3" x14ac:dyDescent="0.15">
      <c r="C18839" t="str">
        <f t="shared" si="294"/>
        <v>|</v>
      </c>
    </row>
    <row r="18840" spans="3:3" x14ac:dyDescent="0.15">
      <c r="C18840" t="str">
        <f t="shared" si="294"/>
        <v>|</v>
      </c>
    </row>
    <row r="18841" spans="3:3" x14ac:dyDescent="0.15">
      <c r="C18841" t="str">
        <f t="shared" si="294"/>
        <v>|</v>
      </c>
    </row>
    <row r="18842" spans="3:3" x14ac:dyDescent="0.15">
      <c r="C18842" t="str">
        <f t="shared" si="294"/>
        <v>|</v>
      </c>
    </row>
    <row r="18843" spans="3:3" x14ac:dyDescent="0.15">
      <c r="C18843" t="str">
        <f t="shared" si="294"/>
        <v>|</v>
      </c>
    </row>
    <row r="18844" spans="3:3" x14ac:dyDescent="0.15">
      <c r="C18844" t="str">
        <f t="shared" si="294"/>
        <v>|</v>
      </c>
    </row>
    <row r="18845" spans="3:3" x14ac:dyDescent="0.15">
      <c r="C18845" t="str">
        <f t="shared" si="294"/>
        <v>|</v>
      </c>
    </row>
    <row r="18846" spans="3:3" x14ac:dyDescent="0.15">
      <c r="C18846" t="str">
        <f t="shared" si="294"/>
        <v>|</v>
      </c>
    </row>
    <row r="18847" spans="3:3" x14ac:dyDescent="0.15">
      <c r="C18847" t="str">
        <f t="shared" si="294"/>
        <v>|</v>
      </c>
    </row>
    <row r="18848" spans="3:3" x14ac:dyDescent="0.15">
      <c r="C18848" t="str">
        <f t="shared" si="294"/>
        <v>|</v>
      </c>
    </row>
    <row r="18849" spans="3:3" x14ac:dyDescent="0.15">
      <c r="C18849" t="str">
        <f t="shared" si="294"/>
        <v>|</v>
      </c>
    </row>
    <row r="18850" spans="3:3" x14ac:dyDescent="0.15">
      <c r="C18850" t="str">
        <f t="shared" si="294"/>
        <v>|</v>
      </c>
    </row>
    <row r="18851" spans="3:3" x14ac:dyDescent="0.15">
      <c r="C18851" t="str">
        <f t="shared" si="294"/>
        <v>|</v>
      </c>
    </row>
    <row r="18852" spans="3:3" x14ac:dyDescent="0.15">
      <c r="C18852" t="str">
        <f t="shared" si="294"/>
        <v>|</v>
      </c>
    </row>
    <row r="18853" spans="3:3" x14ac:dyDescent="0.15">
      <c r="C18853" t="str">
        <f t="shared" si="294"/>
        <v>|</v>
      </c>
    </row>
    <row r="18854" spans="3:3" x14ac:dyDescent="0.15">
      <c r="C18854" t="str">
        <f t="shared" si="294"/>
        <v>|</v>
      </c>
    </row>
    <row r="18855" spans="3:3" x14ac:dyDescent="0.15">
      <c r="C18855" t="str">
        <f t="shared" si="294"/>
        <v>|</v>
      </c>
    </row>
    <row r="18856" spans="3:3" x14ac:dyDescent="0.15">
      <c r="C18856" t="str">
        <f t="shared" si="294"/>
        <v>|</v>
      </c>
    </row>
    <row r="18857" spans="3:3" x14ac:dyDescent="0.15">
      <c r="C18857" t="str">
        <f t="shared" si="294"/>
        <v>|</v>
      </c>
    </row>
    <row r="18858" spans="3:3" x14ac:dyDescent="0.15">
      <c r="C18858" t="str">
        <f t="shared" si="294"/>
        <v>|</v>
      </c>
    </row>
    <row r="18859" spans="3:3" x14ac:dyDescent="0.15">
      <c r="C18859" t="str">
        <f t="shared" si="294"/>
        <v>|</v>
      </c>
    </row>
    <row r="18860" spans="3:3" x14ac:dyDescent="0.15">
      <c r="C18860" t="str">
        <f t="shared" si="294"/>
        <v>|</v>
      </c>
    </row>
    <row r="18861" spans="3:3" x14ac:dyDescent="0.15">
      <c r="C18861" t="str">
        <f t="shared" si="294"/>
        <v>|</v>
      </c>
    </row>
    <row r="18862" spans="3:3" x14ac:dyDescent="0.15">
      <c r="C18862" t="str">
        <f t="shared" si="294"/>
        <v>|</v>
      </c>
    </row>
    <row r="18863" spans="3:3" x14ac:dyDescent="0.15">
      <c r="C18863" t="str">
        <f t="shared" si="294"/>
        <v>|</v>
      </c>
    </row>
    <row r="18864" spans="3:3" x14ac:dyDescent="0.15">
      <c r="C18864" t="str">
        <f t="shared" si="294"/>
        <v>|</v>
      </c>
    </row>
    <row r="18865" spans="3:3" x14ac:dyDescent="0.15">
      <c r="C18865" t="str">
        <f t="shared" si="294"/>
        <v>|</v>
      </c>
    </row>
    <row r="18866" spans="3:3" x14ac:dyDescent="0.15">
      <c r="C18866" t="str">
        <f t="shared" si="294"/>
        <v>|</v>
      </c>
    </row>
    <row r="18867" spans="3:3" x14ac:dyDescent="0.15">
      <c r="C18867" t="str">
        <f t="shared" si="294"/>
        <v>|</v>
      </c>
    </row>
    <row r="18868" spans="3:3" x14ac:dyDescent="0.15">
      <c r="C18868" t="str">
        <f t="shared" si="294"/>
        <v>|</v>
      </c>
    </row>
    <row r="18869" spans="3:3" x14ac:dyDescent="0.15">
      <c r="C18869" t="str">
        <f t="shared" si="294"/>
        <v>|</v>
      </c>
    </row>
    <row r="18870" spans="3:3" x14ac:dyDescent="0.15">
      <c r="C18870" t="str">
        <f t="shared" si="294"/>
        <v>|</v>
      </c>
    </row>
    <row r="18871" spans="3:3" x14ac:dyDescent="0.15">
      <c r="C18871" t="str">
        <f t="shared" si="294"/>
        <v>|</v>
      </c>
    </row>
    <row r="18872" spans="3:3" x14ac:dyDescent="0.15">
      <c r="C18872" t="str">
        <f t="shared" si="294"/>
        <v>|</v>
      </c>
    </row>
    <row r="18873" spans="3:3" x14ac:dyDescent="0.15">
      <c r="C18873" t="str">
        <f t="shared" si="294"/>
        <v>|</v>
      </c>
    </row>
    <row r="18874" spans="3:3" x14ac:dyDescent="0.15">
      <c r="C18874" t="str">
        <f t="shared" si="294"/>
        <v>|</v>
      </c>
    </row>
    <row r="18875" spans="3:3" x14ac:dyDescent="0.15">
      <c r="C18875" t="str">
        <f t="shared" si="294"/>
        <v>|</v>
      </c>
    </row>
    <row r="18876" spans="3:3" x14ac:dyDescent="0.15">
      <c r="C18876" t="str">
        <f t="shared" si="294"/>
        <v>|</v>
      </c>
    </row>
    <row r="18877" spans="3:3" x14ac:dyDescent="0.15">
      <c r="C18877" t="str">
        <f t="shared" si="294"/>
        <v>|</v>
      </c>
    </row>
    <row r="18878" spans="3:3" x14ac:dyDescent="0.15">
      <c r="C18878" t="str">
        <f t="shared" si="294"/>
        <v>|</v>
      </c>
    </row>
    <row r="18879" spans="3:3" x14ac:dyDescent="0.15">
      <c r="C18879" t="str">
        <f t="shared" si="294"/>
        <v>|</v>
      </c>
    </row>
    <row r="18880" spans="3:3" x14ac:dyDescent="0.15">
      <c r="C18880" t="str">
        <f t="shared" si="294"/>
        <v>|</v>
      </c>
    </row>
    <row r="18881" spans="3:3" x14ac:dyDescent="0.15">
      <c r="C18881" t="str">
        <f t="shared" si="294"/>
        <v>|</v>
      </c>
    </row>
    <row r="18882" spans="3:3" x14ac:dyDescent="0.15">
      <c r="C18882" t="str">
        <f t="shared" si="294"/>
        <v>|</v>
      </c>
    </row>
    <row r="18883" spans="3:3" x14ac:dyDescent="0.15">
      <c r="C18883" t="str">
        <f t="shared" si="294"/>
        <v>|</v>
      </c>
    </row>
    <row r="18884" spans="3:3" x14ac:dyDescent="0.15">
      <c r="C18884" t="str">
        <f t="shared" si="294"/>
        <v>|</v>
      </c>
    </row>
    <row r="18885" spans="3:3" x14ac:dyDescent="0.15">
      <c r="C18885" t="str">
        <f t="shared" ref="C18885:C18948" si="295">CONCATENATE(A18885,"|",B18885)</f>
        <v>|</v>
      </c>
    </row>
    <row r="18886" spans="3:3" x14ac:dyDescent="0.15">
      <c r="C18886" t="str">
        <f t="shared" si="295"/>
        <v>|</v>
      </c>
    </row>
    <row r="18887" spans="3:3" x14ac:dyDescent="0.15">
      <c r="C18887" t="str">
        <f t="shared" si="295"/>
        <v>|</v>
      </c>
    </row>
    <row r="18888" spans="3:3" x14ac:dyDescent="0.15">
      <c r="C18888" t="str">
        <f t="shared" si="295"/>
        <v>|</v>
      </c>
    </row>
    <row r="18889" spans="3:3" x14ac:dyDescent="0.15">
      <c r="C18889" t="str">
        <f t="shared" si="295"/>
        <v>|</v>
      </c>
    </row>
    <row r="18890" spans="3:3" x14ac:dyDescent="0.15">
      <c r="C18890" t="str">
        <f t="shared" si="295"/>
        <v>|</v>
      </c>
    </row>
    <row r="18891" spans="3:3" x14ac:dyDescent="0.15">
      <c r="C18891" t="str">
        <f t="shared" si="295"/>
        <v>|</v>
      </c>
    </row>
    <row r="18892" spans="3:3" x14ac:dyDescent="0.15">
      <c r="C18892" t="str">
        <f t="shared" si="295"/>
        <v>|</v>
      </c>
    </row>
    <row r="18893" spans="3:3" x14ac:dyDescent="0.15">
      <c r="C18893" t="str">
        <f t="shared" si="295"/>
        <v>|</v>
      </c>
    </row>
    <row r="18894" spans="3:3" x14ac:dyDescent="0.15">
      <c r="C18894" t="str">
        <f t="shared" si="295"/>
        <v>|</v>
      </c>
    </row>
    <row r="18895" spans="3:3" x14ac:dyDescent="0.15">
      <c r="C18895" t="str">
        <f t="shared" si="295"/>
        <v>|</v>
      </c>
    </row>
    <row r="18896" spans="3:3" x14ac:dyDescent="0.15">
      <c r="C18896" t="str">
        <f t="shared" si="295"/>
        <v>|</v>
      </c>
    </row>
    <row r="18897" spans="3:3" x14ac:dyDescent="0.15">
      <c r="C18897" t="str">
        <f t="shared" si="295"/>
        <v>|</v>
      </c>
    </row>
    <row r="18898" spans="3:3" x14ac:dyDescent="0.15">
      <c r="C18898" t="str">
        <f t="shared" si="295"/>
        <v>|</v>
      </c>
    </row>
    <row r="18899" spans="3:3" x14ac:dyDescent="0.15">
      <c r="C18899" t="str">
        <f t="shared" si="295"/>
        <v>|</v>
      </c>
    </row>
    <row r="18900" spans="3:3" x14ac:dyDescent="0.15">
      <c r="C18900" t="str">
        <f t="shared" si="295"/>
        <v>|</v>
      </c>
    </row>
    <row r="18901" spans="3:3" x14ac:dyDescent="0.15">
      <c r="C18901" t="str">
        <f t="shared" si="295"/>
        <v>|</v>
      </c>
    </row>
    <row r="18902" spans="3:3" x14ac:dyDescent="0.15">
      <c r="C18902" t="str">
        <f t="shared" si="295"/>
        <v>|</v>
      </c>
    </row>
    <row r="18903" spans="3:3" x14ac:dyDescent="0.15">
      <c r="C18903" t="str">
        <f t="shared" si="295"/>
        <v>|</v>
      </c>
    </row>
    <row r="18904" spans="3:3" x14ac:dyDescent="0.15">
      <c r="C18904" t="str">
        <f t="shared" si="295"/>
        <v>|</v>
      </c>
    </row>
    <row r="18905" spans="3:3" x14ac:dyDescent="0.15">
      <c r="C18905" t="str">
        <f t="shared" si="295"/>
        <v>|</v>
      </c>
    </row>
    <row r="18906" spans="3:3" x14ac:dyDescent="0.15">
      <c r="C18906" t="str">
        <f t="shared" si="295"/>
        <v>|</v>
      </c>
    </row>
    <row r="18907" spans="3:3" x14ac:dyDescent="0.15">
      <c r="C18907" t="str">
        <f t="shared" si="295"/>
        <v>|</v>
      </c>
    </row>
    <row r="18908" spans="3:3" x14ac:dyDescent="0.15">
      <c r="C18908" t="str">
        <f t="shared" si="295"/>
        <v>|</v>
      </c>
    </row>
    <row r="18909" spans="3:3" x14ac:dyDescent="0.15">
      <c r="C18909" t="str">
        <f t="shared" si="295"/>
        <v>|</v>
      </c>
    </row>
    <row r="18910" spans="3:3" x14ac:dyDescent="0.15">
      <c r="C18910" t="str">
        <f t="shared" si="295"/>
        <v>|</v>
      </c>
    </row>
    <row r="18911" spans="3:3" x14ac:dyDescent="0.15">
      <c r="C18911" t="str">
        <f t="shared" si="295"/>
        <v>|</v>
      </c>
    </row>
    <row r="18912" spans="3:3" x14ac:dyDescent="0.15">
      <c r="C18912" t="str">
        <f t="shared" si="295"/>
        <v>|</v>
      </c>
    </row>
    <row r="18913" spans="3:3" x14ac:dyDescent="0.15">
      <c r="C18913" t="str">
        <f t="shared" si="295"/>
        <v>|</v>
      </c>
    </row>
    <row r="18914" spans="3:3" x14ac:dyDescent="0.15">
      <c r="C18914" t="str">
        <f t="shared" si="295"/>
        <v>|</v>
      </c>
    </row>
    <row r="18915" spans="3:3" x14ac:dyDescent="0.15">
      <c r="C18915" t="str">
        <f t="shared" si="295"/>
        <v>|</v>
      </c>
    </row>
    <row r="18916" spans="3:3" x14ac:dyDescent="0.15">
      <c r="C18916" t="str">
        <f t="shared" si="295"/>
        <v>|</v>
      </c>
    </row>
    <row r="18917" spans="3:3" x14ac:dyDescent="0.15">
      <c r="C18917" t="str">
        <f t="shared" si="295"/>
        <v>|</v>
      </c>
    </row>
    <row r="18918" spans="3:3" x14ac:dyDescent="0.15">
      <c r="C18918" t="str">
        <f t="shared" si="295"/>
        <v>|</v>
      </c>
    </row>
    <row r="18919" spans="3:3" x14ac:dyDescent="0.15">
      <c r="C18919" t="str">
        <f t="shared" si="295"/>
        <v>|</v>
      </c>
    </row>
    <row r="18920" spans="3:3" x14ac:dyDescent="0.15">
      <c r="C18920" t="str">
        <f t="shared" si="295"/>
        <v>|</v>
      </c>
    </row>
    <row r="18921" spans="3:3" x14ac:dyDescent="0.15">
      <c r="C18921" t="str">
        <f t="shared" si="295"/>
        <v>|</v>
      </c>
    </row>
    <row r="18922" spans="3:3" x14ac:dyDescent="0.15">
      <c r="C18922" t="str">
        <f t="shared" si="295"/>
        <v>|</v>
      </c>
    </row>
    <row r="18923" spans="3:3" x14ac:dyDescent="0.15">
      <c r="C18923" t="str">
        <f t="shared" si="295"/>
        <v>|</v>
      </c>
    </row>
    <row r="18924" spans="3:3" x14ac:dyDescent="0.15">
      <c r="C18924" t="str">
        <f t="shared" si="295"/>
        <v>|</v>
      </c>
    </row>
    <row r="18925" spans="3:3" x14ac:dyDescent="0.15">
      <c r="C18925" t="str">
        <f t="shared" si="295"/>
        <v>|</v>
      </c>
    </row>
    <row r="18926" spans="3:3" x14ac:dyDescent="0.15">
      <c r="C18926" t="str">
        <f t="shared" si="295"/>
        <v>|</v>
      </c>
    </row>
    <row r="18927" spans="3:3" x14ac:dyDescent="0.15">
      <c r="C18927" t="str">
        <f t="shared" si="295"/>
        <v>|</v>
      </c>
    </row>
    <row r="18928" spans="3:3" x14ac:dyDescent="0.15">
      <c r="C18928" t="str">
        <f t="shared" si="295"/>
        <v>|</v>
      </c>
    </row>
    <row r="18929" spans="3:3" x14ac:dyDescent="0.15">
      <c r="C18929" t="str">
        <f t="shared" si="295"/>
        <v>|</v>
      </c>
    </row>
    <row r="18930" spans="3:3" x14ac:dyDescent="0.15">
      <c r="C18930" t="str">
        <f t="shared" si="295"/>
        <v>|</v>
      </c>
    </row>
    <row r="18931" spans="3:3" x14ac:dyDescent="0.15">
      <c r="C18931" t="str">
        <f t="shared" si="295"/>
        <v>|</v>
      </c>
    </row>
    <row r="18932" spans="3:3" x14ac:dyDescent="0.15">
      <c r="C18932" t="str">
        <f t="shared" si="295"/>
        <v>|</v>
      </c>
    </row>
    <row r="18933" spans="3:3" x14ac:dyDescent="0.15">
      <c r="C18933" t="str">
        <f t="shared" si="295"/>
        <v>|</v>
      </c>
    </row>
    <row r="18934" spans="3:3" x14ac:dyDescent="0.15">
      <c r="C18934" t="str">
        <f t="shared" si="295"/>
        <v>|</v>
      </c>
    </row>
    <row r="18935" spans="3:3" x14ac:dyDescent="0.15">
      <c r="C18935" t="str">
        <f t="shared" si="295"/>
        <v>|</v>
      </c>
    </row>
    <row r="18936" spans="3:3" x14ac:dyDescent="0.15">
      <c r="C18936" t="str">
        <f t="shared" si="295"/>
        <v>|</v>
      </c>
    </row>
    <row r="18937" spans="3:3" x14ac:dyDescent="0.15">
      <c r="C18937" t="str">
        <f t="shared" si="295"/>
        <v>|</v>
      </c>
    </row>
    <row r="18938" spans="3:3" x14ac:dyDescent="0.15">
      <c r="C18938" t="str">
        <f t="shared" si="295"/>
        <v>|</v>
      </c>
    </row>
    <row r="18939" spans="3:3" x14ac:dyDescent="0.15">
      <c r="C18939" t="str">
        <f t="shared" si="295"/>
        <v>|</v>
      </c>
    </row>
    <row r="18940" spans="3:3" x14ac:dyDescent="0.15">
      <c r="C18940" t="str">
        <f t="shared" si="295"/>
        <v>|</v>
      </c>
    </row>
    <row r="18941" spans="3:3" x14ac:dyDescent="0.15">
      <c r="C18941" t="str">
        <f t="shared" si="295"/>
        <v>|</v>
      </c>
    </row>
    <row r="18942" spans="3:3" x14ac:dyDescent="0.15">
      <c r="C18942" t="str">
        <f t="shared" si="295"/>
        <v>|</v>
      </c>
    </row>
    <row r="18943" spans="3:3" x14ac:dyDescent="0.15">
      <c r="C18943" t="str">
        <f t="shared" si="295"/>
        <v>|</v>
      </c>
    </row>
    <row r="18944" spans="3:3" x14ac:dyDescent="0.15">
      <c r="C18944" t="str">
        <f t="shared" si="295"/>
        <v>|</v>
      </c>
    </row>
    <row r="18945" spans="3:3" x14ac:dyDescent="0.15">
      <c r="C18945" t="str">
        <f t="shared" si="295"/>
        <v>|</v>
      </c>
    </row>
    <row r="18946" spans="3:3" x14ac:dyDescent="0.15">
      <c r="C18946" t="str">
        <f t="shared" si="295"/>
        <v>|</v>
      </c>
    </row>
    <row r="18947" spans="3:3" x14ac:dyDescent="0.15">
      <c r="C18947" t="str">
        <f t="shared" si="295"/>
        <v>|</v>
      </c>
    </row>
    <row r="18948" spans="3:3" x14ac:dyDescent="0.15">
      <c r="C18948" t="str">
        <f t="shared" si="295"/>
        <v>|</v>
      </c>
    </row>
    <row r="18949" spans="3:3" x14ac:dyDescent="0.15">
      <c r="C18949" t="str">
        <f t="shared" ref="C18949:C19012" si="296">CONCATENATE(A18949,"|",B18949)</f>
        <v>|</v>
      </c>
    </row>
    <row r="18950" spans="3:3" x14ac:dyDescent="0.15">
      <c r="C18950" t="str">
        <f t="shared" si="296"/>
        <v>|</v>
      </c>
    </row>
    <row r="18951" spans="3:3" x14ac:dyDescent="0.15">
      <c r="C18951" t="str">
        <f t="shared" si="296"/>
        <v>|</v>
      </c>
    </row>
    <row r="18952" spans="3:3" x14ac:dyDescent="0.15">
      <c r="C18952" t="str">
        <f t="shared" si="296"/>
        <v>|</v>
      </c>
    </row>
    <row r="18953" spans="3:3" x14ac:dyDescent="0.15">
      <c r="C18953" t="str">
        <f t="shared" si="296"/>
        <v>|</v>
      </c>
    </row>
    <row r="18954" spans="3:3" x14ac:dyDescent="0.15">
      <c r="C18954" t="str">
        <f t="shared" si="296"/>
        <v>|</v>
      </c>
    </row>
    <row r="18955" spans="3:3" x14ac:dyDescent="0.15">
      <c r="C18955" t="str">
        <f t="shared" si="296"/>
        <v>|</v>
      </c>
    </row>
    <row r="18956" spans="3:3" x14ac:dyDescent="0.15">
      <c r="C18956" t="str">
        <f t="shared" si="296"/>
        <v>|</v>
      </c>
    </row>
    <row r="18957" spans="3:3" x14ac:dyDescent="0.15">
      <c r="C18957" t="str">
        <f t="shared" si="296"/>
        <v>|</v>
      </c>
    </row>
    <row r="18958" spans="3:3" x14ac:dyDescent="0.15">
      <c r="C18958" t="str">
        <f t="shared" si="296"/>
        <v>|</v>
      </c>
    </row>
    <row r="18959" spans="3:3" x14ac:dyDescent="0.15">
      <c r="C18959" t="str">
        <f t="shared" si="296"/>
        <v>|</v>
      </c>
    </row>
    <row r="18960" spans="3:3" x14ac:dyDescent="0.15">
      <c r="C18960" t="str">
        <f t="shared" si="296"/>
        <v>|</v>
      </c>
    </row>
    <row r="18961" spans="3:3" x14ac:dyDescent="0.15">
      <c r="C18961" t="str">
        <f t="shared" si="296"/>
        <v>|</v>
      </c>
    </row>
    <row r="18962" spans="3:3" x14ac:dyDescent="0.15">
      <c r="C18962" t="str">
        <f t="shared" si="296"/>
        <v>|</v>
      </c>
    </row>
    <row r="18963" spans="3:3" x14ac:dyDescent="0.15">
      <c r="C18963" t="str">
        <f t="shared" si="296"/>
        <v>|</v>
      </c>
    </row>
    <row r="18964" spans="3:3" x14ac:dyDescent="0.15">
      <c r="C18964" t="str">
        <f t="shared" si="296"/>
        <v>|</v>
      </c>
    </row>
    <row r="18965" spans="3:3" x14ac:dyDescent="0.15">
      <c r="C18965" t="str">
        <f t="shared" si="296"/>
        <v>|</v>
      </c>
    </row>
    <row r="18966" spans="3:3" x14ac:dyDescent="0.15">
      <c r="C18966" t="str">
        <f t="shared" si="296"/>
        <v>|</v>
      </c>
    </row>
    <row r="18967" spans="3:3" x14ac:dyDescent="0.15">
      <c r="C18967" t="str">
        <f t="shared" si="296"/>
        <v>|</v>
      </c>
    </row>
    <row r="18968" spans="3:3" x14ac:dyDescent="0.15">
      <c r="C18968" t="str">
        <f t="shared" si="296"/>
        <v>|</v>
      </c>
    </row>
    <row r="18969" spans="3:3" x14ac:dyDescent="0.15">
      <c r="C18969" t="str">
        <f t="shared" si="296"/>
        <v>|</v>
      </c>
    </row>
    <row r="18970" spans="3:3" x14ac:dyDescent="0.15">
      <c r="C18970" t="str">
        <f t="shared" si="296"/>
        <v>|</v>
      </c>
    </row>
    <row r="18971" spans="3:3" x14ac:dyDescent="0.15">
      <c r="C18971" t="str">
        <f t="shared" si="296"/>
        <v>|</v>
      </c>
    </row>
    <row r="18972" spans="3:3" x14ac:dyDescent="0.15">
      <c r="C18972" t="str">
        <f t="shared" si="296"/>
        <v>|</v>
      </c>
    </row>
    <row r="18973" spans="3:3" x14ac:dyDescent="0.15">
      <c r="C18973" t="str">
        <f t="shared" si="296"/>
        <v>|</v>
      </c>
    </row>
    <row r="18974" spans="3:3" x14ac:dyDescent="0.15">
      <c r="C18974" t="str">
        <f t="shared" si="296"/>
        <v>|</v>
      </c>
    </row>
    <row r="18975" spans="3:3" x14ac:dyDescent="0.15">
      <c r="C18975" t="str">
        <f t="shared" si="296"/>
        <v>|</v>
      </c>
    </row>
    <row r="18976" spans="3:3" x14ac:dyDescent="0.15">
      <c r="C18976" t="str">
        <f t="shared" si="296"/>
        <v>|</v>
      </c>
    </row>
    <row r="18977" spans="3:3" x14ac:dyDescent="0.15">
      <c r="C18977" t="str">
        <f t="shared" si="296"/>
        <v>|</v>
      </c>
    </row>
    <row r="18978" spans="3:3" x14ac:dyDescent="0.15">
      <c r="C18978" t="str">
        <f t="shared" si="296"/>
        <v>|</v>
      </c>
    </row>
    <row r="18979" spans="3:3" x14ac:dyDescent="0.15">
      <c r="C18979" t="str">
        <f t="shared" si="296"/>
        <v>|</v>
      </c>
    </row>
    <row r="18980" spans="3:3" x14ac:dyDescent="0.15">
      <c r="C18980" t="str">
        <f t="shared" si="296"/>
        <v>|</v>
      </c>
    </row>
    <row r="18981" spans="3:3" x14ac:dyDescent="0.15">
      <c r="C18981" t="str">
        <f t="shared" si="296"/>
        <v>|</v>
      </c>
    </row>
    <row r="18982" spans="3:3" x14ac:dyDescent="0.15">
      <c r="C18982" t="str">
        <f t="shared" si="296"/>
        <v>|</v>
      </c>
    </row>
    <row r="18983" spans="3:3" x14ac:dyDescent="0.15">
      <c r="C18983" t="str">
        <f t="shared" si="296"/>
        <v>|</v>
      </c>
    </row>
    <row r="18984" spans="3:3" x14ac:dyDescent="0.15">
      <c r="C18984" t="str">
        <f t="shared" si="296"/>
        <v>|</v>
      </c>
    </row>
    <row r="18985" spans="3:3" x14ac:dyDescent="0.15">
      <c r="C18985" t="str">
        <f t="shared" si="296"/>
        <v>|</v>
      </c>
    </row>
    <row r="18986" spans="3:3" x14ac:dyDescent="0.15">
      <c r="C18986" t="str">
        <f t="shared" si="296"/>
        <v>|</v>
      </c>
    </row>
    <row r="18987" spans="3:3" x14ac:dyDescent="0.15">
      <c r="C18987" t="str">
        <f t="shared" si="296"/>
        <v>|</v>
      </c>
    </row>
    <row r="18988" spans="3:3" x14ac:dyDescent="0.15">
      <c r="C18988" t="str">
        <f t="shared" si="296"/>
        <v>|</v>
      </c>
    </row>
    <row r="18989" spans="3:3" x14ac:dyDescent="0.15">
      <c r="C18989" t="str">
        <f t="shared" si="296"/>
        <v>|</v>
      </c>
    </row>
    <row r="18990" spans="3:3" x14ac:dyDescent="0.15">
      <c r="C18990" t="str">
        <f t="shared" si="296"/>
        <v>|</v>
      </c>
    </row>
    <row r="18991" spans="3:3" x14ac:dyDescent="0.15">
      <c r="C18991" t="str">
        <f t="shared" si="296"/>
        <v>|</v>
      </c>
    </row>
    <row r="18992" spans="3:3" x14ac:dyDescent="0.15">
      <c r="C18992" t="str">
        <f t="shared" si="296"/>
        <v>|</v>
      </c>
    </row>
    <row r="18993" spans="3:3" x14ac:dyDescent="0.15">
      <c r="C18993" t="str">
        <f t="shared" si="296"/>
        <v>|</v>
      </c>
    </row>
    <row r="18994" spans="3:3" x14ac:dyDescent="0.15">
      <c r="C18994" t="str">
        <f t="shared" si="296"/>
        <v>|</v>
      </c>
    </row>
    <row r="18995" spans="3:3" x14ac:dyDescent="0.15">
      <c r="C18995" t="str">
        <f t="shared" si="296"/>
        <v>|</v>
      </c>
    </row>
    <row r="18996" spans="3:3" x14ac:dyDescent="0.15">
      <c r="C18996" t="str">
        <f t="shared" si="296"/>
        <v>|</v>
      </c>
    </row>
    <row r="18997" spans="3:3" x14ac:dyDescent="0.15">
      <c r="C18997" t="str">
        <f t="shared" si="296"/>
        <v>|</v>
      </c>
    </row>
    <row r="18998" spans="3:3" x14ac:dyDescent="0.15">
      <c r="C18998" t="str">
        <f t="shared" si="296"/>
        <v>|</v>
      </c>
    </row>
    <row r="18999" spans="3:3" x14ac:dyDescent="0.15">
      <c r="C18999" t="str">
        <f t="shared" si="296"/>
        <v>|</v>
      </c>
    </row>
    <row r="19000" spans="3:3" x14ac:dyDescent="0.15">
      <c r="C19000" t="str">
        <f t="shared" si="296"/>
        <v>|</v>
      </c>
    </row>
    <row r="19001" spans="3:3" x14ac:dyDescent="0.15">
      <c r="C19001" t="str">
        <f t="shared" si="296"/>
        <v>|</v>
      </c>
    </row>
    <row r="19002" spans="3:3" x14ac:dyDescent="0.15">
      <c r="C19002" t="str">
        <f t="shared" si="296"/>
        <v>|</v>
      </c>
    </row>
    <row r="19003" spans="3:3" x14ac:dyDescent="0.15">
      <c r="C19003" t="str">
        <f t="shared" si="296"/>
        <v>|</v>
      </c>
    </row>
    <row r="19004" spans="3:3" x14ac:dyDescent="0.15">
      <c r="C19004" t="str">
        <f t="shared" si="296"/>
        <v>|</v>
      </c>
    </row>
    <row r="19005" spans="3:3" x14ac:dyDescent="0.15">
      <c r="C19005" t="str">
        <f t="shared" si="296"/>
        <v>|</v>
      </c>
    </row>
    <row r="19006" spans="3:3" x14ac:dyDescent="0.15">
      <c r="C19006" t="str">
        <f t="shared" si="296"/>
        <v>|</v>
      </c>
    </row>
    <row r="19007" spans="3:3" x14ac:dyDescent="0.15">
      <c r="C19007" t="str">
        <f t="shared" si="296"/>
        <v>|</v>
      </c>
    </row>
    <row r="19008" spans="3:3" x14ac:dyDescent="0.15">
      <c r="C19008" t="str">
        <f t="shared" si="296"/>
        <v>|</v>
      </c>
    </row>
    <row r="19009" spans="3:3" x14ac:dyDescent="0.15">
      <c r="C19009" t="str">
        <f t="shared" si="296"/>
        <v>|</v>
      </c>
    </row>
    <row r="19010" spans="3:3" x14ac:dyDescent="0.15">
      <c r="C19010" t="str">
        <f t="shared" si="296"/>
        <v>|</v>
      </c>
    </row>
    <row r="19011" spans="3:3" x14ac:dyDescent="0.15">
      <c r="C19011" t="str">
        <f t="shared" si="296"/>
        <v>|</v>
      </c>
    </row>
    <row r="19012" spans="3:3" x14ac:dyDescent="0.15">
      <c r="C19012" t="str">
        <f t="shared" si="296"/>
        <v>|</v>
      </c>
    </row>
    <row r="19013" spans="3:3" x14ac:dyDescent="0.15">
      <c r="C19013" t="str">
        <f t="shared" ref="C19013:C19076" si="297">CONCATENATE(A19013,"|",B19013)</f>
        <v>|</v>
      </c>
    </row>
    <row r="19014" spans="3:3" x14ac:dyDescent="0.15">
      <c r="C19014" t="str">
        <f t="shared" si="297"/>
        <v>|</v>
      </c>
    </row>
    <row r="19015" spans="3:3" x14ac:dyDescent="0.15">
      <c r="C19015" t="str">
        <f t="shared" si="297"/>
        <v>|</v>
      </c>
    </row>
    <row r="19016" spans="3:3" x14ac:dyDescent="0.15">
      <c r="C19016" t="str">
        <f t="shared" si="297"/>
        <v>|</v>
      </c>
    </row>
    <row r="19017" spans="3:3" x14ac:dyDescent="0.15">
      <c r="C19017" t="str">
        <f t="shared" si="297"/>
        <v>|</v>
      </c>
    </row>
    <row r="19018" spans="3:3" x14ac:dyDescent="0.15">
      <c r="C19018" t="str">
        <f t="shared" si="297"/>
        <v>|</v>
      </c>
    </row>
    <row r="19019" spans="3:3" x14ac:dyDescent="0.15">
      <c r="C19019" t="str">
        <f t="shared" si="297"/>
        <v>|</v>
      </c>
    </row>
    <row r="19020" spans="3:3" x14ac:dyDescent="0.15">
      <c r="C19020" t="str">
        <f t="shared" si="297"/>
        <v>|</v>
      </c>
    </row>
    <row r="19021" spans="3:3" x14ac:dyDescent="0.15">
      <c r="C19021" t="str">
        <f t="shared" si="297"/>
        <v>|</v>
      </c>
    </row>
    <row r="19022" spans="3:3" x14ac:dyDescent="0.15">
      <c r="C19022" t="str">
        <f t="shared" si="297"/>
        <v>|</v>
      </c>
    </row>
    <row r="19023" spans="3:3" x14ac:dyDescent="0.15">
      <c r="C19023" t="str">
        <f t="shared" si="297"/>
        <v>|</v>
      </c>
    </row>
    <row r="19024" spans="3:3" x14ac:dyDescent="0.15">
      <c r="C19024" t="str">
        <f t="shared" si="297"/>
        <v>|</v>
      </c>
    </row>
    <row r="19025" spans="3:3" x14ac:dyDescent="0.15">
      <c r="C19025" t="str">
        <f t="shared" si="297"/>
        <v>|</v>
      </c>
    </row>
    <row r="19026" spans="3:3" x14ac:dyDescent="0.15">
      <c r="C19026" t="str">
        <f t="shared" si="297"/>
        <v>|</v>
      </c>
    </row>
    <row r="19027" spans="3:3" x14ac:dyDescent="0.15">
      <c r="C19027" t="str">
        <f t="shared" si="297"/>
        <v>|</v>
      </c>
    </row>
    <row r="19028" spans="3:3" x14ac:dyDescent="0.15">
      <c r="C19028" t="str">
        <f t="shared" si="297"/>
        <v>|</v>
      </c>
    </row>
    <row r="19029" spans="3:3" x14ac:dyDescent="0.15">
      <c r="C19029" t="str">
        <f t="shared" si="297"/>
        <v>|</v>
      </c>
    </row>
    <row r="19030" spans="3:3" x14ac:dyDescent="0.15">
      <c r="C19030" t="str">
        <f t="shared" si="297"/>
        <v>|</v>
      </c>
    </row>
    <row r="19031" spans="3:3" x14ac:dyDescent="0.15">
      <c r="C19031" t="str">
        <f t="shared" si="297"/>
        <v>|</v>
      </c>
    </row>
    <row r="19032" spans="3:3" x14ac:dyDescent="0.15">
      <c r="C19032" t="str">
        <f t="shared" si="297"/>
        <v>|</v>
      </c>
    </row>
    <row r="19033" spans="3:3" x14ac:dyDescent="0.15">
      <c r="C19033" t="str">
        <f t="shared" si="297"/>
        <v>|</v>
      </c>
    </row>
    <row r="19034" spans="3:3" x14ac:dyDescent="0.15">
      <c r="C19034" t="str">
        <f t="shared" si="297"/>
        <v>|</v>
      </c>
    </row>
    <row r="19035" spans="3:3" x14ac:dyDescent="0.15">
      <c r="C19035" t="str">
        <f t="shared" si="297"/>
        <v>|</v>
      </c>
    </row>
    <row r="19036" spans="3:3" x14ac:dyDescent="0.15">
      <c r="C19036" t="str">
        <f t="shared" si="297"/>
        <v>|</v>
      </c>
    </row>
    <row r="19037" spans="3:3" x14ac:dyDescent="0.15">
      <c r="C19037" t="str">
        <f t="shared" si="297"/>
        <v>|</v>
      </c>
    </row>
    <row r="19038" spans="3:3" x14ac:dyDescent="0.15">
      <c r="C19038" t="str">
        <f t="shared" si="297"/>
        <v>|</v>
      </c>
    </row>
    <row r="19039" spans="3:3" x14ac:dyDescent="0.15">
      <c r="C19039" t="str">
        <f t="shared" si="297"/>
        <v>|</v>
      </c>
    </row>
    <row r="19040" spans="3:3" x14ac:dyDescent="0.15">
      <c r="C19040" t="str">
        <f t="shared" si="297"/>
        <v>|</v>
      </c>
    </row>
    <row r="19041" spans="3:3" x14ac:dyDescent="0.15">
      <c r="C19041" t="str">
        <f t="shared" si="297"/>
        <v>|</v>
      </c>
    </row>
    <row r="19042" spans="3:3" x14ac:dyDescent="0.15">
      <c r="C19042" t="str">
        <f t="shared" si="297"/>
        <v>|</v>
      </c>
    </row>
    <row r="19043" spans="3:3" x14ac:dyDescent="0.15">
      <c r="C19043" t="str">
        <f t="shared" si="297"/>
        <v>|</v>
      </c>
    </row>
    <row r="19044" spans="3:3" x14ac:dyDescent="0.15">
      <c r="C19044" t="str">
        <f t="shared" si="297"/>
        <v>|</v>
      </c>
    </row>
    <row r="19045" spans="3:3" x14ac:dyDescent="0.15">
      <c r="C19045" t="str">
        <f t="shared" si="297"/>
        <v>|</v>
      </c>
    </row>
    <row r="19046" spans="3:3" x14ac:dyDescent="0.15">
      <c r="C19046" t="str">
        <f t="shared" si="297"/>
        <v>|</v>
      </c>
    </row>
    <row r="19047" spans="3:3" x14ac:dyDescent="0.15">
      <c r="C19047" t="str">
        <f t="shared" si="297"/>
        <v>|</v>
      </c>
    </row>
    <row r="19048" spans="3:3" x14ac:dyDescent="0.15">
      <c r="C19048" t="str">
        <f t="shared" si="297"/>
        <v>|</v>
      </c>
    </row>
    <row r="19049" spans="3:3" x14ac:dyDescent="0.15">
      <c r="C19049" t="str">
        <f t="shared" si="297"/>
        <v>|</v>
      </c>
    </row>
    <row r="19050" spans="3:3" x14ac:dyDescent="0.15">
      <c r="C19050" t="str">
        <f t="shared" si="297"/>
        <v>|</v>
      </c>
    </row>
    <row r="19051" spans="3:3" x14ac:dyDescent="0.15">
      <c r="C19051" t="str">
        <f t="shared" si="297"/>
        <v>|</v>
      </c>
    </row>
    <row r="19052" spans="3:3" x14ac:dyDescent="0.15">
      <c r="C19052" t="str">
        <f t="shared" si="297"/>
        <v>|</v>
      </c>
    </row>
    <row r="19053" spans="3:3" x14ac:dyDescent="0.15">
      <c r="C19053" t="str">
        <f t="shared" si="297"/>
        <v>|</v>
      </c>
    </row>
    <row r="19054" spans="3:3" x14ac:dyDescent="0.15">
      <c r="C19054" t="str">
        <f t="shared" si="297"/>
        <v>|</v>
      </c>
    </row>
    <row r="19055" spans="3:3" x14ac:dyDescent="0.15">
      <c r="C19055" t="str">
        <f t="shared" si="297"/>
        <v>|</v>
      </c>
    </row>
    <row r="19056" spans="3:3" x14ac:dyDescent="0.15">
      <c r="C19056" t="str">
        <f t="shared" si="297"/>
        <v>|</v>
      </c>
    </row>
    <row r="19057" spans="3:3" x14ac:dyDescent="0.15">
      <c r="C19057" t="str">
        <f t="shared" si="297"/>
        <v>|</v>
      </c>
    </row>
    <row r="19058" spans="3:3" x14ac:dyDescent="0.15">
      <c r="C19058" t="str">
        <f t="shared" si="297"/>
        <v>|</v>
      </c>
    </row>
    <row r="19059" spans="3:3" x14ac:dyDescent="0.15">
      <c r="C19059" t="str">
        <f t="shared" si="297"/>
        <v>|</v>
      </c>
    </row>
    <row r="19060" spans="3:3" x14ac:dyDescent="0.15">
      <c r="C19060" t="str">
        <f t="shared" si="297"/>
        <v>|</v>
      </c>
    </row>
    <row r="19061" spans="3:3" x14ac:dyDescent="0.15">
      <c r="C19061" t="str">
        <f t="shared" si="297"/>
        <v>|</v>
      </c>
    </row>
    <row r="19062" spans="3:3" x14ac:dyDescent="0.15">
      <c r="C19062" t="str">
        <f t="shared" si="297"/>
        <v>|</v>
      </c>
    </row>
    <row r="19063" spans="3:3" x14ac:dyDescent="0.15">
      <c r="C19063" t="str">
        <f t="shared" si="297"/>
        <v>|</v>
      </c>
    </row>
    <row r="19064" spans="3:3" x14ac:dyDescent="0.15">
      <c r="C19064" t="str">
        <f t="shared" si="297"/>
        <v>|</v>
      </c>
    </row>
    <row r="19065" spans="3:3" x14ac:dyDescent="0.15">
      <c r="C19065" t="str">
        <f t="shared" si="297"/>
        <v>|</v>
      </c>
    </row>
    <row r="19066" spans="3:3" x14ac:dyDescent="0.15">
      <c r="C19066" t="str">
        <f t="shared" si="297"/>
        <v>|</v>
      </c>
    </row>
    <row r="19067" spans="3:3" x14ac:dyDescent="0.15">
      <c r="C19067" t="str">
        <f t="shared" si="297"/>
        <v>|</v>
      </c>
    </row>
    <row r="19068" spans="3:3" x14ac:dyDescent="0.15">
      <c r="C19068" t="str">
        <f t="shared" si="297"/>
        <v>|</v>
      </c>
    </row>
    <row r="19069" spans="3:3" x14ac:dyDescent="0.15">
      <c r="C19069" t="str">
        <f t="shared" si="297"/>
        <v>|</v>
      </c>
    </row>
    <row r="19070" spans="3:3" x14ac:dyDescent="0.15">
      <c r="C19070" t="str">
        <f t="shared" si="297"/>
        <v>|</v>
      </c>
    </row>
    <row r="19071" spans="3:3" x14ac:dyDescent="0.15">
      <c r="C19071" t="str">
        <f t="shared" si="297"/>
        <v>|</v>
      </c>
    </row>
    <row r="19072" spans="3:3" x14ac:dyDescent="0.15">
      <c r="C19072" t="str">
        <f t="shared" si="297"/>
        <v>|</v>
      </c>
    </row>
    <row r="19073" spans="3:3" x14ac:dyDescent="0.15">
      <c r="C19073" t="str">
        <f t="shared" si="297"/>
        <v>|</v>
      </c>
    </row>
    <row r="19074" spans="3:3" x14ac:dyDescent="0.15">
      <c r="C19074" t="str">
        <f t="shared" si="297"/>
        <v>|</v>
      </c>
    </row>
    <row r="19075" spans="3:3" x14ac:dyDescent="0.15">
      <c r="C19075" t="str">
        <f t="shared" si="297"/>
        <v>|</v>
      </c>
    </row>
    <row r="19076" spans="3:3" x14ac:dyDescent="0.15">
      <c r="C19076" t="str">
        <f t="shared" si="297"/>
        <v>|</v>
      </c>
    </row>
    <row r="19077" spans="3:3" x14ac:dyDescent="0.15">
      <c r="C19077" t="str">
        <f t="shared" ref="C19077:C19140" si="298">CONCATENATE(A19077,"|",B19077)</f>
        <v>|</v>
      </c>
    </row>
    <row r="19078" spans="3:3" x14ac:dyDescent="0.15">
      <c r="C19078" t="str">
        <f t="shared" si="298"/>
        <v>|</v>
      </c>
    </row>
    <row r="19079" spans="3:3" x14ac:dyDescent="0.15">
      <c r="C19079" t="str">
        <f t="shared" si="298"/>
        <v>|</v>
      </c>
    </row>
    <row r="19080" spans="3:3" x14ac:dyDescent="0.15">
      <c r="C19080" t="str">
        <f t="shared" si="298"/>
        <v>|</v>
      </c>
    </row>
    <row r="19081" spans="3:3" x14ac:dyDescent="0.15">
      <c r="C19081" t="str">
        <f t="shared" si="298"/>
        <v>|</v>
      </c>
    </row>
    <row r="19082" spans="3:3" x14ac:dyDescent="0.15">
      <c r="C19082" t="str">
        <f t="shared" si="298"/>
        <v>|</v>
      </c>
    </row>
    <row r="19083" spans="3:3" x14ac:dyDescent="0.15">
      <c r="C19083" t="str">
        <f t="shared" si="298"/>
        <v>|</v>
      </c>
    </row>
    <row r="19084" spans="3:3" x14ac:dyDescent="0.15">
      <c r="C19084" t="str">
        <f t="shared" si="298"/>
        <v>|</v>
      </c>
    </row>
    <row r="19085" spans="3:3" x14ac:dyDescent="0.15">
      <c r="C19085" t="str">
        <f t="shared" si="298"/>
        <v>|</v>
      </c>
    </row>
    <row r="19086" spans="3:3" x14ac:dyDescent="0.15">
      <c r="C19086" t="str">
        <f t="shared" si="298"/>
        <v>|</v>
      </c>
    </row>
    <row r="19087" spans="3:3" x14ac:dyDescent="0.15">
      <c r="C19087" t="str">
        <f t="shared" si="298"/>
        <v>|</v>
      </c>
    </row>
    <row r="19088" spans="3:3" x14ac:dyDescent="0.15">
      <c r="C19088" t="str">
        <f t="shared" si="298"/>
        <v>|</v>
      </c>
    </row>
    <row r="19089" spans="3:3" x14ac:dyDescent="0.15">
      <c r="C19089" t="str">
        <f t="shared" si="298"/>
        <v>|</v>
      </c>
    </row>
    <row r="19090" spans="3:3" x14ac:dyDescent="0.15">
      <c r="C19090" t="str">
        <f t="shared" si="298"/>
        <v>|</v>
      </c>
    </row>
    <row r="19091" spans="3:3" x14ac:dyDescent="0.15">
      <c r="C19091" t="str">
        <f t="shared" si="298"/>
        <v>|</v>
      </c>
    </row>
    <row r="19092" spans="3:3" x14ac:dyDescent="0.15">
      <c r="C19092" t="str">
        <f t="shared" si="298"/>
        <v>|</v>
      </c>
    </row>
    <row r="19093" spans="3:3" x14ac:dyDescent="0.15">
      <c r="C19093" t="str">
        <f t="shared" si="298"/>
        <v>|</v>
      </c>
    </row>
    <row r="19094" spans="3:3" x14ac:dyDescent="0.15">
      <c r="C19094" t="str">
        <f t="shared" si="298"/>
        <v>|</v>
      </c>
    </row>
    <row r="19095" spans="3:3" x14ac:dyDescent="0.15">
      <c r="C19095" t="str">
        <f t="shared" si="298"/>
        <v>|</v>
      </c>
    </row>
    <row r="19096" spans="3:3" x14ac:dyDescent="0.15">
      <c r="C19096" t="str">
        <f t="shared" si="298"/>
        <v>|</v>
      </c>
    </row>
    <row r="19097" spans="3:3" x14ac:dyDescent="0.15">
      <c r="C19097" t="str">
        <f t="shared" si="298"/>
        <v>|</v>
      </c>
    </row>
    <row r="19098" spans="3:3" x14ac:dyDescent="0.15">
      <c r="C19098" t="str">
        <f t="shared" si="298"/>
        <v>|</v>
      </c>
    </row>
    <row r="19099" spans="3:3" x14ac:dyDescent="0.15">
      <c r="C19099" t="str">
        <f t="shared" si="298"/>
        <v>|</v>
      </c>
    </row>
    <row r="19100" spans="3:3" x14ac:dyDescent="0.15">
      <c r="C19100" t="str">
        <f t="shared" si="298"/>
        <v>|</v>
      </c>
    </row>
    <row r="19101" spans="3:3" x14ac:dyDescent="0.15">
      <c r="C19101" t="str">
        <f t="shared" si="298"/>
        <v>|</v>
      </c>
    </row>
    <row r="19102" spans="3:3" x14ac:dyDescent="0.15">
      <c r="C19102" t="str">
        <f t="shared" si="298"/>
        <v>|</v>
      </c>
    </row>
    <row r="19103" spans="3:3" x14ac:dyDescent="0.15">
      <c r="C19103" t="str">
        <f t="shared" si="298"/>
        <v>|</v>
      </c>
    </row>
    <row r="19104" spans="3:3" x14ac:dyDescent="0.15">
      <c r="C19104" t="str">
        <f t="shared" si="298"/>
        <v>|</v>
      </c>
    </row>
    <row r="19105" spans="3:3" x14ac:dyDescent="0.15">
      <c r="C19105" t="str">
        <f t="shared" si="298"/>
        <v>|</v>
      </c>
    </row>
    <row r="19106" spans="3:3" x14ac:dyDescent="0.15">
      <c r="C19106" t="str">
        <f t="shared" si="298"/>
        <v>|</v>
      </c>
    </row>
    <row r="19107" spans="3:3" x14ac:dyDescent="0.15">
      <c r="C19107" t="str">
        <f t="shared" si="298"/>
        <v>|</v>
      </c>
    </row>
    <row r="19108" spans="3:3" x14ac:dyDescent="0.15">
      <c r="C19108" t="str">
        <f t="shared" si="298"/>
        <v>|</v>
      </c>
    </row>
    <row r="19109" spans="3:3" x14ac:dyDescent="0.15">
      <c r="C19109" t="str">
        <f t="shared" si="298"/>
        <v>|</v>
      </c>
    </row>
    <row r="19110" spans="3:3" x14ac:dyDescent="0.15">
      <c r="C19110" t="str">
        <f t="shared" si="298"/>
        <v>|</v>
      </c>
    </row>
    <row r="19111" spans="3:3" x14ac:dyDescent="0.15">
      <c r="C19111" t="str">
        <f t="shared" si="298"/>
        <v>|</v>
      </c>
    </row>
    <row r="19112" spans="3:3" x14ac:dyDescent="0.15">
      <c r="C19112" t="str">
        <f t="shared" si="298"/>
        <v>|</v>
      </c>
    </row>
    <row r="19113" spans="3:3" x14ac:dyDescent="0.15">
      <c r="C19113" t="str">
        <f t="shared" si="298"/>
        <v>|</v>
      </c>
    </row>
    <row r="19114" spans="3:3" x14ac:dyDescent="0.15">
      <c r="C19114" t="str">
        <f t="shared" si="298"/>
        <v>|</v>
      </c>
    </row>
    <row r="19115" spans="3:3" x14ac:dyDescent="0.15">
      <c r="C19115" t="str">
        <f t="shared" si="298"/>
        <v>|</v>
      </c>
    </row>
    <row r="19116" spans="3:3" x14ac:dyDescent="0.15">
      <c r="C19116" t="str">
        <f t="shared" si="298"/>
        <v>|</v>
      </c>
    </row>
    <row r="19117" spans="3:3" x14ac:dyDescent="0.15">
      <c r="C19117" t="str">
        <f t="shared" si="298"/>
        <v>|</v>
      </c>
    </row>
    <row r="19118" spans="3:3" x14ac:dyDescent="0.15">
      <c r="C19118" t="str">
        <f t="shared" si="298"/>
        <v>|</v>
      </c>
    </row>
    <row r="19119" spans="3:3" x14ac:dyDescent="0.15">
      <c r="C19119" t="str">
        <f t="shared" si="298"/>
        <v>|</v>
      </c>
    </row>
    <row r="19120" spans="3:3" x14ac:dyDescent="0.15">
      <c r="C19120" t="str">
        <f t="shared" si="298"/>
        <v>|</v>
      </c>
    </row>
    <row r="19121" spans="3:3" x14ac:dyDescent="0.15">
      <c r="C19121" t="str">
        <f t="shared" si="298"/>
        <v>|</v>
      </c>
    </row>
    <row r="19122" spans="3:3" x14ac:dyDescent="0.15">
      <c r="C19122" t="str">
        <f t="shared" si="298"/>
        <v>|</v>
      </c>
    </row>
    <row r="19123" spans="3:3" x14ac:dyDescent="0.15">
      <c r="C19123" t="str">
        <f t="shared" si="298"/>
        <v>|</v>
      </c>
    </row>
    <row r="19124" spans="3:3" x14ac:dyDescent="0.15">
      <c r="C19124" t="str">
        <f t="shared" si="298"/>
        <v>|</v>
      </c>
    </row>
    <row r="19125" spans="3:3" x14ac:dyDescent="0.15">
      <c r="C19125" t="str">
        <f t="shared" si="298"/>
        <v>|</v>
      </c>
    </row>
    <row r="19126" spans="3:3" x14ac:dyDescent="0.15">
      <c r="C19126" t="str">
        <f t="shared" si="298"/>
        <v>|</v>
      </c>
    </row>
    <row r="19127" spans="3:3" x14ac:dyDescent="0.15">
      <c r="C19127" t="str">
        <f t="shared" si="298"/>
        <v>|</v>
      </c>
    </row>
    <row r="19128" spans="3:3" x14ac:dyDescent="0.15">
      <c r="C19128" t="str">
        <f t="shared" si="298"/>
        <v>|</v>
      </c>
    </row>
    <row r="19129" spans="3:3" x14ac:dyDescent="0.15">
      <c r="C19129" t="str">
        <f t="shared" si="298"/>
        <v>|</v>
      </c>
    </row>
    <row r="19130" spans="3:3" x14ac:dyDescent="0.15">
      <c r="C19130" t="str">
        <f t="shared" si="298"/>
        <v>|</v>
      </c>
    </row>
    <row r="19131" spans="3:3" x14ac:dyDescent="0.15">
      <c r="C19131" t="str">
        <f t="shared" si="298"/>
        <v>|</v>
      </c>
    </row>
    <row r="19132" spans="3:3" x14ac:dyDescent="0.15">
      <c r="C19132" t="str">
        <f t="shared" si="298"/>
        <v>|</v>
      </c>
    </row>
    <row r="19133" spans="3:3" x14ac:dyDescent="0.15">
      <c r="C19133" t="str">
        <f t="shared" si="298"/>
        <v>|</v>
      </c>
    </row>
    <row r="19134" spans="3:3" x14ac:dyDescent="0.15">
      <c r="C19134" t="str">
        <f t="shared" si="298"/>
        <v>|</v>
      </c>
    </row>
    <row r="19135" spans="3:3" x14ac:dyDescent="0.15">
      <c r="C19135" t="str">
        <f t="shared" si="298"/>
        <v>|</v>
      </c>
    </row>
    <row r="19136" spans="3:3" x14ac:dyDescent="0.15">
      <c r="C19136" t="str">
        <f t="shared" si="298"/>
        <v>|</v>
      </c>
    </row>
    <row r="19137" spans="3:3" x14ac:dyDescent="0.15">
      <c r="C19137" t="str">
        <f t="shared" si="298"/>
        <v>|</v>
      </c>
    </row>
    <row r="19138" spans="3:3" x14ac:dyDescent="0.15">
      <c r="C19138" t="str">
        <f t="shared" si="298"/>
        <v>|</v>
      </c>
    </row>
    <row r="19139" spans="3:3" x14ac:dyDescent="0.15">
      <c r="C19139" t="str">
        <f t="shared" si="298"/>
        <v>|</v>
      </c>
    </row>
    <row r="19140" spans="3:3" x14ac:dyDescent="0.15">
      <c r="C19140" t="str">
        <f t="shared" si="298"/>
        <v>|</v>
      </c>
    </row>
    <row r="19141" spans="3:3" x14ac:dyDescent="0.15">
      <c r="C19141" t="str">
        <f t="shared" ref="C19141:C19204" si="299">CONCATENATE(A19141,"|",B19141)</f>
        <v>|</v>
      </c>
    </row>
    <row r="19142" spans="3:3" x14ac:dyDescent="0.15">
      <c r="C19142" t="str">
        <f t="shared" si="299"/>
        <v>|</v>
      </c>
    </row>
    <row r="19143" spans="3:3" x14ac:dyDescent="0.15">
      <c r="C19143" t="str">
        <f t="shared" si="299"/>
        <v>|</v>
      </c>
    </row>
    <row r="19144" spans="3:3" x14ac:dyDescent="0.15">
      <c r="C19144" t="str">
        <f t="shared" si="299"/>
        <v>|</v>
      </c>
    </row>
    <row r="19145" spans="3:3" x14ac:dyDescent="0.15">
      <c r="C19145" t="str">
        <f t="shared" si="299"/>
        <v>|</v>
      </c>
    </row>
    <row r="19146" spans="3:3" x14ac:dyDescent="0.15">
      <c r="C19146" t="str">
        <f t="shared" si="299"/>
        <v>|</v>
      </c>
    </row>
    <row r="19147" spans="3:3" x14ac:dyDescent="0.15">
      <c r="C19147" t="str">
        <f t="shared" si="299"/>
        <v>|</v>
      </c>
    </row>
    <row r="19148" spans="3:3" x14ac:dyDescent="0.15">
      <c r="C19148" t="str">
        <f t="shared" si="299"/>
        <v>|</v>
      </c>
    </row>
    <row r="19149" spans="3:3" x14ac:dyDescent="0.15">
      <c r="C19149" t="str">
        <f t="shared" si="299"/>
        <v>|</v>
      </c>
    </row>
    <row r="19150" spans="3:3" x14ac:dyDescent="0.15">
      <c r="C19150" t="str">
        <f t="shared" si="299"/>
        <v>|</v>
      </c>
    </row>
    <row r="19151" spans="3:3" x14ac:dyDescent="0.15">
      <c r="C19151" t="str">
        <f t="shared" si="299"/>
        <v>|</v>
      </c>
    </row>
    <row r="19152" spans="3:3" x14ac:dyDescent="0.15">
      <c r="C19152" t="str">
        <f t="shared" si="299"/>
        <v>|</v>
      </c>
    </row>
    <row r="19153" spans="3:3" x14ac:dyDescent="0.15">
      <c r="C19153" t="str">
        <f t="shared" si="299"/>
        <v>|</v>
      </c>
    </row>
    <row r="19154" spans="3:3" x14ac:dyDescent="0.15">
      <c r="C19154" t="str">
        <f t="shared" si="299"/>
        <v>|</v>
      </c>
    </row>
    <row r="19155" spans="3:3" x14ac:dyDescent="0.15">
      <c r="C19155" t="str">
        <f t="shared" si="299"/>
        <v>|</v>
      </c>
    </row>
    <row r="19156" spans="3:3" x14ac:dyDescent="0.15">
      <c r="C19156" t="str">
        <f t="shared" si="299"/>
        <v>|</v>
      </c>
    </row>
    <row r="19157" spans="3:3" x14ac:dyDescent="0.15">
      <c r="C19157" t="str">
        <f t="shared" si="299"/>
        <v>|</v>
      </c>
    </row>
    <row r="19158" spans="3:3" x14ac:dyDescent="0.15">
      <c r="C19158" t="str">
        <f t="shared" si="299"/>
        <v>|</v>
      </c>
    </row>
    <row r="19159" spans="3:3" x14ac:dyDescent="0.15">
      <c r="C19159" t="str">
        <f t="shared" si="299"/>
        <v>|</v>
      </c>
    </row>
    <row r="19160" spans="3:3" x14ac:dyDescent="0.15">
      <c r="C19160" t="str">
        <f t="shared" si="299"/>
        <v>|</v>
      </c>
    </row>
    <row r="19161" spans="3:3" x14ac:dyDescent="0.15">
      <c r="C19161" t="str">
        <f t="shared" si="299"/>
        <v>|</v>
      </c>
    </row>
    <row r="19162" spans="3:3" x14ac:dyDescent="0.15">
      <c r="C19162" t="str">
        <f t="shared" si="299"/>
        <v>|</v>
      </c>
    </row>
    <row r="19163" spans="3:3" x14ac:dyDescent="0.15">
      <c r="C19163" t="str">
        <f t="shared" si="299"/>
        <v>|</v>
      </c>
    </row>
    <row r="19164" spans="3:3" x14ac:dyDescent="0.15">
      <c r="C19164" t="str">
        <f t="shared" si="299"/>
        <v>|</v>
      </c>
    </row>
    <row r="19165" spans="3:3" x14ac:dyDescent="0.15">
      <c r="C19165" t="str">
        <f t="shared" si="299"/>
        <v>|</v>
      </c>
    </row>
    <row r="19166" spans="3:3" x14ac:dyDescent="0.15">
      <c r="C19166" t="str">
        <f t="shared" si="299"/>
        <v>|</v>
      </c>
    </row>
    <row r="19167" spans="3:3" x14ac:dyDescent="0.15">
      <c r="C19167" t="str">
        <f t="shared" si="299"/>
        <v>|</v>
      </c>
    </row>
    <row r="19168" spans="3:3" x14ac:dyDescent="0.15">
      <c r="C19168" t="str">
        <f t="shared" si="299"/>
        <v>|</v>
      </c>
    </row>
    <row r="19169" spans="3:3" x14ac:dyDescent="0.15">
      <c r="C19169" t="str">
        <f t="shared" si="299"/>
        <v>|</v>
      </c>
    </row>
    <row r="19170" spans="3:3" x14ac:dyDescent="0.15">
      <c r="C19170" t="str">
        <f t="shared" si="299"/>
        <v>|</v>
      </c>
    </row>
    <row r="19171" spans="3:3" x14ac:dyDescent="0.15">
      <c r="C19171" t="str">
        <f t="shared" si="299"/>
        <v>|</v>
      </c>
    </row>
    <row r="19172" spans="3:3" x14ac:dyDescent="0.15">
      <c r="C19172" t="str">
        <f t="shared" si="299"/>
        <v>|</v>
      </c>
    </row>
    <row r="19173" spans="3:3" x14ac:dyDescent="0.15">
      <c r="C19173" t="str">
        <f t="shared" si="299"/>
        <v>|</v>
      </c>
    </row>
    <row r="19174" spans="3:3" x14ac:dyDescent="0.15">
      <c r="C19174" t="str">
        <f t="shared" si="299"/>
        <v>|</v>
      </c>
    </row>
    <row r="19175" spans="3:3" x14ac:dyDescent="0.15">
      <c r="C19175" t="str">
        <f t="shared" si="299"/>
        <v>|</v>
      </c>
    </row>
    <row r="19176" spans="3:3" x14ac:dyDescent="0.15">
      <c r="C19176" t="str">
        <f t="shared" si="299"/>
        <v>|</v>
      </c>
    </row>
    <row r="19177" spans="3:3" x14ac:dyDescent="0.15">
      <c r="C19177" t="str">
        <f t="shared" si="299"/>
        <v>|</v>
      </c>
    </row>
    <row r="19178" spans="3:3" x14ac:dyDescent="0.15">
      <c r="C19178" t="str">
        <f t="shared" si="299"/>
        <v>|</v>
      </c>
    </row>
    <row r="19179" spans="3:3" x14ac:dyDescent="0.15">
      <c r="C19179" t="str">
        <f t="shared" si="299"/>
        <v>|</v>
      </c>
    </row>
    <row r="19180" spans="3:3" x14ac:dyDescent="0.15">
      <c r="C19180" t="str">
        <f t="shared" si="299"/>
        <v>|</v>
      </c>
    </row>
    <row r="19181" spans="3:3" x14ac:dyDescent="0.15">
      <c r="C19181" t="str">
        <f t="shared" si="299"/>
        <v>|</v>
      </c>
    </row>
    <row r="19182" spans="3:3" x14ac:dyDescent="0.15">
      <c r="C19182" t="str">
        <f t="shared" si="299"/>
        <v>|</v>
      </c>
    </row>
    <row r="19183" spans="3:3" x14ac:dyDescent="0.15">
      <c r="C19183" t="str">
        <f t="shared" si="299"/>
        <v>|</v>
      </c>
    </row>
    <row r="19184" spans="3:3" x14ac:dyDescent="0.15">
      <c r="C19184" t="str">
        <f t="shared" si="299"/>
        <v>|</v>
      </c>
    </row>
    <row r="19185" spans="3:3" x14ac:dyDescent="0.15">
      <c r="C19185" t="str">
        <f t="shared" si="299"/>
        <v>|</v>
      </c>
    </row>
    <row r="19186" spans="3:3" x14ac:dyDescent="0.15">
      <c r="C19186" t="str">
        <f t="shared" si="299"/>
        <v>|</v>
      </c>
    </row>
    <row r="19187" spans="3:3" x14ac:dyDescent="0.15">
      <c r="C19187" t="str">
        <f t="shared" si="299"/>
        <v>|</v>
      </c>
    </row>
    <row r="19188" spans="3:3" x14ac:dyDescent="0.15">
      <c r="C19188" t="str">
        <f t="shared" si="299"/>
        <v>|</v>
      </c>
    </row>
    <row r="19189" spans="3:3" x14ac:dyDescent="0.15">
      <c r="C19189" t="str">
        <f t="shared" si="299"/>
        <v>|</v>
      </c>
    </row>
    <row r="19190" spans="3:3" x14ac:dyDescent="0.15">
      <c r="C19190" t="str">
        <f t="shared" si="299"/>
        <v>|</v>
      </c>
    </row>
    <row r="19191" spans="3:3" x14ac:dyDescent="0.15">
      <c r="C19191" t="str">
        <f t="shared" si="299"/>
        <v>|</v>
      </c>
    </row>
    <row r="19192" spans="3:3" x14ac:dyDescent="0.15">
      <c r="C19192" t="str">
        <f t="shared" si="299"/>
        <v>|</v>
      </c>
    </row>
    <row r="19193" spans="3:3" x14ac:dyDescent="0.15">
      <c r="C19193" t="str">
        <f t="shared" si="299"/>
        <v>|</v>
      </c>
    </row>
    <row r="19194" spans="3:3" x14ac:dyDescent="0.15">
      <c r="C19194" t="str">
        <f t="shared" si="299"/>
        <v>|</v>
      </c>
    </row>
    <row r="19195" spans="3:3" x14ac:dyDescent="0.15">
      <c r="C19195" t="str">
        <f t="shared" si="299"/>
        <v>|</v>
      </c>
    </row>
    <row r="19196" spans="3:3" x14ac:dyDescent="0.15">
      <c r="C19196" t="str">
        <f t="shared" si="299"/>
        <v>|</v>
      </c>
    </row>
    <row r="19197" spans="3:3" x14ac:dyDescent="0.15">
      <c r="C19197" t="str">
        <f t="shared" si="299"/>
        <v>|</v>
      </c>
    </row>
    <row r="19198" spans="3:3" x14ac:dyDescent="0.15">
      <c r="C19198" t="str">
        <f t="shared" si="299"/>
        <v>|</v>
      </c>
    </row>
    <row r="19199" spans="3:3" x14ac:dyDescent="0.15">
      <c r="C19199" t="str">
        <f t="shared" si="299"/>
        <v>|</v>
      </c>
    </row>
    <row r="19200" spans="3:3" x14ac:dyDescent="0.15">
      <c r="C19200" t="str">
        <f t="shared" si="299"/>
        <v>|</v>
      </c>
    </row>
    <row r="19201" spans="3:3" x14ac:dyDescent="0.15">
      <c r="C19201" t="str">
        <f t="shared" si="299"/>
        <v>|</v>
      </c>
    </row>
    <row r="19202" spans="3:3" x14ac:dyDescent="0.15">
      <c r="C19202" t="str">
        <f t="shared" si="299"/>
        <v>|</v>
      </c>
    </row>
    <row r="19203" spans="3:3" x14ac:dyDescent="0.15">
      <c r="C19203" t="str">
        <f t="shared" si="299"/>
        <v>|</v>
      </c>
    </row>
    <row r="19204" spans="3:3" x14ac:dyDescent="0.15">
      <c r="C19204" t="str">
        <f t="shared" si="299"/>
        <v>|</v>
      </c>
    </row>
    <row r="19205" spans="3:3" x14ac:dyDescent="0.15">
      <c r="C19205" t="str">
        <f t="shared" ref="C19205:C19268" si="300">CONCATENATE(A19205,"|",B19205)</f>
        <v>|</v>
      </c>
    </row>
    <row r="19206" spans="3:3" x14ac:dyDescent="0.15">
      <c r="C19206" t="str">
        <f t="shared" si="300"/>
        <v>|</v>
      </c>
    </row>
    <row r="19207" spans="3:3" x14ac:dyDescent="0.15">
      <c r="C19207" t="str">
        <f t="shared" si="300"/>
        <v>|</v>
      </c>
    </row>
    <row r="19208" spans="3:3" x14ac:dyDescent="0.15">
      <c r="C19208" t="str">
        <f t="shared" si="300"/>
        <v>|</v>
      </c>
    </row>
    <row r="19209" spans="3:3" x14ac:dyDescent="0.15">
      <c r="C19209" t="str">
        <f t="shared" si="300"/>
        <v>|</v>
      </c>
    </row>
    <row r="19210" spans="3:3" x14ac:dyDescent="0.15">
      <c r="C19210" t="str">
        <f t="shared" si="300"/>
        <v>|</v>
      </c>
    </row>
    <row r="19211" spans="3:3" x14ac:dyDescent="0.15">
      <c r="C19211" t="str">
        <f t="shared" si="300"/>
        <v>|</v>
      </c>
    </row>
    <row r="19212" spans="3:3" x14ac:dyDescent="0.15">
      <c r="C19212" t="str">
        <f t="shared" si="300"/>
        <v>|</v>
      </c>
    </row>
    <row r="19213" spans="3:3" x14ac:dyDescent="0.15">
      <c r="C19213" t="str">
        <f t="shared" si="300"/>
        <v>|</v>
      </c>
    </row>
    <row r="19214" spans="3:3" x14ac:dyDescent="0.15">
      <c r="C19214" t="str">
        <f t="shared" si="300"/>
        <v>|</v>
      </c>
    </row>
    <row r="19215" spans="3:3" x14ac:dyDescent="0.15">
      <c r="C19215" t="str">
        <f t="shared" si="300"/>
        <v>|</v>
      </c>
    </row>
    <row r="19216" spans="3:3" x14ac:dyDescent="0.15">
      <c r="C19216" t="str">
        <f t="shared" si="300"/>
        <v>|</v>
      </c>
    </row>
    <row r="19217" spans="3:3" x14ac:dyDescent="0.15">
      <c r="C19217" t="str">
        <f t="shared" si="300"/>
        <v>|</v>
      </c>
    </row>
    <row r="19218" spans="3:3" x14ac:dyDescent="0.15">
      <c r="C19218" t="str">
        <f t="shared" si="300"/>
        <v>|</v>
      </c>
    </row>
    <row r="19219" spans="3:3" x14ac:dyDescent="0.15">
      <c r="C19219" t="str">
        <f t="shared" si="300"/>
        <v>|</v>
      </c>
    </row>
    <row r="19220" spans="3:3" x14ac:dyDescent="0.15">
      <c r="C19220" t="str">
        <f t="shared" si="300"/>
        <v>|</v>
      </c>
    </row>
    <row r="19221" spans="3:3" x14ac:dyDescent="0.15">
      <c r="C19221" t="str">
        <f t="shared" si="300"/>
        <v>|</v>
      </c>
    </row>
    <row r="19222" spans="3:3" x14ac:dyDescent="0.15">
      <c r="C19222" t="str">
        <f t="shared" si="300"/>
        <v>|</v>
      </c>
    </row>
    <row r="19223" spans="3:3" x14ac:dyDescent="0.15">
      <c r="C19223" t="str">
        <f t="shared" si="300"/>
        <v>|</v>
      </c>
    </row>
    <row r="19224" spans="3:3" x14ac:dyDescent="0.15">
      <c r="C19224" t="str">
        <f t="shared" si="300"/>
        <v>|</v>
      </c>
    </row>
    <row r="19225" spans="3:3" x14ac:dyDescent="0.15">
      <c r="C19225" t="str">
        <f t="shared" si="300"/>
        <v>|</v>
      </c>
    </row>
    <row r="19226" spans="3:3" x14ac:dyDescent="0.15">
      <c r="C19226" t="str">
        <f t="shared" si="300"/>
        <v>|</v>
      </c>
    </row>
    <row r="19227" spans="3:3" x14ac:dyDescent="0.15">
      <c r="C19227" t="str">
        <f t="shared" si="300"/>
        <v>|</v>
      </c>
    </row>
    <row r="19228" spans="3:3" x14ac:dyDescent="0.15">
      <c r="C19228" t="str">
        <f t="shared" si="300"/>
        <v>|</v>
      </c>
    </row>
    <row r="19229" spans="3:3" x14ac:dyDescent="0.15">
      <c r="C19229" t="str">
        <f t="shared" si="300"/>
        <v>|</v>
      </c>
    </row>
    <row r="19230" spans="3:3" x14ac:dyDescent="0.15">
      <c r="C19230" t="str">
        <f t="shared" si="300"/>
        <v>|</v>
      </c>
    </row>
    <row r="19231" spans="3:3" x14ac:dyDescent="0.15">
      <c r="C19231" t="str">
        <f t="shared" si="300"/>
        <v>|</v>
      </c>
    </row>
    <row r="19232" spans="3:3" x14ac:dyDescent="0.15">
      <c r="C19232" t="str">
        <f t="shared" si="300"/>
        <v>|</v>
      </c>
    </row>
    <row r="19233" spans="3:3" x14ac:dyDescent="0.15">
      <c r="C19233" t="str">
        <f t="shared" si="300"/>
        <v>|</v>
      </c>
    </row>
    <row r="19234" spans="3:3" x14ac:dyDescent="0.15">
      <c r="C19234" t="str">
        <f t="shared" si="300"/>
        <v>|</v>
      </c>
    </row>
    <row r="19235" spans="3:3" x14ac:dyDescent="0.15">
      <c r="C19235" t="str">
        <f t="shared" si="300"/>
        <v>|</v>
      </c>
    </row>
    <row r="19236" spans="3:3" x14ac:dyDescent="0.15">
      <c r="C19236" t="str">
        <f t="shared" si="300"/>
        <v>|</v>
      </c>
    </row>
    <row r="19237" spans="3:3" x14ac:dyDescent="0.15">
      <c r="C19237" t="str">
        <f t="shared" si="300"/>
        <v>|</v>
      </c>
    </row>
    <row r="19238" spans="3:3" x14ac:dyDescent="0.15">
      <c r="C19238" t="str">
        <f t="shared" si="300"/>
        <v>|</v>
      </c>
    </row>
    <row r="19239" spans="3:3" x14ac:dyDescent="0.15">
      <c r="C19239" t="str">
        <f t="shared" si="300"/>
        <v>|</v>
      </c>
    </row>
    <row r="19240" spans="3:3" x14ac:dyDescent="0.15">
      <c r="C19240" t="str">
        <f t="shared" si="300"/>
        <v>|</v>
      </c>
    </row>
    <row r="19241" spans="3:3" x14ac:dyDescent="0.15">
      <c r="C19241" t="str">
        <f t="shared" si="300"/>
        <v>|</v>
      </c>
    </row>
    <row r="19242" spans="3:3" x14ac:dyDescent="0.15">
      <c r="C19242" t="str">
        <f t="shared" si="300"/>
        <v>|</v>
      </c>
    </row>
    <row r="19243" spans="3:3" x14ac:dyDescent="0.15">
      <c r="C19243" t="str">
        <f t="shared" si="300"/>
        <v>|</v>
      </c>
    </row>
    <row r="19244" spans="3:3" x14ac:dyDescent="0.15">
      <c r="C19244" t="str">
        <f t="shared" si="300"/>
        <v>|</v>
      </c>
    </row>
    <row r="19245" spans="3:3" x14ac:dyDescent="0.15">
      <c r="C19245" t="str">
        <f t="shared" si="300"/>
        <v>|</v>
      </c>
    </row>
    <row r="19246" spans="3:3" x14ac:dyDescent="0.15">
      <c r="C19246" t="str">
        <f t="shared" si="300"/>
        <v>|</v>
      </c>
    </row>
    <row r="19247" spans="3:3" x14ac:dyDescent="0.15">
      <c r="C19247" t="str">
        <f t="shared" si="300"/>
        <v>|</v>
      </c>
    </row>
    <row r="19248" spans="3:3" x14ac:dyDescent="0.15">
      <c r="C19248" t="str">
        <f t="shared" si="300"/>
        <v>|</v>
      </c>
    </row>
    <row r="19249" spans="3:3" x14ac:dyDescent="0.15">
      <c r="C19249" t="str">
        <f t="shared" si="300"/>
        <v>|</v>
      </c>
    </row>
    <row r="19250" spans="3:3" x14ac:dyDescent="0.15">
      <c r="C19250" t="str">
        <f t="shared" si="300"/>
        <v>|</v>
      </c>
    </row>
    <row r="19251" spans="3:3" x14ac:dyDescent="0.15">
      <c r="C19251" t="str">
        <f t="shared" si="300"/>
        <v>|</v>
      </c>
    </row>
    <row r="19252" spans="3:3" x14ac:dyDescent="0.15">
      <c r="C19252" t="str">
        <f t="shared" si="300"/>
        <v>|</v>
      </c>
    </row>
    <row r="19253" spans="3:3" x14ac:dyDescent="0.15">
      <c r="C19253" t="str">
        <f t="shared" si="300"/>
        <v>|</v>
      </c>
    </row>
    <row r="19254" spans="3:3" x14ac:dyDescent="0.15">
      <c r="C19254" t="str">
        <f t="shared" si="300"/>
        <v>|</v>
      </c>
    </row>
    <row r="19255" spans="3:3" x14ac:dyDescent="0.15">
      <c r="C19255" t="str">
        <f t="shared" si="300"/>
        <v>|</v>
      </c>
    </row>
    <row r="19256" spans="3:3" x14ac:dyDescent="0.15">
      <c r="C19256" t="str">
        <f t="shared" si="300"/>
        <v>|</v>
      </c>
    </row>
    <row r="19257" spans="3:3" x14ac:dyDescent="0.15">
      <c r="C19257" t="str">
        <f t="shared" si="300"/>
        <v>|</v>
      </c>
    </row>
    <row r="19258" spans="3:3" x14ac:dyDescent="0.15">
      <c r="C19258" t="str">
        <f t="shared" si="300"/>
        <v>|</v>
      </c>
    </row>
    <row r="19259" spans="3:3" x14ac:dyDescent="0.15">
      <c r="C19259" t="str">
        <f t="shared" si="300"/>
        <v>|</v>
      </c>
    </row>
    <row r="19260" spans="3:3" x14ac:dyDescent="0.15">
      <c r="C19260" t="str">
        <f t="shared" si="300"/>
        <v>|</v>
      </c>
    </row>
    <row r="19261" spans="3:3" x14ac:dyDescent="0.15">
      <c r="C19261" t="str">
        <f t="shared" si="300"/>
        <v>|</v>
      </c>
    </row>
    <row r="19262" spans="3:3" x14ac:dyDescent="0.15">
      <c r="C19262" t="str">
        <f t="shared" si="300"/>
        <v>|</v>
      </c>
    </row>
    <row r="19263" spans="3:3" x14ac:dyDescent="0.15">
      <c r="C19263" t="str">
        <f t="shared" si="300"/>
        <v>|</v>
      </c>
    </row>
    <row r="19264" spans="3:3" x14ac:dyDescent="0.15">
      <c r="C19264" t="str">
        <f t="shared" si="300"/>
        <v>|</v>
      </c>
    </row>
    <row r="19265" spans="3:3" x14ac:dyDescent="0.15">
      <c r="C19265" t="str">
        <f t="shared" si="300"/>
        <v>|</v>
      </c>
    </row>
    <row r="19266" spans="3:3" x14ac:dyDescent="0.15">
      <c r="C19266" t="str">
        <f t="shared" si="300"/>
        <v>|</v>
      </c>
    </row>
    <row r="19267" spans="3:3" x14ac:dyDescent="0.15">
      <c r="C19267" t="str">
        <f t="shared" si="300"/>
        <v>|</v>
      </c>
    </row>
    <row r="19268" spans="3:3" x14ac:dyDescent="0.15">
      <c r="C19268" t="str">
        <f t="shared" si="300"/>
        <v>|</v>
      </c>
    </row>
    <row r="19269" spans="3:3" x14ac:dyDescent="0.15">
      <c r="C19269" t="str">
        <f t="shared" ref="C19269:C19332" si="301">CONCATENATE(A19269,"|",B19269)</f>
        <v>|</v>
      </c>
    </row>
    <row r="19270" spans="3:3" x14ac:dyDescent="0.15">
      <c r="C19270" t="str">
        <f t="shared" si="301"/>
        <v>|</v>
      </c>
    </row>
    <row r="19271" spans="3:3" x14ac:dyDescent="0.15">
      <c r="C19271" t="str">
        <f t="shared" si="301"/>
        <v>|</v>
      </c>
    </row>
    <row r="19272" spans="3:3" x14ac:dyDescent="0.15">
      <c r="C19272" t="str">
        <f t="shared" si="301"/>
        <v>|</v>
      </c>
    </row>
    <row r="19273" spans="3:3" x14ac:dyDescent="0.15">
      <c r="C19273" t="str">
        <f t="shared" si="301"/>
        <v>|</v>
      </c>
    </row>
    <row r="19274" spans="3:3" x14ac:dyDescent="0.15">
      <c r="C19274" t="str">
        <f t="shared" si="301"/>
        <v>|</v>
      </c>
    </row>
    <row r="19275" spans="3:3" x14ac:dyDescent="0.15">
      <c r="C19275" t="str">
        <f t="shared" si="301"/>
        <v>|</v>
      </c>
    </row>
    <row r="19276" spans="3:3" x14ac:dyDescent="0.15">
      <c r="C19276" t="str">
        <f t="shared" si="301"/>
        <v>|</v>
      </c>
    </row>
    <row r="19277" spans="3:3" x14ac:dyDescent="0.15">
      <c r="C19277" t="str">
        <f t="shared" si="301"/>
        <v>|</v>
      </c>
    </row>
    <row r="19278" spans="3:3" x14ac:dyDescent="0.15">
      <c r="C19278" t="str">
        <f t="shared" si="301"/>
        <v>|</v>
      </c>
    </row>
    <row r="19279" spans="3:3" x14ac:dyDescent="0.15">
      <c r="C19279" t="str">
        <f t="shared" si="301"/>
        <v>|</v>
      </c>
    </row>
    <row r="19280" spans="3:3" x14ac:dyDescent="0.15">
      <c r="C19280" t="str">
        <f t="shared" si="301"/>
        <v>|</v>
      </c>
    </row>
    <row r="19281" spans="3:3" x14ac:dyDescent="0.15">
      <c r="C19281" t="str">
        <f t="shared" si="301"/>
        <v>|</v>
      </c>
    </row>
    <row r="19282" spans="3:3" x14ac:dyDescent="0.15">
      <c r="C19282" t="str">
        <f t="shared" si="301"/>
        <v>|</v>
      </c>
    </row>
    <row r="19283" spans="3:3" x14ac:dyDescent="0.15">
      <c r="C19283" t="str">
        <f t="shared" si="301"/>
        <v>|</v>
      </c>
    </row>
    <row r="19284" spans="3:3" x14ac:dyDescent="0.15">
      <c r="C19284" t="str">
        <f t="shared" si="301"/>
        <v>|</v>
      </c>
    </row>
    <row r="19285" spans="3:3" x14ac:dyDescent="0.15">
      <c r="C19285" t="str">
        <f t="shared" si="301"/>
        <v>|</v>
      </c>
    </row>
    <row r="19286" spans="3:3" x14ac:dyDescent="0.15">
      <c r="C19286" t="str">
        <f t="shared" si="301"/>
        <v>|</v>
      </c>
    </row>
    <row r="19287" spans="3:3" x14ac:dyDescent="0.15">
      <c r="C19287" t="str">
        <f t="shared" si="301"/>
        <v>|</v>
      </c>
    </row>
    <row r="19288" spans="3:3" x14ac:dyDescent="0.15">
      <c r="C19288" t="str">
        <f t="shared" si="301"/>
        <v>|</v>
      </c>
    </row>
    <row r="19289" spans="3:3" x14ac:dyDescent="0.15">
      <c r="C19289" t="str">
        <f t="shared" si="301"/>
        <v>|</v>
      </c>
    </row>
    <row r="19290" spans="3:3" x14ac:dyDescent="0.15">
      <c r="C19290" t="str">
        <f t="shared" si="301"/>
        <v>|</v>
      </c>
    </row>
    <row r="19291" spans="3:3" x14ac:dyDescent="0.15">
      <c r="C19291" t="str">
        <f t="shared" si="301"/>
        <v>|</v>
      </c>
    </row>
    <row r="19292" spans="3:3" x14ac:dyDescent="0.15">
      <c r="C19292" t="str">
        <f t="shared" si="301"/>
        <v>|</v>
      </c>
    </row>
    <row r="19293" spans="3:3" x14ac:dyDescent="0.15">
      <c r="C19293" t="str">
        <f t="shared" si="301"/>
        <v>|</v>
      </c>
    </row>
    <row r="19294" spans="3:3" x14ac:dyDescent="0.15">
      <c r="C19294" t="str">
        <f t="shared" si="301"/>
        <v>|</v>
      </c>
    </row>
    <row r="19295" spans="3:3" x14ac:dyDescent="0.15">
      <c r="C19295" t="str">
        <f t="shared" si="301"/>
        <v>|</v>
      </c>
    </row>
    <row r="19296" spans="3:3" x14ac:dyDescent="0.15">
      <c r="C19296" t="str">
        <f t="shared" si="301"/>
        <v>|</v>
      </c>
    </row>
    <row r="19297" spans="3:3" x14ac:dyDescent="0.15">
      <c r="C19297" t="str">
        <f t="shared" si="301"/>
        <v>|</v>
      </c>
    </row>
    <row r="19298" spans="3:3" x14ac:dyDescent="0.15">
      <c r="C19298" t="str">
        <f t="shared" si="301"/>
        <v>|</v>
      </c>
    </row>
    <row r="19299" spans="3:3" x14ac:dyDescent="0.15">
      <c r="C19299" t="str">
        <f t="shared" si="301"/>
        <v>|</v>
      </c>
    </row>
    <row r="19300" spans="3:3" x14ac:dyDescent="0.15">
      <c r="C19300" t="str">
        <f t="shared" si="301"/>
        <v>|</v>
      </c>
    </row>
    <row r="19301" spans="3:3" x14ac:dyDescent="0.15">
      <c r="C19301" t="str">
        <f t="shared" si="301"/>
        <v>|</v>
      </c>
    </row>
    <row r="19302" spans="3:3" x14ac:dyDescent="0.15">
      <c r="C19302" t="str">
        <f t="shared" si="301"/>
        <v>|</v>
      </c>
    </row>
    <row r="19303" spans="3:3" x14ac:dyDescent="0.15">
      <c r="C19303" t="str">
        <f t="shared" si="301"/>
        <v>|</v>
      </c>
    </row>
    <row r="19304" spans="3:3" x14ac:dyDescent="0.15">
      <c r="C19304" t="str">
        <f t="shared" si="301"/>
        <v>|</v>
      </c>
    </row>
    <row r="19305" spans="3:3" x14ac:dyDescent="0.15">
      <c r="C19305" t="str">
        <f t="shared" si="301"/>
        <v>|</v>
      </c>
    </row>
    <row r="19306" spans="3:3" x14ac:dyDescent="0.15">
      <c r="C19306" t="str">
        <f t="shared" si="301"/>
        <v>|</v>
      </c>
    </row>
    <row r="19307" spans="3:3" x14ac:dyDescent="0.15">
      <c r="C19307" t="str">
        <f t="shared" si="301"/>
        <v>|</v>
      </c>
    </row>
    <row r="19308" spans="3:3" x14ac:dyDescent="0.15">
      <c r="C19308" t="str">
        <f t="shared" si="301"/>
        <v>|</v>
      </c>
    </row>
    <row r="19309" spans="3:3" x14ac:dyDescent="0.15">
      <c r="C19309" t="str">
        <f t="shared" si="301"/>
        <v>|</v>
      </c>
    </row>
    <row r="19310" spans="3:3" x14ac:dyDescent="0.15">
      <c r="C19310" t="str">
        <f t="shared" si="301"/>
        <v>|</v>
      </c>
    </row>
    <row r="19311" spans="3:3" x14ac:dyDescent="0.15">
      <c r="C19311" t="str">
        <f t="shared" si="301"/>
        <v>|</v>
      </c>
    </row>
    <row r="19312" spans="3:3" x14ac:dyDescent="0.15">
      <c r="C19312" t="str">
        <f t="shared" si="301"/>
        <v>|</v>
      </c>
    </row>
    <row r="19313" spans="3:3" x14ac:dyDescent="0.15">
      <c r="C19313" t="str">
        <f t="shared" si="301"/>
        <v>|</v>
      </c>
    </row>
    <row r="19314" spans="3:3" x14ac:dyDescent="0.15">
      <c r="C19314" t="str">
        <f t="shared" si="301"/>
        <v>|</v>
      </c>
    </row>
    <row r="19315" spans="3:3" x14ac:dyDescent="0.15">
      <c r="C19315" t="str">
        <f t="shared" si="301"/>
        <v>|</v>
      </c>
    </row>
    <row r="19316" spans="3:3" x14ac:dyDescent="0.15">
      <c r="C19316" t="str">
        <f t="shared" si="301"/>
        <v>|</v>
      </c>
    </row>
    <row r="19317" spans="3:3" x14ac:dyDescent="0.15">
      <c r="C19317" t="str">
        <f t="shared" si="301"/>
        <v>|</v>
      </c>
    </row>
    <row r="19318" spans="3:3" x14ac:dyDescent="0.15">
      <c r="C19318" t="str">
        <f t="shared" si="301"/>
        <v>|</v>
      </c>
    </row>
    <row r="19319" spans="3:3" x14ac:dyDescent="0.15">
      <c r="C19319" t="str">
        <f t="shared" si="301"/>
        <v>|</v>
      </c>
    </row>
    <row r="19320" spans="3:3" x14ac:dyDescent="0.15">
      <c r="C19320" t="str">
        <f t="shared" si="301"/>
        <v>|</v>
      </c>
    </row>
    <row r="19321" spans="3:3" x14ac:dyDescent="0.15">
      <c r="C19321" t="str">
        <f t="shared" si="301"/>
        <v>|</v>
      </c>
    </row>
    <row r="19322" spans="3:3" x14ac:dyDescent="0.15">
      <c r="C19322" t="str">
        <f t="shared" si="301"/>
        <v>|</v>
      </c>
    </row>
    <row r="19323" spans="3:3" x14ac:dyDescent="0.15">
      <c r="C19323" t="str">
        <f t="shared" si="301"/>
        <v>|</v>
      </c>
    </row>
    <row r="19324" spans="3:3" x14ac:dyDescent="0.15">
      <c r="C19324" t="str">
        <f t="shared" si="301"/>
        <v>|</v>
      </c>
    </row>
    <row r="19325" spans="3:3" x14ac:dyDescent="0.15">
      <c r="C19325" t="str">
        <f t="shared" si="301"/>
        <v>|</v>
      </c>
    </row>
    <row r="19326" spans="3:3" x14ac:dyDescent="0.15">
      <c r="C19326" t="str">
        <f t="shared" si="301"/>
        <v>|</v>
      </c>
    </row>
    <row r="19327" spans="3:3" x14ac:dyDescent="0.15">
      <c r="C19327" t="str">
        <f t="shared" si="301"/>
        <v>|</v>
      </c>
    </row>
    <row r="19328" spans="3:3" x14ac:dyDescent="0.15">
      <c r="C19328" t="str">
        <f t="shared" si="301"/>
        <v>|</v>
      </c>
    </row>
    <row r="19329" spans="3:3" x14ac:dyDescent="0.15">
      <c r="C19329" t="str">
        <f t="shared" si="301"/>
        <v>|</v>
      </c>
    </row>
    <row r="19330" spans="3:3" x14ac:dyDescent="0.15">
      <c r="C19330" t="str">
        <f t="shared" si="301"/>
        <v>|</v>
      </c>
    </row>
    <row r="19331" spans="3:3" x14ac:dyDescent="0.15">
      <c r="C19331" t="str">
        <f t="shared" si="301"/>
        <v>|</v>
      </c>
    </row>
    <row r="19332" spans="3:3" x14ac:dyDescent="0.15">
      <c r="C19332" t="str">
        <f t="shared" si="301"/>
        <v>|</v>
      </c>
    </row>
    <row r="19333" spans="3:3" x14ac:dyDescent="0.15">
      <c r="C19333" t="str">
        <f t="shared" ref="C19333:C19396" si="302">CONCATENATE(A19333,"|",B19333)</f>
        <v>|</v>
      </c>
    </row>
    <row r="19334" spans="3:3" x14ac:dyDescent="0.15">
      <c r="C19334" t="str">
        <f t="shared" si="302"/>
        <v>|</v>
      </c>
    </row>
    <row r="19335" spans="3:3" x14ac:dyDescent="0.15">
      <c r="C19335" t="str">
        <f t="shared" si="302"/>
        <v>|</v>
      </c>
    </row>
    <row r="19336" spans="3:3" x14ac:dyDescent="0.15">
      <c r="C19336" t="str">
        <f t="shared" si="302"/>
        <v>|</v>
      </c>
    </row>
    <row r="19337" spans="3:3" x14ac:dyDescent="0.15">
      <c r="C19337" t="str">
        <f t="shared" si="302"/>
        <v>|</v>
      </c>
    </row>
    <row r="19338" spans="3:3" x14ac:dyDescent="0.15">
      <c r="C19338" t="str">
        <f t="shared" si="302"/>
        <v>|</v>
      </c>
    </row>
    <row r="19339" spans="3:3" x14ac:dyDescent="0.15">
      <c r="C19339" t="str">
        <f t="shared" si="302"/>
        <v>|</v>
      </c>
    </row>
    <row r="19340" spans="3:3" x14ac:dyDescent="0.15">
      <c r="C19340" t="str">
        <f t="shared" si="302"/>
        <v>|</v>
      </c>
    </row>
    <row r="19341" spans="3:3" x14ac:dyDescent="0.15">
      <c r="C19341" t="str">
        <f t="shared" si="302"/>
        <v>|</v>
      </c>
    </row>
    <row r="19342" spans="3:3" x14ac:dyDescent="0.15">
      <c r="C19342" t="str">
        <f t="shared" si="302"/>
        <v>|</v>
      </c>
    </row>
    <row r="19343" spans="3:3" x14ac:dyDescent="0.15">
      <c r="C19343" t="str">
        <f t="shared" si="302"/>
        <v>|</v>
      </c>
    </row>
    <row r="19344" spans="3:3" x14ac:dyDescent="0.15">
      <c r="C19344" t="str">
        <f t="shared" si="302"/>
        <v>|</v>
      </c>
    </row>
    <row r="19345" spans="3:3" x14ac:dyDescent="0.15">
      <c r="C19345" t="str">
        <f t="shared" si="302"/>
        <v>|</v>
      </c>
    </row>
    <row r="19346" spans="3:3" x14ac:dyDescent="0.15">
      <c r="C19346" t="str">
        <f t="shared" si="302"/>
        <v>|</v>
      </c>
    </row>
    <row r="19347" spans="3:3" x14ac:dyDescent="0.15">
      <c r="C19347" t="str">
        <f t="shared" si="302"/>
        <v>|</v>
      </c>
    </row>
    <row r="19348" spans="3:3" x14ac:dyDescent="0.15">
      <c r="C19348" t="str">
        <f t="shared" si="302"/>
        <v>|</v>
      </c>
    </row>
    <row r="19349" spans="3:3" x14ac:dyDescent="0.15">
      <c r="C19349" t="str">
        <f t="shared" si="302"/>
        <v>|</v>
      </c>
    </row>
    <row r="19350" spans="3:3" x14ac:dyDescent="0.15">
      <c r="C19350" t="str">
        <f t="shared" si="302"/>
        <v>|</v>
      </c>
    </row>
    <row r="19351" spans="3:3" x14ac:dyDescent="0.15">
      <c r="C19351" t="str">
        <f t="shared" si="302"/>
        <v>|</v>
      </c>
    </row>
    <row r="19352" spans="3:3" x14ac:dyDescent="0.15">
      <c r="C19352" t="str">
        <f t="shared" si="302"/>
        <v>|</v>
      </c>
    </row>
    <row r="19353" spans="3:3" x14ac:dyDescent="0.15">
      <c r="C19353" t="str">
        <f t="shared" si="302"/>
        <v>|</v>
      </c>
    </row>
    <row r="19354" spans="3:3" x14ac:dyDescent="0.15">
      <c r="C19354" t="str">
        <f t="shared" si="302"/>
        <v>|</v>
      </c>
    </row>
    <row r="19355" spans="3:3" x14ac:dyDescent="0.15">
      <c r="C19355" t="str">
        <f t="shared" si="302"/>
        <v>|</v>
      </c>
    </row>
    <row r="19356" spans="3:3" x14ac:dyDescent="0.15">
      <c r="C19356" t="str">
        <f t="shared" si="302"/>
        <v>|</v>
      </c>
    </row>
    <row r="19357" spans="3:3" x14ac:dyDescent="0.15">
      <c r="C19357" t="str">
        <f t="shared" si="302"/>
        <v>|</v>
      </c>
    </row>
    <row r="19358" spans="3:3" x14ac:dyDescent="0.15">
      <c r="C19358" t="str">
        <f t="shared" si="302"/>
        <v>|</v>
      </c>
    </row>
    <row r="19359" spans="3:3" x14ac:dyDescent="0.15">
      <c r="C19359" t="str">
        <f t="shared" si="302"/>
        <v>|</v>
      </c>
    </row>
    <row r="19360" spans="3:3" x14ac:dyDescent="0.15">
      <c r="C19360" t="str">
        <f t="shared" si="302"/>
        <v>|</v>
      </c>
    </row>
    <row r="19361" spans="3:3" x14ac:dyDescent="0.15">
      <c r="C19361" t="str">
        <f t="shared" si="302"/>
        <v>|</v>
      </c>
    </row>
    <row r="19362" spans="3:3" x14ac:dyDescent="0.15">
      <c r="C19362" t="str">
        <f t="shared" si="302"/>
        <v>|</v>
      </c>
    </row>
    <row r="19363" spans="3:3" x14ac:dyDescent="0.15">
      <c r="C19363" t="str">
        <f t="shared" si="302"/>
        <v>|</v>
      </c>
    </row>
    <row r="19364" spans="3:3" x14ac:dyDescent="0.15">
      <c r="C19364" t="str">
        <f t="shared" si="302"/>
        <v>|</v>
      </c>
    </row>
    <row r="19365" spans="3:3" x14ac:dyDescent="0.15">
      <c r="C19365" t="str">
        <f t="shared" si="302"/>
        <v>|</v>
      </c>
    </row>
    <row r="19366" spans="3:3" x14ac:dyDescent="0.15">
      <c r="C19366" t="str">
        <f t="shared" si="302"/>
        <v>|</v>
      </c>
    </row>
    <row r="19367" spans="3:3" x14ac:dyDescent="0.15">
      <c r="C19367" t="str">
        <f t="shared" si="302"/>
        <v>|</v>
      </c>
    </row>
    <row r="19368" spans="3:3" x14ac:dyDescent="0.15">
      <c r="C19368" t="str">
        <f t="shared" si="302"/>
        <v>|</v>
      </c>
    </row>
    <row r="19369" spans="3:3" x14ac:dyDescent="0.15">
      <c r="C19369" t="str">
        <f t="shared" si="302"/>
        <v>|</v>
      </c>
    </row>
    <row r="19370" spans="3:3" x14ac:dyDescent="0.15">
      <c r="C19370" t="str">
        <f t="shared" si="302"/>
        <v>|</v>
      </c>
    </row>
    <row r="19371" spans="3:3" x14ac:dyDescent="0.15">
      <c r="C19371" t="str">
        <f t="shared" si="302"/>
        <v>|</v>
      </c>
    </row>
    <row r="19372" spans="3:3" x14ac:dyDescent="0.15">
      <c r="C19372" t="str">
        <f t="shared" si="302"/>
        <v>|</v>
      </c>
    </row>
    <row r="19373" spans="3:3" x14ac:dyDescent="0.15">
      <c r="C19373" t="str">
        <f t="shared" si="302"/>
        <v>|</v>
      </c>
    </row>
    <row r="19374" spans="3:3" x14ac:dyDescent="0.15">
      <c r="C19374" t="str">
        <f t="shared" si="302"/>
        <v>|</v>
      </c>
    </row>
    <row r="19375" spans="3:3" x14ac:dyDescent="0.15">
      <c r="C19375" t="str">
        <f t="shared" si="302"/>
        <v>|</v>
      </c>
    </row>
    <row r="19376" spans="3:3" x14ac:dyDescent="0.15">
      <c r="C19376" t="str">
        <f t="shared" si="302"/>
        <v>|</v>
      </c>
    </row>
    <row r="19377" spans="3:3" x14ac:dyDescent="0.15">
      <c r="C19377" t="str">
        <f t="shared" si="302"/>
        <v>|</v>
      </c>
    </row>
    <row r="19378" spans="3:3" x14ac:dyDescent="0.15">
      <c r="C19378" t="str">
        <f t="shared" si="302"/>
        <v>|</v>
      </c>
    </row>
    <row r="19379" spans="3:3" x14ac:dyDescent="0.15">
      <c r="C19379" t="str">
        <f t="shared" si="302"/>
        <v>|</v>
      </c>
    </row>
    <row r="19380" spans="3:3" x14ac:dyDescent="0.15">
      <c r="C19380" t="str">
        <f t="shared" si="302"/>
        <v>|</v>
      </c>
    </row>
    <row r="19381" spans="3:3" x14ac:dyDescent="0.15">
      <c r="C19381" t="str">
        <f t="shared" si="302"/>
        <v>|</v>
      </c>
    </row>
    <row r="19382" spans="3:3" x14ac:dyDescent="0.15">
      <c r="C19382" t="str">
        <f t="shared" si="302"/>
        <v>|</v>
      </c>
    </row>
    <row r="19383" spans="3:3" x14ac:dyDescent="0.15">
      <c r="C19383" t="str">
        <f t="shared" si="302"/>
        <v>|</v>
      </c>
    </row>
    <row r="19384" spans="3:3" x14ac:dyDescent="0.15">
      <c r="C19384" t="str">
        <f t="shared" si="302"/>
        <v>|</v>
      </c>
    </row>
    <row r="19385" spans="3:3" x14ac:dyDescent="0.15">
      <c r="C19385" t="str">
        <f t="shared" si="302"/>
        <v>|</v>
      </c>
    </row>
    <row r="19386" spans="3:3" x14ac:dyDescent="0.15">
      <c r="C19386" t="str">
        <f t="shared" si="302"/>
        <v>|</v>
      </c>
    </row>
    <row r="19387" spans="3:3" x14ac:dyDescent="0.15">
      <c r="C19387" t="str">
        <f t="shared" si="302"/>
        <v>|</v>
      </c>
    </row>
    <row r="19388" spans="3:3" x14ac:dyDescent="0.15">
      <c r="C19388" t="str">
        <f t="shared" si="302"/>
        <v>|</v>
      </c>
    </row>
    <row r="19389" spans="3:3" x14ac:dyDescent="0.15">
      <c r="C19389" t="str">
        <f t="shared" si="302"/>
        <v>|</v>
      </c>
    </row>
    <row r="19390" spans="3:3" x14ac:dyDescent="0.15">
      <c r="C19390" t="str">
        <f t="shared" si="302"/>
        <v>|</v>
      </c>
    </row>
    <row r="19391" spans="3:3" x14ac:dyDescent="0.15">
      <c r="C19391" t="str">
        <f t="shared" si="302"/>
        <v>|</v>
      </c>
    </row>
    <row r="19392" spans="3:3" x14ac:dyDescent="0.15">
      <c r="C19392" t="str">
        <f t="shared" si="302"/>
        <v>|</v>
      </c>
    </row>
    <row r="19393" spans="3:3" x14ac:dyDescent="0.15">
      <c r="C19393" t="str">
        <f t="shared" si="302"/>
        <v>|</v>
      </c>
    </row>
    <row r="19394" spans="3:3" x14ac:dyDescent="0.15">
      <c r="C19394" t="str">
        <f t="shared" si="302"/>
        <v>|</v>
      </c>
    </row>
    <row r="19395" spans="3:3" x14ac:dyDescent="0.15">
      <c r="C19395" t="str">
        <f t="shared" si="302"/>
        <v>|</v>
      </c>
    </row>
    <row r="19396" spans="3:3" x14ac:dyDescent="0.15">
      <c r="C19396" t="str">
        <f t="shared" si="302"/>
        <v>|</v>
      </c>
    </row>
    <row r="19397" spans="3:3" x14ac:dyDescent="0.15">
      <c r="C19397" t="str">
        <f t="shared" ref="C19397:C19460" si="303">CONCATENATE(A19397,"|",B19397)</f>
        <v>|</v>
      </c>
    </row>
    <row r="19398" spans="3:3" x14ac:dyDescent="0.15">
      <c r="C19398" t="str">
        <f t="shared" si="303"/>
        <v>|</v>
      </c>
    </row>
    <row r="19399" spans="3:3" x14ac:dyDescent="0.15">
      <c r="C19399" t="str">
        <f t="shared" si="303"/>
        <v>|</v>
      </c>
    </row>
    <row r="19400" spans="3:3" x14ac:dyDescent="0.15">
      <c r="C19400" t="str">
        <f t="shared" si="303"/>
        <v>|</v>
      </c>
    </row>
    <row r="19401" spans="3:3" x14ac:dyDescent="0.15">
      <c r="C19401" t="str">
        <f t="shared" si="303"/>
        <v>|</v>
      </c>
    </row>
    <row r="19402" spans="3:3" x14ac:dyDescent="0.15">
      <c r="C19402" t="str">
        <f t="shared" si="303"/>
        <v>|</v>
      </c>
    </row>
    <row r="19403" spans="3:3" x14ac:dyDescent="0.15">
      <c r="C19403" t="str">
        <f t="shared" si="303"/>
        <v>|</v>
      </c>
    </row>
    <row r="19404" spans="3:3" x14ac:dyDescent="0.15">
      <c r="C19404" t="str">
        <f t="shared" si="303"/>
        <v>|</v>
      </c>
    </row>
    <row r="19405" spans="3:3" x14ac:dyDescent="0.15">
      <c r="C19405" t="str">
        <f t="shared" si="303"/>
        <v>|</v>
      </c>
    </row>
    <row r="19406" spans="3:3" x14ac:dyDescent="0.15">
      <c r="C19406" t="str">
        <f t="shared" si="303"/>
        <v>|</v>
      </c>
    </row>
    <row r="19407" spans="3:3" x14ac:dyDescent="0.15">
      <c r="C19407" t="str">
        <f t="shared" si="303"/>
        <v>|</v>
      </c>
    </row>
    <row r="19408" spans="3:3" x14ac:dyDescent="0.15">
      <c r="C19408" t="str">
        <f t="shared" si="303"/>
        <v>|</v>
      </c>
    </row>
    <row r="19409" spans="3:3" x14ac:dyDescent="0.15">
      <c r="C19409" t="str">
        <f t="shared" si="303"/>
        <v>|</v>
      </c>
    </row>
    <row r="19410" spans="3:3" x14ac:dyDescent="0.15">
      <c r="C19410" t="str">
        <f t="shared" si="303"/>
        <v>|</v>
      </c>
    </row>
    <row r="19411" spans="3:3" x14ac:dyDescent="0.15">
      <c r="C19411" t="str">
        <f t="shared" si="303"/>
        <v>|</v>
      </c>
    </row>
    <row r="19412" spans="3:3" x14ac:dyDescent="0.15">
      <c r="C19412" t="str">
        <f t="shared" si="303"/>
        <v>|</v>
      </c>
    </row>
    <row r="19413" spans="3:3" x14ac:dyDescent="0.15">
      <c r="C19413" t="str">
        <f t="shared" si="303"/>
        <v>|</v>
      </c>
    </row>
    <row r="19414" spans="3:3" x14ac:dyDescent="0.15">
      <c r="C19414" t="str">
        <f t="shared" si="303"/>
        <v>|</v>
      </c>
    </row>
    <row r="19415" spans="3:3" x14ac:dyDescent="0.15">
      <c r="C19415" t="str">
        <f t="shared" si="303"/>
        <v>|</v>
      </c>
    </row>
    <row r="19416" spans="3:3" x14ac:dyDescent="0.15">
      <c r="C19416" t="str">
        <f t="shared" si="303"/>
        <v>|</v>
      </c>
    </row>
    <row r="19417" spans="3:3" x14ac:dyDescent="0.15">
      <c r="C19417" t="str">
        <f t="shared" si="303"/>
        <v>|</v>
      </c>
    </row>
    <row r="19418" spans="3:3" x14ac:dyDescent="0.15">
      <c r="C19418" t="str">
        <f t="shared" si="303"/>
        <v>|</v>
      </c>
    </row>
    <row r="19419" spans="3:3" x14ac:dyDescent="0.15">
      <c r="C19419" t="str">
        <f t="shared" si="303"/>
        <v>|</v>
      </c>
    </row>
    <row r="19420" spans="3:3" x14ac:dyDescent="0.15">
      <c r="C19420" t="str">
        <f t="shared" si="303"/>
        <v>|</v>
      </c>
    </row>
    <row r="19421" spans="3:3" x14ac:dyDescent="0.15">
      <c r="C19421" t="str">
        <f t="shared" si="303"/>
        <v>|</v>
      </c>
    </row>
    <row r="19422" spans="3:3" x14ac:dyDescent="0.15">
      <c r="C19422" t="str">
        <f t="shared" si="303"/>
        <v>|</v>
      </c>
    </row>
    <row r="19423" spans="3:3" x14ac:dyDescent="0.15">
      <c r="C19423" t="str">
        <f t="shared" si="303"/>
        <v>|</v>
      </c>
    </row>
    <row r="19424" spans="3:3" x14ac:dyDescent="0.15">
      <c r="C19424" t="str">
        <f t="shared" si="303"/>
        <v>|</v>
      </c>
    </row>
    <row r="19425" spans="3:3" x14ac:dyDescent="0.15">
      <c r="C19425" t="str">
        <f t="shared" si="303"/>
        <v>|</v>
      </c>
    </row>
    <row r="19426" spans="3:3" x14ac:dyDescent="0.15">
      <c r="C19426" t="str">
        <f t="shared" si="303"/>
        <v>|</v>
      </c>
    </row>
    <row r="19427" spans="3:3" x14ac:dyDescent="0.15">
      <c r="C19427" t="str">
        <f t="shared" si="303"/>
        <v>|</v>
      </c>
    </row>
    <row r="19428" spans="3:3" x14ac:dyDescent="0.15">
      <c r="C19428" t="str">
        <f t="shared" si="303"/>
        <v>|</v>
      </c>
    </row>
    <row r="19429" spans="3:3" x14ac:dyDescent="0.15">
      <c r="C19429" t="str">
        <f t="shared" si="303"/>
        <v>|</v>
      </c>
    </row>
    <row r="19430" spans="3:3" x14ac:dyDescent="0.15">
      <c r="C19430" t="str">
        <f t="shared" si="303"/>
        <v>|</v>
      </c>
    </row>
    <row r="19431" spans="3:3" x14ac:dyDescent="0.15">
      <c r="C19431" t="str">
        <f t="shared" si="303"/>
        <v>|</v>
      </c>
    </row>
    <row r="19432" spans="3:3" x14ac:dyDescent="0.15">
      <c r="C19432" t="str">
        <f t="shared" si="303"/>
        <v>|</v>
      </c>
    </row>
    <row r="19433" spans="3:3" x14ac:dyDescent="0.15">
      <c r="C19433" t="str">
        <f t="shared" si="303"/>
        <v>|</v>
      </c>
    </row>
    <row r="19434" spans="3:3" x14ac:dyDescent="0.15">
      <c r="C19434" t="str">
        <f t="shared" si="303"/>
        <v>|</v>
      </c>
    </row>
    <row r="19435" spans="3:3" x14ac:dyDescent="0.15">
      <c r="C19435" t="str">
        <f t="shared" si="303"/>
        <v>|</v>
      </c>
    </row>
    <row r="19436" spans="3:3" x14ac:dyDescent="0.15">
      <c r="C19436" t="str">
        <f t="shared" si="303"/>
        <v>|</v>
      </c>
    </row>
    <row r="19437" spans="3:3" x14ac:dyDescent="0.15">
      <c r="C19437" t="str">
        <f t="shared" si="303"/>
        <v>|</v>
      </c>
    </row>
    <row r="19438" spans="3:3" x14ac:dyDescent="0.15">
      <c r="C19438" t="str">
        <f t="shared" si="303"/>
        <v>|</v>
      </c>
    </row>
    <row r="19439" spans="3:3" x14ac:dyDescent="0.15">
      <c r="C19439" t="str">
        <f t="shared" si="303"/>
        <v>|</v>
      </c>
    </row>
    <row r="19440" spans="3:3" x14ac:dyDescent="0.15">
      <c r="C19440" t="str">
        <f t="shared" si="303"/>
        <v>|</v>
      </c>
    </row>
    <row r="19441" spans="3:3" x14ac:dyDescent="0.15">
      <c r="C19441" t="str">
        <f t="shared" si="303"/>
        <v>|</v>
      </c>
    </row>
    <row r="19442" spans="3:3" x14ac:dyDescent="0.15">
      <c r="C19442" t="str">
        <f t="shared" si="303"/>
        <v>|</v>
      </c>
    </row>
    <row r="19443" spans="3:3" x14ac:dyDescent="0.15">
      <c r="C19443" t="str">
        <f t="shared" si="303"/>
        <v>|</v>
      </c>
    </row>
    <row r="19444" spans="3:3" x14ac:dyDescent="0.15">
      <c r="C19444" t="str">
        <f t="shared" si="303"/>
        <v>|</v>
      </c>
    </row>
    <row r="19445" spans="3:3" x14ac:dyDescent="0.15">
      <c r="C19445" t="str">
        <f t="shared" si="303"/>
        <v>|</v>
      </c>
    </row>
    <row r="19446" spans="3:3" x14ac:dyDescent="0.15">
      <c r="C19446" t="str">
        <f t="shared" si="303"/>
        <v>|</v>
      </c>
    </row>
    <row r="19447" spans="3:3" x14ac:dyDescent="0.15">
      <c r="C19447" t="str">
        <f t="shared" si="303"/>
        <v>|</v>
      </c>
    </row>
    <row r="19448" spans="3:3" x14ac:dyDescent="0.15">
      <c r="C19448" t="str">
        <f t="shared" si="303"/>
        <v>|</v>
      </c>
    </row>
    <row r="19449" spans="3:3" x14ac:dyDescent="0.15">
      <c r="C19449" t="str">
        <f t="shared" si="303"/>
        <v>|</v>
      </c>
    </row>
    <row r="19450" spans="3:3" x14ac:dyDescent="0.15">
      <c r="C19450" t="str">
        <f t="shared" si="303"/>
        <v>|</v>
      </c>
    </row>
    <row r="19451" spans="3:3" x14ac:dyDescent="0.15">
      <c r="C19451" t="str">
        <f t="shared" si="303"/>
        <v>|</v>
      </c>
    </row>
    <row r="19452" spans="3:3" x14ac:dyDescent="0.15">
      <c r="C19452" t="str">
        <f t="shared" si="303"/>
        <v>|</v>
      </c>
    </row>
    <row r="19453" spans="3:3" x14ac:dyDescent="0.15">
      <c r="C19453" t="str">
        <f t="shared" si="303"/>
        <v>|</v>
      </c>
    </row>
    <row r="19454" spans="3:3" x14ac:dyDescent="0.15">
      <c r="C19454" t="str">
        <f t="shared" si="303"/>
        <v>|</v>
      </c>
    </row>
    <row r="19455" spans="3:3" x14ac:dyDescent="0.15">
      <c r="C19455" t="str">
        <f t="shared" si="303"/>
        <v>|</v>
      </c>
    </row>
    <row r="19456" spans="3:3" x14ac:dyDescent="0.15">
      <c r="C19456" t="str">
        <f t="shared" si="303"/>
        <v>|</v>
      </c>
    </row>
    <row r="19457" spans="3:3" x14ac:dyDescent="0.15">
      <c r="C19457" t="str">
        <f t="shared" si="303"/>
        <v>|</v>
      </c>
    </row>
    <row r="19458" spans="3:3" x14ac:dyDescent="0.15">
      <c r="C19458" t="str">
        <f t="shared" si="303"/>
        <v>|</v>
      </c>
    </row>
    <row r="19459" spans="3:3" x14ac:dyDescent="0.15">
      <c r="C19459" t="str">
        <f t="shared" si="303"/>
        <v>|</v>
      </c>
    </row>
    <row r="19460" spans="3:3" x14ac:dyDescent="0.15">
      <c r="C19460" t="str">
        <f t="shared" si="303"/>
        <v>|</v>
      </c>
    </row>
    <row r="19461" spans="3:3" x14ac:dyDescent="0.15">
      <c r="C19461" t="str">
        <f t="shared" ref="C19461:C19524" si="304">CONCATENATE(A19461,"|",B19461)</f>
        <v>|</v>
      </c>
    </row>
    <row r="19462" spans="3:3" x14ac:dyDescent="0.15">
      <c r="C19462" t="str">
        <f t="shared" si="304"/>
        <v>|</v>
      </c>
    </row>
    <row r="19463" spans="3:3" x14ac:dyDescent="0.15">
      <c r="C19463" t="str">
        <f t="shared" si="304"/>
        <v>|</v>
      </c>
    </row>
    <row r="19464" spans="3:3" x14ac:dyDescent="0.15">
      <c r="C19464" t="str">
        <f t="shared" si="304"/>
        <v>|</v>
      </c>
    </row>
    <row r="19465" spans="3:3" x14ac:dyDescent="0.15">
      <c r="C19465" t="str">
        <f t="shared" si="304"/>
        <v>|</v>
      </c>
    </row>
    <row r="19466" spans="3:3" x14ac:dyDescent="0.15">
      <c r="C19466" t="str">
        <f t="shared" si="304"/>
        <v>|</v>
      </c>
    </row>
    <row r="19467" spans="3:3" x14ac:dyDescent="0.15">
      <c r="C19467" t="str">
        <f t="shared" si="304"/>
        <v>|</v>
      </c>
    </row>
    <row r="19468" spans="3:3" x14ac:dyDescent="0.15">
      <c r="C19468" t="str">
        <f t="shared" si="304"/>
        <v>|</v>
      </c>
    </row>
    <row r="19469" spans="3:3" x14ac:dyDescent="0.15">
      <c r="C19469" t="str">
        <f t="shared" si="304"/>
        <v>|</v>
      </c>
    </row>
    <row r="19470" spans="3:3" x14ac:dyDescent="0.15">
      <c r="C19470" t="str">
        <f t="shared" si="304"/>
        <v>|</v>
      </c>
    </row>
    <row r="19471" spans="3:3" x14ac:dyDescent="0.15">
      <c r="C19471" t="str">
        <f t="shared" si="304"/>
        <v>|</v>
      </c>
    </row>
    <row r="19472" spans="3:3" x14ac:dyDescent="0.15">
      <c r="C19472" t="str">
        <f t="shared" si="304"/>
        <v>|</v>
      </c>
    </row>
    <row r="19473" spans="3:3" x14ac:dyDescent="0.15">
      <c r="C19473" t="str">
        <f t="shared" si="304"/>
        <v>|</v>
      </c>
    </row>
    <row r="19474" spans="3:3" x14ac:dyDescent="0.15">
      <c r="C19474" t="str">
        <f t="shared" si="304"/>
        <v>|</v>
      </c>
    </row>
    <row r="19475" spans="3:3" x14ac:dyDescent="0.15">
      <c r="C19475" t="str">
        <f t="shared" si="304"/>
        <v>|</v>
      </c>
    </row>
    <row r="19476" spans="3:3" x14ac:dyDescent="0.15">
      <c r="C19476" t="str">
        <f t="shared" si="304"/>
        <v>|</v>
      </c>
    </row>
    <row r="19477" spans="3:3" x14ac:dyDescent="0.15">
      <c r="C19477" t="str">
        <f t="shared" si="304"/>
        <v>|</v>
      </c>
    </row>
    <row r="19478" spans="3:3" x14ac:dyDescent="0.15">
      <c r="C19478" t="str">
        <f t="shared" si="304"/>
        <v>|</v>
      </c>
    </row>
    <row r="19479" spans="3:3" x14ac:dyDescent="0.15">
      <c r="C19479" t="str">
        <f t="shared" si="304"/>
        <v>|</v>
      </c>
    </row>
    <row r="19480" spans="3:3" x14ac:dyDescent="0.15">
      <c r="C19480" t="str">
        <f t="shared" si="304"/>
        <v>|</v>
      </c>
    </row>
    <row r="19481" spans="3:3" x14ac:dyDescent="0.15">
      <c r="C19481" t="str">
        <f t="shared" si="304"/>
        <v>|</v>
      </c>
    </row>
    <row r="19482" spans="3:3" x14ac:dyDescent="0.15">
      <c r="C19482" t="str">
        <f t="shared" si="304"/>
        <v>|</v>
      </c>
    </row>
    <row r="19483" spans="3:3" x14ac:dyDescent="0.15">
      <c r="C19483" t="str">
        <f t="shared" si="304"/>
        <v>|</v>
      </c>
    </row>
    <row r="19484" spans="3:3" x14ac:dyDescent="0.15">
      <c r="C19484" t="str">
        <f t="shared" si="304"/>
        <v>|</v>
      </c>
    </row>
    <row r="19485" spans="3:3" x14ac:dyDescent="0.15">
      <c r="C19485" t="str">
        <f t="shared" si="304"/>
        <v>|</v>
      </c>
    </row>
    <row r="19486" spans="3:3" x14ac:dyDescent="0.15">
      <c r="C19486" t="str">
        <f t="shared" si="304"/>
        <v>|</v>
      </c>
    </row>
    <row r="19487" spans="3:3" x14ac:dyDescent="0.15">
      <c r="C19487" t="str">
        <f t="shared" si="304"/>
        <v>|</v>
      </c>
    </row>
    <row r="19488" spans="3:3" x14ac:dyDescent="0.15">
      <c r="C19488" t="str">
        <f t="shared" si="304"/>
        <v>|</v>
      </c>
    </row>
    <row r="19489" spans="3:3" x14ac:dyDescent="0.15">
      <c r="C19489" t="str">
        <f t="shared" si="304"/>
        <v>|</v>
      </c>
    </row>
    <row r="19490" spans="3:3" x14ac:dyDescent="0.15">
      <c r="C19490" t="str">
        <f t="shared" si="304"/>
        <v>|</v>
      </c>
    </row>
    <row r="19491" spans="3:3" x14ac:dyDescent="0.15">
      <c r="C19491" t="str">
        <f t="shared" si="304"/>
        <v>|</v>
      </c>
    </row>
    <row r="19492" spans="3:3" x14ac:dyDescent="0.15">
      <c r="C19492" t="str">
        <f t="shared" si="304"/>
        <v>|</v>
      </c>
    </row>
    <row r="19493" spans="3:3" x14ac:dyDescent="0.15">
      <c r="C19493" t="str">
        <f t="shared" si="304"/>
        <v>|</v>
      </c>
    </row>
    <row r="19494" spans="3:3" x14ac:dyDescent="0.15">
      <c r="C19494" t="str">
        <f t="shared" si="304"/>
        <v>|</v>
      </c>
    </row>
    <row r="19495" spans="3:3" x14ac:dyDescent="0.15">
      <c r="C19495" t="str">
        <f t="shared" si="304"/>
        <v>|</v>
      </c>
    </row>
    <row r="19496" spans="3:3" x14ac:dyDescent="0.15">
      <c r="C19496" t="str">
        <f t="shared" si="304"/>
        <v>|</v>
      </c>
    </row>
    <row r="19497" spans="3:3" x14ac:dyDescent="0.15">
      <c r="C19497" t="str">
        <f t="shared" si="304"/>
        <v>|</v>
      </c>
    </row>
    <row r="19498" spans="3:3" x14ac:dyDescent="0.15">
      <c r="C19498" t="str">
        <f t="shared" si="304"/>
        <v>|</v>
      </c>
    </row>
    <row r="19499" spans="3:3" x14ac:dyDescent="0.15">
      <c r="C19499" t="str">
        <f t="shared" si="304"/>
        <v>|</v>
      </c>
    </row>
    <row r="19500" spans="3:3" x14ac:dyDescent="0.15">
      <c r="C19500" t="str">
        <f t="shared" si="304"/>
        <v>|</v>
      </c>
    </row>
    <row r="19501" spans="3:3" x14ac:dyDescent="0.15">
      <c r="C19501" t="str">
        <f t="shared" si="304"/>
        <v>|</v>
      </c>
    </row>
    <row r="19502" spans="3:3" x14ac:dyDescent="0.15">
      <c r="C19502" t="str">
        <f t="shared" si="304"/>
        <v>|</v>
      </c>
    </row>
    <row r="19503" spans="3:3" x14ac:dyDescent="0.15">
      <c r="C19503" t="str">
        <f t="shared" si="304"/>
        <v>|</v>
      </c>
    </row>
    <row r="19504" spans="3:3" x14ac:dyDescent="0.15">
      <c r="C19504" t="str">
        <f t="shared" si="304"/>
        <v>|</v>
      </c>
    </row>
    <row r="19505" spans="3:3" x14ac:dyDescent="0.15">
      <c r="C19505" t="str">
        <f t="shared" si="304"/>
        <v>|</v>
      </c>
    </row>
    <row r="19506" spans="3:3" x14ac:dyDescent="0.15">
      <c r="C19506" t="str">
        <f t="shared" si="304"/>
        <v>|</v>
      </c>
    </row>
    <row r="19507" spans="3:3" x14ac:dyDescent="0.15">
      <c r="C19507" t="str">
        <f t="shared" si="304"/>
        <v>|</v>
      </c>
    </row>
    <row r="19508" spans="3:3" x14ac:dyDescent="0.15">
      <c r="C19508" t="str">
        <f t="shared" si="304"/>
        <v>|</v>
      </c>
    </row>
    <row r="19509" spans="3:3" x14ac:dyDescent="0.15">
      <c r="C19509" t="str">
        <f t="shared" si="304"/>
        <v>|</v>
      </c>
    </row>
    <row r="19510" spans="3:3" x14ac:dyDescent="0.15">
      <c r="C19510" t="str">
        <f t="shared" si="304"/>
        <v>|</v>
      </c>
    </row>
    <row r="19511" spans="3:3" x14ac:dyDescent="0.15">
      <c r="C19511" t="str">
        <f t="shared" si="304"/>
        <v>|</v>
      </c>
    </row>
    <row r="19512" spans="3:3" x14ac:dyDescent="0.15">
      <c r="C19512" t="str">
        <f t="shared" si="304"/>
        <v>|</v>
      </c>
    </row>
    <row r="19513" spans="3:3" x14ac:dyDescent="0.15">
      <c r="C19513" t="str">
        <f t="shared" si="304"/>
        <v>|</v>
      </c>
    </row>
    <row r="19514" spans="3:3" x14ac:dyDescent="0.15">
      <c r="C19514" t="str">
        <f t="shared" si="304"/>
        <v>|</v>
      </c>
    </row>
    <row r="19515" spans="3:3" x14ac:dyDescent="0.15">
      <c r="C19515" t="str">
        <f t="shared" si="304"/>
        <v>|</v>
      </c>
    </row>
    <row r="19516" spans="3:3" x14ac:dyDescent="0.15">
      <c r="C19516" t="str">
        <f t="shared" si="304"/>
        <v>|</v>
      </c>
    </row>
    <row r="19517" spans="3:3" x14ac:dyDescent="0.15">
      <c r="C19517" t="str">
        <f t="shared" si="304"/>
        <v>|</v>
      </c>
    </row>
    <row r="19518" spans="3:3" x14ac:dyDescent="0.15">
      <c r="C19518" t="str">
        <f t="shared" si="304"/>
        <v>|</v>
      </c>
    </row>
    <row r="19519" spans="3:3" x14ac:dyDescent="0.15">
      <c r="C19519" t="str">
        <f t="shared" si="304"/>
        <v>|</v>
      </c>
    </row>
    <row r="19520" spans="3:3" x14ac:dyDescent="0.15">
      <c r="C19520" t="str">
        <f t="shared" si="304"/>
        <v>|</v>
      </c>
    </row>
    <row r="19521" spans="3:3" x14ac:dyDescent="0.15">
      <c r="C19521" t="str">
        <f t="shared" si="304"/>
        <v>|</v>
      </c>
    </row>
    <row r="19522" spans="3:3" x14ac:dyDescent="0.15">
      <c r="C19522" t="str">
        <f t="shared" si="304"/>
        <v>|</v>
      </c>
    </row>
    <row r="19523" spans="3:3" x14ac:dyDescent="0.15">
      <c r="C19523" t="str">
        <f t="shared" si="304"/>
        <v>|</v>
      </c>
    </row>
    <row r="19524" spans="3:3" x14ac:dyDescent="0.15">
      <c r="C19524" t="str">
        <f t="shared" si="304"/>
        <v>|</v>
      </c>
    </row>
    <row r="19525" spans="3:3" x14ac:dyDescent="0.15">
      <c r="C19525" t="str">
        <f t="shared" ref="C19525:C19588" si="305">CONCATENATE(A19525,"|",B19525)</f>
        <v>|</v>
      </c>
    </row>
    <row r="19526" spans="3:3" x14ac:dyDescent="0.15">
      <c r="C19526" t="str">
        <f t="shared" si="305"/>
        <v>|</v>
      </c>
    </row>
    <row r="19527" spans="3:3" x14ac:dyDescent="0.15">
      <c r="C19527" t="str">
        <f t="shared" si="305"/>
        <v>|</v>
      </c>
    </row>
    <row r="19528" spans="3:3" x14ac:dyDescent="0.15">
      <c r="C19528" t="str">
        <f t="shared" si="305"/>
        <v>|</v>
      </c>
    </row>
    <row r="19529" spans="3:3" x14ac:dyDescent="0.15">
      <c r="C19529" t="str">
        <f t="shared" si="305"/>
        <v>|</v>
      </c>
    </row>
    <row r="19530" spans="3:3" x14ac:dyDescent="0.15">
      <c r="C19530" t="str">
        <f t="shared" si="305"/>
        <v>|</v>
      </c>
    </row>
    <row r="19531" spans="3:3" x14ac:dyDescent="0.15">
      <c r="C19531" t="str">
        <f t="shared" si="305"/>
        <v>|</v>
      </c>
    </row>
    <row r="19532" spans="3:3" x14ac:dyDescent="0.15">
      <c r="C19532" t="str">
        <f t="shared" si="305"/>
        <v>|</v>
      </c>
    </row>
    <row r="19533" spans="3:3" x14ac:dyDescent="0.15">
      <c r="C19533" t="str">
        <f t="shared" si="305"/>
        <v>|</v>
      </c>
    </row>
    <row r="19534" spans="3:3" x14ac:dyDescent="0.15">
      <c r="C19534" t="str">
        <f t="shared" si="305"/>
        <v>|</v>
      </c>
    </row>
    <row r="19535" spans="3:3" x14ac:dyDescent="0.15">
      <c r="C19535" t="str">
        <f t="shared" si="305"/>
        <v>|</v>
      </c>
    </row>
    <row r="19536" spans="3:3" x14ac:dyDescent="0.15">
      <c r="C19536" t="str">
        <f t="shared" si="305"/>
        <v>|</v>
      </c>
    </row>
    <row r="19537" spans="3:3" x14ac:dyDescent="0.15">
      <c r="C19537" t="str">
        <f t="shared" si="305"/>
        <v>|</v>
      </c>
    </row>
    <row r="19538" spans="3:3" x14ac:dyDescent="0.15">
      <c r="C19538" t="str">
        <f t="shared" si="305"/>
        <v>|</v>
      </c>
    </row>
    <row r="19539" spans="3:3" x14ac:dyDescent="0.15">
      <c r="C19539" t="str">
        <f t="shared" si="305"/>
        <v>|</v>
      </c>
    </row>
    <row r="19540" spans="3:3" x14ac:dyDescent="0.15">
      <c r="C19540" t="str">
        <f t="shared" si="305"/>
        <v>|</v>
      </c>
    </row>
    <row r="19541" spans="3:3" x14ac:dyDescent="0.15">
      <c r="C19541" t="str">
        <f t="shared" si="305"/>
        <v>|</v>
      </c>
    </row>
    <row r="19542" spans="3:3" x14ac:dyDescent="0.15">
      <c r="C19542" t="str">
        <f t="shared" si="305"/>
        <v>|</v>
      </c>
    </row>
    <row r="19543" spans="3:3" x14ac:dyDescent="0.15">
      <c r="C19543" t="str">
        <f t="shared" si="305"/>
        <v>|</v>
      </c>
    </row>
    <row r="19544" spans="3:3" x14ac:dyDescent="0.15">
      <c r="C19544" t="str">
        <f t="shared" si="305"/>
        <v>|</v>
      </c>
    </row>
    <row r="19545" spans="3:3" x14ac:dyDescent="0.15">
      <c r="C19545" t="str">
        <f t="shared" si="305"/>
        <v>|</v>
      </c>
    </row>
    <row r="19546" spans="3:3" x14ac:dyDescent="0.15">
      <c r="C19546" t="str">
        <f t="shared" si="305"/>
        <v>|</v>
      </c>
    </row>
    <row r="19547" spans="3:3" x14ac:dyDescent="0.15">
      <c r="C19547" t="str">
        <f t="shared" si="305"/>
        <v>|</v>
      </c>
    </row>
    <row r="19548" spans="3:3" x14ac:dyDescent="0.15">
      <c r="C19548" t="str">
        <f t="shared" si="305"/>
        <v>|</v>
      </c>
    </row>
    <row r="19549" spans="3:3" x14ac:dyDescent="0.15">
      <c r="C19549" t="str">
        <f t="shared" si="305"/>
        <v>|</v>
      </c>
    </row>
    <row r="19550" spans="3:3" x14ac:dyDescent="0.15">
      <c r="C19550" t="str">
        <f t="shared" si="305"/>
        <v>|</v>
      </c>
    </row>
    <row r="19551" spans="3:3" x14ac:dyDescent="0.15">
      <c r="C19551" t="str">
        <f t="shared" si="305"/>
        <v>|</v>
      </c>
    </row>
    <row r="19552" spans="3:3" x14ac:dyDescent="0.15">
      <c r="C19552" t="str">
        <f t="shared" si="305"/>
        <v>|</v>
      </c>
    </row>
    <row r="19553" spans="3:3" x14ac:dyDescent="0.15">
      <c r="C19553" t="str">
        <f t="shared" si="305"/>
        <v>|</v>
      </c>
    </row>
    <row r="19554" spans="3:3" x14ac:dyDescent="0.15">
      <c r="C19554" t="str">
        <f t="shared" si="305"/>
        <v>|</v>
      </c>
    </row>
    <row r="19555" spans="3:3" x14ac:dyDescent="0.15">
      <c r="C19555" t="str">
        <f t="shared" si="305"/>
        <v>|</v>
      </c>
    </row>
    <row r="19556" spans="3:3" x14ac:dyDescent="0.15">
      <c r="C19556" t="str">
        <f t="shared" si="305"/>
        <v>|</v>
      </c>
    </row>
    <row r="19557" spans="3:3" x14ac:dyDescent="0.15">
      <c r="C19557" t="str">
        <f t="shared" si="305"/>
        <v>|</v>
      </c>
    </row>
    <row r="19558" spans="3:3" x14ac:dyDescent="0.15">
      <c r="C19558" t="str">
        <f t="shared" si="305"/>
        <v>|</v>
      </c>
    </row>
    <row r="19559" spans="3:3" x14ac:dyDescent="0.15">
      <c r="C19559" t="str">
        <f t="shared" si="305"/>
        <v>|</v>
      </c>
    </row>
    <row r="19560" spans="3:3" x14ac:dyDescent="0.15">
      <c r="C19560" t="str">
        <f t="shared" si="305"/>
        <v>|</v>
      </c>
    </row>
    <row r="19561" spans="3:3" x14ac:dyDescent="0.15">
      <c r="C19561" t="str">
        <f t="shared" si="305"/>
        <v>|</v>
      </c>
    </row>
    <row r="19562" spans="3:3" x14ac:dyDescent="0.15">
      <c r="C19562" t="str">
        <f t="shared" si="305"/>
        <v>|</v>
      </c>
    </row>
    <row r="19563" spans="3:3" x14ac:dyDescent="0.15">
      <c r="C19563" t="str">
        <f t="shared" si="305"/>
        <v>|</v>
      </c>
    </row>
    <row r="19564" spans="3:3" x14ac:dyDescent="0.15">
      <c r="C19564" t="str">
        <f t="shared" si="305"/>
        <v>|</v>
      </c>
    </row>
    <row r="19565" spans="3:3" x14ac:dyDescent="0.15">
      <c r="C19565" t="str">
        <f t="shared" si="305"/>
        <v>|</v>
      </c>
    </row>
    <row r="19566" spans="3:3" x14ac:dyDescent="0.15">
      <c r="C19566" t="str">
        <f t="shared" si="305"/>
        <v>|</v>
      </c>
    </row>
    <row r="19567" spans="3:3" x14ac:dyDescent="0.15">
      <c r="C19567" t="str">
        <f t="shared" si="305"/>
        <v>|</v>
      </c>
    </row>
    <row r="19568" spans="3:3" x14ac:dyDescent="0.15">
      <c r="C19568" t="str">
        <f t="shared" si="305"/>
        <v>|</v>
      </c>
    </row>
    <row r="19569" spans="3:3" x14ac:dyDescent="0.15">
      <c r="C19569" t="str">
        <f t="shared" si="305"/>
        <v>|</v>
      </c>
    </row>
    <row r="19570" spans="3:3" x14ac:dyDescent="0.15">
      <c r="C19570" t="str">
        <f t="shared" si="305"/>
        <v>|</v>
      </c>
    </row>
    <row r="19571" spans="3:3" x14ac:dyDescent="0.15">
      <c r="C19571" t="str">
        <f t="shared" si="305"/>
        <v>|</v>
      </c>
    </row>
    <row r="19572" spans="3:3" x14ac:dyDescent="0.15">
      <c r="C19572" t="str">
        <f t="shared" si="305"/>
        <v>|</v>
      </c>
    </row>
    <row r="19573" spans="3:3" x14ac:dyDescent="0.15">
      <c r="C19573" t="str">
        <f t="shared" si="305"/>
        <v>|</v>
      </c>
    </row>
    <row r="19574" spans="3:3" x14ac:dyDescent="0.15">
      <c r="C19574" t="str">
        <f t="shared" si="305"/>
        <v>|</v>
      </c>
    </row>
    <row r="19575" spans="3:3" x14ac:dyDescent="0.15">
      <c r="C19575" t="str">
        <f t="shared" si="305"/>
        <v>|</v>
      </c>
    </row>
    <row r="19576" spans="3:3" x14ac:dyDescent="0.15">
      <c r="C19576" t="str">
        <f t="shared" si="305"/>
        <v>|</v>
      </c>
    </row>
    <row r="19577" spans="3:3" x14ac:dyDescent="0.15">
      <c r="C19577" t="str">
        <f t="shared" si="305"/>
        <v>|</v>
      </c>
    </row>
    <row r="19578" spans="3:3" x14ac:dyDescent="0.15">
      <c r="C19578" t="str">
        <f t="shared" si="305"/>
        <v>|</v>
      </c>
    </row>
    <row r="19579" spans="3:3" x14ac:dyDescent="0.15">
      <c r="C19579" t="str">
        <f t="shared" si="305"/>
        <v>|</v>
      </c>
    </row>
    <row r="19580" spans="3:3" x14ac:dyDescent="0.15">
      <c r="C19580" t="str">
        <f t="shared" si="305"/>
        <v>|</v>
      </c>
    </row>
    <row r="19581" spans="3:3" x14ac:dyDescent="0.15">
      <c r="C19581" t="str">
        <f t="shared" si="305"/>
        <v>|</v>
      </c>
    </row>
    <row r="19582" spans="3:3" x14ac:dyDescent="0.15">
      <c r="C19582" t="str">
        <f t="shared" si="305"/>
        <v>|</v>
      </c>
    </row>
    <row r="19583" spans="3:3" x14ac:dyDescent="0.15">
      <c r="C19583" t="str">
        <f t="shared" si="305"/>
        <v>|</v>
      </c>
    </row>
    <row r="19584" spans="3:3" x14ac:dyDescent="0.15">
      <c r="C19584" t="str">
        <f t="shared" si="305"/>
        <v>|</v>
      </c>
    </row>
    <row r="19585" spans="3:3" x14ac:dyDescent="0.15">
      <c r="C19585" t="str">
        <f t="shared" si="305"/>
        <v>|</v>
      </c>
    </row>
    <row r="19586" spans="3:3" x14ac:dyDescent="0.15">
      <c r="C19586" t="str">
        <f t="shared" si="305"/>
        <v>|</v>
      </c>
    </row>
    <row r="19587" spans="3:3" x14ac:dyDescent="0.15">
      <c r="C19587" t="str">
        <f t="shared" si="305"/>
        <v>|</v>
      </c>
    </row>
    <row r="19588" spans="3:3" x14ac:dyDescent="0.15">
      <c r="C19588" t="str">
        <f t="shared" si="305"/>
        <v>|</v>
      </c>
    </row>
    <row r="19589" spans="3:3" x14ac:dyDescent="0.15">
      <c r="C19589" t="str">
        <f t="shared" ref="C19589:C19652" si="306">CONCATENATE(A19589,"|",B19589)</f>
        <v>|</v>
      </c>
    </row>
    <row r="19590" spans="3:3" x14ac:dyDescent="0.15">
      <c r="C19590" t="str">
        <f t="shared" si="306"/>
        <v>|</v>
      </c>
    </row>
    <row r="19591" spans="3:3" x14ac:dyDescent="0.15">
      <c r="C19591" t="str">
        <f t="shared" si="306"/>
        <v>|</v>
      </c>
    </row>
    <row r="19592" spans="3:3" x14ac:dyDescent="0.15">
      <c r="C19592" t="str">
        <f t="shared" si="306"/>
        <v>|</v>
      </c>
    </row>
    <row r="19593" spans="3:3" x14ac:dyDescent="0.15">
      <c r="C19593" t="str">
        <f t="shared" si="306"/>
        <v>|</v>
      </c>
    </row>
    <row r="19594" spans="3:3" x14ac:dyDescent="0.15">
      <c r="C19594" t="str">
        <f t="shared" si="306"/>
        <v>|</v>
      </c>
    </row>
    <row r="19595" spans="3:3" x14ac:dyDescent="0.15">
      <c r="C19595" t="str">
        <f t="shared" si="306"/>
        <v>|</v>
      </c>
    </row>
    <row r="19596" spans="3:3" x14ac:dyDescent="0.15">
      <c r="C19596" t="str">
        <f t="shared" si="306"/>
        <v>|</v>
      </c>
    </row>
    <row r="19597" spans="3:3" x14ac:dyDescent="0.15">
      <c r="C19597" t="str">
        <f t="shared" si="306"/>
        <v>|</v>
      </c>
    </row>
    <row r="19598" spans="3:3" x14ac:dyDescent="0.15">
      <c r="C19598" t="str">
        <f t="shared" si="306"/>
        <v>|</v>
      </c>
    </row>
    <row r="19599" spans="3:3" x14ac:dyDescent="0.15">
      <c r="C19599" t="str">
        <f t="shared" si="306"/>
        <v>|</v>
      </c>
    </row>
    <row r="19600" spans="3:3" x14ac:dyDescent="0.15">
      <c r="C19600" t="str">
        <f t="shared" si="306"/>
        <v>|</v>
      </c>
    </row>
    <row r="19601" spans="3:3" x14ac:dyDescent="0.15">
      <c r="C19601" t="str">
        <f t="shared" si="306"/>
        <v>|</v>
      </c>
    </row>
    <row r="19602" spans="3:3" x14ac:dyDescent="0.15">
      <c r="C19602" t="str">
        <f t="shared" si="306"/>
        <v>|</v>
      </c>
    </row>
    <row r="19603" spans="3:3" x14ac:dyDescent="0.15">
      <c r="C19603" t="str">
        <f t="shared" si="306"/>
        <v>|</v>
      </c>
    </row>
    <row r="19604" spans="3:3" x14ac:dyDescent="0.15">
      <c r="C19604" t="str">
        <f t="shared" si="306"/>
        <v>|</v>
      </c>
    </row>
    <row r="19605" spans="3:3" x14ac:dyDescent="0.15">
      <c r="C19605" t="str">
        <f t="shared" si="306"/>
        <v>|</v>
      </c>
    </row>
    <row r="19606" spans="3:3" x14ac:dyDescent="0.15">
      <c r="C19606" t="str">
        <f t="shared" si="306"/>
        <v>|</v>
      </c>
    </row>
    <row r="19607" spans="3:3" x14ac:dyDescent="0.15">
      <c r="C19607" t="str">
        <f t="shared" si="306"/>
        <v>|</v>
      </c>
    </row>
    <row r="19608" spans="3:3" x14ac:dyDescent="0.15">
      <c r="C19608" t="str">
        <f t="shared" si="306"/>
        <v>|</v>
      </c>
    </row>
    <row r="19609" spans="3:3" x14ac:dyDescent="0.15">
      <c r="C19609" t="str">
        <f t="shared" si="306"/>
        <v>|</v>
      </c>
    </row>
    <row r="19610" spans="3:3" x14ac:dyDescent="0.15">
      <c r="C19610" t="str">
        <f t="shared" si="306"/>
        <v>|</v>
      </c>
    </row>
    <row r="19611" spans="3:3" x14ac:dyDescent="0.15">
      <c r="C19611" t="str">
        <f t="shared" si="306"/>
        <v>|</v>
      </c>
    </row>
    <row r="19612" spans="3:3" x14ac:dyDescent="0.15">
      <c r="C19612" t="str">
        <f t="shared" si="306"/>
        <v>|</v>
      </c>
    </row>
    <row r="19613" spans="3:3" x14ac:dyDescent="0.15">
      <c r="C19613" t="str">
        <f t="shared" si="306"/>
        <v>|</v>
      </c>
    </row>
    <row r="19614" spans="3:3" x14ac:dyDescent="0.15">
      <c r="C19614" t="str">
        <f t="shared" si="306"/>
        <v>|</v>
      </c>
    </row>
    <row r="19615" spans="3:3" x14ac:dyDescent="0.15">
      <c r="C19615" t="str">
        <f t="shared" si="306"/>
        <v>|</v>
      </c>
    </row>
    <row r="19616" spans="3:3" x14ac:dyDescent="0.15">
      <c r="C19616" t="str">
        <f t="shared" si="306"/>
        <v>|</v>
      </c>
    </row>
    <row r="19617" spans="3:3" x14ac:dyDescent="0.15">
      <c r="C19617" t="str">
        <f t="shared" si="306"/>
        <v>|</v>
      </c>
    </row>
    <row r="19618" spans="3:3" x14ac:dyDescent="0.15">
      <c r="C19618" t="str">
        <f t="shared" si="306"/>
        <v>|</v>
      </c>
    </row>
    <row r="19619" spans="3:3" x14ac:dyDescent="0.15">
      <c r="C19619" t="str">
        <f t="shared" si="306"/>
        <v>|</v>
      </c>
    </row>
    <row r="19620" spans="3:3" x14ac:dyDescent="0.15">
      <c r="C19620" t="str">
        <f t="shared" si="306"/>
        <v>|</v>
      </c>
    </row>
    <row r="19621" spans="3:3" x14ac:dyDescent="0.15">
      <c r="C19621" t="str">
        <f t="shared" si="306"/>
        <v>|</v>
      </c>
    </row>
    <row r="19622" spans="3:3" x14ac:dyDescent="0.15">
      <c r="C19622" t="str">
        <f t="shared" si="306"/>
        <v>|</v>
      </c>
    </row>
    <row r="19623" spans="3:3" x14ac:dyDescent="0.15">
      <c r="C19623" t="str">
        <f t="shared" si="306"/>
        <v>|</v>
      </c>
    </row>
    <row r="19624" spans="3:3" x14ac:dyDescent="0.15">
      <c r="C19624" t="str">
        <f t="shared" si="306"/>
        <v>|</v>
      </c>
    </row>
    <row r="19625" spans="3:3" x14ac:dyDescent="0.15">
      <c r="C19625" t="str">
        <f t="shared" si="306"/>
        <v>|</v>
      </c>
    </row>
    <row r="19626" spans="3:3" x14ac:dyDescent="0.15">
      <c r="C19626" t="str">
        <f t="shared" si="306"/>
        <v>|</v>
      </c>
    </row>
    <row r="19627" spans="3:3" x14ac:dyDescent="0.15">
      <c r="C19627" t="str">
        <f t="shared" si="306"/>
        <v>|</v>
      </c>
    </row>
    <row r="19628" spans="3:3" x14ac:dyDescent="0.15">
      <c r="C19628" t="str">
        <f t="shared" si="306"/>
        <v>|</v>
      </c>
    </row>
    <row r="19629" spans="3:3" x14ac:dyDescent="0.15">
      <c r="C19629" t="str">
        <f t="shared" si="306"/>
        <v>|</v>
      </c>
    </row>
    <row r="19630" spans="3:3" x14ac:dyDescent="0.15">
      <c r="C19630" t="str">
        <f t="shared" si="306"/>
        <v>|</v>
      </c>
    </row>
    <row r="19631" spans="3:3" x14ac:dyDescent="0.15">
      <c r="C19631" t="str">
        <f t="shared" si="306"/>
        <v>|</v>
      </c>
    </row>
    <row r="19632" spans="3:3" x14ac:dyDescent="0.15">
      <c r="C19632" t="str">
        <f t="shared" si="306"/>
        <v>|</v>
      </c>
    </row>
    <row r="19633" spans="3:3" x14ac:dyDescent="0.15">
      <c r="C19633" t="str">
        <f t="shared" si="306"/>
        <v>|</v>
      </c>
    </row>
    <row r="19634" spans="3:3" x14ac:dyDescent="0.15">
      <c r="C19634" t="str">
        <f t="shared" si="306"/>
        <v>|</v>
      </c>
    </row>
    <row r="19635" spans="3:3" x14ac:dyDescent="0.15">
      <c r="C19635" t="str">
        <f t="shared" si="306"/>
        <v>|</v>
      </c>
    </row>
    <row r="19636" spans="3:3" x14ac:dyDescent="0.15">
      <c r="C19636" t="str">
        <f t="shared" si="306"/>
        <v>|</v>
      </c>
    </row>
    <row r="19637" spans="3:3" x14ac:dyDescent="0.15">
      <c r="C19637" t="str">
        <f t="shared" si="306"/>
        <v>|</v>
      </c>
    </row>
    <row r="19638" spans="3:3" x14ac:dyDescent="0.15">
      <c r="C19638" t="str">
        <f t="shared" si="306"/>
        <v>|</v>
      </c>
    </row>
    <row r="19639" spans="3:3" x14ac:dyDescent="0.15">
      <c r="C19639" t="str">
        <f t="shared" si="306"/>
        <v>|</v>
      </c>
    </row>
    <row r="19640" spans="3:3" x14ac:dyDescent="0.15">
      <c r="C19640" t="str">
        <f t="shared" si="306"/>
        <v>|</v>
      </c>
    </row>
    <row r="19641" spans="3:3" x14ac:dyDescent="0.15">
      <c r="C19641" t="str">
        <f t="shared" si="306"/>
        <v>|</v>
      </c>
    </row>
    <row r="19642" spans="3:3" x14ac:dyDescent="0.15">
      <c r="C19642" t="str">
        <f t="shared" si="306"/>
        <v>|</v>
      </c>
    </row>
    <row r="19643" spans="3:3" x14ac:dyDescent="0.15">
      <c r="C19643" t="str">
        <f t="shared" si="306"/>
        <v>|</v>
      </c>
    </row>
    <row r="19644" spans="3:3" x14ac:dyDescent="0.15">
      <c r="C19644" t="str">
        <f t="shared" si="306"/>
        <v>|</v>
      </c>
    </row>
    <row r="19645" spans="3:3" x14ac:dyDescent="0.15">
      <c r="C19645" t="str">
        <f t="shared" si="306"/>
        <v>|</v>
      </c>
    </row>
    <row r="19646" spans="3:3" x14ac:dyDescent="0.15">
      <c r="C19646" t="str">
        <f t="shared" si="306"/>
        <v>|</v>
      </c>
    </row>
    <row r="19647" spans="3:3" x14ac:dyDescent="0.15">
      <c r="C19647" t="str">
        <f t="shared" si="306"/>
        <v>|</v>
      </c>
    </row>
    <row r="19648" spans="3:3" x14ac:dyDescent="0.15">
      <c r="C19648" t="str">
        <f t="shared" si="306"/>
        <v>|</v>
      </c>
    </row>
    <row r="19649" spans="3:3" x14ac:dyDescent="0.15">
      <c r="C19649" t="str">
        <f t="shared" si="306"/>
        <v>|</v>
      </c>
    </row>
    <row r="19650" spans="3:3" x14ac:dyDescent="0.15">
      <c r="C19650" t="str">
        <f t="shared" si="306"/>
        <v>|</v>
      </c>
    </row>
    <row r="19651" spans="3:3" x14ac:dyDescent="0.15">
      <c r="C19651" t="str">
        <f t="shared" si="306"/>
        <v>|</v>
      </c>
    </row>
    <row r="19652" spans="3:3" x14ac:dyDescent="0.15">
      <c r="C19652" t="str">
        <f t="shared" si="306"/>
        <v>|</v>
      </c>
    </row>
    <row r="19653" spans="3:3" x14ac:dyDescent="0.15">
      <c r="C19653" t="str">
        <f t="shared" ref="C19653:C19716" si="307">CONCATENATE(A19653,"|",B19653)</f>
        <v>|</v>
      </c>
    </row>
    <row r="19654" spans="3:3" x14ac:dyDescent="0.15">
      <c r="C19654" t="str">
        <f t="shared" si="307"/>
        <v>|</v>
      </c>
    </row>
    <row r="19655" spans="3:3" x14ac:dyDescent="0.15">
      <c r="C19655" t="str">
        <f t="shared" si="307"/>
        <v>|</v>
      </c>
    </row>
    <row r="19656" spans="3:3" x14ac:dyDescent="0.15">
      <c r="C19656" t="str">
        <f t="shared" si="307"/>
        <v>|</v>
      </c>
    </row>
    <row r="19657" spans="3:3" x14ac:dyDescent="0.15">
      <c r="C19657" t="str">
        <f t="shared" si="307"/>
        <v>|</v>
      </c>
    </row>
    <row r="19658" spans="3:3" x14ac:dyDescent="0.15">
      <c r="C19658" t="str">
        <f t="shared" si="307"/>
        <v>|</v>
      </c>
    </row>
    <row r="19659" spans="3:3" x14ac:dyDescent="0.15">
      <c r="C19659" t="str">
        <f t="shared" si="307"/>
        <v>|</v>
      </c>
    </row>
    <row r="19660" spans="3:3" x14ac:dyDescent="0.15">
      <c r="C19660" t="str">
        <f t="shared" si="307"/>
        <v>|</v>
      </c>
    </row>
    <row r="19661" spans="3:3" x14ac:dyDescent="0.15">
      <c r="C19661" t="str">
        <f t="shared" si="307"/>
        <v>|</v>
      </c>
    </row>
    <row r="19662" spans="3:3" x14ac:dyDescent="0.15">
      <c r="C19662" t="str">
        <f t="shared" si="307"/>
        <v>|</v>
      </c>
    </row>
    <row r="19663" spans="3:3" x14ac:dyDescent="0.15">
      <c r="C19663" t="str">
        <f t="shared" si="307"/>
        <v>|</v>
      </c>
    </row>
    <row r="19664" spans="3:3" x14ac:dyDescent="0.15">
      <c r="C19664" t="str">
        <f t="shared" si="307"/>
        <v>|</v>
      </c>
    </row>
    <row r="19665" spans="3:3" x14ac:dyDescent="0.15">
      <c r="C19665" t="str">
        <f t="shared" si="307"/>
        <v>|</v>
      </c>
    </row>
    <row r="19666" spans="3:3" x14ac:dyDescent="0.15">
      <c r="C19666" t="str">
        <f t="shared" si="307"/>
        <v>|</v>
      </c>
    </row>
    <row r="19667" spans="3:3" x14ac:dyDescent="0.15">
      <c r="C19667" t="str">
        <f t="shared" si="307"/>
        <v>|</v>
      </c>
    </row>
    <row r="19668" spans="3:3" x14ac:dyDescent="0.15">
      <c r="C19668" t="str">
        <f t="shared" si="307"/>
        <v>|</v>
      </c>
    </row>
    <row r="19669" spans="3:3" x14ac:dyDescent="0.15">
      <c r="C19669" t="str">
        <f t="shared" si="307"/>
        <v>|</v>
      </c>
    </row>
    <row r="19670" spans="3:3" x14ac:dyDescent="0.15">
      <c r="C19670" t="str">
        <f t="shared" si="307"/>
        <v>|</v>
      </c>
    </row>
    <row r="19671" spans="3:3" x14ac:dyDescent="0.15">
      <c r="C19671" t="str">
        <f t="shared" si="307"/>
        <v>|</v>
      </c>
    </row>
    <row r="19672" spans="3:3" x14ac:dyDescent="0.15">
      <c r="C19672" t="str">
        <f t="shared" si="307"/>
        <v>|</v>
      </c>
    </row>
    <row r="19673" spans="3:3" x14ac:dyDescent="0.15">
      <c r="C19673" t="str">
        <f t="shared" si="307"/>
        <v>|</v>
      </c>
    </row>
    <row r="19674" spans="3:3" x14ac:dyDescent="0.15">
      <c r="C19674" t="str">
        <f t="shared" si="307"/>
        <v>|</v>
      </c>
    </row>
    <row r="19675" spans="3:3" x14ac:dyDescent="0.15">
      <c r="C19675" t="str">
        <f t="shared" si="307"/>
        <v>|</v>
      </c>
    </row>
    <row r="19676" spans="3:3" x14ac:dyDescent="0.15">
      <c r="C19676" t="str">
        <f t="shared" si="307"/>
        <v>|</v>
      </c>
    </row>
    <row r="19677" spans="3:3" x14ac:dyDescent="0.15">
      <c r="C19677" t="str">
        <f t="shared" si="307"/>
        <v>|</v>
      </c>
    </row>
    <row r="19678" spans="3:3" x14ac:dyDescent="0.15">
      <c r="C19678" t="str">
        <f t="shared" si="307"/>
        <v>|</v>
      </c>
    </row>
    <row r="19679" spans="3:3" x14ac:dyDescent="0.15">
      <c r="C19679" t="str">
        <f t="shared" si="307"/>
        <v>|</v>
      </c>
    </row>
    <row r="19680" spans="3:3" x14ac:dyDescent="0.15">
      <c r="C19680" t="str">
        <f t="shared" si="307"/>
        <v>|</v>
      </c>
    </row>
    <row r="19681" spans="3:3" x14ac:dyDescent="0.15">
      <c r="C19681" t="str">
        <f t="shared" si="307"/>
        <v>|</v>
      </c>
    </row>
    <row r="19682" spans="3:3" x14ac:dyDescent="0.15">
      <c r="C19682" t="str">
        <f t="shared" si="307"/>
        <v>|</v>
      </c>
    </row>
    <row r="19683" spans="3:3" x14ac:dyDescent="0.15">
      <c r="C19683" t="str">
        <f t="shared" si="307"/>
        <v>|</v>
      </c>
    </row>
    <row r="19684" spans="3:3" x14ac:dyDescent="0.15">
      <c r="C19684" t="str">
        <f t="shared" si="307"/>
        <v>|</v>
      </c>
    </row>
    <row r="19685" spans="3:3" x14ac:dyDescent="0.15">
      <c r="C19685" t="str">
        <f t="shared" si="307"/>
        <v>|</v>
      </c>
    </row>
    <row r="19686" spans="3:3" x14ac:dyDescent="0.15">
      <c r="C19686" t="str">
        <f t="shared" si="307"/>
        <v>|</v>
      </c>
    </row>
    <row r="19687" spans="3:3" x14ac:dyDescent="0.15">
      <c r="C19687" t="str">
        <f t="shared" si="307"/>
        <v>|</v>
      </c>
    </row>
    <row r="19688" spans="3:3" x14ac:dyDescent="0.15">
      <c r="C19688" t="str">
        <f t="shared" si="307"/>
        <v>|</v>
      </c>
    </row>
    <row r="19689" spans="3:3" x14ac:dyDescent="0.15">
      <c r="C19689" t="str">
        <f t="shared" si="307"/>
        <v>|</v>
      </c>
    </row>
    <row r="19690" spans="3:3" x14ac:dyDescent="0.15">
      <c r="C19690" t="str">
        <f t="shared" si="307"/>
        <v>|</v>
      </c>
    </row>
    <row r="19691" spans="3:3" x14ac:dyDescent="0.15">
      <c r="C19691" t="str">
        <f t="shared" si="307"/>
        <v>|</v>
      </c>
    </row>
    <row r="19692" spans="3:3" x14ac:dyDescent="0.15">
      <c r="C19692" t="str">
        <f t="shared" si="307"/>
        <v>|</v>
      </c>
    </row>
    <row r="19693" spans="3:3" x14ac:dyDescent="0.15">
      <c r="C19693" t="str">
        <f t="shared" si="307"/>
        <v>|</v>
      </c>
    </row>
    <row r="19694" spans="3:3" x14ac:dyDescent="0.15">
      <c r="C19694" t="str">
        <f t="shared" si="307"/>
        <v>|</v>
      </c>
    </row>
    <row r="19695" spans="3:3" x14ac:dyDescent="0.15">
      <c r="C19695" t="str">
        <f t="shared" si="307"/>
        <v>|</v>
      </c>
    </row>
    <row r="19696" spans="3:3" x14ac:dyDescent="0.15">
      <c r="C19696" t="str">
        <f t="shared" si="307"/>
        <v>|</v>
      </c>
    </row>
    <row r="19697" spans="3:3" x14ac:dyDescent="0.15">
      <c r="C19697" t="str">
        <f t="shared" si="307"/>
        <v>|</v>
      </c>
    </row>
    <row r="19698" spans="3:3" x14ac:dyDescent="0.15">
      <c r="C19698" t="str">
        <f t="shared" si="307"/>
        <v>|</v>
      </c>
    </row>
    <row r="19699" spans="3:3" x14ac:dyDescent="0.15">
      <c r="C19699" t="str">
        <f t="shared" si="307"/>
        <v>|</v>
      </c>
    </row>
    <row r="19700" spans="3:3" x14ac:dyDescent="0.15">
      <c r="C19700" t="str">
        <f t="shared" si="307"/>
        <v>|</v>
      </c>
    </row>
    <row r="19701" spans="3:3" x14ac:dyDescent="0.15">
      <c r="C19701" t="str">
        <f t="shared" si="307"/>
        <v>|</v>
      </c>
    </row>
    <row r="19702" spans="3:3" x14ac:dyDescent="0.15">
      <c r="C19702" t="str">
        <f t="shared" si="307"/>
        <v>|</v>
      </c>
    </row>
    <row r="19703" spans="3:3" x14ac:dyDescent="0.15">
      <c r="C19703" t="str">
        <f t="shared" si="307"/>
        <v>|</v>
      </c>
    </row>
    <row r="19704" spans="3:3" x14ac:dyDescent="0.15">
      <c r="C19704" t="str">
        <f t="shared" si="307"/>
        <v>|</v>
      </c>
    </row>
    <row r="19705" spans="3:3" x14ac:dyDescent="0.15">
      <c r="C19705" t="str">
        <f t="shared" si="307"/>
        <v>|</v>
      </c>
    </row>
    <row r="19706" spans="3:3" x14ac:dyDescent="0.15">
      <c r="C19706" t="str">
        <f t="shared" si="307"/>
        <v>|</v>
      </c>
    </row>
    <row r="19707" spans="3:3" x14ac:dyDescent="0.15">
      <c r="C19707" t="str">
        <f t="shared" si="307"/>
        <v>|</v>
      </c>
    </row>
    <row r="19708" spans="3:3" x14ac:dyDescent="0.15">
      <c r="C19708" t="str">
        <f t="shared" si="307"/>
        <v>|</v>
      </c>
    </row>
    <row r="19709" spans="3:3" x14ac:dyDescent="0.15">
      <c r="C19709" t="str">
        <f t="shared" si="307"/>
        <v>|</v>
      </c>
    </row>
    <row r="19710" spans="3:3" x14ac:dyDescent="0.15">
      <c r="C19710" t="str">
        <f t="shared" si="307"/>
        <v>|</v>
      </c>
    </row>
    <row r="19711" spans="3:3" x14ac:dyDescent="0.15">
      <c r="C19711" t="str">
        <f t="shared" si="307"/>
        <v>|</v>
      </c>
    </row>
    <row r="19712" spans="3:3" x14ac:dyDescent="0.15">
      <c r="C19712" t="str">
        <f t="shared" si="307"/>
        <v>|</v>
      </c>
    </row>
    <row r="19713" spans="3:3" x14ac:dyDescent="0.15">
      <c r="C19713" t="str">
        <f t="shared" si="307"/>
        <v>|</v>
      </c>
    </row>
    <row r="19714" spans="3:3" x14ac:dyDescent="0.15">
      <c r="C19714" t="str">
        <f t="shared" si="307"/>
        <v>|</v>
      </c>
    </row>
    <row r="19715" spans="3:3" x14ac:dyDescent="0.15">
      <c r="C19715" t="str">
        <f t="shared" si="307"/>
        <v>|</v>
      </c>
    </row>
    <row r="19716" spans="3:3" x14ac:dyDescent="0.15">
      <c r="C19716" t="str">
        <f t="shared" si="307"/>
        <v>|</v>
      </c>
    </row>
    <row r="19717" spans="3:3" x14ac:dyDescent="0.15">
      <c r="C19717" t="str">
        <f t="shared" ref="C19717:C19780" si="308">CONCATENATE(A19717,"|",B19717)</f>
        <v>|</v>
      </c>
    </row>
    <row r="19718" spans="3:3" x14ac:dyDescent="0.15">
      <c r="C19718" t="str">
        <f t="shared" si="308"/>
        <v>|</v>
      </c>
    </row>
    <row r="19719" spans="3:3" x14ac:dyDescent="0.15">
      <c r="C19719" t="str">
        <f t="shared" si="308"/>
        <v>|</v>
      </c>
    </row>
    <row r="19720" spans="3:3" x14ac:dyDescent="0.15">
      <c r="C19720" t="str">
        <f t="shared" si="308"/>
        <v>|</v>
      </c>
    </row>
    <row r="19721" spans="3:3" x14ac:dyDescent="0.15">
      <c r="C19721" t="str">
        <f t="shared" si="308"/>
        <v>|</v>
      </c>
    </row>
    <row r="19722" spans="3:3" x14ac:dyDescent="0.15">
      <c r="C19722" t="str">
        <f t="shared" si="308"/>
        <v>|</v>
      </c>
    </row>
    <row r="19723" spans="3:3" x14ac:dyDescent="0.15">
      <c r="C19723" t="str">
        <f t="shared" si="308"/>
        <v>|</v>
      </c>
    </row>
    <row r="19724" spans="3:3" x14ac:dyDescent="0.15">
      <c r="C19724" t="str">
        <f t="shared" si="308"/>
        <v>|</v>
      </c>
    </row>
    <row r="19725" spans="3:3" x14ac:dyDescent="0.15">
      <c r="C19725" t="str">
        <f t="shared" si="308"/>
        <v>|</v>
      </c>
    </row>
    <row r="19726" spans="3:3" x14ac:dyDescent="0.15">
      <c r="C19726" t="str">
        <f t="shared" si="308"/>
        <v>|</v>
      </c>
    </row>
    <row r="19727" spans="3:3" x14ac:dyDescent="0.15">
      <c r="C19727" t="str">
        <f t="shared" si="308"/>
        <v>|</v>
      </c>
    </row>
    <row r="19728" spans="3:3" x14ac:dyDescent="0.15">
      <c r="C19728" t="str">
        <f t="shared" si="308"/>
        <v>|</v>
      </c>
    </row>
    <row r="19729" spans="3:3" x14ac:dyDescent="0.15">
      <c r="C19729" t="str">
        <f t="shared" si="308"/>
        <v>|</v>
      </c>
    </row>
    <row r="19730" spans="3:3" x14ac:dyDescent="0.15">
      <c r="C19730" t="str">
        <f t="shared" si="308"/>
        <v>|</v>
      </c>
    </row>
    <row r="19731" spans="3:3" x14ac:dyDescent="0.15">
      <c r="C19731" t="str">
        <f t="shared" si="308"/>
        <v>|</v>
      </c>
    </row>
    <row r="19732" spans="3:3" x14ac:dyDescent="0.15">
      <c r="C19732" t="str">
        <f t="shared" si="308"/>
        <v>|</v>
      </c>
    </row>
    <row r="19733" spans="3:3" x14ac:dyDescent="0.15">
      <c r="C19733" t="str">
        <f t="shared" si="308"/>
        <v>|</v>
      </c>
    </row>
    <row r="19734" spans="3:3" x14ac:dyDescent="0.15">
      <c r="C19734" t="str">
        <f t="shared" si="308"/>
        <v>|</v>
      </c>
    </row>
    <row r="19735" spans="3:3" x14ac:dyDescent="0.15">
      <c r="C19735" t="str">
        <f t="shared" si="308"/>
        <v>|</v>
      </c>
    </row>
    <row r="19736" spans="3:3" x14ac:dyDescent="0.15">
      <c r="C19736" t="str">
        <f t="shared" si="308"/>
        <v>|</v>
      </c>
    </row>
    <row r="19737" spans="3:3" x14ac:dyDescent="0.15">
      <c r="C19737" t="str">
        <f t="shared" si="308"/>
        <v>|</v>
      </c>
    </row>
    <row r="19738" spans="3:3" x14ac:dyDescent="0.15">
      <c r="C19738" t="str">
        <f t="shared" si="308"/>
        <v>|</v>
      </c>
    </row>
    <row r="19739" spans="3:3" x14ac:dyDescent="0.15">
      <c r="C19739" t="str">
        <f t="shared" si="308"/>
        <v>|</v>
      </c>
    </row>
    <row r="19740" spans="3:3" x14ac:dyDescent="0.15">
      <c r="C19740" t="str">
        <f t="shared" si="308"/>
        <v>|</v>
      </c>
    </row>
    <row r="19741" spans="3:3" x14ac:dyDescent="0.15">
      <c r="C19741" t="str">
        <f t="shared" si="308"/>
        <v>|</v>
      </c>
    </row>
    <row r="19742" spans="3:3" x14ac:dyDescent="0.15">
      <c r="C19742" t="str">
        <f t="shared" si="308"/>
        <v>|</v>
      </c>
    </row>
    <row r="19743" spans="3:3" x14ac:dyDescent="0.15">
      <c r="C19743" t="str">
        <f t="shared" si="308"/>
        <v>|</v>
      </c>
    </row>
    <row r="19744" spans="3:3" x14ac:dyDescent="0.15">
      <c r="C19744" t="str">
        <f t="shared" si="308"/>
        <v>|</v>
      </c>
    </row>
    <row r="19745" spans="3:3" x14ac:dyDescent="0.15">
      <c r="C19745" t="str">
        <f t="shared" si="308"/>
        <v>|</v>
      </c>
    </row>
    <row r="19746" spans="3:3" x14ac:dyDescent="0.15">
      <c r="C19746" t="str">
        <f t="shared" si="308"/>
        <v>|</v>
      </c>
    </row>
    <row r="19747" spans="3:3" x14ac:dyDescent="0.15">
      <c r="C19747" t="str">
        <f t="shared" si="308"/>
        <v>|</v>
      </c>
    </row>
    <row r="19748" spans="3:3" x14ac:dyDescent="0.15">
      <c r="C19748" t="str">
        <f t="shared" si="308"/>
        <v>|</v>
      </c>
    </row>
    <row r="19749" spans="3:3" x14ac:dyDescent="0.15">
      <c r="C19749" t="str">
        <f t="shared" si="308"/>
        <v>|</v>
      </c>
    </row>
    <row r="19750" spans="3:3" x14ac:dyDescent="0.15">
      <c r="C19750" t="str">
        <f t="shared" si="308"/>
        <v>|</v>
      </c>
    </row>
    <row r="19751" spans="3:3" x14ac:dyDescent="0.15">
      <c r="C19751" t="str">
        <f t="shared" si="308"/>
        <v>|</v>
      </c>
    </row>
    <row r="19752" spans="3:3" x14ac:dyDescent="0.15">
      <c r="C19752" t="str">
        <f t="shared" si="308"/>
        <v>|</v>
      </c>
    </row>
    <row r="19753" spans="3:3" x14ac:dyDescent="0.15">
      <c r="C19753" t="str">
        <f t="shared" si="308"/>
        <v>|</v>
      </c>
    </row>
    <row r="19754" spans="3:3" x14ac:dyDescent="0.15">
      <c r="C19754" t="str">
        <f t="shared" si="308"/>
        <v>|</v>
      </c>
    </row>
    <row r="19755" spans="3:3" x14ac:dyDescent="0.15">
      <c r="C19755" t="str">
        <f t="shared" si="308"/>
        <v>|</v>
      </c>
    </row>
    <row r="19756" spans="3:3" x14ac:dyDescent="0.15">
      <c r="C19756" t="str">
        <f t="shared" si="308"/>
        <v>|</v>
      </c>
    </row>
    <row r="19757" spans="3:3" x14ac:dyDescent="0.15">
      <c r="C19757" t="str">
        <f t="shared" si="308"/>
        <v>|</v>
      </c>
    </row>
    <row r="19758" spans="3:3" x14ac:dyDescent="0.15">
      <c r="C19758" t="str">
        <f t="shared" si="308"/>
        <v>|</v>
      </c>
    </row>
    <row r="19759" spans="3:3" x14ac:dyDescent="0.15">
      <c r="C19759" t="str">
        <f t="shared" si="308"/>
        <v>|</v>
      </c>
    </row>
    <row r="19760" spans="3:3" x14ac:dyDescent="0.15">
      <c r="C19760" t="str">
        <f t="shared" si="308"/>
        <v>|</v>
      </c>
    </row>
    <row r="19761" spans="3:3" x14ac:dyDescent="0.15">
      <c r="C19761" t="str">
        <f t="shared" si="308"/>
        <v>|</v>
      </c>
    </row>
    <row r="19762" spans="3:3" x14ac:dyDescent="0.15">
      <c r="C19762" t="str">
        <f t="shared" si="308"/>
        <v>|</v>
      </c>
    </row>
    <row r="19763" spans="3:3" x14ac:dyDescent="0.15">
      <c r="C19763" t="str">
        <f t="shared" si="308"/>
        <v>|</v>
      </c>
    </row>
    <row r="19764" spans="3:3" x14ac:dyDescent="0.15">
      <c r="C19764" t="str">
        <f t="shared" si="308"/>
        <v>|</v>
      </c>
    </row>
    <row r="19765" spans="3:3" x14ac:dyDescent="0.15">
      <c r="C19765" t="str">
        <f t="shared" si="308"/>
        <v>|</v>
      </c>
    </row>
    <row r="19766" spans="3:3" x14ac:dyDescent="0.15">
      <c r="C19766" t="str">
        <f t="shared" si="308"/>
        <v>|</v>
      </c>
    </row>
    <row r="19767" spans="3:3" x14ac:dyDescent="0.15">
      <c r="C19767" t="str">
        <f t="shared" si="308"/>
        <v>|</v>
      </c>
    </row>
    <row r="19768" spans="3:3" x14ac:dyDescent="0.15">
      <c r="C19768" t="str">
        <f t="shared" si="308"/>
        <v>|</v>
      </c>
    </row>
    <row r="19769" spans="3:3" x14ac:dyDescent="0.15">
      <c r="C19769" t="str">
        <f t="shared" si="308"/>
        <v>|</v>
      </c>
    </row>
    <row r="19770" spans="3:3" x14ac:dyDescent="0.15">
      <c r="C19770" t="str">
        <f t="shared" si="308"/>
        <v>|</v>
      </c>
    </row>
    <row r="19771" spans="3:3" x14ac:dyDescent="0.15">
      <c r="C19771" t="str">
        <f t="shared" si="308"/>
        <v>|</v>
      </c>
    </row>
    <row r="19772" spans="3:3" x14ac:dyDescent="0.15">
      <c r="C19772" t="str">
        <f t="shared" si="308"/>
        <v>|</v>
      </c>
    </row>
    <row r="19773" spans="3:3" x14ac:dyDescent="0.15">
      <c r="C19773" t="str">
        <f t="shared" si="308"/>
        <v>|</v>
      </c>
    </row>
    <row r="19774" spans="3:3" x14ac:dyDescent="0.15">
      <c r="C19774" t="str">
        <f t="shared" si="308"/>
        <v>|</v>
      </c>
    </row>
    <row r="19775" spans="3:3" x14ac:dyDescent="0.15">
      <c r="C19775" t="str">
        <f t="shared" si="308"/>
        <v>|</v>
      </c>
    </row>
    <row r="19776" spans="3:3" x14ac:dyDescent="0.15">
      <c r="C19776" t="str">
        <f t="shared" si="308"/>
        <v>|</v>
      </c>
    </row>
    <row r="19777" spans="3:3" x14ac:dyDescent="0.15">
      <c r="C19777" t="str">
        <f t="shared" si="308"/>
        <v>|</v>
      </c>
    </row>
    <row r="19778" spans="3:3" x14ac:dyDescent="0.15">
      <c r="C19778" t="str">
        <f t="shared" si="308"/>
        <v>|</v>
      </c>
    </row>
    <row r="19779" spans="3:3" x14ac:dyDescent="0.15">
      <c r="C19779" t="str">
        <f t="shared" si="308"/>
        <v>|</v>
      </c>
    </row>
    <row r="19780" spans="3:3" x14ac:dyDescent="0.15">
      <c r="C19780" t="str">
        <f t="shared" si="308"/>
        <v>|</v>
      </c>
    </row>
    <row r="19781" spans="3:3" x14ac:dyDescent="0.15">
      <c r="C19781" t="str">
        <f t="shared" ref="C19781:C19844" si="309">CONCATENATE(A19781,"|",B19781)</f>
        <v>|</v>
      </c>
    </row>
    <row r="19782" spans="3:3" x14ac:dyDescent="0.15">
      <c r="C19782" t="str">
        <f t="shared" si="309"/>
        <v>|</v>
      </c>
    </row>
    <row r="19783" spans="3:3" x14ac:dyDescent="0.15">
      <c r="C19783" t="str">
        <f t="shared" si="309"/>
        <v>|</v>
      </c>
    </row>
    <row r="19784" spans="3:3" x14ac:dyDescent="0.15">
      <c r="C19784" t="str">
        <f t="shared" si="309"/>
        <v>|</v>
      </c>
    </row>
    <row r="19785" spans="3:3" x14ac:dyDescent="0.15">
      <c r="C19785" t="str">
        <f t="shared" si="309"/>
        <v>|</v>
      </c>
    </row>
    <row r="19786" spans="3:3" x14ac:dyDescent="0.15">
      <c r="C19786" t="str">
        <f t="shared" si="309"/>
        <v>|</v>
      </c>
    </row>
    <row r="19787" spans="3:3" x14ac:dyDescent="0.15">
      <c r="C19787" t="str">
        <f t="shared" si="309"/>
        <v>|</v>
      </c>
    </row>
    <row r="19788" spans="3:3" x14ac:dyDescent="0.15">
      <c r="C19788" t="str">
        <f t="shared" si="309"/>
        <v>|</v>
      </c>
    </row>
    <row r="19789" spans="3:3" x14ac:dyDescent="0.15">
      <c r="C19789" t="str">
        <f t="shared" si="309"/>
        <v>|</v>
      </c>
    </row>
    <row r="19790" spans="3:3" x14ac:dyDescent="0.15">
      <c r="C19790" t="str">
        <f t="shared" si="309"/>
        <v>|</v>
      </c>
    </row>
    <row r="19791" spans="3:3" x14ac:dyDescent="0.15">
      <c r="C19791" t="str">
        <f t="shared" si="309"/>
        <v>|</v>
      </c>
    </row>
    <row r="19792" spans="3:3" x14ac:dyDescent="0.15">
      <c r="C19792" t="str">
        <f t="shared" si="309"/>
        <v>|</v>
      </c>
    </row>
    <row r="19793" spans="3:3" x14ac:dyDescent="0.15">
      <c r="C19793" t="str">
        <f t="shared" si="309"/>
        <v>|</v>
      </c>
    </row>
    <row r="19794" spans="3:3" x14ac:dyDescent="0.15">
      <c r="C19794" t="str">
        <f t="shared" si="309"/>
        <v>|</v>
      </c>
    </row>
    <row r="19795" spans="3:3" x14ac:dyDescent="0.15">
      <c r="C19795" t="str">
        <f t="shared" si="309"/>
        <v>|</v>
      </c>
    </row>
    <row r="19796" spans="3:3" x14ac:dyDescent="0.15">
      <c r="C19796" t="str">
        <f t="shared" si="309"/>
        <v>|</v>
      </c>
    </row>
    <row r="19797" spans="3:3" x14ac:dyDescent="0.15">
      <c r="C19797" t="str">
        <f t="shared" si="309"/>
        <v>|</v>
      </c>
    </row>
    <row r="19798" spans="3:3" x14ac:dyDescent="0.15">
      <c r="C19798" t="str">
        <f t="shared" si="309"/>
        <v>|</v>
      </c>
    </row>
    <row r="19799" spans="3:3" x14ac:dyDescent="0.15">
      <c r="C19799" t="str">
        <f t="shared" si="309"/>
        <v>|</v>
      </c>
    </row>
    <row r="19800" spans="3:3" x14ac:dyDescent="0.15">
      <c r="C19800" t="str">
        <f t="shared" si="309"/>
        <v>|</v>
      </c>
    </row>
    <row r="19801" spans="3:3" x14ac:dyDescent="0.15">
      <c r="C19801" t="str">
        <f t="shared" si="309"/>
        <v>|</v>
      </c>
    </row>
    <row r="19802" spans="3:3" x14ac:dyDescent="0.15">
      <c r="C19802" t="str">
        <f t="shared" si="309"/>
        <v>|</v>
      </c>
    </row>
    <row r="19803" spans="3:3" x14ac:dyDescent="0.15">
      <c r="C19803" t="str">
        <f t="shared" si="309"/>
        <v>|</v>
      </c>
    </row>
    <row r="19804" spans="3:3" x14ac:dyDescent="0.15">
      <c r="C19804" t="str">
        <f t="shared" si="309"/>
        <v>|</v>
      </c>
    </row>
    <row r="19805" spans="3:3" x14ac:dyDescent="0.15">
      <c r="C19805" t="str">
        <f t="shared" si="309"/>
        <v>|</v>
      </c>
    </row>
    <row r="19806" spans="3:3" x14ac:dyDescent="0.15">
      <c r="C19806" t="str">
        <f t="shared" si="309"/>
        <v>|</v>
      </c>
    </row>
    <row r="19807" spans="3:3" x14ac:dyDescent="0.15">
      <c r="C19807" t="str">
        <f t="shared" si="309"/>
        <v>|</v>
      </c>
    </row>
    <row r="19808" spans="3:3" x14ac:dyDescent="0.15">
      <c r="C19808" t="str">
        <f t="shared" si="309"/>
        <v>|</v>
      </c>
    </row>
    <row r="19809" spans="3:3" x14ac:dyDescent="0.15">
      <c r="C19809" t="str">
        <f t="shared" si="309"/>
        <v>|</v>
      </c>
    </row>
    <row r="19810" spans="3:3" x14ac:dyDescent="0.15">
      <c r="C19810" t="str">
        <f t="shared" si="309"/>
        <v>|</v>
      </c>
    </row>
    <row r="19811" spans="3:3" x14ac:dyDescent="0.15">
      <c r="C19811" t="str">
        <f t="shared" si="309"/>
        <v>|</v>
      </c>
    </row>
    <row r="19812" spans="3:3" x14ac:dyDescent="0.15">
      <c r="C19812" t="str">
        <f t="shared" si="309"/>
        <v>|</v>
      </c>
    </row>
    <row r="19813" spans="3:3" x14ac:dyDescent="0.15">
      <c r="C19813" t="str">
        <f t="shared" si="309"/>
        <v>|</v>
      </c>
    </row>
    <row r="19814" spans="3:3" x14ac:dyDescent="0.15">
      <c r="C19814" t="str">
        <f t="shared" si="309"/>
        <v>|</v>
      </c>
    </row>
    <row r="19815" spans="3:3" x14ac:dyDescent="0.15">
      <c r="C19815" t="str">
        <f t="shared" si="309"/>
        <v>|</v>
      </c>
    </row>
    <row r="19816" spans="3:3" x14ac:dyDescent="0.15">
      <c r="C19816" t="str">
        <f t="shared" si="309"/>
        <v>|</v>
      </c>
    </row>
    <row r="19817" spans="3:3" x14ac:dyDescent="0.15">
      <c r="C19817" t="str">
        <f t="shared" si="309"/>
        <v>|</v>
      </c>
    </row>
    <row r="19818" spans="3:3" x14ac:dyDescent="0.15">
      <c r="C19818" t="str">
        <f t="shared" si="309"/>
        <v>|</v>
      </c>
    </row>
    <row r="19819" spans="3:3" x14ac:dyDescent="0.15">
      <c r="C19819" t="str">
        <f t="shared" si="309"/>
        <v>|</v>
      </c>
    </row>
    <row r="19820" spans="3:3" x14ac:dyDescent="0.15">
      <c r="C19820" t="str">
        <f t="shared" si="309"/>
        <v>|</v>
      </c>
    </row>
    <row r="19821" spans="3:3" x14ac:dyDescent="0.15">
      <c r="C19821" t="str">
        <f t="shared" si="309"/>
        <v>|</v>
      </c>
    </row>
    <row r="19822" spans="3:3" x14ac:dyDescent="0.15">
      <c r="C19822" t="str">
        <f t="shared" si="309"/>
        <v>|</v>
      </c>
    </row>
    <row r="19823" spans="3:3" x14ac:dyDescent="0.15">
      <c r="C19823" t="str">
        <f t="shared" si="309"/>
        <v>|</v>
      </c>
    </row>
    <row r="19824" spans="3:3" x14ac:dyDescent="0.15">
      <c r="C19824" t="str">
        <f t="shared" si="309"/>
        <v>|</v>
      </c>
    </row>
    <row r="19825" spans="3:3" x14ac:dyDescent="0.15">
      <c r="C19825" t="str">
        <f t="shared" si="309"/>
        <v>|</v>
      </c>
    </row>
    <row r="19826" spans="3:3" x14ac:dyDescent="0.15">
      <c r="C19826" t="str">
        <f t="shared" si="309"/>
        <v>|</v>
      </c>
    </row>
    <row r="19827" spans="3:3" x14ac:dyDescent="0.15">
      <c r="C19827" t="str">
        <f t="shared" si="309"/>
        <v>|</v>
      </c>
    </row>
    <row r="19828" spans="3:3" x14ac:dyDescent="0.15">
      <c r="C19828" t="str">
        <f t="shared" si="309"/>
        <v>|</v>
      </c>
    </row>
    <row r="19829" spans="3:3" x14ac:dyDescent="0.15">
      <c r="C19829" t="str">
        <f t="shared" si="309"/>
        <v>|</v>
      </c>
    </row>
    <row r="19830" spans="3:3" x14ac:dyDescent="0.15">
      <c r="C19830" t="str">
        <f t="shared" si="309"/>
        <v>|</v>
      </c>
    </row>
    <row r="19831" spans="3:3" x14ac:dyDescent="0.15">
      <c r="C19831" t="str">
        <f t="shared" si="309"/>
        <v>|</v>
      </c>
    </row>
    <row r="19832" spans="3:3" x14ac:dyDescent="0.15">
      <c r="C19832" t="str">
        <f t="shared" si="309"/>
        <v>|</v>
      </c>
    </row>
    <row r="19833" spans="3:3" x14ac:dyDescent="0.15">
      <c r="C19833" t="str">
        <f t="shared" si="309"/>
        <v>|</v>
      </c>
    </row>
    <row r="19834" spans="3:3" x14ac:dyDescent="0.15">
      <c r="C19834" t="str">
        <f t="shared" si="309"/>
        <v>|</v>
      </c>
    </row>
    <row r="19835" spans="3:3" x14ac:dyDescent="0.15">
      <c r="C19835" t="str">
        <f t="shared" si="309"/>
        <v>|</v>
      </c>
    </row>
    <row r="19836" spans="3:3" x14ac:dyDescent="0.15">
      <c r="C19836" t="str">
        <f t="shared" si="309"/>
        <v>|</v>
      </c>
    </row>
    <row r="19837" spans="3:3" x14ac:dyDescent="0.15">
      <c r="C19837" t="str">
        <f t="shared" si="309"/>
        <v>|</v>
      </c>
    </row>
    <row r="19838" spans="3:3" x14ac:dyDescent="0.15">
      <c r="C19838" t="str">
        <f t="shared" si="309"/>
        <v>|</v>
      </c>
    </row>
    <row r="19839" spans="3:3" x14ac:dyDescent="0.15">
      <c r="C19839" t="str">
        <f t="shared" si="309"/>
        <v>|</v>
      </c>
    </row>
    <row r="19840" spans="3:3" x14ac:dyDescent="0.15">
      <c r="C19840" t="str">
        <f t="shared" si="309"/>
        <v>|</v>
      </c>
    </row>
    <row r="19841" spans="3:3" x14ac:dyDescent="0.15">
      <c r="C19841" t="str">
        <f t="shared" si="309"/>
        <v>|</v>
      </c>
    </row>
    <row r="19842" spans="3:3" x14ac:dyDescent="0.15">
      <c r="C19842" t="str">
        <f t="shared" si="309"/>
        <v>|</v>
      </c>
    </row>
    <row r="19843" spans="3:3" x14ac:dyDescent="0.15">
      <c r="C19843" t="str">
        <f t="shared" si="309"/>
        <v>|</v>
      </c>
    </row>
    <row r="19844" spans="3:3" x14ac:dyDescent="0.15">
      <c r="C19844" t="str">
        <f t="shared" si="309"/>
        <v>|</v>
      </c>
    </row>
    <row r="19845" spans="3:3" x14ac:dyDescent="0.15">
      <c r="C19845" t="str">
        <f t="shared" ref="C19845:C19908" si="310">CONCATENATE(A19845,"|",B19845)</f>
        <v>|</v>
      </c>
    </row>
    <row r="19846" spans="3:3" x14ac:dyDescent="0.15">
      <c r="C19846" t="str">
        <f t="shared" si="310"/>
        <v>|</v>
      </c>
    </row>
    <row r="19847" spans="3:3" x14ac:dyDescent="0.15">
      <c r="C19847" t="str">
        <f t="shared" si="310"/>
        <v>|</v>
      </c>
    </row>
    <row r="19848" spans="3:3" x14ac:dyDescent="0.15">
      <c r="C19848" t="str">
        <f t="shared" si="310"/>
        <v>|</v>
      </c>
    </row>
    <row r="19849" spans="3:3" x14ac:dyDescent="0.15">
      <c r="C19849" t="str">
        <f t="shared" si="310"/>
        <v>|</v>
      </c>
    </row>
    <row r="19850" spans="3:3" x14ac:dyDescent="0.15">
      <c r="C19850" t="str">
        <f t="shared" si="310"/>
        <v>|</v>
      </c>
    </row>
    <row r="19851" spans="3:3" x14ac:dyDescent="0.15">
      <c r="C19851" t="str">
        <f t="shared" si="310"/>
        <v>|</v>
      </c>
    </row>
    <row r="19852" spans="3:3" x14ac:dyDescent="0.15">
      <c r="C19852" t="str">
        <f t="shared" si="310"/>
        <v>|</v>
      </c>
    </row>
    <row r="19853" spans="3:3" x14ac:dyDescent="0.15">
      <c r="C19853" t="str">
        <f t="shared" si="310"/>
        <v>|</v>
      </c>
    </row>
    <row r="19854" spans="3:3" x14ac:dyDescent="0.15">
      <c r="C19854" t="str">
        <f t="shared" si="310"/>
        <v>|</v>
      </c>
    </row>
    <row r="19855" spans="3:3" x14ac:dyDescent="0.15">
      <c r="C19855" t="str">
        <f t="shared" si="310"/>
        <v>|</v>
      </c>
    </row>
    <row r="19856" spans="3:3" x14ac:dyDescent="0.15">
      <c r="C19856" t="str">
        <f t="shared" si="310"/>
        <v>|</v>
      </c>
    </row>
    <row r="19857" spans="3:3" x14ac:dyDescent="0.15">
      <c r="C19857" t="str">
        <f t="shared" si="310"/>
        <v>|</v>
      </c>
    </row>
    <row r="19858" spans="3:3" x14ac:dyDescent="0.15">
      <c r="C19858" t="str">
        <f t="shared" si="310"/>
        <v>|</v>
      </c>
    </row>
    <row r="19859" spans="3:3" x14ac:dyDescent="0.15">
      <c r="C19859" t="str">
        <f t="shared" si="310"/>
        <v>|</v>
      </c>
    </row>
    <row r="19860" spans="3:3" x14ac:dyDescent="0.15">
      <c r="C19860" t="str">
        <f t="shared" si="310"/>
        <v>|</v>
      </c>
    </row>
    <row r="19861" spans="3:3" x14ac:dyDescent="0.15">
      <c r="C19861" t="str">
        <f t="shared" si="310"/>
        <v>|</v>
      </c>
    </row>
    <row r="19862" spans="3:3" x14ac:dyDescent="0.15">
      <c r="C19862" t="str">
        <f t="shared" si="310"/>
        <v>|</v>
      </c>
    </row>
    <row r="19863" spans="3:3" x14ac:dyDescent="0.15">
      <c r="C19863" t="str">
        <f t="shared" si="310"/>
        <v>|</v>
      </c>
    </row>
    <row r="19864" spans="3:3" x14ac:dyDescent="0.15">
      <c r="C19864" t="str">
        <f t="shared" si="310"/>
        <v>|</v>
      </c>
    </row>
    <row r="19865" spans="3:3" x14ac:dyDescent="0.15">
      <c r="C19865" t="str">
        <f t="shared" si="310"/>
        <v>|</v>
      </c>
    </row>
    <row r="19866" spans="3:3" x14ac:dyDescent="0.15">
      <c r="C19866" t="str">
        <f t="shared" si="310"/>
        <v>|</v>
      </c>
    </row>
    <row r="19867" spans="3:3" x14ac:dyDescent="0.15">
      <c r="C19867" t="str">
        <f t="shared" si="310"/>
        <v>|</v>
      </c>
    </row>
    <row r="19868" spans="3:3" x14ac:dyDescent="0.15">
      <c r="C19868" t="str">
        <f t="shared" si="310"/>
        <v>|</v>
      </c>
    </row>
    <row r="19869" spans="3:3" x14ac:dyDescent="0.15">
      <c r="C19869" t="str">
        <f t="shared" si="310"/>
        <v>|</v>
      </c>
    </row>
    <row r="19870" spans="3:3" x14ac:dyDescent="0.15">
      <c r="C19870" t="str">
        <f t="shared" si="310"/>
        <v>|</v>
      </c>
    </row>
    <row r="19871" spans="3:3" x14ac:dyDescent="0.15">
      <c r="C19871" t="str">
        <f t="shared" si="310"/>
        <v>|</v>
      </c>
    </row>
    <row r="19872" spans="3:3" x14ac:dyDescent="0.15">
      <c r="C19872" t="str">
        <f t="shared" si="310"/>
        <v>|</v>
      </c>
    </row>
    <row r="19873" spans="3:3" x14ac:dyDescent="0.15">
      <c r="C19873" t="str">
        <f t="shared" si="310"/>
        <v>|</v>
      </c>
    </row>
    <row r="19874" spans="3:3" x14ac:dyDescent="0.15">
      <c r="C19874" t="str">
        <f t="shared" si="310"/>
        <v>|</v>
      </c>
    </row>
    <row r="19875" spans="3:3" x14ac:dyDescent="0.15">
      <c r="C19875" t="str">
        <f t="shared" si="310"/>
        <v>|</v>
      </c>
    </row>
    <row r="19876" spans="3:3" x14ac:dyDescent="0.15">
      <c r="C19876" t="str">
        <f t="shared" si="310"/>
        <v>|</v>
      </c>
    </row>
    <row r="19877" spans="3:3" x14ac:dyDescent="0.15">
      <c r="C19877" t="str">
        <f t="shared" si="310"/>
        <v>|</v>
      </c>
    </row>
    <row r="19878" spans="3:3" x14ac:dyDescent="0.15">
      <c r="C19878" t="str">
        <f t="shared" si="310"/>
        <v>|</v>
      </c>
    </row>
    <row r="19879" spans="3:3" x14ac:dyDescent="0.15">
      <c r="C19879" t="str">
        <f t="shared" si="310"/>
        <v>|</v>
      </c>
    </row>
    <row r="19880" spans="3:3" x14ac:dyDescent="0.15">
      <c r="C19880" t="str">
        <f t="shared" si="310"/>
        <v>|</v>
      </c>
    </row>
    <row r="19881" spans="3:3" x14ac:dyDescent="0.15">
      <c r="C19881" t="str">
        <f t="shared" si="310"/>
        <v>|</v>
      </c>
    </row>
    <row r="19882" spans="3:3" x14ac:dyDescent="0.15">
      <c r="C19882" t="str">
        <f t="shared" si="310"/>
        <v>|</v>
      </c>
    </row>
    <row r="19883" spans="3:3" x14ac:dyDescent="0.15">
      <c r="C19883" t="str">
        <f t="shared" si="310"/>
        <v>|</v>
      </c>
    </row>
    <row r="19884" spans="3:3" x14ac:dyDescent="0.15">
      <c r="C19884" t="str">
        <f t="shared" si="310"/>
        <v>|</v>
      </c>
    </row>
    <row r="19885" spans="3:3" x14ac:dyDescent="0.15">
      <c r="C19885" t="str">
        <f t="shared" si="310"/>
        <v>|</v>
      </c>
    </row>
    <row r="19886" spans="3:3" x14ac:dyDescent="0.15">
      <c r="C19886" t="str">
        <f t="shared" si="310"/>
        <v>|</v>
      </c>
    </row>
    <row r="19887" spans="3:3" x14ac:dyDescent="0.15">
      <c r="C19887" t="str">
        <f t="shared" si="310"/>
        <v>|</v>
      </c>
    </row>
    <row r="19888" spans="3:3" x14ac:dyDescent="0.15">
      <c r="C19888" t="str">
        <f t="shared" si="310"/>
        <v>|</v>
      </c>
    </row>
    <row r="19889" spans="3:3" x14ac:dyDescent="0.15">
      <c r="C19889" t="str">
        <f t="shared" si="310"/>
        <v>|</v>
      </c>
    </row>
    <row r="19890" spans="3:3" x14ac:dyDescent="0.15">
      <c r="C19890" t="str">
        <f t="shared" si="310"/>
        <v>|</v>
      </c>
    </row>
    <row r="19891" spans="3:3" x14ac:dyDescent="0.15">
      <c r="C19891" t="str">
        <f t="shared" si="310"/>
        <v>|</v>
      </c>
    </row>
    <row r="19892" spans="3:3" x14ac:dyDescent="0.15">
      <c r="C19892" t="str">
        <f t="shared" si="310"/>
        <v>|</v>
      </c>
    </row>
    <row r="19893" spans="3:3" x14ac:dyDescent="0.15">
      <c r="C19893" t="str">
        <f t="shared" si="310"/>
        <v>|</v>
      </c>
    </row>
    <row r="19894" spans="3:3" x14ac:dyDescent="0.15">
      <c r="C19894" t="str">
        <f t="shared" si="310"/>
        <v>|</v>
      </c>
    </row>
    <row r="19895" spans="3:3" x14ac:dyDescent="0.15">
      <c r="C19895" t="str">
        <f t="shared" si="310"/>
        <v>|</v>
      </c>
    </row>
    <row r="19896" spans="3:3" x14ac:dyDescent="0.15">
      <c r="C19896" t="str">
        <f t="shared" si="310"/>
        <v>|</v>
      </c>
    </row>
    <row r="19897" spans="3:3" x14ac:dyDescent="0.15">
      <c r="C19897" t="str">
        <f t="shared" si="310"/>
        <v>|</v>
      </c>
    </row>
    <row r="19898" spans="3:3" x14ac:dyDescent="0.15">
      <c r="C19898" t="str">
        <f t="shared" si="310"/>
        <v>|</v>
      </c>
    </row>
    <row r="19899" spans="3:3" x14ac:dyDescent="0.15">
      <c r="C19899" t="str">
        <f t="shared" si="310"/>
        <v>|</v>
      </c>
    </row>
    <row r="19900" spans="3:3" x14ac:dyDescent="0.15">
      <c r="C19900" t="str">
        <f t="shared" si="310"/>
        <v>|</v>
      </c>
    </row>
    <row r="19901" spans="3:3" x14ac:dyDescent="0.15">
      <c r="C19901" t="str">
        <f t="shared" si="310"/>
        <v>|</v>
      </c>
    </row>
    <row r="19902" spans="3:3" x14ac:dyDescent="0.15">
      <c r="C19902" t="str">
        <f t="shared" si="310"/>
        <v>|</v>
      </c>
    </row>
    <row r="19903" spans="3:3" x14ac:dyDescent="0.15">
      <c r="C19903" t="str">
        <f t="shared" si="310"/>
        <v>|</v>
      </c>
    </row>
    <row r="19904" spans="3:3" x14ac:dyDescent="0.15">
      <c r="C19904" t="str">
        <f t="shared" si="310"/>
        <v>|</v>
      </c>
    </row>
    <row r="19905" spans="3:3" x14ac:dyDescent="0.15">
      <c r="C19905" t="str">
        <f t="shared" si="310"/>
        <v>|</v>
      </c>
    </row>
    <row r="19906" spans="3:3" x14ac:dyDescent="0.15">
      <c r="C19906" t="str">
        <f t="shared" si="310"/>
        <v>|</v>
      </c>
    </row>
    <row r="19907" spans="3:3" x14ac:dyDescent="0.15">
      <c r="C19907" t="str">
        <f t="shared" si="310"/>
        <v>|</v>
      </c>
    </row>
    <row r="19908" spans="3:3" x14ac:dyDescent="0.15">
      <c r="C19908" t="str">
        <f t="shared" si="310"/>
        <v>|</v>
      </c>
    </row>
    <row r="19909" spans="3:3" x14ac:dyDescent="0.15">
      <c r="C19909" t="str">
        <f t="shared" ref="C19909:C19972" si="311">CONCATENATE(A19909,"|",B19909)</f>
        <v>|</v>
      </c>
    </row>
    <row r="19910" spans="3:3" x14ac:dyDescent="0.15">
      <c r="C19910" t="str">
        <f t="shared" si="311"/>
        <v>|</v>
      </c>
    </row>
    <row r="19911" spans="3:3" x14ac:dyDescent="0.15">
      <c r="C19911" t="str">
        <f t="shared" si="311"/>
        <v>|</v>
      </c>
    </row>
    <row r="19912" spans="3:3" x14ac:dyDescent="0.15">
      <c r="C19912" t="str">
        <f t="shared" si="311"/>
        <v>|</v>
      </c>
    </row>
    <row r="19913" spans="3:3" x14ac:dyDescent="0.15">
      <c r="C19913" t="str">
        <f t="shared" si="311"/>
        <v>|</v>
      </c>
    </row>
    <row r="19914" spans="3:3" x14ac:dyDescent="0.15">
      <c r="C19914" t="str">
        <f t="shared" si="311"/>
        <v>|</v>
      </c>
    </row>
    <row r="19915" spans="3:3" x14ac:dyDescent="0.15">
      <c r="C19915" t="str">
        <f t="shared" si="311"/>
        <v>|</v>
      </c>
    </row>
    <row r="19916" spans="3:3" x14ac:dyDescent="0.15">
      <c r="C19916" t="str">
        <f t="shared" si="311"/>
        <v>|</v>
      </c>
    </row>
    <row r="19917" spans="3:3" x14ac:dyDescent="0.15">
      <c r="C19917" t="str">
        <f t="shared" si="311"/>
        <v>|</v>
      </c>
    </row>
    <row r="19918" spans="3:3" x14ac:dyDescent="0.15">
      <c r="C19918" t="str">
        <f t="shared" si="311"/>
        <v>|</v>
      </c>
    </row>
    <row r="19919" spans="3:3" x14ac:dyDescent="0.15">
      <c r="C19919" t="str">
        <f t="shared" si="311"/>
        <v>|</v>
      </c>
    </row>
    <row r="19920" spans="3:3" x14ac:dyDescent="0.15">
      <c r="C19920" t="str">
        <f t="shared" si="311"/>
        <v>|</v>
      </c>
    </row>
    <row r="19921" spans="3:3" x14ac:dyDescent="0.15">
      <c r="C19921" t="str">
        <f t="shared" si="311"/>
        <v>|</v>
      </c>
    </row>
    <row r="19922" spans="3:3" x14ac:dyDescent="0.15">
      <c r="C19922" t="str">
        <f t="shared" si="311"/>
        <v>|</v>
      </c>
    </row>
    <row r="19923" spans="3:3" x14ac:dyDescent="0.15">
      <c r="C19923" t="str">
        <f t="shared" si="311"/>
        <v>|</v>
      </c>
    </row>
    <row r="19924" spans="3:3" x14ac:dyDescent="0.15">
      <c r="C19924" t="str">
        <f t="shared" si="311"/>
        <v>|</v>
      </c>
    </row>
    <row r="19925" spans="3:3" x14ac:dyDescent="0.15">
      <c r="C19925" t="str">
        <f t="shared" si="311"/>
        <v>|</v>
      </c>
    </row>
    <row r="19926" spans="3:3" x14ac:dyDescent="0.15">
      <c r="C19926" t="str">
        <f t="shared" si="311"/>
        <v>|</v>
      </c>
    </row>
    <row r="19927" spans="3:3" x14ac:dyDescent="0.15">
      <c r="C19927" t="str">
        <f t="shared" si="311"/>
        <v>|</v>
      </c>
    </row>
    <row r="19928" spans="3:3" x14ac:dyDescent="0.15">
      <c r="C19928" t="str">
        <f t="shared" si="311"/>
        <v>|</v>
      </c>
    </row>
    <row r="19929" spans="3:3" x14ac:dyDescent="0.15">
      <c r="C19929" t="str">
        <f t="shared" si="311"/>
        <v>|</v>
      </c>
    </row>
    <row r="19930" spans="3:3" x14ac:dyDescent="0.15">
      <c r="C19930" t="str">
        <f t="shared" si="311"/>
        <v>|</v>
      </c>
    </row>
    <row r="19931" spans="3:3" x14ac:dyDescent="0.15">
      <c r="C19931" t="str">
        <f t="shared" si="311"/>
        <v>|</v>
      </c>
    </row>
    <row r="19932" spans="3:3" x14ac:dyDescent="0.15">
      <c r="C19932" t="str">
        <f t="shared" si="311"/>
        <v>|</v>
      </c>
    </row>
    <row r="19933" spans="3:3" x14ac:dyDescent="0.15">
      <c r="C19933" t="str">
        <f t="shared" si="311"/>
        <v>|</v>
      </c>
    </row>
    <row r="19934" spans="3:3" x14ac:dyDescent="0.15">
      <c r="C19934" t="str">
        <f t="shared" si="311"/>
        <v>|</v>
      </c>
    </row>
    <row r="19935" spans="3:3" x14ac:dyDescent="0.15">
      <c r="C19935" t="str">
        <f t="shared" si="311"/>
        <v>|</v>
      </c>
    </row>
    <row r="19936" spans="3:3" x14ac:dyDescent="0.15">
      <c r="C19936" t="str">
        <f t="shared" si="311"/>
        <v>|</v>
      </c>
    </row>
    <row r="19937" spans="3:3" x14ac:dyDescent="0.15">
      <c r="C19937" t="str">
        <f t="shared" si="311"/>
        <v>|</v>
      </c>
    </row>
    <row r="19938" spans="3:3" x14ac:dyDescent="0.15">
      <c r="C19938" t="str">
        <f t="shared" si="311"/>
        <v>|</v>
      </c>
    </row>
    <row r="19939" spans="3:3" x14ac:dyDescent="0.15">
      <c r="C19939" t="str">
        <f t="shared" si="311"/>
        <v>|</v>
      </c>
    </row>
    <row r="19940" spans="3:3" x14ac:dyDescent="0.15">
      <c r="C19940" t="str">
        <f t="shared" si="311"/>
        <v>|</v>
      </c>
    </row>
    <row r="19941" spans="3:3" x14ac:dyDescent="0.15">
      <c r="C19941" t="str">
        <f t="shared" si="311"/>
        <v>|</v>
      </c>
    </row>
    <row r="19942" spans="3:3" x14ac:dyDescent="0.15">
      <c r="C19942" t="str">
        <f t="shared" si="311"/>
        <v>|</v>
      </c>
    </row>
    <row r="19943" spans="3:3" x14ac:dyDescent="0.15">
      <c r="C19943" t="str">
        <f t="shared" si="311"/>
        <v>|</v>
      </c>
    </row>
    <row r="19944" spans="3:3" x14ac:dyDescent="0.15">
      <c r="C19944" t="str">
        <f t="shared" si="311"/>
        <v>|</v>
      </c>
    </row>
    <row r="19945" spans="3:3" x14ac:dyDescent="0.15">
      <c r="C19945" t="str">
        <f t="shared" si="311"/>
        <v>|</v>
      </c>
    </row>
    <row r="19946" spans="3:3" x14ac:dyDescent="0.15">
      <c r="C19946" t="str">
        <f t="shared" si="311"/>
        <v>|</v>
      </c>
    </row>
    <row r="19947" spans="3:3" x14ac:dyDescent="0.15">
      <c r="C19947" t="str">
        <f t="shared" si="311"/>
        <v>|</v>
      </c>
    </row>
    <row r="19948" spans="3:3" x14ac:dyDescent="0.15">
      <c r="C19948" t="str">
        <f t="shared" si="311"/>
        <v>|</v>
      </c>
    </row>
    <row r="19949" spans="3:3" x14ac:dyDescent="0.15">
      <c r="C19949" t="str">
        <f t="shared" si="311"/>
        <v>|</v>
      </c>
    </row>
    <row r="19950" spans="3:3" x14ac:dyDescent="0.15">
      <c r="C19950" t="str">
        <f t="shared" si="311"/>
        <v>|</v>
      </c>
    </row>
    <row r="19951" spans="3:3" x14ac:dyDescent="0.15">
      <c r="C19951" t="str">
        <f t="shared" si="311"/>
        <v>|</v>
      </c>
    </row>
    <row r="19952" spans="3:3" x14ac:dyDescent="0.15">
      <c r="C19952" t="str">
        <f t="shared" si="311"/>
        <v>|</v>
      </c>
    </row>
    <row r="19953" spans="3:3" x14ac:dyDescent="0.15">
      <c r="C19953" t="str">
        <f t="shared" si="311"/>
        <v>|</v>
      </c>
    </row>
    <row r="19954" spans="3:3" x14ac:dyDescent="0.15">
      <c r="C19954" t="str">
        <f t="shared" si="311"/>
        <v>|</v>
      </c>
    </row>
    <row r="19955" spans="3:3" x14ac:dyDescent="0.15">
      <c r="C19955" t="str">
        <f t="shared" si="311"/>
        <v>|</v>
      </c>
    </row>
    <row r="19956" spans="3:3" x14ac:dyDescent="0.15">
      <c r="C19956" t="str">
        <f t="shared" si="311"/>
        <v>|</v>
      </c>
    </row>
    <row r="19957" spans="3:3" x14ac:dyDescent="0.15">
      <c r="C19957" t="str">
        <f t="shared" si="311"/>
        <v>|</v>
      </c>
    </row>
    <row r="19958" spans="3:3" x14ac:dyDescent="0.15">
      <c r="C19958" t="str">
        <f t="shared" si="311"/>
        <v>|</v>
      </c>
    </row>
    <row r="19959" spans="3:3" x14ac:dyDescent="0.15">
      <c r="C19959" t="str">
        <f t="shared" si="311"/>
        <v>|</v>
      </c>
    </row>
    <row r="19960" spans="3:3" x14ac:dyDescent="0.15">
      <c r="C19960" t="str">
        <f t="shared" si="311"/>
        <v>|</v>
      </c>
    </row>
    <row r="19961" spans="3:3" x14ac:dyDescent="0.15">
      <c r="C19961" t="str">
        <f t="shared" si="311"/>
        <v>|</v>
      </c>
    </row>
    <row r="19962" spans="3:3" x14ac:dyDescent="0.15">
      <c r="C19962" t="str">
        <f t="shared" si="311"/>
        <v>|</v>
      </c>
    </row>
    <row r="19963" spans="3:3" x14ac:dyDescent="0.15">
      <c r="C19963" t="str">
        <f t="shared" si="311"/>
        <v>|</v>
      </c>
    </row>
    <row r="19964" spans="3:3" x14ac:dyDescent="0.15">
      <c r="C19964" t="str">
        <f t="shared" si="311"/>
        <v>|</v>
      </c>
    </row>
    <row r="19965" spans="3:3" x14ac:dyDescent="0.15">
      <c r="C19965" t="str">
        <f t="shared" si="311"/>
        <v>|</v>
      </c>
    </row>
    <row r="19966" spans="3:3" x14ac:dyDescent="0.15">
      <c r="C19966" t="str">
        <f t="shared" si="311"/>
        <v>|</v>
      </c>
    </row>
    <row r="19967" spans="3:3" x14ac:dyDescent="0.15">
      <c r="C19967" t="str">
        <f t="shared" si="311"/>
        <v>|</v>
      </c>
    </row>
    <row r="19968" spans="3:3" x14ac:dyDescent="0.15">
      <c r="C19968" t="str">
        <f t="shared" si="311"/>
        <v>|</v>
      </c>
    </row>
    <row r="19969" spans="3:3" x14ac:dyDescent="0.15">
      <c r="C19969" t="str">
        <f t="shared" si="311"/>
        <v>|</v>
      </c>
    </row>
    <row r="19970" spans="3:3" x14ac:dyDescent="0.15">
      <c r="C19970" t="str">
        <f t="shared" si="311"/>
        <v>|</v>
      </c>
    </row>
    <row r="19971" spans="3:3" x14ac:dyDescent="0.15">
      <c r="C19971" t="str">
        <f t="shared" si="311"/>
        <v>|</v>
      </c>
    </row>
    <row r="19972" spans="3:3" x14ac:dyDescent="0.15">
      <c r="C19972" t="str">
        <f t="shared" si="311"/>
        <v>|</v>
      </c>
    </row>
    <row r="19973" spans="3:3" x14ac:dyDescent="0.15">
      <c r="C19973" t="str">
        <f t="shared" ref="C19973:C20036" si="312">CONCATENATE(A19973,"|",B19973)</f>
        <v>|</v>
      </c>
    </row>
    <row r="19974" spans="3:3" x14ac:dyDescent="0.15">
      <c r="C19974" t="str">
        <f t="shared" si="312"/>
        <v>|</v>
      </c>
    </row>
    <row r="19975" spans="3:3" x14ac:dyDescent="0.15">
      <c r="C19975" t="str">
        <f t="shared" si="312"/>
        <v>|</v>
      </c>
    </row>
    <row r="19976" spans="3:3" x14ac:dyDescent="0.15">
      <c r="C19976" t="str">
        <f t="shared" si="312"/>
        <v>|</v>
      </c>
    </row>
    <row r="19977" spans="3:3" x14ac:dyDescent="0.15">
      <c r="C19977" t="str">
        <f t="shared" si="312"/>
        <v>|</v>
      </c>
    </row>
    <row r="19978" spans="3:3" x14ac:dyDescent="0.15">
      <c r="C19978" t="str">
        <f t="shared" si="312"/>
        <v>|</v>
      </c>
    </row>
    <row r="19979" spans="3:3" x14ac:dyDescent="0.15">
      <c r="C19979" t="str">
        <f t="shared" si="312"/>
        <v>|</v>
      </c>
    </row>
    <row r="19980" spans="3:3" x14ac:dyDescent="0.15">
      <c r="C19980" t="str">
        <f t="shared" si="312"/>
        <v>|</v>
      </c>
    </row>
    <row r="19981" spans="3:3" x14ac:dyDescent="0.15">
      <c r="C19981" t="str">
        <f t="shared" si="312"/>
        <v>|</v>
      </c>
    </row>
    <row r="19982" spans="3:3" x14ac:dyDescent="0.15">
      <c r="C19982" t="str">
        <f t="shared" si="312"/>
        <v>|</v>
      </c>
    </row>
    <row r="19983" spans="3:3" x14ac:dyDescent="0.15">
      <c r="C19983" t="str">
        <f t="shared" si="312"/>
        <v>|</v>
      </c>
    </row>
    <row r="19984" spans="3:3" x14ac:dyDescent="0.15">
      <c r="C19984" t="str">
        <f t="shared" si="312"/>
        <v>|</v>
      </c>
    </row>
    <row r="19985" spans="3:3" x14ac:dyDescent="0.15">
      <c r="C19985" t="str">
        <f t="shared" si="312"/>
        <v>|</v>
      </c>
    </row>
    <row r="19986" spans="3:3" x14ac:dyDescent="0.15">
      <c r="C19986" t="str">
        <f t="shared" si="312"/>
        <v>|</v>
      </c>
    </row>
    <row r="19987" spans="3:3" x14ac:dyDescent="0.15">
      <c r="C19987" t="str">
        <f t="shared" si="312"/>
        <v>|</v>
      </c>
    </row>
    <row r="19988" spans="3:3" x14ac:dyDescent="0.15">
      <c r="C19988" t="str">
        <f t="shared" si="312"/>
        <v>|</v>
      </c>
    </row>
    <row r="19989" spans="3:3" x14ac:dyDescent="0.15">
      <c r="C19989" t="str">
        <f t="shared" si="312"/>
        <v>|</v>
      </c>
    </row>
    <row r="19990" spans="3:3" x14ac:dyDescent="0.15">
      <c r="C19990" t="str">
        <f t="shared" si="312"/>
        <v>|</v>
      </c>
    </row>
    <row r="19991" spans="3:3" x14ac:dyDescent="0.15">
      <c r="C19991" t="str">
        <f t="shared" si="312"/>
        <v>|</v>
      </c>
    </row>
    <row r="19992" spans="3:3" x14ac:dyDescent="0.15">
      <c r="C19992" t="str">
        <f t="shared" si="312"/>
        <v>|</v>
      </c>
    </row>
    <row r="19993" spans="3:3" x14ac:dyDescent="0.15">
      <c r="C19993" t="str">
        <f t="shared" si="312"/>
        <v>|</v>
      </c>
    </row>
    <row r="19994" spans="3:3" x14ac:dyDescent="0.15">
      <c r="C19994" t="str">
        <f t="shared" si="312"/>
        <v>|</v>
      </c>
    </row>
    <row r="19995" spans="3:3" x14ac:dyDescent="0.15">
      <c r="C19995" t="str">
        <f t="shared" si="312"/>
        <v>|</v>
      </c>
    </row>
    <row r="19996" spans="3:3" x14ac:dyDescent="0.15">
      <c r="C19996" t="str">
        <f t="shared" si="312"/>
        <v>|</v>
      </c>
    </row>
    <row r="19997" spans="3:3" x14ac:dyDescent="0.15">
      <c r="C19997" t="str">
        <f t="shared" si="312"/>
        <v>|</v>
      </c>
    </row>
    <row r="19998" spans="3:3" x14ac:dyDescent="0.15">
      <c r="C19998" t="str">
        <f t="shared" si="312"/>
        <v>|</v>
      </c>
    </row>
    <row r="19999" spans="3:3" x14ac:dyDescent="0.15">
      <c r="C19999" t="str">
        <f t="shared" si="312"/>
        <v>|</v>
      </c>
    </row>
    <row r="20000" spans="3:3" x14ac:dyDescent="0.15">
      <c r="C20000" t="str">
        <f t="shared" si="312"/>
        <v>|</v>
      </c>
    </row>
    <row r="20001" spans="3:3" x14ac:dyDescent="0.15">
      <c r="C20001" t="str">
        <f t="shared" si="312"/>
        <v>|</v>
      </c>
    </row>
    <row r="20002" spans="3:3" x14ac:dyDescent="0.15">
      <c r="C20002" t="str">
        <f t="shared" si="312"/>
        <v>|</v>
      </c>
    </row>
    <row r="20003" spans="3:3" x14ac:dyDescent="0.15">
      <c r="C20003" t="str">
        <f t="shared" si="312"/>
        <v>|</v>
      </c>
    </row>
    <row r="20004" spans="3:3" x14ac:dyDescent="0.15">
      <c r="C20004" t="str">
        <f t="shared" si="312"/>
        <v>|</v>
      </c>
    </row>
    <row r="20005" spans="3:3" x14ac:dyDescent="0.15">
      <c r="C20005" t="str">
        <f t="shared" si="312"/>
        <v>|</v>
      </c>
    </row>
    <row r="20006" spans="3:3" x14ac:dyDescent="0.15">
      <c r="C20006" t="str">
        <f t="shared" si="312"/>
        <v>|</v>
      </c>
    </row>
    <row r="20007" spans="3:3" x14ac:dyDescent="0.15">
      <c r="C20007" t="str">
        <f t="shared" si="312"/>
        <v>|</v>
      </c>
    </row>
    <row r="20008" spans="3:3" x14ac:dyDescent="0.15">
      <c r="C20008" t="str">
        <f t="shared" si="312"/>
        <v>|</v>
      </c>
    </row>
    <row r="20009" spans="3:3" x14ac:dyDescent="0.15">
      <c r="C20009" t="str">
        <f t="shared" si="312"/>
        <v>|</v>
      </c>
    </row>
    <row r="20010" spans="3:3" x14ac:dyDescent="0.15">
      <c r="C20010" t="str">
        <f t="shared" si="312"/>
        <v>|</v>
      </c>
    </row>
    <row r="20011" spans="3:3" x14ac:dyDescent="0.15">
      <c r="C20011" t="str">
        <f t="shared" si="312"/>
        <v>|</v>
      </c>
    </row>
    <row r="20012" spans="3:3" x14ac:dyDescent="0.15">
      <c r="C20012" t="str">
        <f t="shared" si="312"/>
        <v>|</v>
      </c>
    </row>
    <row r="20013" spans="3:3" x14ac:dyDescent="0.15">
      <c r="C20013" t="str">
        <f t="shared" si="312"/>
        <v>|</v>
      </c>
    </row>
    <row r="20014" spans="3:3" x14ac:dyDescent="0.15">
      <c r="C20014" t="str">
        <f t="shared" si="312"/>
        <v>|</v>
      </c>
    </row>
    <row r="20015" spans="3:3" x14ac:dyDescent="0.15">
      <c r="C20015" t="str">
        <f t="shared" si="312"/>
        <v>|</v>
      </c>
    </row>
    <row r="20016" spans="3:3" x14ac:dyDescent="0.15">
      <c r="C20016" t="str">
        <f t="shared" si="312"/>
        <v>|</v>
      </c>
    </row>
    <row r="20017" spans="3:3" x14ac:dyDescent="0.15">
      <c r="C20017" t="str">
        <f t="shared" si="312"/>
        <v>|</v>
      </c>
    </row>
    <row r="20018" spans="3:3" x14ac:dyDescent="0.15">
      <c r="C20018" t="str">
        <f t="shared" si="312"/>
        <v>|</v>
      </c>
    </row>
    <row r="20019" spans="3:3" x14ac:dyDescent="0.15">
      <c r="C20019" t="str">
        <f t="shared" si="312"/>
        <v>|</v>
      </c>
    </row>
    <row r="20020" spans="3:3" x14ac:dyDescent="0.15">
      <c r="C20020" t="str">
        <f t="shared" si="312"/>
        <v>|</v>
      </c>
    </row>
    <row r="20021" spans="3:3" x14ac:dyDescent="0.15">
      <c r="C20021" t="str">
        <f t="shared" si="312"/>
        <v>|</v>
      </c>
    </row>
    <row r="20022" spans="3:3" x14ac:dyDescent="0.15">
      <c r="C20022" t="str">
        <f t="shared" si="312"/>
        <v>|</v>
      </c>
    </row>
    <row r="20023" spans="3:3" x14ac:dyDescent="0.15">
      <c r="C20023" t="str">
        <f t="shared" si="312"/>
        <v>|</v>
      </c>
    </row>
    <row r="20024" spans="3:3" x14ac:dyDescent="0.15">
      <c r="C20024" t="str">
        <f t="shared" si="312"/>
        <v>|</v>
      </c>
    </row>
    <row r="20025" spans="3:3" x14ac:dyDescent="0.15">
      <c r="C20025" t="str">
        <f t="shared" si="312"/>
        <v>|</v>
      </c>
    </row>
    <row r="20026" spans="3:3" x14ac:dyDescent="0.15">
      <c r="C20026" t="str">
        <f t="shared" si="312"/>
        <v>|</v>
      </c>
    </row>
    <row r="20027" spans="3:3" x14ac:dyDescent="0.15">
      <c r="C20027" t="str">
        <f t="shared" si="312"/>
        <v>|</v>
      </c>
    </row>
    <row r="20028" spans="3:3" x14ac:dyDescent="0.15">
      <c r="C20028" t="str">
        <f t="shared" si="312"/>
        <v>|</v>
      </c>
    </row>
    <row r="20029" spans="3:3" x14ac:dyDescent="0.15">
      <c r="C20029" t="str">
        <f t="shared" si="312"/>
        <v>|</v>
      </c>
    </row>
    <row r="20030" spans="3:3" x14ac:dyDescent="0.15">
      <c r="C20030" t="str">
        <f t="shared" si="312"/>
        <v>|</v>
      </c>
    </row>
    <row r="20031" spans="3:3" x14ac:dyDescent="0.15">
      <c r="C20031" t="str">
        <f t="shared" si="312"/>
        <v>|</v>
      </c>
    </row>
    <row r="20032" spans="3:3" x14ac:dyDescent="0.15">
      <c r="C20032" t="str">
        <f t="shared" si="312"/>
        <v>|</v>
      </c>
    </row>
    <row r="20033" spans="3:3" x14ac:dyDescent="0.15">
      <c r="C20033" t="str">
        <f t="shared" si="312"/>
        <v>|</v>
      </c>
    </row>
    <row r="20034" spans="3:3" x14ac:dyDescent="0.15">
      <c r="C20034" t="str">
        <f t="shared" si="312"/>
        <v>|</v>
      </c>
    </row>
    <row r="20035" spans="3:3" x14ac:dyDescent="0.15">
      <c r="C20035" t="str">
        <f t="shared" si="312"/>
        <v>|</v>
      </c>
    </row>
    <row r="20036" spans="3:3" x14ac:dyDescent="0.15">
      <c r="C20036" t="str">
        <f t="shared" si="312"/>
        <v>|</v>
      </c>
    </row>
    <row r="20037" spans="3:3" x14ac:dyDescent="0.15">
      <c r="C20037" t="str">
        <f t="shared" ref="C20037:C20100" si="313">CONCATENATE(A20037,"|",B20037)</f>
        <v>|</v>
      </c>
    </row>
    <row r="20038" spans="3:3" x14ac:dyDescent="0.15">
      <c r="C20038" t="str">
        <f t="shared" si="313"/>
        <v>|</v>
      </c>
    </row>
    <row r="20039" spans="3:3" x14ac:dyDescent="0.15">
      <c r="C20039" t="str">
        <f t="shared" si="313"/>
        <v>|</v>
      </c>
    </row>
    <row r="20040" spans="3:3" x14ac:dyDescent="0.15">
      <c r="C20040" t="str">
        <f t="shared" si="313"/>
        <v>|</v>
      </c>
    </row>
    <row r="20041" spans="3:3" x14ac:dyDescent="0.15">
      <c r="C20041" t="str">
        <f t="shared" si="313"/>
        <v>|</v>
      </c>
    </row>
    <row r="20042" spans="3:3" x14ac:dyDescent="0.15">
      <c r="C20042" t="str">
        <f t="shared" si="313"/>
        <v>|</v>
      </c>
    </row>
    <row r="20043" spans="3:3" x14ac:dyDescent="0.15">
      <c r="C20043" t="str">
        <f t="shared" si="313"/>
        <v>|</v>
      </c>
    </row>
    <row r="20044" spans="3:3" x14ac:dyDescent="0.15">
      <c r="C20044" t="str">
        <f t="shared" si="313"/>
        <v>|</v>
      </c>
    </row>
    <row r="20045" spans="3:3" x14ac:dyDescent="0.15">
      <c r="C20045" t="str">
        <f t="shared" si="313"/>
        <v>|</v>
      </c>
    </row>
    <row r="20046" spans="3:3" x14ac:dyDescent="0.15">
      <c r="C20046" t="str">
        <f t="shared" si="313"/>
        <v>|</v>
      </c>
    </row>
    <row r="20047" spans="3:3" x14ac:dyDescent="0.15">
      <c r="C20047" t="str">
        <f t="shared" si="313"/>
        <v>|</v>
      </c>
    </row>
    <row r="20048" spans="3:3" x14ac:dyDescent="0.15">
      <c r="C20048" t="str">
        <f t="shared" si="313"/>
        <v>|</v>
      </c>
    </row>
    <row r="20049" spans="3:3" x14ac:dyDescent="0.15">
      <c r="C20049" t="str">
        <f t="shared" si="313"/>
        <v>|</v>
      </c>
    </row>
    <row r="20050" spans="3:3" x14ac:dyDescent="0.15">
      <c r="C20050" t="str">
        <f t="shared" si="313"/>
        <v>|</v>
      </c>
    </row>
    <row r="20051" spans="3:3" x14ac:dyDescent="0.15">
      <c r="C20051" t="str">
        <f t="shared" si="313"/>
        <v>|</v>
      </c>
    </row>
    <row r="20052" spans="3:3" x14ac:dyDescent="0.15">
      <c r="C20052" t="str">
        <f t="shared" si="313"/>
        <v>|</v>
      </c>
    </row>
    <row r="20053" spans="3:3" x14ac:dyDescent="0.15">
      <c r="C20053" t="str">
        <f t="shared" si="313"/>
        <v>|</v>
      </c>
    </row>
    <row r="20054" spans="3:3" x14ac:dyDescent="0.15">
      <c r="C20054" t="str">
        <f t="shared" si="313"/>
        <v>|</v>
      </c>
    </row>
    <row r="20055" spans="3:3" x14ac:dyDescent="0.15">
      <c r="C20055" t="str">
        <f t="shared" si="313"/>
        <v>|</v>
      </c>
    </row>
    <row r="20056" spans="3:3" x14ac:dyDescent="0.15">
      <c r="C20056" t="str">
        <f t="shared" si="313"/>
        <v>|</v>
      </c>
    </row>
    <row r="20057" spans="3:3" x14ac:dyDescent="0.15">
      <c r="C20057" t="str">
        <f t="shared" si="313"/>
        <v>|</v>
      </c>
    </row>
    <row r="20058" spans="3:3" x14ac:dyDescent="0.15">
      <c r="C20058" t="str">
        <f t="shared" si="313"/>
        <v>|</v>
      </c>
    </row>
    <row r="20059" spans="3:3" x14ac:dyDescent="0.15">
      <c r="C20059" t="str">
        <f t="shared" si="313"/>
        <v>|</v>
      </c>
    </row>
    <row r="20060" spans="3:3" x14ac:dyDescent="0.15">
      <c r="C20060" t="str">
        <f t="shared" si="313"/>
        <v>|</v>
      </c>
    </row>
    <row r="20061" spans="3:3" x14ac:dyDescent="0.15">
      <c r="C20061" t="str">
        <f t="shared" si="313"/>
        <v>|</v>
      </c>
    </row>
    <row r="20062" spans="3:3" x14ac:dyDescent="0.15">
      <c r="C20062" t="str">
        <f t="shared" si="313"/>
        <v>|</v>
      </c>
    </row>
    <row r="20063" spans="3:3" x14ac:dyDescent="0.15">
      <c r="C20063" t="str">
        <f t="shared" si="313"/>
        <v>|</v>
      </c>
    </row>
    <row r="20064" spans="3:3" x14ac:dyDescent="0.15">
      <c r="C20064" t="str">
        <f t="shared" si="313"/>
        <v>|</v>
      </c>
    </row>
    <row r="20065" spans="3:3" x14ac:dyDescent="0.15">
      <c r="C20065" t="str">
        <f t="shared" si="313"/>
        <v>|</v>
      </c>
    </row>
    <row r="20066" spans="3:3" x14ac:dyDescent="0.15">
      <c r="C20066" t="str">
        <f t="shared" si="313"/>
        <v>|</v>
      </c>
    </row>
    <row r="20067" spans="3:3" x14ac:dyDescent="0.15">
      <c r="C20067" t="str">
        <f t="shared" si="313"/>
        <v>|</v>
      </c>
    </row>
    <row r="20068" spans="3:3" x14ac:dyDescent="0.15">
      <c r="C20068" t="str">
        <f t="shared" si="313"/>
        <v>|</v>
      </c>
    </row>
    <row r="20069" spans="3:3" x14ac:dyDescent="0.15">
      <c r="C20069" t="str">
        <f t="shared" si="313"/>
        <v>|</v>
      </c>
    </row>
    <row r="20070" spans="3:3" x14ac:dyDescent="0.15">
      <c r="C20070" t="str">
        <f t="shared" si="313"/>
        <v>|</v>
      </c>
    </row>
    <row r="20071" spans="3:3" x14ac:dyDescent="0.15">
      <c r="C20071" t="str">
        <f t="shared" si="313"/>
        <v>|</v>
      </c>
    </row>
    <row r="20072" spans="3:3" x14ac:dyDescent="0.15">
      <c r="C20072" t="str">
        <f t="shared" si="313"/>
        <v>|</v>
      </c>
    </row>
    <row r="20073" spans="3:3" x14ac:dyDescent="0.15">
      <c r="C20073" t="str">
        <f t="shared" si="313"/>
        <v>|</v>
      </c>
    </row>
    <row r="20074" spans="3:3" x14ac:dyDescent="0.15">
      <c r="C20074" t="str">
        <f t="shared" si="313"/>
        <v>|</v>
      </c>
    </row>
    <row r="20075" spans="3:3" x14ac:dyDescent="0.15">
      <c r="C20075" t="str">
        <f t="shared" si="313"/>
        <v>|</v>
      </c>
    </row>
    <row r="20076" spans="3:3" x14ac:dyDescent="0.15">
      <c r="C20076" t="str">
        <f t="shared" si="313"/>
        <v>|</v>
      </c>
    </row>
    <row r="20077" spans="3:3" x14ac:dyDescent="0.15">
      <c r="C20077" t="str">
        <f t="shared" si="313"/>
        <v>|</v>
      </c>
    </row>
    <row r="20078" spans="3:3" x14ac:dyDescent="0.15">
      <c r="C20078" t="str">
        <f t="shared" si="313"/>
        <v>|</v>
      </c>
    </row>
    <row r="20079" spans="3:3" x14ac:dyDescent="0.15">
      <c r="C20079" t="str">
        <f t="shared" si="313"/>
        <v>|</v>
      </c>
    </row>
    <row r="20080" spans="3:3" x14ac:dyDescent="0.15">
      <c r="C20080" t="str">
        <f t="shared" si="313"/>
        <v>|</v>
      </c>
    </row>
    <row r="20081" spans="3:3" x14ac:dyDescent="0.15">
      <c r="C20081" t="str">
        <f t="shared" si="313"/>
        <v>|</v>
      </c>
    </row>
    <row r="20082" spans="3:3" x14ac:dyDescent="0.15">
      <c r="C20082" t="str">
        <f t="shared" si="313"/>
        <v>|</v>
      </c>
    </row>
    <row r="20083" spans="3:3" x14ac:dyDescent="0.15">
      <c r="C20083" t="str">
        <f t="shared" si="313"/>
        <v>|</v>
      </c>
    </row>
    <row r="20084" spans="3:3" x14ac:dyDescent="0.15">
      <c r="C20084" t="str">
        <f t="shared" si="313"/>
        <v>|</v>
      </c>
    </row>
    <row r="20085" spans="3:3" x14ac:dyDescent="0.15">
      <c r="C20085" t="str">
        <f t="shared" si="313"/>
        <v>|</v>
      </c>
    </row>
    <row r="20086" spans="3:3" x14ac:dyDescent="0.15">
      <c r="C20086" t="str">
        <f t="shared" si="313"/>
        <v>|</v>
      </c>
    </row>
    <row r="20087" spans="3:3" x14ac:dyDescent="0.15">
      <c r="C20087" t="str">
        <f t="shared" si="313"/>
        <v>|</v>
      </c>
    </row>
    <row r="20088" spans="3:3" x14ac:dyDescent="0.15">
      <c r="C20088" t="str">
        <f t="shared" si="313"/>
        <v>|</v>
      </c>
    </row>
    <row r="20089" spans="3:3" x14ac:dyDescent="0.15">
      <c r="C20089" t="str">
        <f t="shared" si="313"/>
        <v>|</v>
      </c>
    </row>
    <row r="20090" spans="3:3" x14ac:dyDescent="0.15">
      <c r="C20090" t="str">
        <f t="shared" si="313"/>
        <v>|</v>
      </c>
    </row>
    <row r="20091" spans="3:3" x14ac:dyDescent="0.15">
      <c r="C20091" t="str">
        <f t="shared" si="313"/>
        <v>|</v>
      </c>
    </row>
    <row r="20092" spans="3:3" x14ac:dyDescent="0.15">
      <c r="C20092" t="str">
        <f t="shared" si="313"/>
        <v>|</v>
      </c>
    </row>
    <row r="20093" spans="3:3" x14ac:dyDescent="0.15">
      <c r="C20093" t="str">
        <f t="shared" si="313"/>
        <v>|</v>
      </c>
    </row>
    <row r="20094" spans="3:3" x14ac:dyDescent="0.15">
      <c r="C20094" t="str">
        <f t="shared" si="313"/>
        <v>|</v>
      </c>
    </row>
    <row r="20095" spans="3:3" x14ac:dyDescent="0.15">
      <c r="C20095" t="str">
        <f t="shared" si="313"/>
        <v>|</v>
      </c>
    </row>
    <row r="20096" spans="3:3" x14ac:dyDescent="0.15">
      <c r="C20096" t="str">
        <f t="shared" si="313"/>
        <v>|</v>
      </c>
    </row>
    <row r="20097" spans="3:3" x14ac:dyDescent="0.15">
      <c r="C20097" t="str">
        <f t="shared" si="313"/>
        <v>|</v>
      </c>
    </row>
    <row r="20098" spans="3:3" x14ac:dyDescent="0.15">
      <c r="C20098" t="str">
        <f t="shared" si="313"/>
        <v>|</v>
      </c>
    </row>
    <row r="20099" spans="3:3" x14ac:dyDescent="0.15">
      <c r="C20099" t="str">
        <f t="shared" si="313"/>
        <v>|</v>
      </c>
    </row>
    <row r="20100" spans="3:3" x14ac:dyDescent="0.15">
      <c r="C20100" t="str">
        <f t="shared" si="313"/>
        <v>|</v>
      </c>
    </row>
    <row r="20101" spans="3:3" x14ac:dyDescent="0.15">
      <c r="C20101" t="str">
        <f t="shared" ref="C20101:C20164" si="314">CONCATENATE(A20101,"|",B20101)</f>
        <v>|</v>
      </c>
    </row>
    <row r="20102" spans="3:3" x14ac:dyDescent="0.15">
      <c r="C20102" t="str">
        <f t="shared" si="314"/>
        <v>|</v>
      </c>
    </row>
    <row r="20103" spans="3:3" x14ac:dyDescent="0.15">
      <c r="C20103" t="str">
        <f t="shared" si="314"/>
        <v>|</v>
      </c>
    </row>
    <row r="20104" spans="3:3" x14ac:dyDescent="0.15">
      <c r="C20104" t="str">
        <f t="shared" si="314"/>
        <v>|</v>
      </c>
    </row>
    <row r="20105" spans="3:3" x14ac:dyDescent="0.15">
      <c r="C20105" t="str">
        <f t="shared" si="314"/>
        <v>|</v>
      </c>
    </row>
    <row r="20106" spans="3:3" x14ac:dyDescent="0.15">
      <c r="C20106" t="str">
        <f t="shared" si="314"/>
        <v>|</v>
      </c>
    </row>
    <row r="20107" spans="3:3" x14ac:dyDescent="0.15">
      <c r="C20107" t="str">
        <f t="shared" si="314"/>
        <v>|</v>
      </c>
    </row>
    <row r="20108" spans="3:3" x14ac:dyDescent="0.15">
      <c r="C20108" t="str">
        <f t="shared" si="314"/>
        <v>|</v>
      </c>
    </row>
    <row r="20109" spans="3:3" x14ac:dyDescent="0.15">
      <c r="C20109" t="str">
        <f t="shared" si="314"/>
        <v>|</v>
      </c>
    </row>
    <row r="20110" spans="3:3" x14ac:dyDescent="0.15">
      <c r="C20110" t="str">
        <f t="shared" si="314"/>
        <v>|</v>
      </c>
    </row>
    <row r="20111" spans="3:3" x14ac:dyDescent="0.15">
      <c r="C20111" t="str">
        <f t="shared" si="314"/>
        <v>|</v>
      </c>
    </row>
    <row r="20112" spans="3:3" x14ac:dyDescent="0.15">
      <c r="C20112" t="str">
        <f t="shared" si="314"/>
        <v>|</v>
      </c>
    </row>
    <row r="20113" spans="3:3" x14ac:dyDescent="0.15">
      <c r="C20113" t="str">
        <f t="shared" si="314"/>
        <v>|</v>
      </c>
    </row>
    <row r="20114" spans="3:3" x14ac:dyDescent="0.15">
      <c r="C20114" t="str">
        <f t="shared" si="314"/>
        <v>|</v>
      </c>
    </row>
    <row r="20115" spans="3:3" x14ac:dyDescent="0.15">
      <c r="C20115" t="str">
        <f t="shared" si="314"/>
        <v>|</v>
      </c>
    </row>
    <row r="20116" spans="3:3" x14ac:dyDescent="0.15">
      <c r="C20116" t="str">
        <f t="shared" si="314"/>
        <v>|</v>
      </c>
    </row>
    <row r="20117" spans="3:3" x14ac:dyDescent="0.15">
      <c r="C20117" t="str">
        <f t="shared" si="314"/>
        <v>|</v>
      </c>
    </row>
    <row r="20118" spans="3:3" x14ac:dyDescent="0.15">
      <c r="C20118" t="str">
        <f t="shared" si="314"/>
        <v>|</v>
      </c>
    </row>
    <row r="20119" spans="3:3" x14ac:dyDescent="0.15">
      <c r="C20119" t="str">
        <f t="shared" si="314"/>
        <v>|</v>
      </c>
    </row>
    <row r="20120" spans="3:3" x14ac:dyDescent="0.15">
      <c r="C20120" t="str">
        <f t="shared" si="314"/>
        <v>|</v>
      </c>
    </row>
    <row r="20121" spans="3:3" x14ac:dyDescent="0.15">
      <c r="C20121" t="str">
        <f t="shared" si="314"/>
        <v>|</v>
      </c>
    </row>
    <row r="20122" spans="3:3" x14ac:dyDescent="0.15">
      <c r="C20122" t="str">
        <f t="shared" si="314"/>
        <v>|</v>
      </c>
    </row>
    <row r="20123" spans="3:3" x14ac:dyDescent="0.15">
      <c r="C20123" t="str">
        <f t="shared" si="314"/>
        <v>|</v>
      </c>
    </row>
    <row r="20124" spans="3:3" x14ac:dyDescent="0.15">
      <c r="C20124" t="str">
        <f t="shared" si="314"/>
        <v>|</v>
      </c>
    </row>
    <row r="20125" spans="3:3" x14ac:dyDescent="0.15">
      <c r="C20125" t="str">
        <f t="shared" si="314"/>
        <v>|</v>
      </c>
    </row>
    <row r="20126" spans="3:3" x14ac:dyDescent="0.15">
      <c r="C20126" t="str">
        <f t="shared" si="314"/>
        <v>|</v>
      </c>
    </row>
    <row r="20127" spans="3:3" x14ac:dyDescent="0.15">
      <c r="C20127" t="str">
        <f t="shared" si="314"/>
        <v>|</v>
      </c>
    </row>
    <row r="20128" spans="3:3" x14ac:dyDescent="0.15">
      <c r="C20128" t="str">
        <f t="shared" si="314"/>
        <v>|</v>
      </c>
    </row>
    <row r="20129" spans="3:3" x14ac:dyDescent="0.15">
      <c r="C20129" t="str">
        <f t="shared" si="314"/>
        <v>|</v>
      </c>
    </row>
    <row r="20130" spans="3:3" x14ac:dyDescent="0.15">
      <c r="C20130" t="str">
        <f t="shared" si="314"/>
        <v>|</v>
      </c>
    </row>
    <row r="20131" spans="3:3" x14ac:dyDescent="0.15">
      <c r="C20131" t="str">
        <f t="shared" si="314"/>
        <v>|</v>
      </c>
    </row>
    <row r="20132" spans="3:3" x14ac:dyDescent="0.15">
      <c r="C20132" t="str">
        <f t="shared" si="314"/>
        <v>|</v>
      </c>
    </row>
    <row r="20133" spans="3:3" x14ac:dyDescent="0.15">
      <c r="C20133" t="str">
        <f t="shared" si="314"/>
        <v>|</v>
      </c>
    </row>
    <row r="20134" spans="3:3" x14ac:dyDescent="0.15">
      <c r="C20134" t="str">
        <f t="shared" si="314"/>
        <v>|</v>
      </c>
    </row>
    <row r="20135" spans="3:3" x14ac:dyDescent="0.15">
      <c r="C20135" t="str">
        <f t="shared" si="314"/>
        <v>|</v>
      </c>
    </row>
    <row r="20136" spans="3:3" x14ac:dyDescent="0.15">
      <c r="C20136" t="str">
        <f t="shared" si="314"/>
        <v>|</v>
      </c>
    </row>
    <row r="20137" spans="3:3" x14ac:dyDescent="0.15">
      <c r="C20137" t="str">
        <f t="shared" si="314"/>
        <v>|</v>
      </c>
    </row>
    <row r="20138" spans="3:3" x14ac:dyDescent="0.15">
      <c r="C20138" t="str">
        <f t="shared" si="314"/>
        <v>|</v>
      </c>
    </row>
    <row r="20139" spans="3:3" x14ac:dyDescent="0.15">
      <c r="C20139" t="str">
        <f t="shared" si="314"/>
        <v>|</v>
      </c>
    </row>
    <row r="20140" spans="3:3" x14ac:dyDescent="0.15">
      <c r="C20140" t="str">
        <f t="shared" si="314"/>
        <v>|</v>
      </c>
    </row>
    <row r="20141" spans="3:3" x14ac:dyDescent="0.15">
      <c r="C20141" t="str">
        <f t="shared" si="314"/>
        <v>|</v>
      </c>
    </row>
    <row r="20142" spans="3:3" x14ac:dyDescent="0.15">
      <c r="C20142" t="str">
        <f t="shared" si="314"/>
        <v>|</v>
      </c>
    </row>
    <row r="20143" spans="3:3" x14ac:dyDescent="0.15">
      <c r="C20143" t="str">
        <f t="shared" si="314"/>
        <v>|</v>
      </c>
    </row>
    <row r="20144" spans="3:3" x14ac:dyDescent="0.15">
      <c r="C20144" t="str">
        <f t="shared" si="314"/>
        <v>|</v>
      </c>
    </row>
    <row r="20145" spans="3:3" x14ac:dyDescent="0.15">
      <c r="C20145" t="str">
        <f t="shared" si="314"/>
        <v>|</v>
      </c>
    </row>
    <row r="20146" spans="3:3" x14ac:dyDescent="0.15">
      <c r="C20146" t="str">
        <f t="shared" si="314"/>
        <v>|</v>
      </c>
    </row>
    <row r="20147" spans="3:3" x14ac:dyDescent="0.15">
      <c r="C20147" t="str">
        <f t="shared" si="314"/>
        <v>|</v>
      </c>
    </row>
    <row r="20148" spans="3:3" x14ac:dyDescent="0.15">
      <c r="C20148" t="str">
        <f t="shared" si="314"/>
        <v>|</v>
      </c>
    </row>
    <row r="20149" spans="3:3" x14ac:dyDescent="0.15">
      <c r="C20149" t="str">
        <f t="shared" si="314"/>
        <v>|</v>
      </c>
    </row>
    <row r="20150" spans="3:3" x14ac:dyDescent="0.15">
      <c r="C20150" t="str">
        <f t="shared" si="314"/>
        <v>|</v>
      </c>
    </row>
    <row r="20151" spans="3:3" x14ac:dyDescent="0.15">
      <c r="C20151" t="str">
        <f t="shared" si="314"/>
        <v>|</v>
      </c>
    </row>
    <row r="20152" spans="3:3" x14ac:dyDescent="0.15">
      <c r="C20152" t="str">
        <f t="shared" si="314"/>
        <v>|</v>
      </c>
    </row>
    <row r="20153" spans="3:3" x14ac:dyDescent="0.15">
      <c r="C20153" t="str">
        <f t="shared" si="314"/>
        <v>|</v>
      </c>
    </row>
    <row r="20154" spans="3:3" x14ac:dyDescent="0.15">
      <c r="C20154" t="str">
        <f t="shared" si="314"/>
        <v>|</v>
      </c>
    </row>
    <row r="20155" spans="3:3" x14ac:dyDescent="0.15">
      <c r="C20155" t="str">
        <f t="shared" si="314"/>
        <v>|</v>
      </c>
    </row>
    <row r="20156" spans="3:3" x14ac:dyDescent="0.15">
      <c r="C20156" t="str">
        <f t="shared" si="314"/>
        <v>|</v>
      </c>
    </row>
    <row r="20157" spans="3:3" x14ac:dyDescent="0.15">
      <c r="C20157" t="str">
        <f t="shared" si="314"/>
        <v>|</v>
      </c>
    </row>
    <row r="20158" spans="3:3" x14ac:dyDescent="0.15">
      <c r="C20158" t="str">
        <f t="shared" si="314"/>
        <v>|</v>
      </c>
    </row>
    <row r="20159" spans="3:3" x14ac:dyDescent="0.15">
      <c r="C20159" t="str">
        <f t="shared" si="314"/>
        <v>|</v>
      </c>
    </row>
    <row r="20160" spans="3:3" x14ac:dyDescent="0.15">
      <c r="C20160" t="str">
        <f t="shared" si="314"/>
        <v>|</v>
      </c>
    </row>
    <row r="20161" spans="3:3" x14ac:dyDescent="0.15">
      <c r="C20161" t="str">
        <f t="shared" si="314"/>
        <v>|</v>
      </c>
    </row>
    <row r="20162" spans="3:3" x14ac:dyDescent="0.15">
      <c r="C20162" t="str">
        <f t="shared" si="314"/>
        <v>|</v>
      </c>
    </row>
    <row r="20163" spans="3:3" x14ac:dyDescent="0.15">
      <c r="C20163" t="str">
        <f t="shared" si="314"/>
        <v>|</v>
      </c>
    </row>
    <row r="20164" spans="3:3" x14ac:dyDescent="0.15">
      <c r="C20164" t="str">
        <f t="shared" si="314"/>
        <v>|</v>
      </c>
    </row>
    <row r="20165" spans="3:3" x14ac:dyDescent="0.15">
      <c r="C20165" t="str">
        <f t="shared" ref="C20165:C20228" si="315">CONCATENATE(A20165,"|",B20165)</f>
        <v>|</v>
      </c>
    </row>
    <row r="20166" spans="3:3" x14ac:dyDescent="0.15">
      <c r="C20166" t="str">
        <f t="shared" si="315"/>
        <v>|</v>
      </c>
    </row>
    <row r="20167" spans="3:3" x14ac:dyDescent="0.15">
      <c r="C20167" t="str">
        <f t="shared" si="315"/>
        <v>|</v>
      </c>
    </row>
    <row r="20168" spans="3:3" x14ac:dyDescent="0.15">
      <c r="C20168" t="str">
        <f t="shared" si="315"/>
        <v>|</v>
      </c>
    </row>
    <row r="20169" spans="3:3" x14ac:dyDescent="0.15">
      <c r="C20169" t="str">
        <f t="shared" si="315"/>
        <v>|</v>
      </c>
    </row>
    <row r="20170" spans="3:3" x14ac:dyDescent="0.15">
      <c r="C20170" t="str">
        <f t="shared" si="315"/>
        <v>|</v>
      </c>
    </row>
    <row r="20171" spans="3:3" x14ac:dyDescent="0.15">
      <c r="C20171" t="str">
        <f t="shared" si="315"/>
        <v>|</v>
      </c>
    </row>
    <row r="20172" spans="3:3" x14ac:dyDescent="0.15">
      <c r="C20172" t="str">
        <f t="shared" si="315"/>
        <v>|</v>
      </c>
    </row>
    <row r="20173" spans="3:3" x14ac:dyDescent="0.15">
      <c r="C20173" t="str">
        <f t="shared" si="315"/>
        <v>|</v>
      </c>
    </row>
    <row r="20174" spans="3:3" x14ac:dyDescent="0.15">
      <c r="C20174" t="str">
        <f t="shared" si="315"/>
        <v>|</v>
      </c>
    </row>
    <row r="20175" spans="3:3" x14ac:dyDescent="0.15">
      <c r="C20175" t="str">
        <f t="shared" si="315"/>
        <v>|</v>
      </c>
    </row>
    <row r="20176" spans="3:3" x14ac:dyDescent="0.15">
      <c r="C20176" t="str">
        <f t="shared" si="315"/>
        <v>|</v>
      </c>
    </row>
    <row r="20177" spans="3:3" x14ac:dyDescent="0.15">
      <c r="C20177" t="str">
        <f t="shared" si="315"/>
        <v>|</v>
      </c>
    </row>
    <row r="20178" spans="3:3" x14ac:dyDescent="0.15">
      <c r="C20178" t="str">
        <f t="shared" si="315"/>
        <v>|</v>
      </c>
    </row>
    <row r="20179" spans="3:3" x14ac:dyDescent="0.15">
      <c r="C20179" t="str">
        <f t="shared" si="315"/>
        <v>|</v>
      </c>
    </row>
    <row r="20180" spans="3:3" x14ac:dyDescent="0.15">
      <c r="C20180" t="str">
        <f t="shared" si="315"/>
        <v>|</v>
      </c>
    </row>
    <row r="20181" spans="3:3" x14ac:dyDescent="0.15">
      <c r="C20181" t="str">
        <f t="shared" si="315"/>
        <v>|</v>
      </c>
    </row>
    <row r="20182" spans="3:3" x14ac:dyDescent="0.15">
      <c r="C20182" t="str">
        <f t="shared" si="315"/>
        <v>|</v>
      </c>
    </row>
    <row r="20183" spans="3:3" x14ac:dyDescent="0.15">
      <c r="C20183" t="str">
        <f t="shared" si="315"/>
        <v>|</v>
      </c>
    </row>
    <row r="20184" spans="3:3" x14ac:dyDescent="0.15">
      <c r="C20184" t="str">
        <f t="shared" si="315"/>
        <v>|</v>
      </c>
    </row>
    <row r="20185" spans="3:3" x14ac:dyDescent="0.15">
      <c r="C20185" t="str">
        <f t="shared" si="315"/>
        <v>|</v>
      </c>
    </row>
    <row r="20186" spans="3:3" x14ac:dyDescent="0.15">
      <c r="C20186" t="str">
        <f t="shared" si="315"/>
        <v>|</v>
      </c>
    </row>
    <row r="20187" spans="3:3" x14ac:dyDescent="0.15">
      <c r="C20187" t="str">
        <f t="shared" si="315"/>
        <v>|</v>
      </c>
    </row>
    <row r="20188" spans="3:3" x14ac:dyDescent="0.15">
      <c r="C20188" t="str">
        <f t="shared" si="315"/>
        <v>|</v>
      </c>
    </row>
    <row r="20189" spans="3:3" x14ac:dyDescent="0.15">
      <c r="C20189" t="str">
        <f t="shared" si="315"/>
        <v>|</v>
      </c>
    </row>
    <row r="20190" spans="3:3" x14ac:dyDescent="0.15">
      <c r="C20190" t="str">
        <f t="shared" si="315"/>
        <v>|</v>
      </c>
    </row>
    <row r="20191" spans="3:3" x14ac:dyDescent="0.15">
      <c r="C20191" t="str">
        <f t="shared" si="315"/>
        <v>|</v>
      </c>
    </row>
    <row r="20192" spans="3:3" x14ac:dyDescent="0.15">
      <c r="C20192" t="str">
        <f t="shared" si="315"/>
        <v>|</v>
      </c>
    </row>
    <row r="20193" spans="3:3" x14ac:dyDescent="0.15">
      <c r="C20193" t="str">
        <f t="shared" si="315"/>
        <v>|</v>
      </c>
    </row>
    <row r="20194" spans="3:3" x14ac:dyDescent="0.15">
      <c r="C20194" t="str">
        <f t="shared" si="315"/>
        <v>|</v>
      </c>
    </row>
    <row r="20195" spans="3:3" x14ac:dyDescent="0.15">
      <c r="C20195" t="str">
        <f t="shared" si="315"/>
        <v>|</v>
      </c>
    </row>
    <row r="20196" spans="3:3" x14ac:dyDescent="0.15">
      <c r="C20196" t="str">
        <f t="shared" si="315"/>
        <v>|</v>
      </c>
    </row>
    <row r="20197" spans="3:3" x14ac:dyDescent="0.15">
      <c r="C20197" t="str">
        <f t="shared" si="315"/>
        <v>|</v>
      </c>
    </row>
    <row r="20198" spans="3:3" x14ac:dyDescent="0.15">
      <c r="C20198" t="str">
        <f t="shared" si="315"/>
        <v>|</v>
      </c>
    </row>
    <row r="20199" spans="3:3" x14ac:dyDescent="0.15">
      <c r="C20199" t="str">
        <f t="shared" si="315"/>
        <v>|</v>
      </c>
    </row>
    <row r="20200" spans="3:3" x14ac:dyDescent="0.15">
      <c r="C20200" t="str">
        <f t="shared" si="315"/>
        <v>|</v>
      </c>
    </row>
    <row r="20201" spans="3:3" x14ac:dyDescent="0.15">
      <c r="C20201" t="str">
        <f t="shared" si="315"/>
        <v>|</v>
      </c>
    </row>
    <row r="20202" spans="3:3" x14ac:dyDescent="0.15">
      <c r="C20202" t="str">
        <f t="shared" si="315"/>
        <v>|</v>
      </c>
    </row>
    <row r="20203" spans="3:3" x14ac:dyDescent="0.15">
      <c r="C20203" t="str">
        <f t="shared" si="315"/>
        <v>|</v>
      </c>
    </row>
    <row r="20204" spans="3:3" x14ac:dyDescent="0.15">
      <c r="C20204" t="str">
        <f t="shared" si="315"/>
        <v>|</v>
      </c>
    </row>
    <row r="20205" spans="3:3" x14ac:dyDescent="0.15">
      <c r="C20205" t="str">
        <f t="shared" si="315"/>
        <v>|</v>
      </c>
    </row>
    <row r="20206" spans="3:3" x14ac:dyDescent="0.15">
      <c r="C20206" t="str">
        <f t="shared" si="315"/>
        <v>|</v>
      </c>
    </row>
    <row r="20207" spans="3:3" x14ac:dyDescent="0.15">
      <c r="C20207" t="str">
        <f t="shared" si="315"/>
        <v>|</v>
      </c>
    </row>
    <row r="20208" spans="3:3" x14ac:dyDescent="0.15">
      <c r="C20208" t="str">
        <f t="shared" si="315"/>
        <v>|</v>
      </c>
    </row>
    <row r="20209" spans="3:3" x14ac:dyDescent="0.15">
      <c r="C20209" t="str">
        <f t="shared" si="315"/>
        <v>|</v>
      </c>
    </row>
    <row r="20210" spans="3:3" x14ac:dyDescent="0.15">
      <c r="C20210" t="str">
        <f t="shared" si="315"/>
        <v>|</v>
      </c>
    </row>
    <row r="20211" spans="3:3" x14ac:dyDescent="0.15">
      <c r="C20211" t="str">
        <f t="shared" si="315"/>
        <v>|</v>
      </c>
    </row>
    <row r="20212" spans="3:3" x14ac:dyDescent="0.15">
      <c r="C20212" t="str">
        <f t="shared" si="315"/>
        <v>|</v>
      </c>
    </row>
    <row r="20213" spans="3:3" x14ac:dyDescent="0.15">
      <c r="C20213" t="str">
        <f t="shared" si="315"/>
        <v>|</v>
      </c>
    </row>
    <row r="20214" spans="3:3" x14ac:dyDescent="0.15">
      <c r="C20214" t="str">
        <f t="shared" si="315"/>
        <v>|</v>
      </c>
    </row>
    <row r="20215" spans="3:3" x14ac:dyDescent="0.15">
      <c r="C20215" t="str">
        <f t="shared" si="315"/>
        <v>|</v>
      </c>
    </row>
    <row r="20216" spans="3:3" x14ac:dyDescent="0.15">
      <c r="C20216" t="str">
        <f t="shared" si="315"/>
        <v>|</v>
      </c>
    </row>
    <row r="20217" spans="3:3" x14ac:dyDescent="0.15">
      <c r="C20217" t="str">
        <f t="shared" si="315"/>
        <v>|</v>
      </c>
    </row>
    <row r="20218" spans="3:3" x14ac:dyDescent="0.15">
      <c r="C20218" t="str">
        <f t="shared" si="315"/>
        <v>|</v>
      </c>
    </row>
    <row r="20219" spans="3:3" x14ac:dyDescent="0.15">
      <c r="C20219" t="str">
        <f t="shared" si="315"/>
        <v>|</v>
      </c>
    </row>
    <row r="20220" spans="3:3" x14ac:dyDescent="0.15">
      <c r="C20220" t="str">
        <f t="shared" si="315"/>
        <v>|</v>
      </c>
    </row>
    <row r="20221" spans="3:3" x14ac:dyDescent="0.15">
      <c r="C20221" t="str">
        <f t="shared" si="315"/>
        <v>|</v>
      </c>
    </row>
    <row r="20222" spans="3:3" x14ac:dyDescent="0.15">
      <c r="C20222" t="str">
        <f t="shared" si="315"/>
        <v>|</v>
      </c>
    </row>
    <row r="20223" spans="3:3" x14ac:dyDescent="0.15">
      <c r="C20223" t="str">
        <f t="shared" si="315"/>
        <v>|</v>
      </c>
    </row>
    <row r="20224" spans="3:3" x14ac:dyDescent="0.15">
      <c r="C20224" t="str">
        <f t="shared" si="315"/>
        <v>|</v>
      </c>
    </row>
    <row r="20225" spans="3:3" x14ac:dyDescent="0.15">
      <c r="C20225" t="str">
        <f t="shared" si="315"/>
        <v>|</v>
      </c>
    </row>
    <row r="20226" spans="3:3" x14ac:dyDescent="0.15">
      <c r="C20226" t="str">
        <f t="shared" si="315"/>
        <v>|</v>
      </c>
    </row>
    <row r="20227" spans="3:3" x14ac:dyDescent="0.15">
      <c r="C20227" t="str">
        <f t="shared" si="315"/>
        <v>|</v>
      </c>
    </row>
    <row r="20228" spans="3:3" x14ac:dyDescent="0.15">
      <c r="C20228" t="str">
        <f t="shared" si="315"/>
        <v>|</v>
      </c>
    </row>
    <row r="20229" spans="3:3" x14ac:dyDescent="0.15">
      <c r="C20229" t="str">
        <f t="shared" ref="C20229:C20292" si="316">CONCATENATE(A20229,"|",B20229)</f>
        <v>|</v>
      </c>
    </row>
    <row r="20230" spans="3:3" x14ac:dyDescent="0.15">
      <c r="C20230" t="str">
        <f t="shared" si="316"/>
        <v>|</v>
      </c>
    </row>
    <row r="20231" spans="3:3" x14ac:dyDescent="0.15">
      <c r="C20231" t="str">
        <f t="shared" si="316"/>
        <v>|</v>
      </c>
    </row>
    <row r="20232" spans="3:3" x14ac:dyDescent="0.15">
      <c r="C20232" t="str">
        <f t="shared" si="316"/>
        <v>|</v>
      </c>
    </row>
    <row r="20233" spans="3:3" x14ac:dyDescent="0.15">
      <c r="C20233" t="str">
        <f t="shared" si="316"/>
        <v>|</v>
      </c>
    </row>
    <row r="20234" spans="3:3" x14ac:dyDescent="0.15">
      <c r="C20234" t="str">
        <f t="shared" si="316"/>
        <v>|</v>
      </c>
    </row>
    <row r="20235" spans="3:3" x14ac:dyDescent="0.15">
      <c r="C20235" t="str">
        <f t="shared" si="316"/>
        <v>|</v>
      </c>
    </row>
    <row r="20236" spans="3:3" x14ac:dyDescent="0.15">
      <c r="C20236" t="str">
        <f t="shared" si="316"/>
        <v>|</v>
      </c>
    </row>
    <row r="20237" spans="3:3" x14ac:dyDescent="0.15">
      <c r="C20237" t="str">
        <f t="shared" si="316"/>
        <v>|</v>
      </c>
    </row>
    <row r="20238" spans="3:3" x14ac:dyDescent="0.15">
      <c r="C20238" t="str">
        <f t="shared" si="316"/>
        <v>|</v>
      </c>
    </row>
    <row r="20239" spans="3:3" x14ac:dyDescent="0.15">
      <c r="C20239" t="str">
        <f t="shared" si="316"/>
        <v>|</v>
      </c>
    </row>
    <row r="20240" spans="3:3" x14ac:dyDescent="0.15">
      <c r="C20240" t="str">
        <f t="shared" si="316"/>
        <v>|</v>
      </c>
    </row>
    <row r="20241" spans="3:3" x14ac:dyDescent="0.15">
      <c r="C20241" t="str">
        <f t="shared" si="316"/>
        <v>|</v>
      </c>
    </row>
    <row r="20242" spans="3:3" x14ac:dyDescent="0.15">
      <c r="C20242" t="str">
        <f t="shared" si="316"/>
        <v>|</v>
      </c>
    </row>
    <row r="20243" spans="3:3" x14ac:dyDescent="0.15">
      <c r="C20243" t="str">
        <f t="shared" si="316"/>
        <v>|</v>
      </c>
    </row>
    <row r="20244" spans="3:3" x14ac:dyDescent="0.15">
      <c r="C20244" t="str">
        <f t="shared" si="316"/>
        <v>|</v>
      </c>
    </row>
    <row r="20245" spans="3:3" x14ac:dyDescent="0.15">
      <c r="C20245" t="str">
        <f t="shared" si="316"/>
        <v>|</v>
      </c>
    </row>
    <row r="20246" spans="3:3" x14ac:dyDescent="0.15">
      <c r="C20246" t="str">
        <f t="shared" si="316"/>
        <v>|</v>
      </c>
    </row>
    <row r="20247" spans="3:3" x14ac:dyDescent="0.15">
      <c r="C20247" t="str">
        <f t="shared" si="316"/>
        <v>|</v>
      </c>
    </row>
    <row r="20248" spans="3:3" x14ac:dyDescent="0.15">
      <c r="C20248" t="str">
        <f t="shared" si="316"/>
        <v>|</v>
      </c>
    </row>
    <row r="20249" spans="3:3" x14ac:dyDescent="0.15">
      <c r="C20249" t="str">
        <f t="shared" si="316"/>
        <v>|</v>
      </c>
    </row>
    <row r="20250" spans="3:3" x14ac:dyDescent="0.15">
      <c r="C20250" t="str">
        <f t="shared" si="316"/>
        <v>|</v>
      </c>
    </row>
    <row r="20251" spans="3:3" x14ac:dyDescent="0.15">
      <c r="C20251" t="str">
        <f t="shared" si="316"/>
        <v>|</v>
      </c>
    </row>
    <row r="20252" spans="3:3" x14ac:dyDescent="0.15">
      <c r="C20252" t="str">
        <f t="shared" si="316"/>
        <v>|</v>
      </c>
    </row>
    <row r="20253" spans="3:3" x14ac:dyDescent="0.15">
      <c r="C20253" t="str">
        <f t="shared" si="316"/>
        <v>|</v>
      </c>
    </row>
    <row r="20254" spans="3:3" x14ac:dyDescent="0.15">
      <c r="C20254" t="str">
        <f t="shared" si="316"/>
        <v>|</v>
      </c>
    </row>
    <row r="20255" spans="3:3" x14ac:dyDescent="0.15">
      <c r="C20255" t="str">
        <f t="shared" si="316"/>
        <v>|</v>
      </c>
    </row>
    <row r="20256" spans="3:3" x14ac:dyDescent="0.15">
      <c r="C20256" t="str">
        <f t="shared" si="316"/>
        <v>|</v>
      </c>
    </row>
    <row r="20257" spans="3:3" x14ac:dyDescent="0.15">
      <c r="C20257" t="str">
        <f t="shared" si="316"/>
        <v>|</v>
      </c>
    </row>
    <row r="20258" spans="3:3" x14ac:dyDescent="0.15">
      <c r="C20258" t="str">
        <f t="shared" si="316"/>
        <v>|</v>
      </c>
    </row>
    <row r="20259" spans="3:3" x14ac:dyDescent="0.15">
      <c r="C20259" t="str">
        <f t="shared" si="316"/>
        <v>|</v>
      </c>
    </row>
    <row r="20260" spans="3:3" x14ac:dyDescent="0.15">
      <c r="C20260" t="str">
        <f t="shared" si="316"/>
        <v>|</v>
      </c>
    </row>
    <row r="20261" spans="3:3" x14ac:dyDescent="0.15">
      <c r="C20261" t="str">
        <f t="shared" si="316"/>
        <v>|</v>
      </c>
    </row>
    <row r="20262" spans="3:3" x14ac:dyDescent="0.15">
      <c r="C20262" t="str">
        <f t="shared" si="316"/>
        <v>|</v>
      </c>
    </row>
    <row r="20263" spans="3:3" x14ac:dyDescent="0.15">
      <c r="C20263" t="str">
        <f t="shared" si="316"/>
        <v>|</v>
      </c>
    </row>
    <row r="20264" spans="3:3" x14ac:dyDescent="0.15">
      <c r="C20264" t="str">
        <f t="shared" si="316"/>
        <v>|</v>
      </c>
    </row>
    <row r="20265" spans="3:3" x14ac:dyDescent="0.15">
      <c r="C20265" t="str">
        <f t="shared" si="316"/>
        <v>|</v>
      </c>
    </row>
    <row r="20266" spans="3:3" x14ac:dyDescent="0.15">
      <c r="C20266" t="str">
        <f t="shared" si="316"/>
        <v>|</v>
      </c>
    </row>
    <row r="20267" spans="3:3" x14ac:dyDescent="0.15">
      <c r="C20267" t="str">
        <f t="shared" si="316"/>
        <v>|</v>
      </c>
    </row>
    <row r="20268" spans="3:3" x14ac:dyDescent="0.15">
      <c r="C20268" t="str">
        <f t="shared" si="316"/>
        <v>|</v>
      </c>
    </row>
    <row r="20269" spans="3:3" x14ac:dyDescent="0.15">
      <c r="C20269" t="str">
        <f t="shared" si="316"/>
        <v>|</v>
      </c>
    </row>
    <row r="20270" spans="3:3" x14ac:dyDescent="0.15">
      <c r="C20270" t="str">
        <f t="shared" si="316"/>
        <v>|</v>
      </c>
    </row>
    <row r="20271" spans="3:3" x14ac:dyDescent="0.15">
      <c r="C20271" t="str">
        <f t="shared" si="316"/>
        <v>|</v>
      </c>
    </row>
    <row r="20272" spans="3:3" x14ac:dyDescent="0.15">
      <c r="C20272" t="str">
        <f t="shared" si="316"/>
        <v>|</v>
      </c>
    </row>
    <row r="20273" spans="3:3" x14ac:dyDescent="0.15">
      <c r="C20273" t="str">
        <f t="shared" si="316"/>
        <v>|</v>
      </c>
    </row>
    <row r="20274" spans="3:3" x14ac:dyDescent="0.15">
      <c r="C20274" t="str">
        <f t="shared" si="316"/>
        <v>|</v>
      </c>
    </row>
    <row r="20275" spans="3:3" x14ac:dyDescent="0.15">
      <c r="C20275" t="str">
        <f t="shared" si="316"/>
        <v>|</v>
      </c>
    </row>
    <row r="20276" spans="3:3" x14ac:dyDescent="0.15">
      <c r="C20276" t="str">
        <f t="shared" si="316"/>
        <v>|</v>
      </c>
    </row>
    <row r="20277" spans="3:3" x14ac:dyDescent="0.15">
      <c r="C20277" t="str">
        <f t="shared" si="316"/>
        <v>|</v>
      </c>
    </row>
    <row r="20278" spans="3:3" x14ac:dyDescent="0.15">
      <c r="C20278" t="str">
        <f t="shared" si="316"/>
        <v>|</v>
      </c>
    </row>
    <row r="20279" spans="3:3" x14ac:dyDescent="0.15">
      <c r="C20279" t="str">
        <f t="shared" si="316"/>
        <v>|</v>
      </c>
    </row>
    <row r="20280" spans="3:3" x14ac:dyDescent="0.15">
      <c r="C20280" t="str">
        <f t="shared" si="316"/>
        <v>|</v>
      </c>
    </row>
    <row r="20281" spans="3:3" x14ac:dyDescent="0.15">
      <c r="C20281" t="str">
        <f t="shared" si="316"/>
        <v>|</v>
      </c>
    </row>
    <row r="20282" spans="3:3" x14ac:dyDescent="0.15">
      <c r="C20282" t="str">
        <f t="shared" si="316"/>
        <v>|</v>
      </c>
    </row>
    <row r="20283" spans="3:3" x14ac:dyDescent="0.15">
      <c r="C20283" t="str">
        <f t="shared" si="316"/>
        <v>|</v>
      </c>
    </row>
    <row r="20284" spans="3:3" x14ac:dyDescent="0.15">
      <c r="C20284" t="str">
        <f t="shared" si="316"/>
        <v>|</v>
      </c>
    </row>
    <row r="20285" spans="3:3" x14ac:dyDescent="0.15">
      <c r="C20285" t="str">
        <f t="shared" si="316"/>
        <v>|</v>
      </c>
    </row>
    <row r="20286" spans="3:3" x14ac:dyDescent="0.15">
      <c r="C20286" t="str">
        <f t="shared" si="316"/>
        <v>|</v>
      </c>
    </row>
    <row r="20287" spans="3:3" x14ac:dyDescent="0.15">
      <c r="C20287" t="str">
        <f t="shared" si="316"/>
        <v>|</v>
      </c>
    </row>
    <row r="20288" spans="3:3" x14ac:dyDescent="0.15">
      <c r="C20288" t="str">
        <f t="shared" si="316"/>
        <v>|</v>
      </c>
    </row>
    <row r="20289" spans="3:3" x14ac:dyDescent="0.15">
      <c r="C20289" t="str">
        <f t="shared" si="316"/>
        <v>|</v>
      </c>
    </row>
    <row r="20290" spans="3:3" x14ac:dyDescent="0.15">
      <c r="C20290" t="str">
        <f t="shared" si="316"/>
        <v>|</v>
      </c>
    </row>
    <row r="20291" spans="3:3" x14ac:dyDescent="0.15">
      <c r="C20291" t="str">
        <f t="shared" si="316"/>
        <v>|</v>
      </c>
    </row>
    <row r="20292" spans="3:3" x14ac:dyDescent="0.15">
      <c r="C20292" t="str">
        <f t="shared" si="316"/>
        <v>|</v>
      </c>
    </row>
    <row r="20293" spans="3:3" x14ac:dyDescent="0.15">
      <c r="C20293" t="str">
        <f t="shared" ref="C20293:C20356" si="317">CONCATENATE(A20293,"|",B20293)</f>
        <v>|</v>
      </c>
    </row>
    <row r="20294" spans="3:3" x14ac:dyDescent="0.15">
      <c r="C20294" t="str">
        <f t="shared" si="317"/>
        <v>|</v>
      </c>
    </row>
    <row r="20295" spans="3:3" x14ac:dyDescent="0.15">
      <c r="C20295" t="str">
        <f t="shared" si="317"/>
        <v>|</v>
      </c>
    </row>
    <row r="20296" spans="3:3" x14ac:dyDescent="0.15">
      <c r="C20296" t="str">
        <f t="shared" si="317"/>
        <v>|</v>
      </c>
    </row>
    <row r="20297" spans="3:3" x14ac:dyDescent="0.15">
      <c r="C20297" t="str">
        <f t="shared" si="317"/>
        <v>|</v>
      </c>
    </row>
    <row r="20298" spans="3:3" x14ac:dyDescent="0.15">
      <c r="C20298" t="str">
        <f t="shared" si="317"/>
        <v>|</v>
      </c>
    </row>
    <row r="20299" spans="3:3" x14ac:dyDescent="0.15">
      <c r="C20299" t="str">
        <f t="shared" si="317"/>
        <v>|</v>
      </c>
    </row>
    <row r="20300" spans="3:3" x14ac:dyDescent="0.15">
      <c r="C20300" t="str">
        <f t="shared" si="317"/>
        <v>|</v>
      </c>
    </row>
    <row r="20301" spans="3:3" x14ac:dyDescent="0.15">
      <c r="C20301" t="str">
        <f t="shared" si="317"/>
        <v>|</v>
      </c>
    </row>
    <row r="20302" spans="3:3" x14ac:dyDescent="0.15">
      <c r="C20302" t="str">
        <f t="shared" si="317"/>
        <v>|</v>
      </c>
    </row>
    <row r="20303" spans="3:3" x14ac:dyDescent="0.15">
      <c r="C20303" t="str">
        <f t="shared" si="317"/>
        <v>|</v>
      </c>
    </row>
    <row r="20304" spans="3:3" x14ac:dyDescent="0.15">
      <c r="C20304" t="str">
        <f t="shared" si="317"/>
        <v>|</v>
      </c>
    </row>
    <row r="20305" spans="3:3" x14ac:dyDescent="0.15">
      <c r="C20305" t="str">
        <f t="shared" si="317"/>
        <v>|</v>
      </c>
    </row>
    <row r="20306" spans="3:3" x14ac:dyDescent="0.15">
      <c r="C20306" t="str">
        <f t="shared" si="317"/>
        <v>|</v>
      </c>
    </row>
    <row r="20307" spans="3:3" x14ac:dyDescent="0.15">
      <c r="C20307" t="str">
        <f t="shared" si="317"/>
        <v>|</v>
      </c>
    </row>
    <row r="20308" spans="3:3" x14ac:dyDescent="0.15">
      <c r="C20308" t="str">
        <f t="shared" si="317"/>
        <v>|</v>
      </c>
    </row>
    <row r="20309" spans="3:3" x14ac:dyDescent="0.15">
      <c r="C20309" t="str">
        <f t="shared" si="317"/>
        <v>|</v>
      </c>
    </row>
    <row r="20310" spans="3:3" x14ac:dyDescent="0.15">
      <c r="C20310" t="str">
        <f t="shared" si="317"/>
        <v>|</v>
      </c>
    </row>
    <row r="20311" spans="3:3" x14ac:dyDescent="0.15">
      <c r="C20311" t="str">
        <f t="shared" si="317"/>
        <v>|</v>
      </c>
    </row>
    <row r="20312" spans="3:3" x14ac:dyDescent="0.15">
      <c r="C20312" t="str">
        <f t="shared" si="317"/>
        <v>|</v>
      </c>
    </row>
    <row r="20313" spans="3:3" x14ac:dyDescent="0.15">
      <c r="C20313" t="str">
        <f t="shared" si="317"/>
        <v>|</v>
      </c>
    </row>
    <row r="20314" spans="3:3" x14ac:dyDescent="0.15">
      <c r="C20314" t="str">
        <f t="shared" si="317"/>
        <v>|</v>
      </c>
    </row>
    <row r="20315" spans="3:3" x14ac:dyDescent="0.15">
      <c r="C20315" t="str">
        <f t="shared" si="317"/>
        <v>|</v>
      </c>
    </row>
    <row r="20316" spans="3:3" x14ac:dyDescent="0.15">
      <c r="C20316" t="str">
        <f t="shared" si="317"/>
        <v>|</v>
      </c>
    </row>
    <row r="20317" spans="3:3" x14ac:dyDescent="0.15">
      <c r="C20317" t="str">
        <f t="shared" si="317"/>
        <v>|</v>
      </c>
    </row>
    <row r="20318" spans="3:3" x14ac:dyDescent="0.15">
      <c r="C20318" t="str">
        <f t="shared" si="317"/>
        <v>|</v>
      </c>
    </row>
    <row r="20319" spans="3:3" x14ac:dyDescent="0.15">
      <c r="C20319" t="str">
        <f t="shared" si="317"/>
        <v>|</v>
      </c>
    </row>
    <row r="20320" spans="3:3" x14ac:dyDescent="0.15">
      <c r="C20320" t="str">
        <f t="shared" si="317"/>
        <v>|</v>
      </c>
    </row>
    <row r="20321" spans="3:3" x14ac:dyDescent="0.15">
      <c r="C20321" t="str">
        <f t="shared" si="317"/>
        <v>|</v>
      </c>
    </row>
    <row r="20322" spans="3:3" x14ac:dyDescent="0.15">
      <c r="C20322" t="str">
        <f t="shared" si="317"/>
        <v>|</v>
      </c>
    </row>
    <row r="20323" spans="3:3" x14ac:dyDescent="0.15">
      <c r="C20323" t="str">
        <f t="shared" si="317"/>
        <v>|</v>
      </c>
    </row>
    <row r="20324" spans="3:3" x14ac:dyDescent="0.15">
      <c r="C20324" t="str">
        <f t="shared" si="317"/>
        <v>|</v>
      </c>
    </row>
    <row r="20325" spans="3:3" x14ac:dyDescent="0.15">
      <c r="C20325" t="str">
        <f t="shared" si="317"/>
        <v>|</v>
      </c>
    </row>
    <row r="20326" spans="3:3" x14ac:dyDescent="0.15">
      <c r="C20326" t="str">
        <f t="shared" si="317"/>
        <v>|</v>
      </c>
    </row>
    <row r="20327" spans="3:3" x14ac:dyDescent="0.15">
      <c r="C20327" t="str">
        <f t="shared" si="317"/>
        <v>|</v>
      </c>
    </row>
    <row r="20328" spans="3:3" x14ac:dyDescent="0.15">
      <c r="C20328" t="str">
        <f t="shared" si="317"/>
        <v>|</v>
      </c>
    </row>
    <row r="20329" spans="3:3" x14ac:dyDescent="0.15">
      <c r="C20329" t="str">
        <f t="shared" si="317"/>
        <v>|</v>
      </c>
    </row>
    <row r="20330" spans="3:3" x14ac:dyDescent="0.15">
      <c r="C20330" t="str">
        <f t="shared" si="317"/>
        <v>|</v>
      </c>
    </row>
    <row r="20331" spans="3:3" x14ac:dyDescent="0.15">
      <c r="C20331" t="str">
        <f t="shared" si="317"/>
        <v>|</v>
      </c>
    </row>
    <row r="20332" spans="3:3" x14ac:dyDescent="0.15">
      <c r="C20332" t="str">
        <f t="shared" si="317"/>
        <v>|</v>
      </c>
    </row>
    <row r="20333" spans="3:3" x14ac:dyDescent="0.15">
      <c r="C20333" t="str">
        <f t="shared" si="317"/>
        <v>|</v>
      </c>
    </row>
    <row r="20334" spans="3:3" x14ac:dyDescent="0.15">
      <c r="C20334" t="str">
        <f t="shared" si="317"/>
        <v>|</v>
      </c>
    </row>
    <row r="20335" spans="3:3" x14ac:dyDescent="0.15">
      <c r="C20335" t="str">
        <f t="shared" si="317"/>
        <v>|</v>
      </c>
    </row>
    <row r="20336" spans="3:3" x14ac:dyDescent="0.15">
      <c r="C20336" t="str">
        <f t="shared" si="317"/>
        <v>|</v>
      </c>
    </row>
    <row r="20337" spans="3:3" x14ac:dyDescent="0.15">
      <c r="C20337" t="str">
        <f t="shared" si="317"/>
        <v>|</v>
      </c>
    </row>
    <row r="20338" spans="3:3" x14ac:dyDescent="0.15">
      <c r="C20338" t="str">
        <f t="shared" si="317"/>
        <v>|</v>
      </c>
    </row>
    <row r="20339" spans="3:3" x14ac:dyDescent="0.15">
      <c r="C20339" t="str">
        <f t="shared" si="317"/>
        <v>|</v>
      </c>
    </row>
    <row r="20340" spans="3:3" x14ac:dyDescent="0.15">
      <c r="C20340" t="str">
        <f t="shared" si="317"/>
        <v>|</v>
      </c>
    </row>
    <row r="20341" spans="3:3" x14ac:dyDescent="0.15">
      <c r="C20341" t="str">
        <f t="shared" si="317"/>
        <v>|</v>
      </c>
    </row>
    <row r="20342" spans="3:3" x14ac:dyDescent="0.15">
      <c r="C20342" t="str">
        <f t="shared" si="317"/>
        <v>|</v>
      </c>
    </row>
    <row r="20343" spans="3:3" x14ac:dyDescent="0.15">
      <c r="C20343" t="str">
        <f t="shared" si="317"/>
        <v>|</v>
      </c>
    </row>
    <row r="20344" spans="3:3" x14ac:dyDescent="0.15">
      <c r="C20344" t="str">
        <f t="shared" si="317"/>
        <v>|</v>
      </c>
    </row>
    <row r="20345" spans="3:3" x14ac:dyDescent="0.15">
      <c r="C20345" t="str">
        <f t="shared" si="317"/>
        <v>|</v>
      </c>
    </row>
    <row r="20346" spans="3:3" x14ac:dyDescent="0.15">
      <c r="C20346" t="str">
        <f t="shared" si="317"/>
        <v>|</v>
      </c>
    </row>
    <row r="20347" spans="3:3" x14ac:dyDescent="0.15">
      <c r="C20347" t="str">
        <f t="shared" si="317"/>
        <v>|</v>
      </c>
    </row>
    <row r="20348" spans="3:3" x14ac:dyDescent="0.15">
      <c r="C20348" t="str">
        <f t="shared" si="317"/>
        <v>|</v>
      </c>
    </row>
    <row r="20349" spans="3:3" x14ac:dyDescent="0.15">
      <c r="C20349" t="str">
        <f t="shared" si="317"/>
        <v>|</v>
      </c>
    </row>
    <row r="20350" spans="3:3" x14ac:dyDescent="0.15">
      <c r="C20350" t="str">
        <f t="shared" si="317"/>
        <v>|</v>
      </c>
    </row>
    <row r="20351" spans="3:3" x14ac:dyDescent="0.15">
      <c r="C20351" t="str">
        <f t="shared" si="317"/>
        <v>|</v>
      </c>
    </row>
    <row r="20352" spans="3:3" x14ac:dyDescent="0.15">
      <c r="C20352" t="str">
        <f t="shared" si="317"/>
        <v>|</v>
      </c>
    </row>
    <row r="20353" spans="3:3" x14ac:dyDescent="0.15">
      <c r="C20353" t="str">
        <f t="shared" si="317"/>
        <v>|</v>
      </c>
    </row>
    <row r="20354" spans="3:3" x14ac:dyDescent="0.15">
      <c r="C20354" t="str">
        <f t="shared" si="317"/>
        <v>|</v>
      </c>
    </row>
    <row r="20355" spans="3:3" x14ac:dyDescent="0.15">
      <c r="C20355" t="str">
        <f t="shared" si="317"/>
        <v>|</v>
      </c>
    </row>
    <row r="20356" spans="3:3" x14ac:dyDescent="0.15">
      <c r="C20356" t="str">
        <f t="shared" si="317"/>
        <v>|</v>
      </c>
    </row>
    <row r="20357" spans="3:3" x14ac:dyDescent="0.15">
      <c r="C20357" t="str">
        <f t="shared" ref="C20357:C20420" si="318">CONCATENATE(A20357,"|",B20357)</f>
        <v>|</v>
      </c>
    </row>
    <row r="20358" spans="3:3" x14ac:dyDescent="0.15">
      <c r="C20358" t="str">
        <f t="shared" si="318"/>
        <v>|</v>
      </c>
    </row>
    <row r="20359" spans="3:3" x14ac:dyDescent="0.15">
      <c r="C20359" t="str">
        <f t="shared" si="318"/>
        <v>|</v>
      </c>
    </row>
    <row r="20360" spans="3:3" x14ac:dyDescent="0.15">
      <c r="C20360" t="str">
        <f t="shared" si="318"/>
        <v>|</v>
      </c>
    </row>
    <row r="20361" spans="3:3" x14ac:dyDescent="0.15">
      <c r="C20361" t="str">
        <f t="shared" si="318"/>
        <v>|</v>
      </c>
    </row>
    <row r="20362" spans="3:3" x14ac:dyDescent="0.15">
      <c r="C20362" t="str">
        <f t="shared" si="318"/>
        <v>|</v>
      </c>
    </row>
    <row r="20363" spans="3:3" x14ac:dyDescent="0.15">
      <c r="C20363" t="str">
        <f t="shared" si="318"/>
        <v>|</v>
      </c>
    </row>
    <row r="20364" spans="3:3" x14ac:dyDescent="0.15">
      <c r="C20364" t="str">
        <f t="shared" si="318"/>
        <v>|</v>
      </c>
    </row>
    <row r="20365" spans="3:3" x14ac:dyDescent="0.15">
      <c r="C20365" t="str">
        <f t="shared" si="318"/>
        <v>|</v>
      </c>
    </row>
    <row r="20366" spans="3:3" x14ac:dyDescent="0.15">
      <c r="C20366" t="str">
        <f t="shared" si="318"/>
        <v>|</v>
      </c>
    </row>
    <row r="20367" spans="3:3" x14ac:dyDescent="0.15">
      <c r="C20367" t="str">
        <f t="shared" si="318"/>
        <v>|</v>
      </c>
    </row>
    <row r="20368" spans="3:3" x14ac:dyDescent="0.15">
      <c r="C20368" t="str">
        <f t="shared" si="318"/>
        <v>|</v>
      </c>
    </row>
    <row r="20369" spans="3:3" x14ac:dyDescent="0.15">
      <c r="C20369" t="str">
        <f t="shared" si="318"/>
        <v>|</v>
      </c>
    </row>
    <row r="20370" spans="3:3" x14ac:dyDescent="0.15">
      <c r="C20370" t="str">
        <f t="shared" si="318"/>
        <v>|</v>
      </c>
    </row>
    <row r="20371" spans="3:3" x14ac:dyDescent="0.15">
      <c r="C20371" t="str">
        <f t="shared" si="318"/>
        <v>|</v>
      </c>
    </row>
    <row r="20372" spans="3:3" x14ac:dyDescent="0.15">
      <c r="C20372" t="str">
        <f t="shared" si="318"/>
        <v>|</v>
      </c>
    </row>
    <row r="20373" spans="3:3" x14ac:dyDescent="0.15">
      <c r="C20373" t="str">
        <f t="shared" si="318"/>
        <v>|</v>
      </c>
    </row>
    <row r="20374" spans="3:3" x14ac:dyDescent="0.15">
      <c r="C20374" t="str">
        <f t="shared" si="318"/>
        <v>|</v>
      </c>
    </row>
    <row r="20375" spans="3:3" x14ac:dyDescent="0.15">
      <c r="C20375" t="str">
        <f t="shared" si="318"/>
        <v>|</v>
      </c>
    </row>
    <row r="20376" spans="3:3" x14ac:dyDescent="0.15">
      <c r="C20376" t="str">
        <f t="shared" si="318"/>
        <v>|</v>
      </c>
    </row>
    <row r="20377" spans="3:3" x14ac:dyDescent="0.15">
      <c r="C20377" t="str">
        <f t="shared" si="318"/>
        <v>|</v>
      </c>
    </row>
    <row r="20378" spans="3:3" x14ac:dyDescent="0.15">
      <c r="C20378" t="str">
        <f t="shared" si="318"/>
        <v>|</v>
      </c>
    </row>
    <row r="20379" spans="3:3" x14ac:dyDescent="0.15">
      <c r="C20379" t="str">
        <f t="shared" si="318"/>
        <v>|</v>
      </c>
    </row>
    <row r="20380" spans="3:3" x14ac:dyDescent="0.15">
      <c r="C20380" t="str">
        <f t="shared" si="318"/>
        <v>|</v>
      </c>
    </row>
    <row r="20381" spans="3:3" x14ac:dyDescent="0.15">
      <c r="C20381" t="str">
        <f t="shared" si="318"/>
        <v>|</v>
      </c>
    </row>
    <row r="20382" spans="3:3" x14ac:dyDescent="0.15">
      <c r="C20382" t="str">
        <f t="shared" si="318"/>
        <v>|</v>
      </c>
    </row>
    <row r="20383" spans="3:3" x14ac:dyDescent="0.15">
      <c r="C20383" t="str">
        <f t="shared" si="318"/>
        <v>|</v>
      </c>
    </row>
    <row r="20384" spans="3:3" x14ac:dyDescent="0.15">
      <c r="C20384" t="str">
        <f t="shared" si="318"/>
        <v>|</v>
      </c>
    </row>
    <row r="20385" spans="3:3" x14ac:dyDescent="0.15">
      <c r="C20385" t="str">
        <f t="shared" si="318"/>
        <v>|</v>
      </c>
    </row>
    <row r="20386" spans="3:3" x14ac:dyDescent="0.15">
      <c r="C20386" t="str">
        <f t="shared" si="318"/>
        <v>|</v>
      </c>
    </row>
    <row r="20387" spans="3:3" x14ac:dyDescent="0.15">
      <c r="C20387" t="str">
        <f t="shared" si="318"/>
        <v>|</v>
      </c>
    </row>
    <row r="20388" spans="3:3" x14ac:dyDescent="0.15">
      <c r="C20388" t="str">
        <f t="shared" si="318"/>
        <v>|</v>
      </c>
    </row>
    <row r="20389" spans="3:3" x14ac:dyDescent="0.15">
      <c r="C20389" t="str">
        <f t="shared" si="318"/>
        <v>|</v>
      </c>
    </row>
    <row r="20390" spans="3:3" x14ac:dyDescent="0.15">
      <c r="C20390" t="str">
        <f t="shared" si="318"/>
        <v>|</v>
      </c>
    </row>
    <row r="20391" spans="3:3" x14ac:dyDescent="0.15">
      <c r="C20391" t="str">
        <f t="shared" si="318"/>
        <v>|</v>
      </c>
    </row>
    <row r="20392" spans="3:3" x14ac:dyDescent="0.15">
      <c r="C20392" t="str">
        <f t="shared" si="318"/>
        <v>|</v>
      </c>
    </row>
    <row r="20393" spans="3:3" x14ac:dyDescent="0.15">
      <c r="C20393" t="str">
        <f t="shared" si="318"/>
        <v>|</v>
      </c>
    </row>
    <row r="20394" spans="3:3" x14ac:dyDescent="0.15">
      <c r="C20394" t="str">
        <f t="shared" si="318"/>
        <v>|</v>
      </c>
    </row>
    <row r="20395" spans="3:3" x14ac:dyDescent="0.15">
      <c r="C20395" t="str">
        <f t="shared" si="318"/>
        <v>|</v>
      </c>
    </row>
    <row r="20396" spans="3:3" x14ac:dyDescent="0.15">
      <c r="C20396" t="str">
        <f t="shared" si="318"/>
        <v>|</v>
      </c>
    </row>
    <row r="20397" spans="3:3" x14ac:dyDescent="0.15">
      <c r="C20397" t="str">
        <f t="shared" si="318"/>
        <v>|</v>
      </c>
    </row>
    <row r="20398" spans="3:3" x14ac:dyDescent="0.15">
      <c r="C20398" t="str">
        <f t="shared" si="318"/>
        <v>|</v>
      </c>
    </row>
    <row r="20399" spans="3:3" x14ac:dyDescent="0.15">
      <c r="C20399" t="str">
        <f t="shared" si="318"/>
        <v>|</v>
      </c>
    </row>
    <row r="20400" spans="3:3" x14ac:dyDescent="0.15">
      <c r="C20400" t="str">
        <f t="shared" si="318"/>
        <v>|</v>
      </c>
    </row>
    <row r="20401" spans="3:3" x14ac:dyDescent="0.15">
      <c r="C20401" t="str">
        <f t="shared" si="318"/>
        <v>|</v>
      </c>
    </row>
    <row r="20402" spans="3:3" x14ac:dyDescent="0.15">
      <c r="C20402" t="str">
        <f t="shared" si="318"/>
        <v>|</v>
      </c>
    </row>
    <row r="20403" spans="3:3" x14ac:dyDescent="0.15">
      <c r="C20403" t="str">
        <f t="shared" si="318"/>
        <v>|</v>
      </c>
    </row>
    <row r="20404" spans="3:3" x14ac:dyDescent="0.15">
      <c r="C20404" t="str">
        <f t="shared" si="318"/>
        <v>|</v>
      </c>
    </row>
    <row r="20405" spans="3:3" x14ac:dyDescent="0.15">
      <c r="C20405" t="str">
        <f t="shared" si="318"/>
        <v>|</v>
      </c>
    </row>
    <row r="20406" spans="3:3" x14ac:dyDescent="0.15">
      <c r="C20406" t="str">
        <f t="shared" si="318"/>
        <v>|</v>
      </c>
    </row>
    <row r="20407" spans="3:3" x14ac:dyDescent="0.15">
      <c r="C20407" t="str">
        <f t="shared" si="318"/>
        <v>|</v>
      </c>
    </row>
    <row r="20408" spans="3:3" x14ac:dyDescent="0.15">
      <c r="C20408" t="str">
        <f t="shared" si="318"/>
        <v>|</v>
      </c>
    </row>
    <row r="20409" spans="3:3" x14ac:dyDescent="0.15">
      <c r="C20409" t="str">
        <f t="shared" si="318"/>
        <v>|</v>
      </c>
    </row>
    <row r="20410" spans="3:3" x14ac:dyDescent="0.15">
      <c r="C20410" t="str">
        <f t="shared" si="318"/>
        <v>|</v>
      </c>
    </row>
    <row r="20411" spans="3:3" x14ac:dyDescent="0.15">
      <c r="C20411" t="str">
        <f t="shared" si="318"/>
        <v>|</v>
      </c>
    </row>
    <row r="20412" spans="3:3" x14ac:dyDescent="0.15">
      <c r="C20412" t="str">
        <f t="shared" si="318"/>
        <v>|</v>
      </c>
    </row>
    <row r="20413" spans="3:3" x14ac:dyDescent="0.15">
      <c r="C20413" t="str">
        <f t="shared" si="318"/>
        <v>|</v>
      </c>
    </row>
    <row r="20414" spans="3:3" x14ac:dyDescent="0.15">
      <c r="C20414" t="str">
        <f t="shared" si="318"/>
        <v>|</v>
      </c>
    </row>
    <row r="20415" spans="3:3" x14ac:dyDescent="0.15">
      <c r="C20415" t="str">
        <f t="shared" si="318"/>
        <v>|</v>
      </c>
    </row>
    <row r="20416" spans="3:3" x14ac:dyDescent="0.15">
      <c r="C20416" t="str">
        <f t="shared" si="318"/>
        <v>|</v>
      </c>
    </row>
    <row r="20417" spans="3:3" x14ac:dyDescent="0.15">
      <c r="C20417" t="str">
        <f t="shared" si="318"/>
        <v>|</v>
      </c>
    </row>
    <row r="20418" spans="3:3" x14ac:dyDescent="0.15">
      <c r="C20418" t="str">
        <f t="shared" si="318"/>
        <v>|</v>
      </c>
    </row>
    <row r="20419" spans="3:3" x14ac:dyDescent="0.15">
      <c r="C20419" t="str">
        <f t="shared" si="318"/>
        <v>|</v>
      </c>
    </row>
    <row r="20420" spans="3:3" x14ac:dyDescent="0.15">
      <c r="C20420" t="str">
        <f t="shared" si="318"/>
        <v>|</v>
      </c>
    </row>
    <row r="20421" spans="3:3" x14ac:dyDescent="0.15">
      <c r="C20421" t="str">
        <f t="shared" ref="C20421:C20484" si="319">CONCATENATE(A20421,"|",B20421)</f>
        <v>|</v>
      </c>
    </row>
    <row r="20422" spans="3:3" x14ac:dyDescent="0.15">
      <c r="C20422" t="str">
        <f t="shared" si="319"/>
        <v>|</v>
      </c>
    </row>
    <row r="20423" spans="3:3" x14ac:dyDescent="0.15">
      <c r="C20423" t="str">
        <f t="shared" si="319"/>
        <v>|</v>
      </c>
    </row>
    <row r="20424" spans="3:3" x14ac:dyDescent="0.15">
      <c r="C20424" t="str">
        <f t="shared" si="319"/>
        <v>|</v>
      </c>
    </row>
    <row r="20425" spans="3:3" x14ac:dyDescent="0.15">
      <c r="C20425" t="str">
        <f t="shared" si="319"/>
        <v>|</v>
      </c>
    </row>
    <row r="20426" spans="3:3" x14ac:dyDescent="0.15">
      <c r="C20426" t="str">
        <f t="shared" si="319"/>
        <v>|</v>
      </c>
    </row>
    <row r="20427" spans="3:3" x14ac:dyDescent="0.15">
      <c r="C20427" t="str">
        <f t="shared" si="319"/>
        <v>|</v>
      </c>
    </row>
    <row r="20428" spans="3:3" x14ac:dyDescent="0.15">
      <c r="C20428" t="str">
        <f t="shared" si="319"/>
        <v>|</v>
      </c>
    </row>
    <row r="20429" spans="3:3" x14ac:dyDescent="0.15">
      <c r="C20429" t="str">
        <f t="shared" si="319"/>
        <v>|</v>
      </c>
    </row>
    <row r="20430" spans="3:3" x14ac:dyDescent="0.15">
      <c r="C20430" t="str">
        <f t="shared" si="319"/>
        <v>|</v>
      </c>
    </row>
    <row r="20431" spans="3:3" x14ac:dyDescent="0.15">
      <c r="C20431" t="str">
        <f t="shared" si="319"/>
        <v>|</v>
      </c>
    </row>
    <row r="20432" spans="3:3" x14ac:dyDescent="0.15">
      <c r="C20432" t="str">
        <f t="shared" si="319"/>
        <v>|</v>
      </c>
    </row>
    <row r="20433" spans="3:3" x14ac:dyDescent="0.15">
      <c r="C20433" t="str">
        <f t="shared" si="319"/>
        <v>|</v>
      </c>
    </row>
    <row r="20434" spans="3:3" x14ac:dyDescent="0.15">
      <c r="C20434" t="str">
        <f t="shared" si="319"/>
        <v>|</v>
      </c>
    </row>
    <row r="20435" spans="3:3" x14ac:dyDescent="0.15">
      <c r="C20435" t="str">
        <f t="shared" si="319"/>
        <v>|</v>
      </c>
    </row>
    <row r="20436" spans="3:3" x14ac:dyDescent="0.15">
      <c r="C20436" t="str">
        <f t="shared" si="319"/>
        <v>|</v>
      </c>
    </row>
    <row r="20437" spans="3:3" x14ac:dyDescent="0.15">
      <c r="C20437" t="str">
        <f t="shared" si="319"/>
        <v>|</v>
      </c>
    </row>
    <row r="20438" spans="3:3" x14ac:dyDescent="0.15">
      <c r="C20438" t="str">
        <f t="shared" si="319"/>
        <v>|</v>
      </c>
    </row>
    <row r="20439" spans="3:3" x14ac:dyDescent="0.15">
      <c r="C20439" t="str">
        <f t="shared" si="319"/>
        <v>|</v>
      </c>
    </row>
    <row r="20440" spans="3:3" x14ac:dyDescent="0.15">
      <c r="C20440" t="str">
        <f t="shared" si="319"/>
        <v>|</v>
      </c>
    </row>
    <row r="20441" spans="3:3" x14ac:dyDescent="0.15">
      <c r="C20441" t="str">
        <f t="shared" si="319"/>
        <v>|</v>
      </c>
    </row>
    <row r="20442" spans="3:3" x14ac:dyDescent="0.15">
      <c r="C20442" t="str">
        <f t="shared" si="319"/>
        <v>|</v>
      </c>
    </row>
    <row r="20443" spans="3:3" x14ac:dyDescent="0.15">
      <c r="C20443" t="str">
        <f t="shared" si="319"/>
        <v>|</v>
      </c>
    </row>
    <row r="20444" spans="3:3" x14ac:dyDescent="0.15">
      <c r="C20444" t="str">
        <f t="shared" si="319"/>
        <v>|</v>
      </c>
    </row>
    <row r="20445" spans="3:3" x14ac:dyDescent="0.15">
      <c r="C20445" t="str">
        <f t="shared" si="319"/>
        <v>|</v>
      </c>
    </row>
    <row r="20446" spans="3:3" x14ac:dyDescent="0.15">
      <c r="C20446" t="str">
        <f t="shared" si="319"/>
        <v>|</v>
      </c>
    </row>
    <row r="20447" spans="3:3" x14ac:dyDescent="0.15">
      <c r="C20447" t="str">
        <f t="shared" si="319"/>
        <v>|</v>
      </c>
    </row>
    <row r="20448" spans="3:3" x14ac:dyDescent="0.15">
      <c r="C20448" t="str">
        <f t="shared" si="319"/>
        <v>|</v>
      </c>
    </row>
    <row r="20449" spans="3:3" x14ac:dyDescent="0.15">
      <c r="C20449" t="str">
        <f t="shared" si="319"/>
        <v>|</v>
      </c>
    </row>
    <row r="20450" spans="3:3" x14ac:dyDescent="0.15">
      <c r="C20450" t="str">
        <f t="shared" si="319"/>
        <v>|</v>
      </c>
    </row>
    <row r="20451" spans="3:3" x14ac:dyDescent="0.15">
      <c r="C20451" t="str">
        <f t="shared" si="319"/>
        <v>|</v>
      </c>
    </row>
    <row r="20452" spans="3:3" x14ac:dyDescent="0.15">
      <c r="C20452" t="str">
        <f t="shared" si="319"/>
        <v>|</v>
      </c>
    </row>
    <row r="20453" spans="3:3" x14ac:dyDescent="0.15">
      <c r="C20453" t="str">
        <f t="shared" si="319"/>
        <v>|</v>
      </c>
    </row>
    <row r="20454" spans="3:3" x14ac:dyDescent="0.15">
      <c r="C20454" t="str">
        <f t="shared" si="319"/>
        <v>|</v>
      </c>
    </row>
    <row r="20455" spans="3:3" x14ac:dyDescent="0.15">
      <c r="C20455" t="str">
        <f t="shared" si="319"/>
        <v>|</v>
      </c>
    </row>
    <row r="20456" spans="3:3" x14ac:dyDescent="0.15">
      <c r="C20456" t="str">
        <f t="shared" si="319"/>
        <v>|</v>
      </c>
    </row>
    <row r="20457" spans="3:3" x14ac:dyDescent="0.15">
      <c r="C20457" t="str">
        <f t="shared" si="319"/>
        <v>|</v>
      </c>
    </row>
    <row r="20458" spans="3:3" x14ac:dyDescent="0.15">
      <c r="C20458" t="str">
        <f t="shared" si="319"/>
        <v>|</v>
      </c>
    </row>
    <row r="20459" spans="3:3" x14ac:dyDescent="0.15">
      <c r="C20459" t="str">
        <f t="shared" si="319"/>
        <v>|</v>
      </c>
    </row>
    <row r="20460" spans="3:3" x14ac:dyDescent="0.15">
      <c r="C20460" t="str">
        <f t="shared" si="319"/>
        <v>|</v>
      </c>
    </row>
    <row r="20461" spans="3:3" x14ac:dyDescent="0.15">
      <c r="C20461" t="str">
        <f t="shared" si="319"/>
        <v>|</v>
      </c>
    </row>
    <row r="20462" spans="3:3" x14ac:dyDescent="0.15">
      <c r="C20462" t="str">
        <f t="shared" si="319"/>
        <v>|</v>
      </c>
    </row>
    <row r="20463" spans="3:3" x14ac:dyDescent="0.15">
      <c r="C20463" t="str">
        <f t="shared" si="319"/>
        <v>|</v>
      </c>
    </row>
    <row r="20464" spans="3:3" x14ac:dyDescent="0.15">
      <c r="C20464" t="str">
        <f t="shared" si="319"/>
        <v>|</v>
      </c>
    </row>
    <row r="20465" spans="3:3" x14ac:dyDescent="0.15">
      <c r="C20465" t="str">
        <f t="shared" si="319"/>
        <v>|</v>
      </c>
    </row>
    <row r="20466" spans="3:3" x14ac:dyDescent="0.15">
      <c r="C20466" t="str">
        <f t="shared" si="319"/>
        <v>|</v>
      </c>
    </row>
    <row r="20467" spans="3:3" x14ac:dyDescent="0.15">
      <c r="C20467" t="str">
        <f t="shared" si="319"/>
        <v>|</v>
      </c>
    </row>
    <row r="20468" spans="3:3" x14ac:dyDescent="0.15">
      <c r="C20468" t="str">
        <f t="shared" si="319"/>
        <v>|</v>
      </c>
    </row>
    <row r="20469" spans="3:3" x14ac:dyDescent="0.15">
      <c r="C20469" t="str">
        <f t="shared" si="319"/>
        <v>|</v>
      </c>
    </row>
    <row r="20470" spans="3:3" x14ac:dyDescent="0.15">
      <c r="C20470" t="str">
        <f t="shared" si="319"/>
        <v>|</v>
      </c>
    </row>
    <row r="20471" spans="3:3" x14ac:dyDescent="0.15">
      <c r="C20471" t="str">
        <f t="shared" si="319"/>
        <v>|</v>
      </c>
    </row>
    <row r="20472" spans="3:3" x14ac:dyDescent="0.15">
      <c r="C20472" t="str">
        <f t="shared" si="319"/>
        <v>|</v>
      </c>
    </row>
    <row r="20473" spans="3:3" x14ac:dyDescent="0.15">
      <c r="C20473" t="str">
        <f t="shared" si="319"/>
        <v>|</v>
      </c>
    </row>
    <row r="20474" spans="3:3" x14ac:dyDescent="0.15">
      <c r="C20474" t="str">
        <f t="shared" si="319"/>
        <v>|</v>
      </c>
    </row>
    <row r="20475" spans="3:3" x14ac:dyDescent="0.15">
      <c r="C20475" t="str">
        <f t="shared" si="319"/>
        <v>|</v>
      </c>
    </row>
    <row r="20476" spans="3:3" x14ac:dyDescent="0.15">
      <c r="C20476" t="str">
        <f t="shared" si="319"/>
        <v>|</v>
      </c>
    </row>
    <row r="20477" spans="3:3" x14ac:dyDescent="0.15">
      <c r="C20477" t="str">
        <f t="shared" si="319"/>
        <v>|</v>
      </c>
    </row>
    <row r="20478" spans="3:3" x14ac:dyDescent="0.15">
      <c r="C20478" t="str">
        <f t="shared" si="319"/>
        <v>|</v>
      </c>
    </row>
    <row r="20479" spans="3:3" x14ac:dyDescent="0.15">
      <c r="C20479" t="str">
        <f t="shared" si="319"/>
        <v>|</v>
      </c>
    </row>
    <row r="20480" spans="3:3" x14ac:dyDescent="0.15">
      <c r="C20480" t="str">
        <f t="shared" si="319"/>
        <v>|</v>
      </c>
    </row>
    <row r="20481" spans="3:3" x14ac:dyDescent="0.15">
      <c r="C20481" t="str">
        <f t="shared" si="319"/>
        <v>|</v>
      </c>
    </row>
    <row r="20482" spans="3:3" x14ac:dyDescent="0.15">
      <c r="C20482" t="str">
        <f t="shared" si="319"/>
        <v>|</v>
      </c>
    </row>
    <row r="20483" spans="3:3" x14ac:dyDescent="0.15">
      <c r="C20483" t="str">
        <f t="shared" si="319"/>
        <v>|</v>
      </c>
    </row>
    <row r="20484" spans="3:3" x14ac:dyDescent="0.15">
      <c r="C20484" t="str">
        <f t="shared" si="319"/>
        <v>|</v>
      </c>
    </row>
    <row r="20485" spans="3:3" x14ac:dyDescent="0.15">
      <c r="C20485" t="str">
        <f t="shared" ref="C20485:C20548" si="320">CONCATENATE(A20485,"|",B20485)</f>
        <v>|</v>
      </c>
    </row>
    <row r="20486" spans="3:3" x14ac:dyDescent="0.15">
      <c r="C20486" t="str">
        <f t="shared" si="320"/>
        <v>|</v>
      </c>
    </row>
    <row r="20487" spans="3:3" x14ac:dyDescent="0.15">
      <c r="C20487" t="str">
        <f t="shared" si="320"/>
        <v>|</v>
      </c>
    </row>
    <row r="20488" spans="3:3" x14ac:dyDescent="0.15">
      <c r="C20488" t="str">
        <f t="shared" si="320"/>
        <v>|</v>
      </c>
    </row>
    <row r="20489" spans="3:3" x14ac:dyDescent="0.15">
      <c r="C20489" t="str">
        <f t="shared" si="320"/>
        <v>|</v>
      </c>
    </row>
    <row r="20490" spans="3:3" x14ac:dyDescent="0.15">
      <c r="C20490" t="str">
        <f t="shared" si="320"/>
        <v>|</v>
      </c>
    </row>
    <row r="20491" spans="3:3" x14ac:dyDescent="0.15">
      <c r="C20491" t="str">
        <f t="shared" si="320"/>
        <v>|</v>
      </c>
    </row>
    <row r="20492" spans="3:3" x14ac:dyDescent="0.15">
      <c r="C20492" t="str">
        <f t="shared" si="320"/>
        <v>|</v>
      </c>
    </row>
    <row r="20493" spans="3:3" x14ac:dyDescent="0.15">
      <c r="C20493" t="str">
        <f t="shared" si="320"/>
        <v>|</v>
      </c>
    </row>
    <row r="20494" spans="3:3" x14ac:dyDescent="0.15">
      <c r="C20494" t="str">
        <f t="shared" si="320"/>
        <v>|</v>
      </c>
    </row>
    <row r="20495" spans="3:3" x14ac:dyDescent="0.15">
      <c r="C20495" t="str">
        <f t="shared" si="320"/>
        <v>|</v>
      </c>
    </row>
    <row r="20496" spans="3:3" x14ac:dyDescent="0.15">
      <c r="C20496" t="str">
        <f t="shared" si="320"/>
        <v>|</v>
      </c>
    </row>
    <row r="20497" spans="3:3" x14ac:dyDescent="0.15">
      <c r="C20497" t="str">
        <f t="shared" si="320"/>
        <v>|</v>
      </c>
    </row>
    <row r="20498" spans="3:3" x14ac:dyDescent="0.15">
      <c r="C20498" t="str">
        <f t="shared" si="320"/>
        <v>|</v>
      </c>
    </row>
    <row r="20499" spans="3:3" x14ac:dyDescent="0.15">
      <c r="C20499" t="str">
        <f t="shared" si="320"/>
        <v>|</v>
      </c>
    </row>
    <row r="20500" spans="3:3" x14ac:dyDescent="0.15">
      <c r="C20500" t="str">
        <f t="shared" si="320"/>
        <v>|</v>
      </c>
    </row>
    <row r="20501" spans="3:3" x14ac:dyDescent="0.15">
      <c r="C20501" t="str">
        <f t="shared" si="320"/>
        <v>|</v>
      </c>
    </row>
    <row r="20502" spans="3:3" x14ac:dyDescent="0.15">
      <c r="C20502" t="str">
        <f t="shared" si="320"/>
        <v>|</v>
      </c>
    </row>
    <row r="20503" spans="3:3" x14ac:dyDescent="0.15">
      <c r="C20503" t="str">
        <f t="shared" si="320"/>
        <v>|</v>
      </c>
    </row>
    <row r="20504" spans="3:3" x14ac:dyDescent="0.15">
      <c r="C20504" t="str">
        <f t="shared" si="320"/>
        <v>|</v>
      </c>
    </row>
    <row r="20505" spans="3:3" x14ac:dyDescent="0.15">
      <c r="C20505" t="str">
        <f t="shared" si="320"/>
        <v>|</v>
      </c>
    </row>
    <row r="20506" spans="3:3" x14ac:dyDescent="0.15">
      <c r="C20506" t="str">
        <f t="shared" si="320"/>
        <v>|</v>
      </c>
    </row>
    <row r="20507" spans="3:3" x14ac:dyDescent="0.15">
      <c r="C20507" t="str">
        <f t="shared" si="320"/>
        <v>|</v>
      </c>
    </row>
    <row r="20508" spans="3:3" x14ac:dyDescent="0.15">
      <c r="C20508" t="str">
        <f t="shared" si="320"/>
        <v>|</v>
      </c>
    </row>
    <row r="20509" spans="3:3" x14ac:dyDescent="0.15">
      <c r="C20509" t="str">
        <f t="shared" si="320"/>
        <v>|</v>
      </c>
    </row>
    <row r="20510" spans="3:3" x14ac:dyDescent="0.15">
      <c r="C20510" t="str">
        <f t="shared" si="320"/>
        <v>|</v>
      </c>
    </row>
    <row r="20511" spans="3:3" x14ac:dyDescent="0.15">
      <c r="C20511" t="str">
        <f t="shared" si="320"/>
        <v>|</v>
      </c>
    </row>
    <row r="20512" spans="3:3" x14ac:dyDescent="0.15">
      <c r="C20512" t="str">
        <f t="shared" si="320"/>
        <v>|</v>
      </c>
    </row>
    <row r="20513" spans="3:3" x14ac:dyDescent="0.15">
      <c r="C20513" t="str">
        <f t="shared" si="320"/>
        <v>|</v>
      </c>
    </row>
    <row r="20514" spans="3:3" x14ac:dyDescent="0.15">
      <c r="C20514" t="str">
        <f t="shared" si="320"/>
        <v>|</v>
      </c>
    </row>
    <row r="20515" spans="3:3" x14ac:dyDescent="0.15">
      <c r="C20515" t="str">
        <f t="shared" si="320"/>
        <v>|</v>
      </c>
    </row>
    <row r="20516" spans="3:3" x14ac:dyDescent="0.15">
      <c r="C20516" t="str">
        <f t="shared" si="320"/>
        <v>|</v>
      </c>
    </row>
    <row r="20517" spans="3:3" x14ac:dyDescent="0.15">
      <c r="C20517" t="str">
        <f t="shared" si="320"/>
        <v>|</v>
      </c>
    </row>
    <row r="20518" spans="3:3" x14ac:dyDescent="0.15">
      <c r="C20518" t="str">
        <f t="shared" si="320"/>
        <v>|</v>
      </c>
    </row>
    <row r="20519" spans="3:3" x14ac:dyDescent="0.15">
      <c r="C20519" t="str">
        <f t="shared" si="320"/>
        <v>|</v>
      </c>
    </row>
    <row r="20520" spans="3:3" x14ac:dyDescent="0.15">
      <c r="C20520" t="str">
        <f t="shared" si="320"/>
        <v>|</v>
      </c>
    </row>
    <row r="20521" spans="3:3" x14ac:dyDescent="0.15">
      <c r="C20521" t="str">
        <f t="shared" si="320"/>
        <v>|</v>
      </c>
    </row>
    <row r="20522" spans="3:3" x14ac:dyDescent="0.15">
      <c r="C20522" t="str">
        <f t="shared" si="320"/>
        <v>|</v>
      </c>
    </row>
    <row r="20523" spans="3:3" x14ac:dyDescent="0.15">
      <c r="C20523" t="str">
        <f t="shared" si="320"/>
        <v>|</v>
      </c>
    </row>
    <row r="20524" spans="3:3" x14ac:dyDescent="0.15">
      <c r="C20524" t="str">
        <f t="shared" si="320"/>
        <v>|</v>
      </c>
    </row>
    <row r="20525" spans="3:3" x14ac:dyDescent="0.15">
      <c r="C20525" t="str">
        <f t="shared" si="320"/>
        <v>|</v>
      </c>
    </row>
    <row r="20526" spans="3:3" x14ac:dyDescent="0.15">
      <c r="C20526" t="str">
        <f t="shared" si="320"/>
        <v>|</v>
      </c>
    </row>
    <row r="20527" spans="3:3" x14ac:dyDescent="0.15">
      <c r="C20527" t="str">
        <f t="shared" si="320"/>
        <v>|</v>
      </c>
    </row>
    <row r="20528" spans="3:3" x14ac:dyDescent="0.15">
      <c r="C20528" t="str">
        <f t="shared" si="320"/>
        <v>|</v>
      </c>
    </row>
    <row r="20529" spans="3:3" x14ac:dyDescent="0.15">
      <c r="C20529" t="str">
        <f t="shared" si="320"/>
        <v>|</v>
      </c>
    </row>
    <row r="20530" spans="3:3" x14ac:dyDescent="0.15">
      <c r="C20530" t="str">
        <f t="shared" si="320"/>
        <v>|</v>
      </c>
    </row>
    <row r="20531" spans="3:3" x14ac:dyDescent="0.15">
      <c r="C20531" t="str">
        <f t="shared" si="320"/>
        <v>|</v>
      </c>
    </row>
    <row r="20532" spans="3:3" x14ac:dyDescent="0.15">
      <c r="C20532" t="str">
        <f t="shared" si="320"/>
        <v>|</v>
      </c>
    </row>
    <row r="20533" spans="3:3" x14ac:dyDescent="0.15">
      <c r="C20533" t="str">
        <f t="shared" si="320"/>
        <v>|</v>
      </c>
    </row>
    <row r="20534" spans="3:3" x14ac:dyDescent="0.15">
      <c r="C20534" t="str">
        <f t="shared" si="320"/>
        <v>|</v>
      </c>
    </row>
    <row r="20535" spans="3:3" x14ac:dyDescent="0.15">
      <c r="C20535" t="str">
        <f t="shared" si="320"/>
        <v>|</v>
      </c>
    </row>
    <row r="20536" spans="3:3" x14ac:dyDescent="0.15">
      <c r="C20536" t="str">
        <f t="shared" si="320"/>
        <v>|</v>
      </c>
    </row>
    <row r="20537" spans="3:3" x14ac:dyDescent="0.15">
      <c r="C20537" t="str">
        <f t="shared" si="320"/>
        <v>|</v>
      </c>
    </row>
    <row r="20538" spans="3:3" x14ac:dyDescent="0.15">
      <c r="C20538" t="str">
        <f t="shared" si="320"/>
        <v>|</v>
      </c>
    </row>
    <row r="20539" spans="3:3" x14ac:dyDescent="0.15">
      <c r="C20539" t="str">
        <f t="shared" si="320"/>
        <v>|</v>
      </c>
    </row>
    <row r="20540" spans="3:3" x14ac:dyDescent="0.15">
      <c r="C20540" t="str">
        <f t="shared" si="320"/>
        <v>|</v>
      </c>
    </row>
    <row r="20541" spans="3:3" x14ac:dyDescent="0.15">
      <c r="C20541" t="str">
        <f t="shared" si="320"/>
        <v>|</v>
      </c>
    </row>
    <row r="20542" spans="3:3" x14ac:dyDescent="0.15">
      <c r="C20542" t="str">
        <f t="shared" si="320"/>
        <v>|</v>
      </c>
    </row>
    <row r="20543" spans="3:3" x14ac:dyDescent="0.15">
      <c r="C20543" t="str">
        <f t="shared" si="320"/>
        <v>|</v>
      </c>
    </row>
    <row r="20544" spans="3:3" x14ac:dyDescent="0.15">
      <c r="C20544" t="str">
        <f t="shared" si="320"/>
        <v>|</v>
      </c>
    </row>
    <row r="20545" spans="3:3" x14ac:dyDescent="0.15">
      <c r="C20545" t="str">
        <f t="shared" si="320"/>
        <v>|</v>
      </c>
    </row>
    <row r="20546" spans="3:3" x14ac:dyDescent="0.15">
      <c r="C20546" t="str">
        <f t="shared" si="320"/>
        <v>|</v>
      </c>
    </row>
    <row r="20547" spans="3:3" x14ac:dyDescent="0.15">
      <c r="C20547" t="str">
        <f t="shared" si="320"/>
        <v>|</v>
      </c>
    </row>
    <row r="20548" spans="3:3" x14ac:dyDescent="0.15">
      <c r="C20548" t="str">
        <f t="shared" si="320"/>
        <v>|</v>
      </c>
    </row>
    <row r="20549" spans="3:3" x14ac:dyDescent="0.15">
      <c r="C20549" t="str">
        <f t="shared" ref="C20549:C20612" si="321">CONCATENATE(A20549,"|",B20549)</f>
        <v>|</v>
      </c>
    </row>
    <row r="20550" spans="3:3" x14ac:dyDescent="0.15">
      <c r="C20550" t="str">
        <f t="shared" si="321"/>
        <v>|</v>
      </c>
    </row>
    <row r="20551" spans="3:3" x14ac:dyDescent="0.15">
      <c r="C20551" t="str">
        <f t="shared" si="321"/>
        <v>|</v>
      </c>
    </row>
    <row r="20552" spans="3:3" x14ac:dyDescent="0.15">
      <c r="C20552" t="str">
        <f t="shared" si="321"/>
        <v>|</v>
      </c>
    </row>
    <row r="20553" spans="3:3" x14ac:dyDescent="0.15">
      <c r="C20553" t="str">
        <f t="shared" si="321"/>
        <v>|</v>
      </c>
    </row>
    <row r="20554" spans="3:3" x14ac:dyDescent="0.15">
      <c r="C20554" t="str">
        <f t="shared" si="321"/>
        <v>|</v>
      </c>
    </row>
    <row r="20555" spans="3:3" x14ac:dyDescent="0.15">
      <c r="C20555" t="str">
        <f t="shared" si="321"/>
        <v>|</v>
      </c>
    </row>
    <row r="20556" spans="3:3" x14ac:dyDescent="0.15">
      <c r="C20556" t="str">
        <f t="shared" si="321"/>
        <v>|</v>
      </c>
    </row>
    <row r="20557" spans="3:3" x14ac:dyDescent="0.15">
      <c r="C20557" t="str">
        <f t="shared" si="321"/>
        <v>|</v>
      </c>
    </row>
    <row r="20558" spans="3:3" x14ac:dyDescent="0.15">
      <c r="C20558" t="str">
        <f t="shared" si="321"/>
        <v>|</v>
      </c>
    </row>
    <row r="20559" spans="3:3" x14ac:dyDescent="0.15">
      <c r="C20559" t="str">
        <f t="shared" si="321"/>
        <v>|</v>
      </c>
    </row>
    <row r="20560" spans="3:3" x14ac:dyDescent="0.15">
      <c r="C20560" t="str">
        <f t="shared" si="321"/>
        <v>|</v>
      </c>
    </row>
    <row r="20561" spans="3:3" x14ac:dyDescent="0.15">
      <c r="C20561" t="str">
        <f t="shared" si="321"/>
        <v>|</v>
      </c>
    </row>
    <row r="20562" spans="3:3" x14ac:dyDescent="0.15">
      <c r="C20562" t="str">
        <f t="shared" si="321"/>
        <v>|</v>
      </c>
    </row>
    <row r="20563" spans="3:3" x14ac:dyDescent="0.15">
      <c r="C20563" t="str">
        <f t="shared" si="321"/>
        <v>|</v>
      </c>
    </row>
    <row r="20564" spans="3:3" x14ac:dyDescent="0.15">
      <c r="C20564" t="str">
        <f t="shared" si="321"/>
        <v>|</v>
      </c>
    </row>
    <row r="20565" spans="3:3" x14ac:dyDescent="0.15">
      <c r="C20565" t="str">
        <f t="shared" si="321"/>
        <v>|</v>
      </c>
    </row>
    <row r="20566" spans="3:3" x14ac:dyDescent="0.15">
      <c r="C20566" t="str">
        <f t="shared" si="321"/>
        <v>|</v>
      </c>
    </row>
    <row r="20567" spans="3:3" x14ac:dyDescent="0.15">
      <c r="C20567" t="str">
        <f t="shared" si="321"/>
        <v>|</v>
      </c>
    </row>
    <row r="20568" spans="3:3" x14ac:dyDescent="0.15">
      <c r="C20568" t="str">
        <f t="shared" si="321"/>
        <v>|</v>
      </c>
    </row>
    <row r="20569" spans="3:3" x14ac:dyDescent="0.15">
      <c r="C20569" t="str">
        <f t="shared" si="321"/>
        <v>|</v>
      </c>
    </row>
    <row r="20570" spans="3:3" x14ac:dyDescent="0.15">
      <c r="C20570" t="str">
        <f t="shared" si="321"/>
        <v>|</v>
      </c>
    </row>
    <row r="20571" spans="3:3" x14ac:dyDescent="0.15">
      <c r="C20571" t="str">
        <f t="shared" si="321"/>
        <v>|</v>
      </c>
    </row>
    <row r="20572" spans="3:3" x14ac:dyDescent="0.15">
      <c r="C20572" t="str">
        <f t="shared" si="321"/>
        <v>|</v>
      </c>
    </row>
    <row r="20573" spans="3:3" x14ac:dyDescent="0.15">
      <c r="C20573" t="str">
        <f t="shared" si="321"/>
        <v>|</v>
      </c>
    </row>
    <row r="20574" spans="3:3" x14ac:dyDescent="0.15">
      <c r="C20574" t="str">
        <f t="shared" si="321"/>
        <v>|</v>
      </c>
    </row>
    <row r="20575" spans="3:3" x14ac:dyDescent="0.15">
      <c r="C20575" t="str">
        <f t="shared" si="321"/>
        <v>|</v>
      </c>
    </row>
    <row r="20576" spans="3:3" x14ac:dyDescent="0.15">
      <c r="C20576" t="str">
        <f t="shared" si="321"/>
        <v>|</v>
      </c>
    </row>
    <row r="20577" spans="3:3" x14ac:dyDescent="0.15">
      <c r="C20577" t="str">
        <f t="shared" si="321"/>
        <v>|</v>
      </c>
    </row>
    <row r="20578" spans="3:3" x14ac:dyDescent="0.15">
      <c r="C20578" t="str">
        <f t="shared" si="321"/>
        <v>|</v>
      </c>
    </row>
    <row r="20579" spans="3:3" x14ac:dyDescent="0.15">
      <c r="C20579" t="str">
        <f t="shared" si="321"/>
        <v>|</v>
      </c>
    </row>
    <row r="20580" spans="3:3" x14ac:dyDescent="0.15">
      <c r="C20580" t="str">
        <f t="shared" si="321"/>
        <v>|</v>
      </c>
    </row>
    <row r="20581" spans="3:3" x14ac:dyDescent="0.15">
      <c r="C20581" t="str">
        <f t="shared" si="321"/>
        <v>|</v>
      </c>
    </row>
    <row r="20582" spans="3:3" x14ac:dyDescent="0.15">
      <c r="C20582" t="str">
        <f t="shared" si="321"/>
        <v>|</v>
      </c>
    </row>
    <row r="20583" spans="3:3" x14ac:dyDescent="0.15">
      <c r="C20583" t="str">
        <f t="shared" si="321"/>
        <v>|</v>
      </c>
    </row>
    <row r="20584" spans="3:3" x14ac:dyDescent="0.15">
      <c r="C20584" t="str">
        <f t="shared" si="321"/>
        <v>|</v>
      </c>
    </row>
    <row r="20585" spans="3:3" x14ac:dyDescent="0.15">
      <c r="C20585" t="str">
        <f t="shared" si="321"/>
        <v>|</v>
      </c>
    </row>
    <row r="20586" spans="3:3" x14ac:dyDescent="0.15">
      <c r="C20586" t="str">
        <f t="shared" si="321"/>
        <v>|</v>
      </c>
    </row>
    <row r="20587" spans="3:3" x14ac:dyDescent="0.15">
      <c r="C20587" t="str">
        <f t="shared" si="321"/>
        <v>|</v>
      </c>
    </row>
    <row r="20588" spans="3:3" x14ac:dyDescent="0.15">
      <c r="C20588" t="str">
        <f t="shared" si="321"/>
        <v>|</v>
      </c>
    </row>
    <row r="20589" spans="3:3" x14ac:dyDescent="0.15">
      <c r="C20589" t="str">
        <f t="shared" si="321"/>
        <v>|</v>
      </c>
    </row>
    <row r="20590" spans="3:3" x14ac:dyDescent="0.15">
      <c r="C20590" t="str">
        <f t="shared" si="321"/>
        <v>|</v>
      </c>
    </row>
    <row r="20591" spans="3:3" x14ac:dyDescent="0.15">
      <c r="C20591" t="str">
        <f t="shared" si="321"/>
        <v>|</v>
      </c>
    </row>
    <row r="20592" spans="3:3" x14ac:dyDescent="0.15">
      <c r="C20592" t="str">
        <f t="shared" si="321"/>
        <v>|</v>
      </c>
    </row>
    <row r="20593" spans="3:3" x14ac:dyDescent="0.15">
      <c r="C20593" t="str">
        <f t="shared" si="321"/>
        <v>|</v>
      </c>
    </row>
    <row r="20594" spans="3:3" x14ac:dyDescent="0.15">
      <c r="C20594" t="str">
        <f t="shared" si="321"/>
        <v>|</v>
      </c>
    </row>
    <row r="20595" spans="3:3" x14ac:dyDescent="0.15">
      <c r="C20595" t="str">
        <f t="shared" si="321"/>
        <v>|</v>
      </c>
    </row>
    <row r="20596" spans="3:3" x14ac:dyDescent="0.15">
      <c r="C20596" t="str">
        <f t="shared" si="321"/>
        <v>|</v>
      </c>
    </row>
    <row r="20597" spans="3:3" x14ac:dyDescent="0.15">
      <c r="C20597" t="str">
        <f t="shared" si="321"/>
        <v>|</v>
      </c>
    </row>
    <row r="20598" spans="3:3" x14ac:dyDescent="0.15">
      <c r="C20598" t="str">
        <f t="shared" si="321"/>
        <v>|</v>
      </c>
    </row>
    <row r="20599" spans="3:3" x14ac:dyDescent="0.15">
      <c r="C20599" t="str">
        <f t="shared" si="321"/>
        <v>|</v>
      </c>
    </row>
    <row r="20600" spans="3:3" x14ac:dyDescent="0.15">
      <c r="C20600" t="str">
        <f t="shared" si="321"/>
        <v>|</v>
      </c>
    </row>
    <row r="20601" spans="3:3" x14ac:dyDescent="0.15">
      <c r="C20601" t="str">
        <f t="shared" si="321"/>
        <v>|</v>
      </c>
    </row>
    <row r="20602" spans="3:3" x14ac:dyDescent="0.15">
      <c r="C20602" t="str">
        <f t="shared" si="321"/>
        <v>|</v>
      </c>
    </row>
    <row r="20603" spans="3:3" x14ac:dyDescent="0.15">
      <c r="C20603" t="str">
        <f t="shared" si="321"/>
        <v>|</v>
      </c>
    </row>
    <row r="20604" spans="3:3" x14ac:dyDescent="0.15">
      <c r="C20604" t="str">
        <f t="shared" si="321"/>
        <v>|</v>
      </c>
    </row>
    <row r="20605" spans="3:3" x14ac:dyDescent="0.15">
      <c r="C20605" t="str">
        <f t="shared" si="321"/>
        <v>|</v>
      </c>
    </row>
    <row r="20606" spans="3:3" x14ac:dyDescent="0.15">
      <c r="C20606" t="str">
        <f t="shared" si="321"/>
        <v>|</v>
      </c>
    </row>
    <row r="20607" spans="3:3" x14ac:dyDescent="0.15">
      <c r="C20607" t="str">
        <f t="shared" si="321"/>
        <v>|</v>
      </c>
    </row>
    <row r="20608" spans="3:3" x14ac:dyDescent="0.15">
      <c r="C20608" t="str">
        <f t="shared" si="321"/>
        <v>|</v>
      </c>
    </row>
    <row r="20609" spans="3:3" x14ac:dyDescent="0.15">
      <c r="C20609" t="str">
        <f t="shared" si="321"/>
        <v>|</v>
      </c>
    </row>
    <row r="20610" spans="3:3" x14ac:dyDescent="0.15">
      <c r="C20610" t="str">
        <f t="shared" si="321"/>
        <v>|</v>
      </c>
    </row>
    <row r="20611" spans="3:3" x14ac:dyDescent="0.15">
      <c r="C20611" t="str">
        <f t="shared" si="321"/>
        <v>|</v>
      </c>
    </row>
    <row r="20612" spans="3:3" x14ac:dyDescent="0.15">
      <c r="C20612" t="str">
        <f t="shared" si="321"/>
        <v>|</v>
      </c>
    </row>
    <row r="20613" spans="3:3" x14ac:dyDescent="0.15">
      <c r="C20613" t="str">
        <f t="shared" ref="C20613:C20676" si="322">CONCATENATE(A20613,"|",B20613)</f>
        <v>|</v>
      </c>
    </row>
    <row r="20614" spans="3:3" x14ac:dyDescent="0.15">
      <c r="C20614" t="str">
        <f t="shared" si="322"/>
        <v>|</v>
      </c>
    </row>
    <row r="20615" spans="3:3" x14ac:dyDescent="0.15">
      <c r="C20615" t="str">
        <f t="shared" si="322"/>
        <v>|</v>
      </c>
    </row>
    <row r="20616" spans="3:3" x14ac:dyDescent="0.15">
      <c r="C20616" t="str">
        <f t="shared" si="322"/>
        <v>|</v>
      </c>
    </row>
    <row r="20617" spans="3:3" x14ac:dyDescent="0.15">
      <c r="C20617" t="str">
        <f t="shared" si="322"/>
        <v>|</v>
      </c>
    </row>
    <row r="20618" spans="3:3" x14ac:dyDescent="0.15">
      <c r="C20618" t="str">
        <f t="shared" si="322"/>
        <v>|</v>
      </c>
    </row>
    <row r="20619" spans="3:3" x14ac:dyDescent="0.15">
      <c r="C20619" t="str">
        <f t="shared" si="322"/>
        <v>|</v>
      </c>
    </row>
    <row r="20620" spans="3:3" x14ac:dyDescent="0.15">
      <c r="C20620" t="str">
        <f t="shared" si="322"/>
        <v>|</v>
      </c>
    </row>
    <row r="20621" spans="3:3" x14ac:dyDescent="0.15">
      <c r="C20621" t="str">
        <f t="shared" si="322"/>
        <v>|</v>
      </c>
    </row>
    <row r="20622" spans="3:3" x14ac:dyDescent="0.15">
      <c r="C20622" t="str">
        <f t="shared" si="322"/>
        <v>|</v>
      </c>
    </row>
    <row r="20623" spans="3:3" x14ac:dyDescent="0.15">
      <c r="C20623" t="str">
        <f t="shared" si="322"/>
        <v>|</v>
      </c>
    </row>
    <row r="20624" spans="3:3" x14ac:dyDescent="0.15">
      <c r="C20624" t="str">
        <f t="shared" si="322"/>
        <v>|</v>
      </c>
    </row>
    <row r="20625" spans="3:3" x14ac:dyDescent="0.15">
      <c r="C20625" t="str">
        <f t="shared" si="322"/>
        <v>|</v>
      </c>
    </row>
    <row r="20626" spans="3:3" x14ac:dyDescent="0.15">
      <c r="C20626" t="str">
        <f t="shared" si="322"/>
        <v>|</v>
      </c>
    </row>
    <row r="20627" spans="3:3" x14ac:dyDescent="0.15">
      <c r="C20627" t="str">
        <f t="shared" si="322"/>
        <v>|</v>
      </c>
    </row>
    <row r="20628" spans="3:3" x14ac:dyDescent="0.15">
      <c r="C20628" t="str">
        <f t="shared" si="322"/>
        <v>|</v>
      </c>
    </row>
    <row r="20629" spans="3:3" x14ac:dyDescent="0.15">
      <c r="C20629" t="str">
        <f t="shared" si="322"/>
        <v>|</v>
      </c>
    </row>
    <row r="20630" spans="3:3" x14ac:dyDescent="0.15">
      <c r="C20630" t="str">
        <f t="shared" si="322"/>
        <v>|</v>
      </c>
    </row>
    <row r="20631" spans="3:3" x14ac:dyDescent="0.15">
      <c r="C20631" t="str">
        <f t="shared" si="322"/>
        <v>|</v>
      </c>
    </row>
    <row r="20632" spans="3:3" x14ac:dyDescent="0.15">
      <c r="C20632" t="str">
        <f t="shared" si="322"/>
        <v>|</v>
      </c>
    </row>
    <row r="20633" spans="3:3" x14ac:dyDescent="0.15">
      <c r="C20633" t="str">
        <f t="shared" si="322"/>
        <v>|</v>
      </c>
    </row>
    <row r="20634" spans="3:3" x14ac:dyDescent="0.15">
      <c r="C20634" t="str">
        <f t="shared" si="322"/>
        <v>|</v>
      </c>
    </row>
    <row r="20635" spans="3:3" x14ac:dyDescent="0.15">
      <c r="C20635" t="str">
        <f t="shared" si="322"/>
        <v>|</v>
      </c>
    </row>
    <row r="20636" spans="3:3" x14ac:dyDescent="0.15">
      <c r="C20636" t="str">
        <f t="shared" si="322"/>
        <v>|</v>
      </c>
    </row>
    <row r="20637" spans="3:3" x14ac:dyDescent="0.15">
      <c r="C20637" t="str">
        <f t="shared" si="322"/>
        <v>|</v>
      </c>
    </row>
    <row r="20638" spans="3:3" x14ac:dyDescent="0.15">
      <c r="C20638" t="str">
        <f t="shared" si="322"/>
        <v>|</v>
      </c>
    </row>
    <row r="20639" spans="3:3" x14ac:dyDescent="0.15">
      <c r="C20639" t="str">
        <f t="shared" si="322"/>
        <v>|</v>
      </c>
    </row>
    <row r="20640" spans="3:3" x14ac:dyDescent="0.15">
      <c r="C20640" t="str">
        <f t="shared" si="322"/>
        <v>|</v>
      </c>
    </row>
    <row r="20641" spans="3:3" x14ac:dyDescent="0.15">
      <c r="C20641" t="str">
        <f t="shared" si="322"/>
        <v>|</v>
      </c>
    </row>
    <row r="20642" spans="3:3" x14ac:dyDescent="0.15">
      <c r="C20642" t="str">
        <f t="shared" si="322"/>
        <v>|</v>
      </c>
    </row>
    <row r="20643" spans="3:3" x14ac:dyDescent="0.15">
      <c r="C20643" t="str">
        <f t="shared" si="322"/>
        <v>|</v>
      </c>
    </row>
    <row r="20644" spans="3:3" x14ac:dyDescent="0.15">
      <c r="C20644" t="str">
        <f t="shared" si="322"/>
        <v>|</v>
      </c>
    </row>
    <row r="20645" spans="3:3" x14ac:dyDescent="0.15">
      <c r="C20645" t="str">
        <f t="shared" si="322"/>
        <v>|</v>
      </c>
    </row>
    <row r="20646" spans="3:3" x14ac:dyDescent="0.15">
      <c r="C20646" t="str">
        <f t="shared" si="322"/>
        <v>|</v>
      </c>
    </row>
    <row r="20647" spans="3:3" x14ac:dyDescent="0.15">
      <c r="C20647" t="str">
        <f t="shared" si="322"/>
        <v>|</v>
      </c>
    </row>
    <row r="20648" spans="3:3" x14ac:dyDescent="0.15">
      <c r="C20648" t="str">
        <f t="shared" si="322"/>
        <v>|</v>
      </c>
    </row>
    <row r="20649" spans="3:3" x14ac:dyDescent="0.15">
      <c r="C20649" t="str">
        <f t="shared" si="322"/>
        <v>|</v>
      </c>
    </row>
    <row r="20650" spans="3:3" x14ac:dyDescent="0.15">
      <c r="C20650" t="str">
        <f t="shared" si="322"/>
        <v>|</v>
      </c>
    </row>
    <row r="20651" spans="3:3" x14ac:dyDescent="0.15">
      <c r="C20651" t="str">
        <f t="shared" si="322"/>
        <v>|</v>
      </c>
    </row>
    <row r="20652" spans="3:3" x14ac:dyDescent="0.15">
      <c r="C20652" t="str">
        <f t="shared" si="322"/>
        <v>|</v>
      </c>
    </row>
    <row r="20653" spans="3:3" x14ac:dyDescent="0.15">
      <c r="C20653" t="str">
        <f t="shared" si="322"/>
        <v>|</v>
      </c>
    </row>
    <row r="20654" spans="3:3" x14ac:dyDescent="0.15">
      <c r="C20654" t="str">
        <f t="shared" si="322"/>
        <v>|</v>
      </c>
    </row>
    <row r="20655" spans="3:3" x14ac:dyDescent="0.15">
      <c r="C20655" t="str">
        <f t="shared" si="322"/>
        <v>|</v>
      </c>
    </row>
    <row r="20656" spans="3:3" x14ac:dyDescent="0.15">
      <c r="C20656" t="str">
        <f t="shared" si="322"/>
        <v>|</v>
      </c>
    </row>
    <row r="20657" spans="3:3" x14ac:dyDescent="0.15">
      <c r="C20657" t="str">
        <f t="shared" si="322"/>
        <v>|</v>
      </c>
    </row>
    <row r="20658" spans="3:3" x14ac:dyDescent="0.15">
      <c r="C20658" t="str">
        <f t="shared" si="322"/>
        <v>|</v>
      </c>
    </row>
    <row r="20659" spans="3:3" x14ac:dyDescent="0.15">
      <c r="C20659" t="str">
        <f t="shared" si="322"/>
        <v>|</v>
      </c>
    </row>
    <row r="20660" spans="3:3" x14ac:dyDescent="0.15">
      <c r="C20660" t="str">
        <f t="shared" si="322"/>
        <v>|</v>
      </c>
    </row>
    <row r="20661" spans="3:3" x14ac:dyDescent="0.15">
      <c r="C20661" t="str">
        <f t="shared" si="322"/>
        <v>|</v>
      </c>
    </row>
    <row r="20662" spans="3:3" x14ac:dyDescent="0.15">
      <c r="C20662" t="str">
        <f t="shared" si="322"/>
        <v>|</v>
      </c>
    </row>
    <row r="20663" spans="3:3" x14ac:dyDescent="0.15">
      <c r="C20663" t="str">
        <f t="shared" si="322"/>
        <v>|</v>
      </c>
    </row>
    <row r="20664" spans="3:3" x14ac:dyDescent="0.15">
      <c r="C20664" t="str">
        <f t="shared" si="322"/>
        <v>|</v>
      </c>
    </row>
    <row r="20665" spans="3:3" x14ac:dyDescent="0.15">
      <c r="C20665" t="str">
        <f t="shared" si="322"/>
        <v>|</v>
      </c>
    </row>
    <row r="20666" spans="3:3" x14ac:dyDescent="0.15">
      <c r="C20666" t="str">
        <f t="shared" si="322"/>
        <v>|</v>
      </c>
    </row>
    <row r="20667" spans="3:3" x14ac:dyDescent="0.15">
      <c r="C20667" t="str">
        <f t="shared" si="322"/>
        <v>|</v>
      </c>
    </row>
    <row r="20668" spans="3:3" x14ac:dyDescent="0.15">
      <c r="C20668" t="str">
        <f t="shared" si="322"/>
        <v>|</v>
      </c>
    </row>
    <row r="20669" spans="3:3" x14ac:dyDescent="0.15">
      <c r="C20669" t="str">
        <f t="shared" si="322"/>
        <v>|</v>
      </c>
    </row>
    <row r="20670" spans="3:3" x14ac:dyDescent="0.15">
      <c r="C20670" t="str">
        <f t="shared" si="322"/>
        <v>|</v>
      </c>
    </row>
    <row r="20671" spans="3:3" x14ac:dyDescent="0.15">
      <c r="C20671" t="str">
        <f t="shared" si="322"/>
        <v>|</v>
      </c>
    </row>
    <row r="20672" spans="3:3" x14ac:dyDescent="0.15">
      <c r="C20672" t="str">
        <f t="shared" si="322"/>
        <v>|</v>
      </c>
    </row>
    <row r="20673" spans="3:3" x14ac:dyDescent="0.15">
      <c r="C20673" t="str">
        <f t="shared" si="322"/>
        <v>|</v>
      </c>
    </row>
    <row r="20674" spans="3:3" x14ac:dyDescent="0.15">
      <c r="C20674" t="str">
        <f t="shared" si="322"/>
        <v>|</v>
      </c>
    </row>
    <row r="20675" spans="3:3" x14ac:dyDescent="0.15">
      <c r="C20675" t="str">
        <f t="shared" si="322"/>
        <v>|</v>
      </c>
    </row>
    <row r="20676" spans="3:3" x14ac:dyDescent="0.15">
      <c r="C20676" t="str">
        <f t="shared" si="322"/>
        <v>|</v>
      </c>
    </row>
    <row r="20677" spans="3:3" x14ac:dyDescent="0.15">
      <c r="C20677" t="str">
        <f t="shared" ref="C20677:C20740" si="323">CONCATENATE(A20677,"|",B20677)</f>
        <v>|</v>
      </c>
    </row>
    <row r="20678" spans="3:3" x14ac:dyDescent="0.15">
      <c r="C20678" t="str">
        <f t="shared" si="323"/>
        <v>|</v>
      </c>
    </row>
    <row r="20679" spans="3:3" x14ac:dyDescent="0.15">
      <c r="C20679" t="str">
        <f t="shared" si="323"/>
        <v>|</v>
      </c>
    </row>
    <row r="20680" spans="3:3" x14ac:dyDescent="0.15">
      <c r="C20680" t="str">
        <f t="shared" si="323"/>
        <v>|</v>
      </c>
    </row>
    <row r="20681" spans="3:3" x14ac:dyDescent="0.15">
      <c r="C20681" t="str">
        <f t="shared" si="323"/>
        <v>|</v>
      </c>
    </row>
    <row r="20682" spans="3:3" x14ac:dyDescent="0.15">
      <c r="C20682" t="str">
        <f t="shared" si="323"/>
        <v>|</v>
      </c>
    </row>
    <row r="20683" spans="3:3" x14ac:dyDescent="0.15">
      <c r="C20683" t="str">
        <f t="shared" si="323"/>
        <v>|</v>
      </c>
    </row>
    <row r="20684" spans="3:3" x14ac:dyDescent="0.15">
      <c r="C20684" t="str">
        <f t="shared" si="323"/>
        <v>|</v>
      </c>
    </row>
    <row r="20685" spans="3:3" x14ac:dyDescent="0.15">
      <c r="C20685" t="str">
        <f t="shared" si="323"/>
        <v>|</v>
      </c>
    </row>
    <row r="20686" spans="3:3" x14ac:dyDescent="0.15">
      <c r="C20686" t="str">
        <f t="shared" si="323"/>
        <v>|</v>
      </c>
    </row>
    <row r="20687" spans="3:3" x14ac:dyDescent="0.15">
      <c r="C20687" t="str">
        <f t="shared" si="323"/>
        <v>|</v>
      </c>
    </row>
    <row r="20688" spans="3:3" x14ac:dyDescent="0.15">
      <c r="C20688" t="str">
        <f t="shared" si="323"/>
        <v>|</v>
      </c>
    </row>
    <row r="20689" spans="3:3" x14ac:dyDescent="0.15">
      <c r="C20689" t="str">
        <f t="shared" si="323"/>
        <v>|</v>
      </c>
    </row>
    <row r="20690" spans="3:3" x14ac:dyDescent="0.15">
      <c r="C20690" t="str">
        <f t="shared" si="323"/>
        <v>|</v>
      </c>
    </row>
    <row r="20691" spans="3:3" x14ac:dyDescent="0.15">
      <c r="C20691" t="str">
        <f t="shared" si="323"/>
        <v>|</v>
      </c>
    </row>
    <row r="20692" spans="3:3" x14ac:dyDescent="0.15">
      <c r="C20692" t="str">
        <f t="shared" si="323"/>
        <v>|</v>
      </c>
    </row>
    <row r="20693" spans="3:3" x14ac:dyDescent="0.15">
      <c r="C20693" t="str">
        <f t="shared" si="323"/>
        <v>|</v>
      </c>
    </row>
    <row r="20694" spans="3:3" x14ac:dyDescent="0.15">
      <c r="C20694" t="str">
        <f t="shared" si="323"/>
        <v>|</v>
      </c>
    </row>
    <row r="20695" spans="3:3" x14ac:dyDescent="0.15">
      <c r="C20695" t="str">
        <f t="shared" si="323"/>
        <v>|</v>
      </c>
    </row>
    <row r="20696" spans="3:3" x14ac:dyDescent="0.15">
      <c r="C20696" t="str">
        <f t="shared" si="323"/>
        <v>|</v>
      </c>
    </row>
    <row r="20697" spans="3:3" x14ac:dyDescent="0.15">
      <c r="C20697" t="str">
        <f t="shared" si="323"/>
        <v>|</v>
      </c>
    </row>
    <row r="20698" spans="3:3" x14ac:dyDescent="0.15">
      <c r="C20698" t="str">
        <f t="shared" si="323"/>
        <v>|</v>
      </c>
    </row>
    <row r="20699" spans="3:3" x14ac:dyDescent="0.15">
      <c r="C20699" t="str">
        <f t="shared" si="323"/>
        <v>|</v>
      </c>
    </row>
    <row r="20700" spans="3:3" x14ac:dyDescent="0.15">
      <c r="C20700" t="str">
        <f t="shared" si="323"/>
        <v>|</v>
      </c>
    </row>
    <row r="20701" spans="3:3" x14ac:dyDescent="0.15">
      <c r="C20701" t="str">
        <f t="shared" si="323"/>
        <v>|</v>
      </c>
    </row>
    <row r="20702" spans="3:3" x14ac:dyDescent="0.15">
      <c r="C20702" t="str">
        <f t="shared" si="323"/>
        <v>|</v>
      </c>
    </row>
    <row r="20703" spans="3:3" x14ac:dyDescent="0.15">
      <c r="C20703" t="str">
        <f t="shared" si="323"/>
        <v>|</v>
      </c>
    </row>
    <row r="20704" spans="3:3" x14ac:dyDescent="0.15">
      <c r="C20704" t="str">
        <f t="shared" si="323"/>
        <v>|</v>
      </c>
    </row>
    <row r="20705" spans="3:3" x14ac:dyDescent="0.15">
      <c r="C20705" t="str">
        <f t="shared" si="323"/>
        <v>|</v>
      </c>
    </row>
    <row r="20706" spans="3:3" x14ac:dyDescent="0.15">
      <c r="C20706" t="str">
        <f t="shared" si="323"/>
        <v>|</v>
      </c>
    </row>
    <row r="20707" spans="3:3" x14ac:dyDescent="0.15">
      <c r="C20707" t="str">
        <f t="shared" si="323"/>
        <v>|</v>
      </c>
    </row>
    <row r="20708" spans="3:3" x14ac:dyDescent="0.15">
      <c r="C20708" t="str">
        <f t="shared" si="323"/>
        <v>|</v>
      </c>
    </row>
    <row r="20709" spans="3:3" x14ac:dyDescent="0.15">
      <c r="C20709" t="str">
        <f t="shared" si="323"/>
        <v>|</v>
      </c>
    </row>
    <row r="20710" spans="3:3" x14ac:dyDescent="0.15">
      <c r="C20710" t="str">
        <f t="shared" si="323"/>
        <v>|</v>
      </c>
    </row>
    <row r="20711" spans="3:3" x14ac:dyDescent="0.15">
      <c r="C20711" t="str">
        <f t="shared" si="323"/>
        <v>|</v>
      </c>
    </row>
    <row r="20712" spans="3:3" x14ac:dyDescent="0.15">
      <c r="C20712" t="str">
        <f t="shared" si="323"/>
        <v>|</v>
      </c>
    </row>
    <row r="20713" spans="3:3" x14ac:dyDescent="0.15">
      <c r="C20713" t="str">
        <f t="shared" si="323"/>
        <v>|</v>
      </c>
    </row>
    <row r="20714" spans="3:3" x14ac:dyDescent="0.15">
      <c r="C20714" t="str">
        <f t="shared" si="323"/>
        <v>|</v>
      </c>
    </row>
    <row r="20715" spans="3:3" x14ac:dyDescent="0.15">
      <c r="C20715" t="str">
        <f t="shared" si="323"/>
        <v>|</v>
      </c>
    </row>
    <row r="20716" spans="3:3" x14ac:dyDescent="0.15">
      <c r="C20716" t="str">
        <f t="shared" si="323"/>
        <v>|</v>
      </c>
    </row>
    <row r="20717" spans="3:3" x14ac:dyDescent="0.15">
      <c r="C20717" t="str">
        <f t="shared" si="323"/>
        <v>|</v>
      </c>
    </row>
    <row r="20718" spans="3:3" x14ac:dyDescent="0.15">
      <c r="C20718" t="str">
        <f t="shared" si="323"/>
        <v>|</v>
      </c>
    </row>
    <row r="20719" spans="3:3" x14ac:dyDescent="0.15">
      <c r="C20719" t="str">
        <f t="shared" si="323"/>
        <v>|</v>
      </c>
    </row>
    <row r="20720" spans="3:3" x14ac:dyDescent="0.15">
      <c r="C20720" t="str">
        <f t="shared" si="323"/>
        <v>|</v>
      </c>
    </row>
    <row r="20721" spans="3:3" x14ac:dyDescent="0.15">
      <c r="C20721" t="str">
        <f t="shared" si="323"/>
        <v>|</v>
      </c>
    </row>
    <row r="20722" spans="3:3" x14ac:dyDescent="0.15">
      <c r="C20722" t="str">
        <f t="shared" si="323"/>
        <v>|</v>
      </c>
    </row>
    <row r="20723" spans="3:3" x14ac:dyDescent="0.15">
      <c r="C20723" t="str">
        <f t="shared" si="323"/>
        <v>|</v>
      </c>
    </row>
    <row r="20724" spans="3:3" x14ac:dyDescent="0.15">
      <c r="C20724" t="str">
        <f t="shared" si="323"/>
        <v>|</v>
      </c>
    </row>
    <row r="20725" spans="3:3" x14ac:dyDescent="0.15">
      <c r="C20725" t="str">
        <f t="shared" si="323"/>
        <v>|</v>
      </c>
    </row>
    <row r="20726" spans="3:3" x14ac:dyDescent="0.15">
      <c r="C20726" t="str">
        <f t="shared" si="323"/>
        <v>|</v>
      </c>
    </row>
    <row r="20727" spans="3:3" x14ac:dyDescent="0.15">
      <c r="C20727" t="str">
        <f t="shared" si="323"/>
        <v>|</v>
      </c>
    </row>
    <row r="20728" spans="3:3" x14ac:dyDescent="0.15">
      <c r="C20728" t="str">
        <f t="shared" si="323"/>
        <v>|</v>
      </c>
    </row>
    <row r="20729" spans="3:3" x14ac:dyDescent="0.15">
      <c r="C20729" t="str">
        <f t="shared" si="323"/>
        <v>|</v>
      </c>
    </row>
    <row r="20730" spans="3:3" x14ac:dyDescent="0.15">
      <c r="C20730" t="str">
        <f t="shared" si="323"/>
        <v>|</v>
      </c>
    </row>
    <row r="20731" spans="3:3" x14ac:dyDescent="0.15">
      <c r="C20731" t="str">
        <f t="shared" si="323"/>
        <v>|</v>
      </c>
    </row>
    <row r="20732" spans="3:3" x14ac:dyDescent="0.15">
      <c r="C20732" t="str">
        <f t="shared" si="323"/>
        <v>|</v>
      </c>
    </row>
    <row r="20733" spans="3:3" x14ac:dyDescent="0.15">
      <c r="C20733" t="str">
        <f t="shared" si="323"/>
        <v>|</v>
      </c>
    </row>
    <row r="20734" spans="3:3" x14ac:dyDescent="0.15">
      <c r="C20734" t="str">
        <f t="shared" si="323"/>
        <v>|</v>
      </c>
    </row>
    <row r="20735" spans="3:3" x14ac:dyDescent="0.15">
      <c r="C20735" t="str">
        <f t="shared" si="323"/>
        <v>|</v>
      </c>
    </row>
    <row r="20736" spans="3:3" x14ac:dyDescent="0.15">
      <c r="C20736" t="str">
        <f t="shared" si="323"/>
        <v>|</v>
      </c>
    </row>
    <row r="20737" spans="3:3" x14ac:dyDescent="0.15">
      <c r="C20737" t="str">
        <f t="shared" si="323"/>
        <v>|</v>
      </c>
    </row>
    <row r="20738" spans="3:3" x14ac:dyDescent="0.15">
      <c r="C20738" t="str">
        <f t="shared" si="323"/>
        <v>|</v>
      </c>
    </row>
    <row r="20739" spans="3:3" x14ac:dyDescent="0.15">
      <c r="C20739" t="str">
        <f t="shared" si="323"/>
        <v>|</v>
      </c>
    </row>
    <row r="20740" spans="3:3" x14ac:dyDescent="0.15">
      <c r="C20740" t="str">
        <f t="shared" si="323"/>
        <v>|</v>
      </c>
    </row>
    <row r="20741" spans="3:3" x14ac:dyDescent="0.15">
      <c r="C20741" t="str">
        <f t="shared" ref="C20741:C20804" si="324">CONCATENATE(A20741,"|",B20741)</f>
        <v>|</v>
      </c>
    </row>
    <row r="20742" spans="3:3" x14ac:dyDescent="0.15">
      <c r="C20742" t="str">
        <f t="shared" si="324"/>
        <v>|</v>
      </c>
    </row>
    <row r="20743" spans="3:3" x14ac:dyDescent="0.15">
      <c r="C20743" t="str">
        <f t="shared" si="324"/>
        <v>|</v>
      </c>
    </row>
    <row r="20744" spans="3:3" x14ac:dyDescent="0.15">
      <c r="C20744" t="str">
        <f t="shared" si="324"/>
        <v>|</v>
      </c>
    </row>
    <row r="20745" spans="3:3" x14ac:dyDescent="0.15">
      <c r="C20745" t="str">
        <f t="shared" si="324"/>
        <v>|</v>
      </c>
    </row>
    <row r="20746" spans="3:3" x14ac:dyDescent="0.15">
      <c r="C20746" t="str">
        <f t="shared" si="324"/>
        <v>|</v>
      </c>
    </row>
    <row r="20747" spans="3:3" x14ac:dyDescent="0.15">
      <c r="C20747" t="str">
        <f t="shared" si="324"/>
        <v>|</v>
      </c>
    </row>
    <row r="20748" spans="3:3" x14ac:dyDescent="0.15">
      <c r="C20748" t="str">
        <f t="shared" si="324"/>
        <v>|</v>
      </c>
    </row>
    <row r="20749" spans="3:3" x14ac:dyDescent="0.15">
      <c r="C20749" t="str">
        <f t="shared" si="324"/>
        <v>|</v>
      </c>
    </row>
    <row r="20750" spans="3:3" x14ac:dyDescent="0.15">
      <c r="C20750" t="str">
        <f t="shared" si="324"/>
        <v>|</v>
      </c>
    </row>
    <row r="20751" spans="3:3" x14ac:dyDescent="0.15">
      <c r="C20751" t="str">
        <f t="shared" si="324"/>
        <v>|</v>
      </c>
    </row>
    <row r="20752" spans="3:3" x14ac:dyDescent="0.15">
      <c r="C20752" t="str">
        <f t="shared" si="324"/>
        <v>|</v>
      </c>
    </row>
    <row r="20753" spans="3:3" x14ac:dyDescent="0.15">
      <c r="C20753" t="str">
        <f t="shared" si="324"/>
        <v>|</v>
      </c>
    </row>
    <row r="20754" spans="3:3" x14ac:dyDescent="0.15">
      <c r="C20754" t="str">
        <f t="shared" si="324"/>
        <v>|</v>
      </c>
    </row>
    <row r="20755" spans="3:3" x14ac:dyDescent="0.15">
      <c r="C20755" t="str">
        <f t="shared" si="324"/>
        <v>|</v>
      </c>
    </row>
    <row r="20756" spans="3:3" x14ac:dyDescent="0.15">
      <c r="C20756" t="str">
        <f t="shared" si="324"/>
        <v>|</v>
      </c>
    </row>
    <row r="20757" spans="3:3" x14ac:dyDescent="0.15">
      <c r="C20757" t="str">
        <f t="shared" si="324"/>
        <v>|</v>
      </c>
    </row>
    <row r="20758" spans="3:3" x14ac:dyDescent="0.15">
      <c r="C20758" t="str">
        <f t="shared" si="324"/>
        <v>|</v>
      </c>
    </row>
    <row r="20759" spans="3:3" x14ac:dyDescent="0.15">
      <c r="C20759" t="str">
        <f t="shared" si="324"/>
        <v>|</v>
      </c>
    </row>
    <row r="20760" spans="3:3" x14ac:dyDescent="0.15">
      <c r="C20760" t="str">
        <f t="shared" si="324"/>
        <v>|</v>
      </c>
    </row>
    <row r="20761" spans="3:3" x14ac:dyDescent="0.15">
      <c r="C20761" t="str">
        <f t="shared" si="324"/>
        <v>|</v>
      </c>
    </row>
    <row r="20762" spans="3:3" x14ac:dyDescent="0.15">
      <c r="C20762" t="str">
        <f t="shared" si="324"/>
        <v>|</v>
      </c>
    </row>
    <row r="20763" spans="3:3" x14ac:dyDescent="0.15">
      <c r="C20763" t="str">
        <f t="shared" si="324"/>
        <v>|</v>
      </c>
    </row>
    <row r="20764" spans="3:3" x14ac:dyDescent="0.15">
      <c r="C20764" t="str">
        <f t="shared" si="324"/>
        <v>|</v>
      </c>
    </row>
    <row r="20765" spans="3:3" x14ac:dyDescent="0.15">
      <c r="C20765" t="str">
        <f t="shared" si="324"/>
        <v>|</v>
      </c>
    </row>
    <row r="20766" spans="3:3" x14ac:dyDescent="0.15">
      <c r="C20766" t="str">
        <f t="shared" si="324"/>
        <v>|</v>
      </c>
    </row>
    <row r="20767" spans="3:3" x14ac:dyDescent="0.15">
      <c r="C20767" t="str">
        <f t="shared" si="324"/>
        <v>|</v>
      </c>
    </row>
    <row r="20768" spans="3:3" x14ac:dyDescent="0.15">
      <c r="C20768" t="str">
        <f t="shared" si="324"/>
        <v>|</v>
      </c>
    </row>
    <row r="20769" spans="3:3" x14ac:dyDescent="0.15">
      <c r="C20769" t="str">
        <f t="shared" si="324"/>
        <v>|</v>
      </c>
    </row>
    <row r="20770" spans="3:3" x14ac:dyDescent="0.15">
      <c r="C20770" t="str">
        <f t="shared" si="324"/>
        <v>|</v>
      </c>
    </row>
    <row r="20771" spans="3:3" x14ac:dyDescent="0.15">
      <c r="C20771" t="str">
        <f t="shared" si="324"/>
        <v>|</v>
      </c>
    </row>
    <row r="20772" spans="3:3" x14ac:dyDescent="0.15">
      <c r="C20772" t="str">
        <f t="shared" si="324"/>
        <v>|</v>
      </c>
    </row>
    <row r="20773" spans="3:3" x14ac:dyDescent="0.15">
      <c r="C20773" t="str">
        <f t="shared" si="324"/>
        <v>|</v>
      </c>
    </row>
    <row r="20774" spans="3:3" x14ac:dyDescent="0.15">
      <c r="C20774" t="str">
        <f t="shared" si="324"/>
        <v>|</v>
      </c>
    </row>
    <row r="20775" spans="3:3" x14ac:dyDescent="0.15">
      <c r="C20775" t="str">
        <f t="shared" si="324"/>
        <v>|</v>
      </c>
    </row>
    <row r="20776" spans="3:3" x14ac:dyDescent="0.15">
      <c r="C20776" t="str">
        <f t="shared" si="324"/>
        <v>|</v>
      </c>
    </row>
    <row r="20777" spans="3:3" x14ac:dyDescent="0.15">
      <c r="C20777" t="str">
        <f t="shared" si="324"/>
        <v>|</v>
      </c>
    </row>
    <row r="20778" spans="3:3" x14ac:dyDescent="0.15">
      <c r="C20778" t="str">
        <f t="shared" si="324"/>
        <v>|</v>
      </c>
    </row>
    <row r="20779" spans="3:3" x14ac:dyDescent="0.15">
      <c r="C20779" t="str">
        <f t="shared" si="324"/>
        <v>|</v>
      </c>
    </row>
    <row r="20780" spans="3:3" x14ac:dyDescent="0.15">
      <c r="C20780" t="str">
        <f t="shared" si="324"/>
        <v>|</v>
      </c>
    </row>
    <row r="20781" spans="3:3" x14ac:dyDescent="0.15">
      <c r="C20781" t="str">
        <f t="shared" si="324"/>
        <v>|</v>
      </c>
    </row>
    <row r="20782" spans="3:3" x14ac:dyDescent="0.15">
      <c r="C20782" t="str">
        <f t="shared" si="324"/>
        <v>|</v>
      </c>
    </row>
    <row r="20783" spans="3:3" x14ac:dyDescent="0.15">
      <c r="C20783" t="str">
        <f t="shared" si="324"/>
        <v>|</v>
      </c>
    </row>
    <row r="20784" spans="3:3" x14ac:dyDescent="0.15">
      <c r="C20784" t="str">
        <f t="shared" si="324"/>
        <v>|</v>
      </c>
    </row>
    <row r="20785" spans="3:3" x14ac:dyDescent="0.15">
      <c r="C20785" t="str">
        <f t="shared" si="324"/>
        <v>|</v>
      </c>
    </row>
    <row r="20786" spans="3:3" x14ac:dyDescent="0.15">
      <c r="C20786" t="str">
        <f t="shared" si="324"/>
        <v>|</v>
      </c>
    </row>
    <row r="20787" spans="3:3" x14ac:dyDescent="0.15">
      <c r="C20787" t="str">
        <f t="shared" si="324"/>
        <v>|</v>
      </c>
    </row>
    <row r="20788" spans="3:3" x14ac:dyDescent="0.15">
      <c r="C20788" t="str">
        <f t="shared" si="324"/>
        <v>|</v>
      </c>
    </row>
    <row r="20789" spans="3:3" x14ac:dyDescent="0.15">
      <c r="C20789" t="str">
        <f t="shared" si="324"/>
        <v>|</v>
      </c>
    </row>
    <row r="20790" spans="3:3" x14ac:dyDescent="0.15">
      <c r="C20790" t="str">
        <f t="shared" si="324"/>
        <v>|</v>
      </c>
    </row>
    <row r="20791" spans="3:3" x14ac:dyDescent="0.15">
      <c r="C20791" t="str">
        <f t="shared" si="324"/>
        <v>|</v>
      </c>
    </row>
    <row r="20792" spans="3:3" x14ac:dyDescent="0.15">
      <c r="C20792" t="str">
        <f t="shared" si="324"/>
        <v>|</v>
      </c>
    </row>
    <row r="20793" spans="3:3" x14ac:dyDescent="0.15">
      <c r="C20793" t="str">
        <f t="shared" si="324"/>
        <v>|</v>
      </c>
    </row>
    <row r="20794" spans="3:3" x14ac:dyDescent="0.15">
      <c r="C20794" t="str">
        <f t="shared" si="324"/>
        <v>|</v>
      </c>
    </row>
    <row r="20795" spans="3:3" x14ac:dyDescent="0.15">
      <c r="C20795" t="str">
        <f t="shared" si="324"/>
        <v>|</v>
      </c>
    </row>
    <row r="20796" spans="3:3" x14ac:dyDescent="0.15">
      <c r="C20796" t="str">
        <f t="shared" si="324"/>
        <v>|</v>
      </c>
    </row>
    <row r="20797" spans="3:3" x14ac:dyDescent="0.15">
      <c r="C20797" t="str">
        <f t="shared" si="324"/>
        <v>|</v>
      </c>
    </row>
    <row r="20798" spans="3:3" x14ac:dyDescent="0.15">
      <c r="C20798" t="str">
        <f t="shared" si="324"/>
        <v>|</v>
      </c>
    </row>
    <row r="20799" spans="3:3" x14ac:dyDescent="0.15">
      <c r="C20799" t="str">
        <f t="shared" si="324"/>
        <v>|</v>
      </c>
    </row>
    <row r="20800" spans="3:3" x14ac:dyDescent="0.15">
      <c r="C20800" t="str">
        <f t="shared" si="324"/>
        <v>|</v>
      </c>
    </row>
    <row r="20801" spans="3:3" x14ac:dyDescent="0.15">
      <c r="C20801" t="str">
        <f t="shared" si="324"/>
        <v>|</v>
      </c>
    </row>
    <row r="20802" spans="3:3" x14ac:dyDescent="0.15">
      <c r="C20802" t="str">
        <f t="shared" si="324"/>
        <v>|</v>
      </c>
    </row>
    <row r="20803" spans="3:3" x14ac:dyDescent="0.15">
      <c r="C20803" t="str">
        <f t="shared" si="324"/>
        <v>|</v>
      </c>
    </row>
    <row r="20804" spans="3:3" x14ac:dyDescent="0.15">
      <c r="C20804" t="str">
        <f t="shared" si="324"/>
        <v>|</v>
      </c>
    </row>
    <row r="20805" spans="3:3" x14ac:dyDescent="0.15">
      <c r="C20805" t="str">
        <f t="shared" ref="C20805:C20868" si="325">CONCATENATE(A20805,"|",B20805)</f>
        <v>|</v>
      </c>
    </row>
    <row r="20806" spans="3:3" x14ac:dyDescent="0.15">
      <c r="C20806" t="str">
        <f t="shared" si="325"/>
        <v>|</v>
      </c>
    </row>
    <row r="20807" spans="3:3" x14ac:dyDescent="0.15">
      <c r="C20807" t="str">
        <f t="shared" si="325"/>
        <v>|</v>
      </c>
    </row>
    <row r="20808" spans="3:3" x14ac:dyDescent="0.15">
      <c r="C20808" t="str">
        <f t="shared" si="325"/>
        <v>|</v>
      </c>
    </row>
    <row r="20809" spans="3:3" x14ac:dyDescent="0.15">
      <c r="C20809" t="str">
        <f t="shared" si="325"/>
        <v>|</v>
      </c>
    </row>
    <row r="20810" spans="3:3" x14ac:dyDescent="0.15">
      <c r="C20810" t="str">
        <f t="shared" si="325"/>
        <v>|</v>
      </c>
    </row>
    <row r="20811" spans="3:3" x14ac:dyDescent="0.15">
      <c r="C20811" t="str">
        <f t="shared" si="325"/>
        <v>|</v>
      </c>
    </row>
    <row r="20812" spans="3:3" x14ac:dyDescent="0.15">
      <c r="C20812" t="str">
        <f t="shared" si="325"/>
        <v>|</v>
      </c>
    </row>
    <row r="20813" spans="3:3" x14ac:dyDescent="0.15">
      <c r="C20813" t="str">
        <f t="shared" si="325"/>
        <v>|</v>
      </c>
    </row>
    <row r="20814" spans="3:3" x14ac:dyDescent="0.15">
      <c r="C20814" t="str">
        <f t="shared" si="325"/>
        <v>|</v>
      </c>
    </row>
    <row r="20815" spans="3:3" x14ac:dyDescent="0.15">
      <c r="C20815" t="str">
        <f t="shared" si="325"/>
        <v>|</v>
      </c>
    </row>
    <row r="20816" spans="3:3" x14ac:dyDescent="0.15">
      <c r="C20816" t="str">
        <f t="shared" si="325"/>
        <v>|</v>
      </c>
    </row>
    <row r="20817" spans="3:3" x14ac:dyDescent="0.15">
      <c r="C20817" t="str">
        <f t="shared" si="325"/>
        <v>|</v>
      </c>
    </row>
    <row r="20818" spans="3:3" x14ac:dyDescent="0.15">
      <c r="C20818" t="str">
        <f t="shared" si="325"/>
        <v>|</v>
      </c>
    </row>
    <row r="20819" spans="3:3" x14ac:dyDescent="0.15">
      <c r="C20819" t="str">
        <f t="shared" si="325"/>
        <v>|</v>
      </c>
    </row>
    <row r="20820" spans="3:3" x14ac:dyDescent="0.15">
      <c r="C20820" t="str">
        <f t="shared" si="325"/>
        <v>|</v>
      </c>
    </row>
    <row r="20821" spans="3:3" x14ac:dyDescent="0.15">
      <c r="C20821" t="str">
        <f t="shared" si="325"/>
        <v>|</v>
      </c>
    </row>
    <row r="20822" spans="3:3" x14ac:dyDescent="0.15">
      <c r="C20822" t="str">
        <f t="shared" si="325"/>
        <v>|</v>
      </c>
    </row>
    <row r="20823" spans="3:3" x14ac:dyDescent="0.15">
      <c r="C20823" t="str">
        <f t="shared" si="325"/>
        <v>|</v>
      </c>
    </row>
    <row r="20824" spans="3:3" x14ac:dyDescent="0.15">
      <c r="C20824" t="str">
        <f t="shared" si="325"/>
        <v>|</v>
      </c>
    </row>
    <row r="20825" spans="3:3" x14ac:dyDescent="0.15">
      <c r="C20825" t="str">
        <f t="shared" si="325"/>
        <v>|</v>
      </c>
    </row>
    <row r="20826" spans="3:3" x14ac:dyDescent="0.15">
      <c r="C20826" t="str">
        <f t="shared" si="325"/>
        <v>|</v>
      </c>
    </row>
    <row r="20827" spans="3:3" x14ac:dyDescent="0.15">
      <c r="C20827" t="str">
        <f t="shared" si="325"/>
        <v>|</v>
      </c>
    </row>
    <row r="20828" spans="3:3" x14ac:dyDescent="0.15">
      <c r="C20828" t="str">
        <f t="shared" si="325"/>
        <v>|</v>
      </c>
    </row>
    <row r="20829" spans="3:3" x14ac:dyDescent="0.15">
      <c r="C20829" t="str">
        <f t="shared" si="325"/>
        <v>|</v>
      </c>
    </row>
    <row r="20830" spans="3:3" x14ac:dyDescent="0.15">
      <c r="C20830" t="str">
        <f t="shared" si="325"/>
        <v>|</v>
      </c>
    </row>
    <row r="20831" spans="3:3" x14ac:dyDescent="0.15">
      <c r="C20831" t="str">
        <f t="shared" si="325"/>
        <v>|</v>
      </c>
    </row>
    <row r="20832" spans="3:3" x14ac:dyDescent="0.15">
      <c r="C20832" t="str">
        <f t="shared" si="325"/>
        <v>|</v>
      </c>
    </row>
    <row r="20833" spans="3:3" x14ac:dyDescent="0.15">
      <c r="C20833" t="str">
        <f t="shared" si="325"/>
        <v>|</v>
      </c>
    </row>
    <row r="20834" spans="3:3" x14ac:dyDescent="0.15">
      <c r="C20834" t="str">
        <f t="shared" si="325"/>
        <v>|</v>
      </c>
    </row>
    <row r="20835" spans="3:3" x14ac:dyDescent="0.15">
      <c r="C20835" t="str">
        <f t="shared" si="325"/>
        <v>|</v>
      </c>
    </row>
    <row r="20836" spans="3:3" x14ac:dyDescent="0.15">
      <c r="C20836" t="str">
        <f t="shared" si="325"/>
        <v>|</v>
      </c>
    </row>
    <row r="20837" spans="3:3" x14ac:dyDescent="0.15">
      <c r="C20837" t="str">
        <f t="shared" si="325"/>
        <v>|</v>
      </c>
    </row>
    <row r="20838" spans="3:3" x14ac:dyDescent="0.15">
      <c r="C20838" t="str">
        <f t="shared" si="325"/>
        <v>|</v>
      </c>
    </row>
    <row r="20839" spans="3:3" x14ac:dyDescent="0.15">
      <c r="C20839" t="str">
        <f t="shared" si="325"/>
        <v>|</v>
      </c>
    </row>
    <row r="20840" spans="3:3" x14ac:dyDescent="0.15">
      <c r="C20840" t="str">
        <f t="shared" si="325"/>
        <v>|</v>
      </c>
    </row>
    <row r="20841" spans="3:3" x14ac:dyDescent="0.15">
      <c r="C20841" t="str">
        <f t="shared" si="325"/>
        <v>|</v>
      </c>
    </row>
    <row r="20842" spans="3:3" x14ac:dyDescent="0.15">
      <c r="C20842" t="str">
        <f t="shared" si="325"/>
        <v>|</v>
      </c>
    </row>
    <row r="20843" spans="3:3" x14ac:dyDescent="0.15">
      <c r="C20843" t="str">
        <f t="shared" si="325"/>
        <v>|</v>
      </c>
    </row>
    <row r="20844" spans="3:3" x14ac:dyDescent="0.15">
      <c r="C20844" t="str">
        <f t="shared" si="325"/>
        <v>|</v>
      </c>
    </row>
    <row r="20845" spans="3:3" x14ac:dyDescent="0.15">
      <c r="C20845" t="str">
        <f t="shared" si="325"/>
        <v>|</v>
      </c>
    </row>
    <row r="20846" spans="3:3" x14ac:dyDescent="0.15">
      <c r="C20846" t="str">
        <f t="shared" si="325"/>
        <v>|</v>
      </c>
    </row>
    <row r="20847" spans="3:3" x14ac:dyDescent="0.15">
      <c r="C20847" t="str">
        <f t="shared" si="325"/>
        <v>|</v>
      </c>
    </row>
    <row r="20848" spans="3:3" x14ac:dyDescent="0.15">
      <c r="C20848" t="str">
        <f t="shared" si="325"/>
        <v>|</v>
      </c>
    </row>
    <row r="20849" spans="3:3" x14ac:dyDescent="0.15">
      <c r="C20849" t="str">
        <f t="shared" si="325"/>
        <v>|</v>
      </c>
    </row>
    <row r="20850" spans="3:3" x14ac:dyDescent="0.15">
      <c r="C20850" t="str">
        <f t="shared" si="325"/>
        <v>|</v>
      </c>
    </row>
    <row r="20851" spans="3:3" x14ac:dyDescent="0.15">
      <c r="C20851" t="str">
        <f t="shared" si="325"/>
        <v>|</v>
      </c>
    </row>
    <row r="20852" spans="3:3" x14ac:dyDescent="0.15">
      <c r="C20852" t="str">
        <f t="shared" si="325"/>
        <v>|</v>
      </c>
    </row>
    <row r="20853" spans="3:3" x14ac:dyDescent="0.15">
      <c r="C20853" t="str">
        <f t="shared" si="325"/>
        <v>|</v>
      </c>
    </row>
    <row r="20854" spans="3:3" x14ac:dyDescent="0.15">
      <c r="C20854" t="str">
        <f t="shared" si="325"/>
        <v>|</v>
      </c>
    </row>
    <row r="20855" spans="3:3" x14ac:dyDescent="0.15">
      <c r="C20855" t="str">
        <f t="shared" si="325"/>
        <v>|</v>
      </c>
    </row>
    <row r="20856" spans="3:3" x14ac:dyDescent="0.15">
      <c r="C20856" t="str">
        <f t="shared" si="325"/>
        <v>|</v>
      </c>
    </row>
    <row r="20857" spans="3:3" x14ac:dyDescent="0.15">
      <c r="C20857" t="str">
        <f t="shared" si="325"/>
        <v>|</v>
      </c>
    </row>
    <row r="20858" spans="3:3" x14ac:dyDescent="0.15">
      <c r="C20858" t="str">
        <f t="shared" si="325"/>
        <v>|</v>
      </c>
    </row>
    <row r="20859" spans="3:3" x14ac:dyDescent="0.15">
      <c r="C20859" t="str">
        <f t="shared" si="325"/>
        <v>|</v>
      </c>
    </row>
    <row r="20860" spans="3:3" x14ac:dyDescent="0.15">
      <c r="C20860" t="str">
        <f t="shared" si="325"/>
        <v>|</v>
      </c>
    </row>
    <row r="20861" spans="3:3" x14ac:dyDescent="0.15">
      <c r="C20861" t="str">
        <f t="shared" si="325"/>
        <v>|</v>
      </c>
    </row>
    <row r="20862" spans="3:3" x14ac:dyDescent="0.15">
      <c r="C20862" t="str">
        <f t="shared" si="325"/>
        <v>|</v>
      </c>
    </row>
    <row r="20863" spans="3:3" x14ac:dyDescent="0.15">
      <c r="C20863" t="str">
        <f t="shared" si="325"/>
        <v>|</v>
      </c>
    </row>
    <row r="20864" spans="3:3" x14ac:dyDescent="0.15">
      <c r="C20864" t="str">
        <f t="shared" si="325"/>
        <v>|</v>
      </c>
    </row>
    <row r="20865" spans="3:3" x14ac:dyDescent="0.15">
      <c r="C20865" t="str">
        <f t="shared" si="325"/>
        <v>|</v>
      </c>
    </row>
    <row r="20866" spans="3:3" x14ac:dyDescent="0.15">
      <c r="C20866" t="str">
        <f t="shared" si="325"/>
        <v>|</v>
      </c>
    </row>
    <row r="20867" spans="3:3" x14ac:dyDescent="0.15">
      <c r="C20867" t="str">
        <f t="shared" si="325"/>
        <v>|</v>
      </c>
    </row>
    <row r="20868" spans="3:3" x14ac:dyDescent="0.15">
      <c r="C20868" t="str">
        <f t="shared" si="325"/>
        <v>|</v>
      </c>
    </row>
    <row r="20869" spans="3:3" x14ac:dyDescent="0.15">
      <c r="C20869" t="str">
        <f t="shared" ref="C20869:C20932" si="326">CONCATENATE(A20869,"|",B20869)</f>
        <v>|</v>
      </c>
    </row>
    <row r="20870" spans="3:3" x14ac:dyDescent="0.15">
      <c r="C20870" t="str">
        <f t="shared" si="326"/>
        <v>|</v>
      </c>
    </row>
    <row r="20871" spans="3:3" x14ac:dyDescent="0.15">
      <c r="C20871" t="str">
        <f t="shared" si="326"/>
        <v>|</v>
      </c>
    </row>
    <row r="20872" spans="3:3" x14ac:dyDescent="0.15">
      <c r="C20872" t="str">
        <f t="shared" si="326"/>
        <v>|</v>
      </c>
    </row>
    <row r="20873" spans="3:3" x14ac:dyDescent="0.15">
      <c r="C20873" t="str">
        <f t="shared" si="326"/>
        <v>|</v>
      </c>
    </row>
    <row r="20874" spans="3:3" x14ac:dyDescent="0.15">
      <c r="C20874" t="str">
        <f t="shared" si="326"/>
        <v>|</v>
      </c>
    </row>
    <row r="20875" spans="3:3" x14ac:dyDescent="0.15">
      <c r="C20875" t="str">
        <f t="shared" si="326"/>
        <v>|</v>
      </c>
    </row>
    <row r="20876" spans="3:3" x14ac:dyDescent="0.15">
      <c r="C20876" t="str">
        <f t="shared" si="326"/>
        <v>|</v>
      </c>
    </row>
    <row r="20877" spans="3:3" x14ac:dyDescent="0.15">
      <c r="C20877" t="str">
        <f t="shared" si="326"/>
        <v>|</v>
      </c>
    </row>
    <row r="20878" spans="3:3" x14ac:dyDescent="0.15">
      <c r="C20878" t="str">
        <f t="shared" si="326"/>
        <v>|</v>
      </c>
    </row>
    <row r="20879" spans="3:3" x14ac:dyDescent="0.15">
      <c r="C20879" t="str">
        <f t="shared" si="326"/>
        <v>|</v>
      </c>
    </row>
    <row r="20880" spans="3:3" x14ac:dyDescent="0.15">
      <c r="C20880" t="str">
        <f t="shared" si="326"/>
        <v>|</v>
      </c>
    </row>
    <row r="20881" spans="3:3" x14ac:dyDescent="0.15">
      <c r="C20881" t="str">
        <f t="shared" si="326"/>
        <v>|</v>
      </c>
    </row>
    <row r="20882" spans="3:3" x14ac:dyDescent="0.15">
      <c r="C20882" t="str">
        <f t="shared" si="326"/>
        <v>|</v>
      </c>
    </row>
    <row r="20883" spans="3:3" x14ac:dyDescent="0.15">
      <c r="C20883" t="str">
        <f t="shared" si="326"/>
        <v>|</v>
      </c>
    </row>
    <row r="20884" spans="3:3" x14ac:dyDescent="0.15">
      <c r="C20884" t="str">
        <f t="shared" si="326"/>
        <v>|</v>
      </c>
    </row>
    <row r="20885" spans="3:3" x14ac:dyDescent="0.15">
      <c r="C20885" t="str">
        <f t="shared" si="326"/>
        <v>|</v>
      </c>
    </row>
    <row r="20886" spans="3:3" x14ac:dyDescent="0.15">
      <c r="C20886" t="str">
        <f t="shared" si="326"/>
        <v>|</v>
      </c>
    </row>
    <row r="20887" spans="3:3" x14ac:dyDescent="0.15">
      <c r="C20887" t="str">
        <f t="shared" si="326"/>
        <v>|</v>
      </c>
    </row>
    <row r="20888" spans="3:3" x14ac:dyDescent="0.15">
      <c r="C20888" t="str">
        <f t="shared" si="326"/>
        <v>|</v>
      </c>
    </row>
    <row r="20889" spans="3:3" x14ac:dyDescent="0.15">
      <c r="C20889" t="str">
        <f t="shared" si="326"/>
        <v>|</v>
      </c>
    </row>
    <row r="20890" spans="3:3" x14ac:dyDescent="0.15">
      <c r="C20890" t="str">
        <f t="shared" si="326"/>
        <v>|</v>
      </c>
    </row>
    <row r="20891" spans="3:3" x14ac:dyDescent="0.15">
      <c r="C20891" t="str">
        <f t="shared" si="326"/>
        <v>|</v>
      </c>
    </row>
    <row r="20892" spans="3:3" x14ac:dyDescent="0.15">
      <c r="C20892" t="str">
        <f t="shared" si="326"/>
        <v>|</v>
      </c>
    </row>
    <row r="20893" spans="3:3" x14ac:dyDescent="0.15">
      <c r="C20893" t="str">
        <f t="shared" si="326"/>
        <v>|</v>
      </c>
    </row>
    <row r="20894" spans="3:3" x14ac:dyDescent="0.15">
      <c r="C20894" t="str">
        <f t="shared" si="326"/>
        <v>|</v>
      </c>
    </row>
    <row r="20895" spans="3:3" x14ac:dyDescent="0.15">
      <c r="C20895" t="str">
        <f t="shared" si="326"/>
        <v>|</v>
      </c>
    </row>
    <row r="20896" spans="3:3" x14ac:dyDescent="0.15">
      <c r="C20896" t="str">
        <f t="shared" si="326"/>
        <v>|</v>
      </c>
    </row>
    <row r="20897" spans="3:3" x14ac:dyDescent="0.15">
      <c r="C20897" t="str">
        <f t="shared" si="326"/>
        <v>|</v>
      </c>
    </row>
    <row r="20898" spans="3:3" x14ac:dyDescent="0.15">
      <c r="C20898" t="str">
        <f t="shared" si="326"/>
        <v>|</v>
      </c>
    </row>
    <row r="20899" spans="3:3" x14ac:dyDescent="0.15">
      <c r="C20899" t="str">
        <f t="shared" si="326"/>
        <v>|</v>
      </c>
    </row>
    <row r="20900" spans="3:3" x14ac:dyDescent="0.15">
      <c r="C20900" t="str">
        <f t="shared" si="326"/>
        <v>|</v>
      </c>
    </row>
    <row r="20901" spans="3:3" x14ac:dyDescent="0.15">
      <c r="C20901" t="str">
        <f t="shared" si="326"/>
        <v>|</v>
      </c>
    </row>
    <row r="20902" spans="3:3" x14ac:dyDescent="0.15">
      <c r="C20902" t="str">
        <f t="shared" si="326"/>
        <v>|</v>
      </c>
    </row>
    <row r="20903" spans="3:3" x14ac:dyDescent="0.15">
      <c r="C20903" t="str">
        <f t="shared" si="326"/>
        <v>|</v>
      </c>
    </row>
    <row r="20904" spans="3:3" x14ac:dyDescent="0.15">
      <c r="C20904" t="str">
        <f t="shared" si="326"/>
        <v>|</v>
      </c>
    </row>
    <row r="20905" spans="3:3" x14ac:dyDescent="0.15">
      <c r="C20905" t="str">
        <f t="shared" si="326"/>
        <v>|</v>
      </c>
    </row>
    <row r="20906" spans="3:3" x14ac:dyDescent="0.15">
      <c r="C20906" t="str">
        <f t="shared" si="326"/>
        <v>|</v>
      </c>
    </row>
    <row r="20907" spans="3:3" x14ac:dyDescent="0.15">
      <c r="C20907" t="str">
        <f t="shared" si="326"/>
        <v>|</v>
      </c>
    </row>
    <row r="20908" spans="3:3" x14ac:dyDescent="0.15">
      <c r="C20908" t="str">
        <f t="shared" si="326"/>
        <v>|</v>
      </c>
    </row>
    <row r="20909" spans="3:3" x14ac:dyDescent="0.15">
      <c r="C20909" t="str">
        <f t="shared" si="326"/>
        <v>|</v>
      </c>
    </row>
    <row r="20910" spans="3:3" x14ac:dyDescent="0.15">
      <c r="C20910" t="str">
        <f t="shared" si="326"/>
        <v>|</v>
      </c>
    </row>
    <row r="20911" spans="3:3" x14ac:dyDescent="0.15">
      <c r="C20911" t="str">
        <f t="shared" si="326"/>
        <v>|</v>
      </c>
    </row>
    <row r="20912" spans="3:3" x14ac:dyDescent="0.15">
      <c r="C20912" t="str">
        <f t="shared" si="326"/>
        <v>|</v>
      </c>
    </row>
    <row r="20913" spans="3:3" x14ac:dyDescent="0.15">
      <c r="C20913" t="str">
        <f t="shared" si="326"/>
        <v>|</v>
      </c>
    </row>
    <row r="20914" spans="3:3" x14ac:dyDescent="0.15">
      <c r="C20914" t="str">
        <f t="shared" si="326"/>
        <v>|</v>
      </c>
    </row>
    <row r="20915" spans="3:3" x14ac:dyDescent="0.15">
      <c r="C20915" t="str">
        <f t="shared" si="326"/>
        <v>|</v>
      </c>
    </row>
    <row r="20916" spans="3:3" x14ac:dyDescent="0.15">
      <c r="C20916" t="str">
        <f t="shared" si="326"/>
        <v>|</v>
      </c>
    </row>
    <row r="20917" spans="3:3" x14ac:dyDescent="0.15">
      <c r="C20917" t="str">
        <f t="shared" si="326"/>
        <v>|</v>
      </c>
    </row>
    <row r="20918" spans="3:3" x14ac:dyDescent="0.15">
      <c r="C20918" t="str">
        <f t="shared" si="326"/>
        <v>|</v>
      </c>
    </row>
    <row r="20919" spans="3:3" x14ac:dyDescent="0.15">
      <c r="C20919" t="str">
        <f t="shared" si="326"/>
        <v>|</v>
      </c>
    </row>
    <row r="20920" spans="3:3" x14ac:dyDescent="0.15">
      <c r="C20920" t="str">
        <f t="shared" si="326"/>
        <v>|</v>
      </c>
    </row>
    <row r="20921" spans="3:3" x14ac:dyDescent="0.15">
      <c r="C20921" t="str">
        <f t="shared" si="326"/>
        <v>|</v>
      </c>
    </row>
    <row r="20922" spans="3:3" x14ac:dyDescent="0.15">
      <c r="C20922" t="str">
        <f t="shared" si="326"/>
        <v>|</v>
      </c>
    </row>
    <row r="20923" spans="3:3" x14ac:dyDescent="0.15">
      <c r="C20923" t="str">
        <f t="shared" si="326"/>
        <v>|</v>
      </c>
    </row>
    <row r="20924" spans="3:3" x14ac:dyDescent="0.15">
      <c r="C20924" t="str">
        <f t="shared" si="326"/>
        <v>|</v>
      </c>
    </row>
    <row r="20925" spans="3:3" x14ac:dyDescent="0.15">
      <c r="C20925" t="str">
        <f t="shared" si="326"/>
        <v>|</v>
      </c>
    </row>
    <row r="20926" spans="3:3" x14ac:dyDescent="0.15">
      <c r="C20926" t="str">
        <f t="shared" si="326"/>
        <v>|</v>
      </c>
    </row>
    <row r="20927" spans="3:3" x14ac:dyDescent="0.15">
      <c r="C20927" t="str">
        <f t="shared" si="326"/>
        <v>|</v>
      </c>
    </row>
    <row r="20928" spans="3:3" x14ac:dyDescent="0.15">
      <c r="C20928" t="str">
        <f t="shared" si="326"/>
        <v>|</v>
      </c>
    </row>
    <row r="20929" spans="3:3" x14ac:dyDescent="0.15">
      <c r="C20929" t="str">
        <f t="shared" si="326"/>
        <v>|</v>
      </c>
    </row>
    <row r="20930" spans="3:3" x14ac:dyDescent="0.15">
      <c r="C20930" t="str">
        <f t="shared" si="326"/>
        <v>|</v>
      </c>
    </row>
    <row r="20931" spans="3:3" x14ac:dyDescent="0.15">
      <c r="C20931" t="str">
        <f t="shared" si="326"/>
        <v>|</v>
      </c>
    </row>
    <row r="20932" spans="3:3" x14ac:dyDescent="0.15">
      <c r="C20932" t="str">
        <f t="shared" si="326"/>
        <v>|</v>
      </c>
    </row>
    <row r="20933" spans="3:3" x14ac:dyDescent="0.15">
      <c r="C20933" t="str">
        <f t="shared" ref="C20933:C20996" si="327">CONCATENATE(A20933,"|",B20933)</f>
        <v>|</v>
      </c>
    </row>
    <row r="20934" spans="3:3" x14ac:dyDescent="0.15">
      <c r="C20934" t="str">
        <f t="shared" si="327"/>
        <v>|</v>
      </c>
    </row>
    <row r="20935" spans="3:3" x14ac:dyDescent="0.15">
      <c r="C20935" t="str">
        <f t="shared" si="327"/>
        <v>|</v>
      </c>
    </row>
    <row r="20936" spans="3:3" x14ac:dyDescent="0.15">
      <c r="C20936" t="str">
        <f t="shared" si="327"/>
        <v>|</v>
      </c>
    </row>
    <row r="20937" spans="3:3" x14ac:dyDescent="0.15">
      <c r="C20937" t="str">
        <f t="shared" si="327"/>
        <v>|</v>
      </c>
    </row>
    <row r="20938" spans="3:3" x14ac:dyDescent="0.15">
      <c r="C20938" t="str">
        <f t="shared" si="327"/>
        <v>|</v>
      </c>
    </row>
    <row r="20939" spans="3:3" x14ac:dyDescent="0.15">
      <c r="C20939" t="str">
        <f t="shared" si="327"/>
        <v>|</v>
      </c>
    </row>
    <row r="20940" spans="3:3" x14ac:dyDescent="0.15">
      <c r="C20940" t="str">
        <f t="shared" si="327"/>
        <v>|</v>
      </c>
    </row>
    <row r="20941" spans="3:3" x14ac:dyDescent="0.15">
      <c r="C20941" t="str">
        <f t="shared" si="327"/>
        <v>|</v>
      </c>
    </row>
    <row r="20942" spans="3:3" x14ac:dyDescent="0.15">
      <c r="C20942" t="str">
        <f t="shared" si="327"/>
        <v>|</v>
      </c>
    </row>
    <row r="20943" spans="3:3" x14ac:dyDescent="0.15">
      <c r="C20943" t="str">
        <f t="shared" si="327"/>
        <v>|</v>
      </c>
    </row>
    <row r="20944" spans="3:3" x14ac:dyDescent="0.15">
      <c r="C20944" t="str">
        <f t="shared" si="327"/>
        <v>|</v>
      </c>
    </row>
    <row r="20945" spans="3:3" x14ac:dyDescent="0.15">
      <c r="C20945" t="str">
        <f t="shared" si="327"/>
        <v>|</v>
      </c>
    </row>
    <row r="20946" spans="3:3" x14ac:dyDescent="0.15">
      <c r="C20946" t="str">
        <f t="shared" si="327"/>
        <v>|</v>
      </c>
    </row>
    <row r="20947" spans="3:3" x14ac:dyDescent="0.15">
      <c r="C20947" t="str">
        <f t="shared" si="327"/>
        <v>|</v>
      </c>
    </row>
    <row r="20948" spans="3:3" x14ac:dyDescent="0.15">
      <c r="C20948" t="str">
        <f t="shared" si="327"/>
        <v>|</v>
      </c>
    </row>
    <row r="20949" spans="3:3" x14ac:dyDescent="0.15">
      <c r="C20949" t="str">
        <f t="shared" si="327"/>
        <v>|</v>
      </c>
    </row>
    <row r="20950" spans="3:3" x14ac:dyDescent="0.15">
      <c r="C20950" t="str">
        <f t="shared" si="327"/>
        <v>|</v>
      </c>
    </row>
    <row r="20951" spans="3:3" x14ac:dyDescent="0.15">
      <c r="C20951" t="str">
        <f t="shared" si="327"/>
        <v>|</v>
      </c>
    </row>
    <row r="20952" spans="3:3" x14ac:dyDescent="0.15">
      <c r="C20952" t="str">
        <f t="shared" si="327"/>
        <v>|</v>
      </c>
    </row>
    <row r="20953" spans="3:3" x14ac:dyDescent="0.15">
      <c r="C20953" t="str">
        <f t="shared" si="327"/>
        <v>|</v>
      </c>
    </row>
    <row r="20954" spans="3:3" x14ac:dyDescent="0.15">
      <c r="C20954" t="str">
        <f t="shared" si="327"/>
        <v>|</v>
      </c>
    </row>
    <row r="20955" spans="3:3" x14ac:dyDescent="0.15">
      <c r="C20955" t="str">
        <f t="shared" si="327"/>
        <v>|</v>
      </c>
    </row>
    <row r="20956" spans="3:3" x14ac:dyDescent="0.15">
      <c r="C20956" t="str">
        <f t="shared" si="327"/>
        <v>|</v>
      </c>
    </row>
    <row r="20957" spans="3:3" x14ac:dyDescent="0.15">
      <c r="C20957" t="str">
        <f t="shared" si="327"/>
        <v>|</v>
      </c>
    </row>
    <row r="20958" spans="3:3" x14ac:dyDescent="0.15">
      <c r="C20958" t="str">
        <f t="shared" si="327"/>
        <v>|</v>
      </c>
    </row>
    <row r="20959" spans="3:3" x14ac:dyDescent="0.15">
      <c r="C20959" t="str">
        <f t="shared" si="327"/>
        <v>|</v>
      </c>
    </row>
    <row r="20960" spans="3:3" x14ac:dyDescent="0.15">
      <c r="C20960" t="str">
        <f t="shared" si="327"/>
        <v>|</v>
      </c>
    </row>
    <row r="20961" spans="3:3" x14ac:dyDescent="0.15">
      <c r="C20961" t="str">
        <f t="shared" si="327"/>
        <v>|</v>
      </c>
    </row>
    <row r="20962" spans="3:3" x14ac:dyDescent="0.15">
      <c r="C20962" t="str">
        <f t="shared" si="327"/>
        <v>|</v>
      </c>
    </row>
    <row r="20963" spans="3:3" x14ac:dyDescent="0.15">
      <c r="C20963" t="str">
        <f t="shared" si="327"/>
        <v>|</v>
      </c>
    </row>
    <row r="20964" spans="3:3" x14ac:dyDescent="0.15">
      <c r="C20964" t="str">
        <f t="shared" si="327"/>
        <v>|</v>
      </c>
    </row>
    <row r="20965" spans="3:3" x14ac:dyDescent="0.15">
      <c r="C20965" t="str">
        <f t="shared" si="327"/>
        <v>|</v>
      </c>
    </row>
    <row r="20966" spans="3:3" x14ac:dyDescent="0.15">
      <c r="C20966" t="str">
        <f t="shared" si="327"/>
        <v>|</v>
      </c>
    </row>
    <row r="20967" spans="3:3" x14ac:dyDescent="0.15">
      <c r="C20967" t="str">
        <f t="shared" si="327"/>
        <v>|</v>
      </c>
    </row>
    <row r="20968" spans="3:3" x14ac:dyDescent="0.15">
      <c r="C20968" t="str">
        <f t="shared" si="327"/>
        <v>|</v>
      </c>
    </row>
    <row r="20969" spans="3:3" x14ac:dyDescent="0.15">
      <c r="C20969" t="str">
        <f t="shared" si="327"/>
        <v>|</v>
      </c>
    </row>
    <row r="20970" spans="3:3" x14ac:dyDescent="0.15">
      <c r="C20970" t="str">
        <f t="shared" si="327"/>
        <v>|</v>
      </c>
    </row>
    <row r="20971" spans="3:3" x14ac:dyDescent="0.15">
      <c r="C20971" t="str">
        <f t="shared" si="327"/>
        <v>|</v>
      </c>
    </row>
    <row r="20972" spans="3:3" x14ac:dyDescent="0.15">
      <c r="C20972" t="str">
        <f t="shared" si="327"/>
        <v>|</v>
      </c>
    </row>
    <row r="20973" spans="3:3" x14ac:dyDescent="0.15">
      <c r="C20973" t="str">
        <f t="shared" si="327"/>
        <v>|</v>
      </c>
    </row>
    <row r="20974" spans="3:3" x14ac:dyDescent="0.15">
      <c r="C20974" t="str">
        <f t="shared" si="327"/>
        <v>|</v>
      </c>
    </row>
    <row r="20975" spans="3:3" x14ac:dyDescent="0.15">
      <c r="C20975" t="str">
        <f t="shared" si="327"/>
        <v>|</v>
      </c>
    </row>
    <row r="20976" spans="3:3" x14ac:dyDescent="0.15">
      <c r="C20976" t="str">
        <f t="shared" si="327"/>
        <v>|</v>
      </c>
    </row>
    <row r="20977" spans="3:3" x14ac:dyDescent="0.15">
      <c r="C20977" t="str">
        <f t="shared" si="327"/>
        <v>|</v>
      </c>
    </row>
    <row r="20978" spans="3:3" x14ac:dyDescent="0.15">
      <c r="C20978" t="str">
        <f t="shared" si="327"/>
        <v>|</v>
      </c>
    </row>
    <row r="20979" spans="3:3" x14ac:dyDescent="0.15">
      <c r="C20979" t="str">
        <f t="shared" si="327"/>
        <v>|</v>
      </c>
    </row>
    <row r="20980" spans="3:3" x14ac:dyDescent="0.15">
      <c r="C20980" t="str">
        <f t="shared" si="327"/>
        <v>|</v>
      </c>
    </row>
    <row r="20981" spans="3:3" x14ac:dyDescent="0.15">
      <c r="C20981" t="str">
        <f t="shared" si="327"/>
        <v>|</v>
      </c>
    </row>
    <row r="20982" spans="3:3" x14ac:dyDescent="0.15">
      <c r="C20982" t="str">
        <f t="shared" si="327"/>
        <v>|</v>
      </c>
    </row>
    <row r="20983" spans="3:3" x14ac:dyDescent="0.15">
      <c r="C20983" t="str">
        <f t="shared" si="327"/>
        <v>|</v>
      </c>
    </row>
    <row r="20984" spans="3:3" x14ac:dyDescent="0.15">
      <c r="C20984" t="str">
        <f t="shared" si="327"/>
        <v>|</v>
      </c>
    </row>
    <row r="20985" spans="3:3" x14ac:dyDescent="0.15">
      <c r="C20985" t="str">
        <f t="shared" si="327"/>
        <v>|</v>
      </c>
    </row>
    <row r="20986" spans="3:3" x14ac:dyDescent="0.15">
      <c r="C20986" t="str">
        <f t="shared" si="327"/>
        <v>|</v>
      </c>
    </row>
    <row r="20987" spans="3:3" x14ac:dyDescent="0.15">
      <c r="C20987" t="str">
        <f t="shared" si="327"/>
        <v>|</v>
      </c>
    </row>
    <row r="20988" spans="3:3" x14ac:dyDescent="0.15">
      <c r="C20988" t="str">
        <f t="shared" si="327"/>
        <v>|</v>
      </c>
    </row>
    <row r="20989" spans="3:3" x14ac:dyDescent="0.15">
      <c r="C20989" t="str">
        <f t="shared" si="327"/>
        <v>|</v>
      </c>
    </row>
    <row r="20990" spans="3:3" x14ac:dyDescent="0.15">
      <c r="C20990" t="str">
        <f t="shared" si="327"/>
        <v>|</v>
      </c>
    </row>
    <row r="20991" spans="3:3" x14ac:dyDescent="0.15">
      <c r="C20991" t="str">
        <f t="shared" si="327"/>
        <v>|</v>
      </c>
    </row>
    <row r="20992" spans="3:3" x14ac:dyDescent="0.15">
      <c r="C20992" t="str">
        <f t="shared" si="327"/>
        <v>|</v>
      </c>
    </row>
    <row r="20993" spans="3:3" x14ac:dyDescent="0.15">
      <c r="C20993" t="str">
        <f t="shared" si="327"/>
        <v>|</v>
      </c>
    </row>
    <row r="20994" spans="3:3" x14ac:dyDescent="0.15">
      <c r="C20994" t="str">
        <f t="shared" si="327"/>
        <v>|</v>
      </c>
    </row>
    <row r="20995" spans="3:3" x14ac:dyDescent="0.15">
      <c r="C20995" t="str">
        <f t="shared" si="327"/>
        <v>|</v>
      </c>
    </row>
    <row r="20996" spans="3:3" x14ac:dyDescent="0.15">
      <c r="C20996" t="str">
        <f t="shared" si="327"/>
        <v>|</v>
      </c>
    </row>
    <row r="20997" spans="3:3" x14ac:dyDescent="0.15">
      <c r="C20997" t="str">
        <f t="shared" ref="C20997:C21060" si="328">CONCATENATE(A20997,"|",B20997)</f>
        <v>|</v>
      </c>
    </row>
    <row r="20998" spans="3:3" x14ac:dyDescent="0.15">
      <c r="C20998" t="str">
        <f t="shared" si="328"/>
        <v>|</v>
      </c>
    </row>
    <row r="20999" spans="3:3" x14ac:dyDescent="0.15">
      <c r="C20999" t="str">
        <f t="shared" si="328"/>
        <v>|</v>
      </c>
    </row>
    <row r="21000" spans="3:3" x14ac:dyDescent="0.15">
      <c r="C21000" t="str">
        <f t="shared" si="328"/>
        <v>|</v>
      </c>
    </row>
    <row r="21001" spans="3:3" x14ac:dyDescent="0.15">
      <c r="C21001" t="str">
        <f t="shared" si="328"/>
        <v>|</v>
      </c>
    </row>
    <row r="21002" spans="3:3" x14ac:dyDescent="0.15">
      <c r="C21002" t="str">
        <f t="shared" si="328"/>
        <v>|</v>
      </c>
    </row>
    <row r="21003" spans="3:3" x14ac:dyDescent="0.15">
      <c r="C21003" t="str">
        <f t="shared" si="328"/>
        <v>|</v>
      </c>
    </row>
    <row r="21004" spans="3:3" x14ac:dyDescent="0.15">
      <c r="C21004" t="str">
        <f t="shared" si="328"/>
        <v>|</v>
      </c>
    </row>
    <row r="21005" spans="3:3" x14ac:dyDescent="0.15">
      <c r="C21005" t="str">
        <f t="shared" si="328"/>
        <v>|</v>
      </c>
    </row>
    <row r="21006" spans="3:3" x14ac:dyDescent="0.15">
      <c r="C21006" t="str">
        <f t="shared" si="328"/>
        <v>|</v>
      </c>
    </row>
    <row r="21007" spans="3:3" x14ac:dyDescent="0.15">
      <c r="C21007" t="str">
        <f t="shared" si="328"/>
        <v>|</v>
      </c>
    </row>
    <row r="21008" spans="3:3" x14ac:dyDescent="0.15">
      <c r="C21008" t="str">
        <f t="shared" si="328"/>
        <v>|</v>
      </c>
    </row>
    <row r="21009" spans="3:3" x14ac:dyDescent="0.15">
      <c r="C21009" t="str">
        <f t="shared" si="328"/>
        <v>|</v>
      </c>
    </row>
    <row r="21010" spans="3:3" x14ac:dyDescent="0.15">
      <c r="C21010" t="str">
        <f t="shared" si="328"/>
        <v>|</v>
      </c>
    </row>
    <row r="21011" spans="3:3" x14ac:dyDescent="0.15">
      <c r="C21011" t="str">
        <f t="shared" si="328"/>
        <v>|</v>
      </c>
    </row>
    <row r="21012" spans="3:3" x14ac:dyDescent="0.15">
      <c r="C21012" t="str">
        <f t="shared" si="328"/>
        <v>|</v>
      </c>
    </row>
    <row r="21013" spans="3:3" x14ac:dyDescent="0.15">
      <c r="C21013" t="str">
        <f t="shared" si="328"/>
        <v>|</v>
      </c>
    </row>
    <row r="21014" spans="3:3" x14ac:dyDescent="0.15">
      <c r="C21014" t="str">
        <f t="shared" si="328"/>
        <v>|</v>
      </c>
    </row>
    <row r="21015" spans="3:3" x14ac:dyDescent="0.15">
      <c r="C21015" t="str">
        <f t="shared" si="328"/>
        <v>|</v>
      </c>
    </row>
    <row r="21016" spans="3:3" x14ac:dyDescent="0.15">
      <c r="C21016" t="str">
        <f t="shared" si="328"/>
        <v>|</v>
      </c>
    </row>
    <row r="21017" spans="3:3" x14ac:dyDescent="0.15">
      <c r="C21017" t="str">
        <f t="shared" si="328"/>
        <v>|</v>
      </c>
    </row>
    <row r="21018" spans="3:3" x14ac:dyDescent="0.15">
      <c r="C21018" t="str">
        <f t="shared" si="328"/>
        <v>|</v>
      </c>
    </row>
    <row r="21019" spans="3:3" x14ac:dyDescent="0.15">
      <c r="C21019" t="str">
        <f t="shared" si="328"/>
        <v>|</v>
      </c>
    </row>
    <row r="21020" spans="3:3" x14ac:dyDescent="0.15">
      <c r="C21020" t="str">
        <f t="shared" si="328"/>
        <v>|</v>
      </c>
    </row>
    <row r="21021" spans="3:3" x14ac:dyDescent="0.15">
      <c r="C21021" t="str">
        <f t="shared" si="328"/>
        <v>|</v>
      </c>
    </row>
    <row r="21022" spans="3:3" x14ac:dyDescent="0.15">
      <c r="C21022" t="str">
        <f t="shared" si="328"/>
        <v>|</v>
      </c>
    </row>
    <row r="21023" spans="3:3" x14ac:dyDescent="0.15">
      <c r="C21023" t="str">
        <f t="shared" si="328"/>
        <v>|</v>
      </c>
    </row>
    <row r="21024" spans="3:3" x14ac:dyDescent="0.15">
      <c r="C21024" t="str">
        <f t="shared" si="328"/>
        <v>|</v>
      </c>
    </row>
    <row r="21025" spans="3:3" x14ac:dyDescent="0.15">
      <c r="C21025" t="str">
        <f t="shared" si="328"/>
        <v>|</v>
      </c>
    </row>
    <row r="21026" spans="3:3" x14ac:dyDescent="0.15">
      <c r="C21026" t="str">
        <f t="shared" si="328"/>
        <v>|</v>
      </c>
    </row>
    <row r="21027" spans="3:3" x14ac:dyDescent="0.15">
      <c r="C21027" t="str">
        <f t="shared" si="328"/>
        <v>|</v>
      </c>
    </row>
    <row r="21028" spans="3:3" x14ac:dyDescent="0.15">
      <c r="C21028" t="str">
        <f t="shared" si="328"/>
        <v>|</v>
      </c>
    </row>
    <row r="21029" spans="3:3" x14ac:dyDescent="0.15">
      <c r="C21029" t="str">
        <f t="shared" si="328"/>
        <v>|</v>
      </c>
    </row>
    <row r="21030" spans="3:3" x14ac:dyDescent="0.15">
      <c r="C21030" t="str">
        <f t="shared" si="328"/>
        <v>|</v>
      </c>
    </row>
    <row r="21031" spans="3:3" x14ac:dyDescent="0.15">
      <c r="C21031" t="str">
        <f t="shared" si="328"/>
        <v>|</v>
      </c>
    </row>
    <row r="21032" spans="3:3" x14ac:dyDescent="0.15">
      <c r="C21032" t="str">
        <f t="shared" si="328"/>
        <v>|</v>
      </c>
    </row>
    <row r="21033" spans="3:3" x14ac:dyDescent="0.15">
      <c r="C21033" t="str">
        <f t="shared" si="328"/>
        <v>|</v>
      </c>
    </row>
    <row r="21034" spans="3:3" x14ac:dyDescent="0.15">
      <c r="C21034" t="str">
        <f t="shared" si="328"/>
        <v>|</v>
      </c>
    </row>
    <row r="21035" spans="3:3" x14ac:dyDescent="0.15">
      <c r="C21035" t="str">
        <f t="shared" si="328"/>
        <v>|</v>
      </c>
    </row>
    <row r="21036" spans="3:3" x14ac:dyDescent="0.15">
      <c r="C21036" t="str">
        <f t="shared" si="328"/>
        <v>|</v>
      </c>
    </row>
    <row r="21037" spans="3:3" x14ac:dyDescent="0.15">
      <c r="C21037" t="str">
        <f t="shared" si="328"/>
        <v>|</v>
      </c>
    </row>
    <row r="21038" spans="3:3" x14ac:dyDescent="0.15">
      <c r="C21038" t="str">
        <f t="shared" si="328"/>
        <v>|</v>
      </c>
    </row>
    <row r="21039" spans="3:3" x14ac:dyDescent="0.15">
      <c r="C21039" t="str">
        <f t="shared" si="328"/>
        <v>|</v>
      </c>
    </row>
    <row r="21040" spans="3:3" x14ac:dyDescent="0.15">
      <c r="C21040" t="str">
        <f t="shared" si="328"/>
        <v>|</v>
      </c>
    </row>
    <row r="21041" spans="3:3" x14ac:dyDescent="0.15">
      <c r="C21041" t="str">
        <f t="shared" si="328"/>
        <v>|</v>
      </c>
    </row>
    <row r="21042" spans="3:3" x14ac:dyDescent="0.15">
      <c r="C21042" t="str">
        <f t="shared" si="328"/>
        <v>|</v>
      </c>
    </row>
    <row r="21043" spans="3:3" x14ac:dyDescent="0.15">
      <c r="C21043" t="str">
        <f t="shared" si="328"/>
        <v>|</v>
      </c>
    </row>
    <row r="21044" spans="3:3" x14ac:dyDescent="0.15">
      <c r="C21044" t="str">
        <f t="shared" si="328"/>
        <v>|</v>
      </c>
    </row>
    <row r="21045" spans="3:3" x14ac:dyDescent="0.15">
      <c r="C21045" t="str">
        <f t="shared" si="328"/>
        <v>|</v>
      </c>
    </row>
    <row r="21046" spans="3:3" x14ac:dyDescent="0.15">
      <c r="C21046" t="str">
        <f t="shared" si="328"/>
        <v>|</v>
      </c>
    </row>
    <row r="21047" spans="3:3" x14ac:dyDescent="0.15">
      <c r="C21047" t="str">
        <f t="shared" si="328"/>
        <v>|</v>
      </c>
    </row>
    <row r="21048" spans="3:3" x14ac:dyDescent="0.15">
      <c r="C21048" t="str">
        <f t="shared" si="328"/>
        <v>|</v>
      </c>
    </row>
    <row r="21049" spans="3:3" x14ac:dyDescent="0.15">
      <c r="C21049" t="str">
        <f t="shared" si="328"/>
        <v>|</v>
      </c>
    </row>
    <row r="21050" spans="3:3" x14ac:dyDescent="0.15">
      <c r="C21050" t="str">
        <f t="shared" si="328"/>
        <v>|</v>
      </c>
    </row>
    <row r="21051" spans="3:3" x14ac:dyDescent="0.15">
      <c r="C21051" t="str">
        <f t="shared" si="328"/>
        <v>|</v>
      </c>
    </row>
    <row r="21052" spans="3:3" x14ac:dyDescent="0.15">
      <c r="C21052" t="str">
        <f t="shared" si="328"/>
        <v>|</v>
      </c>
    </row>
    <row r="21053" spans="3:3" x14ac:dyDescent="0.15">
      <c r="C21053" t="str">
        <f t="shared" si="328"/>
        <v>|</v>
      </c>
    </row>
    <row r="21054" spans="3:3" x14ac:dyDescent="0.15">
      <c r="C21054" t="str">
        <f t="shared" si="328"/>
        <v>|</v>
      </c>
    </row>
    <row r="21055" spans="3:3" x14ac:dyDescent="0.15">
      <c r="C21055" t="str">
        <f t="shared" si="328"/>
        <v>|</v>
      </c>
    </row>
    <row r="21056" spans="3:3" x14ac:dyDescent="0.15">
      <c r="C21056" t="str">
        <f t="shared" si="328"/>
        <v>|</v>
      </c>
    </row>
    <row r="21057" spans="3:3" x14ac:dyDescent="0.15">
      <c r="C21057" t="str">
        <f t="shared" si="328"/>
        <v>|</v>
      </c>
    </row>
    <row r="21058" spans="3:3" x14ac:dyDescent="0.15">
      <c r="C21058" t="str">
        <f t="shared" si="328"/>
        <v>|</v>
      </c>
    </row>
    <row r="21059" spans="3:3" x14ac:dyDescent="0.15">
      <c r="C21059" t="str">
        <f t="shared" si="328"/>
        <v>|</v>
      </c>
    </row>
    <row r="21060" spans="3:3" x14ac:dyDescent="0.15">
      <c r="C21060" t="str">
        <f t="shared" si="328"/>
        <v>|</v>
      </c>
    </row>
    <row r="21061" spans="3:3" x14ac:dyDescent="0.15">
      <c r="C21061" t="str">
        <f t="shared" ref="C21061:C21124" si="329">CONCATENATE(A21061,"|",B21061)</f>
        <v>|</v>
      </c>
    </row>
    <row r="21062" spans="3:3" x14ac:dyDescent="0.15">
      <c r="C21062" t="str">
        <f t="shared" si="329"/>
        <v>|</v>
      </c>
    </row>
    <row r="21063" spans="3:3" x14ac:dyDescent="0.15">
      <c r="C21063" t="str">
        <f t="shared" si="329"/>
        <v>|</v>
      </c>
    </row>
    <row r="21064" spans="3:3" x14ac:dyDescent="0.15">
      <c r="C21064" t="str">
        <f t="shared" si="329"/>
        <v>|</v>
      </c>
    </row>
    <row r="21065" spans="3:3" x14ac:dyDescent="0.15">
      <c r="C21065" t="str">
        <f t="shared" si="329"/>
        <v>|</v>
      </c>
    </row>
    <row r="21066" spans="3:3" x14ac:dyDescent="0.15">
      <c r="C21066" t="str">
        <f t="shared" si="329"/>
        <v>|</v>
      </c>
    </row>
    <row r="21067" spans="3:3" x14ac:dyDescent="0.15">
      <c r="C21067" t="str">
        <f t="shared" si="329"/>
        <v>|</v>
      </c>
    </row>
    <row r="21068" spans="3:3" x14ac:dyDescent="0.15">
      <c r="C21068" t="str">
        <f t="shared" si="329"/>
        <v>|</v>
      </c>
    </row>
    <row r="21069" spans="3:3" x14ac:dyDescent="0.15">
      <c r="C21069" t="str">
        <f t="shared" si="329"/>
        <v>|</v>
      </c>
    </row>
    <row r="21070" spans="3:3" x14ac:dyDescent="0.15">
      <c r="C21070" t="str">
        <f t="shared" si="329"/>
        <v>|</v>
      </c>
    </row>
    <row r="21071" spans="3:3" x14ac:dyDescent="0.15">
      <c r="C21071" t="str">
        <f t="shared" si="329"/>
        <v>|</v>
      </c>
    </row>
    <row r="21072" spans="3:3" x14ac:dyDescent="0.15">
      <c r="C21072" t="str">
        <f t="shared" si="329"/>
        <v>|</v>
      </c>
    </row>
    <row r="21073" spans="3:3" x14ac:dyDescent="0.15">
      <c r="C21073" t="str">
        <f t="shared" si="329"/>
        <v>|</v>
      </c>
    </row>
    <row r="21074" spans="3:3" x14ac:dyDescent="0.15">
      <c r="C21074" t="str">
        <f t="shared" si="329"/>
        <v>|</v>
      </c>
    </row>
    <row r="21075" spans="3:3" x14ac:dyDescent="0.15">
      <c r="C21075" t="str">
        <f t="shared" si="329"/>
        <v>|</v>
      </c>
    </row>
    <row r="21076" spans="3:3" x14ac:dyDescent="0.15">
      <c r="C21076" t="str">
        <f t="shared" si="329"/>
        <v>|</v>
      </c>
    </row>
    <row r="21077" spans="3:3" x14ac:dyDescent="0.15">
      <c r="C21077" t="str">
        <f t="shared" si="329"/>
        <v>|</v>
      </c>
    </row>
    <row r="21078" spans="3:3" x14ac:dyDescent="0.15">
      <c r="C21078" t="str">
        <f t="shared" si="329"/>
        <v>|</v>
      </c>
    </row>
    <row r="21079" spans="3:3" x14ac:dyDescent="0.15">
      <c r="C21079" t="str">
        <f t="shared" si="329"/>
        <v>|</v>
      </c>
    </row>
    <row r="21080" spans="3:3" x14ac:dyDescent="0.15">
      <c r="C21080" t="str">
        <f t="shared" si="329"/>
        <v>|</v>
      </c>
    </row>
    <row r="21081" spans="3:3" x14ac:dyDescent="0.15">
      <c r="C21081" t="str">
        <f t="shared" si="329"/>
        <v>|</v>
      </c>
    </row>
    <row r="21082" spans="3:3" x14ac:dyDescent="0.15">
      <c r="C21082" t="str">
        <f t="shared" si="329"/>
        <v>|</v>
      </c>
    </row>
    <row r="21083" spans="3:3" x14ac:dyDescent="0.15">
      <c r="C21083" t="str">
        <f t="shared" si="329"/>
        <v>|</v>
      </c>
    </row>
    <row r="21084" spans="3:3" x14ac:dyDescent="0.15">
      <c r="C21084" t="str">
        <f t="shared" si="329"/>
        <v>|</v>
      </c>
    </row>
    <row r="21085" spans="3:3" x14ac:dyDescent="0.15">
      <c r="C21085" t="str">
        <f t="shared" si="329"/>
        <v>|</v>
      </c>
    </row>
    <row r="21086" spans="3:3" x14ac:dyDescent="0.15">
      <c r="C21086" t="str">
        <f t="shared" si="329"/>
        <v>|</v>
      </c>
    </row>
    <row r="21087" spans="3:3" x14ac:dyDescent="0.15">
      <c r="C21087" t="str">
        <f t="shared" si="329"/>
        <v>|</v>
      </c>
    </row>
    <row r="21088" spans="3:3" x14ac:dyDescent="0.15">
      <c r="C21088" t="str">
        <f t="shared" si="329"/>
        <v>|</v>
      </c>
    </row>
    <row r="21089" spans="3:3" x14ac:dyDescent="0.15">
      <c r="C21089" t="str">
        <f t="shared" si="329"/>
        <v>|</v>
      </c>
    </row>
    <row r="21090" spans="3:3" x14ac:dyDescent="0.15">
      <c r="C21090" t="str">
        <f t="shared" si="329"/>
        <v>|</v>
      </c>
    </row>
    <row r="21091" spans="3:3" x14ac:dyDescent="0.15">
      <c r="C21091" t="str">
        <f t="shared" si="329"/>
        <v>|</v>
      </c>
    </row>
    <row r="21092" spans="3:3" x14ac:dyDescent="0.15">
      <c r="C21092" t="str">
        <f t="shared" si="329"/>
        <v>|</v>
      </c>
    </row>
    <row r="21093" spans="3:3" x14ac:dyDescent="0.15">
      <c r="C21093" t="str">
        <f t="shared" si="329"/>
        <v>|</v>
      </c>
    </row>
    <row r="21094" spans="3:3" x14ac:dyDescent="0.15">
      <c r="C21094" t="str">
        <f t="shared" si="329"/>
        <v>|</v>
      </c>
    </row>
    <row r="21095" spans="3:3" x14ac:dyDescent="0.15">
      <c r="C21095" t="str">
        <f t="shared" si="329"/>
        <v>|</v>
      </c>
    </row>
    <row r="21096" spans="3:3" x14ac:dyDescent="0.15">
      <c r="C21096" t="str">
        <f t="shared" si="329"/>
        <v>|</v>
      </c>
    </row>
    <row r="21097" spans="3:3" x14ac:dyDescent="0.15">
      <c r="C21097" t="str">
        <f t="shared" si="329"/>
        <v>|</v>
      </c>
    </row>
    <row r="21098" spans="3:3" x14ac:dyDescent="0.15">
      <c r="C21098" t="str">
        <f t="shared" si="329"/>
        <v>|</v>
      </c>
    </row>
    <row r="21099" spans="3:3" x14ac:dyDescent="0.15">
      <c r="C21099" t="str">
        <f t="shared" si="329"/>
        <v>|</v>
      </c>
    </row>
    <row r="21100" spans="3:3" x14ac:dyDescent="0.15">
      <c r="C21100" t="str">
        <f t="shared" si="329"/>
        <v>|</v>
      </c>
    </row>
    <row r="21101" spans="3:3" x14ac:dyDescent="0.15">
      <c r="C21101" t="str">
        <f t="shared" si="329"/>
        <v>|</v>
      </c>
    </row>
    <row r="21102" spans="3:3" x14ac:dyDescent="0.15">
      <c r="C21102" t="str">
        <f t="shared" si="329"/>
        <v>|</v>
      </c>
    </row>
    <row r="21103" spans="3:3" x14ac:dyDescent="0.15">
      <c r="C21103" t="str">
        <f t="shared" si="329"/>
        <v>|</v>
      </c>
    </row>
    <row r="21104" spans="3:3" x14ac:dyDescent="0.15">
      <c r="C21104" t="str">
        <f t="shared" si="329"/>
        <v>|</v>
      </c>
    </row>
    <row r="21105" spans="3:3" x14ac:dyDescent="0.15">
      <c r="C21105" t="str">
        <f t="shared" si="329"/>
        <v>|</v>
      </c>
    </row>
    <row r="21106" spans="3:3" x14ac:dyDescent="0.15">
      <c r="C21106" t="str">
        <f t="shared" si="329"/>
        <v>|</v>
      </c>
    </row>
    <row r="21107" spans="3:3" x14ac:dyDescent="0.15">
      <c r="C21107" t="str">
        <f t="shared" si="329"/>
        <v>|</v>
      </c>
    </row>
    <row r="21108" spans="3:3" x14ac:dyDescent="0.15">
      <c r="C21108" t="str">
        <f t="shared" si="329"/>
        <v>|</v>
      </c>
    </row>
    <row r="21109" spans="3:3" x14ac:dyDescent="0.15">
      <c r="C21109" t="str">
        <f t="shared" si="329"/>
        <v>|</v>
      </c>
    </row>
    <row r="21110" spans="3:3" x14ac:dyDescent="0.15">
      <c r="C21110" t="str">
        <f t="shared" si="329"/>
        <v>|</v>
      </c>
    </row>
    <row r="21111" spans="3:3" x14ac:dyDescent="0.15">
      <c r="C21111" t="str">
        <f t="shared" si="329"/>
        <v>|</v>
      </c>
    </row>
    <row r="21112" spans="3:3" x14ac:dyDescent="0.15">
      <c r="C21112" t="str">
        <f t="shared" si="329"/>
        <v>|</v>
      </c>
    </row>
    <row r="21113" spans="3:3" x14ac:dyDescent="0.15">
      <c r="C21113" t="str">
        <f t="shared" si="329"/>
        <v>|</v>
      </c>
    </row>
    <row r="21114" spans="3:3" x14ac:dyDescent="0.15">
      <c r="C21114" t="str">
        <f t="shared" si="329"/>
        <v>|</v>
      </c>
    </row>
    <row r="21115" spans="3:3" x14ac:dyDescent="0.15">
      <c r="C21115" t="str">
        <f t="shared" si="329"/>
        <v>|</v>
      </c>
    </row>
    <row r="21116" spans="3:3" x14ac:dyDescent="0.15">
      <c r="C21116" t="str">
        <f t="shared" si="329"/>
        <v>|</v>
      </c>
    </row>
    <row r="21117" spans="3:3" x14ac:dyDescent="0.15">
      <c r="C21117" t="str">
        <f t="shared" si="329"/>
        <v>|</v>
      </c>
    </row>
    <row r="21118" spans="3:3" x14ac:dyDescent="0.15">
      <c r="C21118" t="str">
        <f t="shared" si="329"/>
        <v>|</v>
      </c>
    </row>
    <row r="21119" spans="3:3" x14ac:dyDescent="0.15">
      <c r="C21119" t="str">
        <f t="shared" si="329"/>
        <v>|</v>
      </c>
    </row>
    <row r="21120" spans="3:3" x14ac:dyDescent="0.15">
      <c r="C21120" t="str">
        <f t="shared" si="329"/>
        <v>|</v>
      </c>
    </row>
    <row r="21121" spans="3:3" x14ac:dyDescent="0.15">
      <c r="C21121" t="str">
        <f t="shared" si="329"/>
        <v>|</v>
      </c>
    </row>
    <row r="21122" spans="3:3" x14ac:dyDescent="0.15">
      <c r="C21122" t="str">
        <f t="shared" si="329"/>
        <v>|</v>
      </c>
    </row>
    <row r="21123" spans="3:3" x14ac:dyDescent="0.15">
      <c r="C21123" t="str">
        <f t="shared" si="329"/>
        <v>|</v>
      </c>
    </row>
    <row r="21124" spans="3:3" x14ac:dyDescent="0.15">
      <c r="C21124" t="str">
        <f t="shared" si="329"/>
        <v>|</v>
      </c>
    </row>
    <row r="21125" spans="3:3" x14ac:dyDescent="0.15">
      <c r="C21125" t="str">
        <f t="shared" ref="C21125:C21188" si="330">CONCATENATE(A21125,"|",B21125)</f>
        <v>|</v>
      </c>
    </row>
    <row r="21126" spans="3:3" x14ac:dyDescent="0.15">
      <c r="C21126" t="str">
        <f t="shared" si="330"/>
        <v>|</v>
      </c>
    </row>
    <row r="21127" spans="3:3" x14ac:dyDescent="0.15">
      <c r="C21127" t="str">
        <f t="shared" si="330"/>
        <v>|</v>
      </c>
    </row>
    <row r="21128" spans="3:3" x14ac:dyDescent="0.15">
      <c r="C21128" t="str">
        <f t="shared" si="330"/>
        <v>|</v>
      </c>
    </row>
    <row r="21129" spans="3:3" x14ac:dyDescent="0.15">
      <c r="C21129" t="str">
        <f t="shared" si="330"/>
        <v>|</v>
      </c>
    </row>
    <row r="21130" spans="3:3" x14ac:dyDescent="0.15">
      <c r="C21130" t="str">
        <f t="shared" si="330"/>
        <v>|</v>
      </c>
    </row>
    <row r="21131" spans="3:3" x14ac:dyDescent="0.15">
      <c r="C21131" t="str">
        <f t="shared" si="330"/>
        <v>|</v>
      </c>
    </row>
    <row r="21132" spans="3:3" x14ac:dyDescent="0.15">
      <c r="C21132" t="str">
        <f t="shared" si="330"/>
        <v>|</v>
      </c>
    </row>
    <row r="21133" spans="3:3" x14ac:dyDescent="0.15">
      <c r="C21133" t="str">
        <f t="shared" si="330"/>
        <v>|</v>
      </c>
    </row>
    <row r="21134" spans="3:3" x14ac:dyDescent="0.15">
      <c r="C21134" t="str">
        <f t="shared" si="330"/>
        <v>|</v>
      </c>
    </row>
    <row r="21135" spans="3:3" x14ac:dyDescent="0.15">
      <c r="C21135" t="str">
        <f t="shared" si="330"/>
        <v>|</v>
      </c>
    </row>
    <row r="21136" spans="3:3" x14ac:dyDescent="0.15">
      <c r="C21136" t="str">
        <f t="shared" si="330"/>
        <v>|</v>
      </c>
    </row>
    <row r="21137" spans="3:3" x14ac:dyDescent="0.15">
      <c r="C21137" t="str">
        <f t="shared" si="330"/>
        <v>|</v>
      </c>
    </row>
    <row r="21138" spans="3:3" x14ac:dyDescent="0.15">
      <c r="C21138" t="str">
        <f t="shared" si="330"/>
        <v>|</v>
      </c>
    </row>
    <row r="21139" spans="3:3" x14ac:dyDescent="0.15">
      <c r="C21139" t="str">
        <f t="shared" si="330"/>
        <v>|</v>
      </c>
    </row>
    <row r="21140" spans="3:3" x14ac:dyDescent="0.15">
      <c r="C21140" t="str">
        <f t="shared" si="330"/>
        <v>|</v>
      </c>
    </row>
    <row r="21141" spans="3:3" x14ac:dyDescent="0.15">
      <c r="C21141" t="str">
        <f t="shared" si="330"/>
        <v>|</v>
      </c>
    </row>
    <row r="21142" spans="3:3" x14ac:dyDescent="0.15">
      <c r="C21142" t="str">
        <f t="shared" si="330"/>
        <v>|</v>
      </c>
    </row>
    <row r="21143" spans="3:3" x14ac:dyDescent="0.15">
      <c r="C21143" t="str">
        <f t="shared" si="330"/>
        <v>|</v>
      </c>
    </row>
    <row r="21144" spans="3:3" x14ac:dyDescent="0.15">
      <c r="C21144" t="str">
        <f t="shared" si="330"/>
        <v>|</v>
      </c>
    </row>
    <row r="21145" spans="3:3" x14ac:dyDescent="0.15">
      <c r="C21145" t="str">
        <f t="shared" si="330"/>
        <v>|</v>
      </c>
    </row>
    <row r="21146" spans="3:3" x14ac:dyDescent="0.15">
      <c r="C21146" t="str">
        <f t="shared" si="330"/>
        <v>|</v>
      </c>
    </row>
    <row r="21147" spans="3:3" x14ac:dyDescent="0.15">
      <c r="C21147" t="str">
        <f t="shared" si="330"/>
        <v>|</v>
      </c>
    </row>
    <row r="21148" spans="3:3" x14ac:dyDescent="0.15">
      <c r="C21148" t="str">
        <f t="shared" si="330"/>
        <v>|</v>
      </c>
    </row>
    <row r="21149" spans="3:3" x14ac:dyDescent="0.15">
      <c r="C21149" t="str">
        <f t="shared" si="330"/>
        <v>|</v>
      </c>
    </row>
    <row r="21150" spans="3:3" x14ac:dyDescent="0.15">
      <c r="C21150" t="str">
        <f t="shared" si="330"/>
        <v>|</v>
      </c>
    </row>
    <row r="21151" spans="3:3" x14ac:dyDescent="0.15">
      <c r="C21151" t="str">
        <f t="shared" si="330"/>
        <v>|</v>
      </c>
    </row>
    <row r="21152" spans="3:3" x14ac:dyDescent="0.15">
      <c r="C21152" t="str">
        <f t="shared" si="330"/>
        <v>|</v>
      </c>
    </row>
    <row r="21153" spans="3:3" x14ac:dyDescent="0.15">
      <c r="C21153" t="str">
        <f t="shared" si="330"/>
        <v>|</v>
      </c>
    </row>
    <row r="21154" spans="3:3" x14ac:dyDescent="0.15">
      <c r="C21154" t="str">
        <f t="shared" si="330"/>
        <v>|</v>
      </c>
    </row>
    <row r="21155" spans="3:3" x14ac:dyDescent="0.15">
      <c r="C21155" t="str">
        <f t="shared" si="330"/>
        <v>|</v>
      </c>
    </row>
    <row r="21156" spans="3:3" x14ac:dyDescent="0.15">
      <c r="C21156" t="str">
        <f t="shared" si="330"/>
        <v>|</v>
      </c>
    </row>
    <row r="21157" spans="3:3" x14ac:dyDescent="0.15">
      <c r="C21157" t="str">
        <f t="shared" si="330"/>
        <v>|</v>
      </c>
    </row>
    <row r="21158" spans="3:3" x14ac:dyDescent="0.15">
      <c r="C21158" t="str">
        <f t="shared" si="330"/>
        <v>|</v>
      </c>
    </row>
    <row r="21159" spans="3:3" x14ac:dyDescent="0.15">
      <c r="C21159" t="str">
        <f t="shared" si="330"/>
        <v>|</v>
      </c>
    </row>
    <row r="21160" spans="3:3" x14ac:dyDescent="0.15">
      <c r="C21160" t="str">
        <f t="shared" si="330"/>
        <v>|</v>
      </c>
    </row>
    <row r="21161" spans="3:3" x14ac:dyDescent="0.15">
      <c r="C21161" t="str">
        <f t="shared" si="330"/>
        <v>|</v>
      </c>
    </row>
    <row r="21162" spans="3:3" x14ac:dyDescent="0.15">
      <c r="C21162" t="str">
        <f t="shared" si="330"/>
        <v>|</v>
      </c>
    </row>
    <row r="21163" spans="3:3" x14ac:dyDescent="0.15">
      <c r="C21163" t="str">
        <f t="shared" si="330"/>
        <v>|</v>
      </c>
    </row>
    <row r="21164" spans="3:3" x14ac:dyDescent="0.15">
      <c r="C21164" t="str">
        <f t="shared" si="330"/>
        <v>|</v>
      </c>
    </row>
    <row r="21165" spans="3:3" x14ac:dyDescent="0.15">
      <c r="C21165" t="str">
        <f t="shared" si="330"/>
        <v>|</v>
      </c>
    </row>
    <row r="21166" spans="3:3" x14ac:dyDescent="0.15">
      <c r="C21166" t="str">
        <f t="shared" si="330"/>
        <v>|</v>
      </c>
    </row>
    <row r="21167" spans="3:3" x14ac:dyDescent="0.15">
      <c r="C21167" t="str">
        <f t="shared" si="330"/>
        <v>|</v>
      </c>
    </row>
    <row r="21168" spans="3:3" x14ac:dyDescent="0.15">
      <c r="C21168" t="str">
        <f t="shared" si="330"/>
        <v>|</v>
      </c>
    </row>
    <row r="21169" spans="3:3" x14ac:dyDescent="0.15">
      <c r="C21169" t="str">
        <f t="shared" si="330"/>
        <v>|</v>
      </c>
    </row>
    <row r="21170" spans="3:3" x14ac:dyDescent="0.15">
      <c r="C21170" t="str">
        <f t="shared" si="330"/>
        <v>|</v>
      </c>
    </row>
    <row r="21171" spans="3:3" x14ac:dyDescent="0.15">
      <c r="C21171" t="str">
        <f t="shared" si="330"/>
        <v>|</v>
      </c>
    </row>
    <row r="21172" spans="3:3" x14ac:dyDescent="0.15">
      <c r="C21172" t="str">
        <f t="shared" si="330"/>
        <v>|</v>
      </c>
    </row>
    <row r="21173" spans="3:3" x14ac:dyDescent="0.15">
      <c r="C21173" t="str">
        <f t="shared" si="330"/>
        <v>|</v>
      </c>
    </row>
    <row r="21174" spans="3:3" x14ac:dyDescent="0.15">
      <c r="C21174" t="str">
        <f t="shared" si="330"/>
        <v>|</v>
      </c>
    </row>
    <row r="21175" spans="3:3" x14ac:dyDescent="0.15">
      <c r="C21175" t="str">
        <f t="shared" si="330"/>
        <v>|</v>
      </c>
    </row>
    <row r="21176" spans="3:3" x14ac:dyDescent="0.15">
      <c r="C21176" t="str">
        <f t="shared" si="330"/>
        <v>|</v>
      </c>
    </row>
    <row r="21177" spans="3:3" x14ac:dyDescent="0.15">
      <c r="C21177" t="str">
        <f t="shared" si="330"/>
        <v>|</v>
      </c>
    </row>
    <row r="21178" spans="3:3" x14ac:dyDescent="0.15">
      <c r="C21178" t="str">
        <f t="shared" si="330"/>
        <v>|</v>
      </c>
    </row>
    <row r="21179" spans="3:3" x14ac:dyDescent="0.15">
      <c r="C21179" t="str">
        <f t="shared" si="330"/>
        <v>|</v>
      </c>
    </row>
    <row r="21180" spans="3:3" x14ac:dyDescent="0.15">
      <c r="C21180" t="str">
        <f t="shared" si="330"/>
        <v>|</v>
      </c>
    </row>
    <row r="21181" spans="3:3" x14ac:dyDescent="0.15">
      <c r="C21181" t="str">
        <f t="shared" si="330"/>
        <v>|</v>
      </c>
    </row>
    <row r="21182" spans="3:3" x14ac:dyDescent="0.15">
      <c r="C21182" t="str">
        <f t="shared" si="330"/>
        <v>|</v>
      </c>
    </row>
    <row r="21183" spans="3:3" x14ac:dyDescent="0.15">
      <c r="C21183" t="str">
        <f t="shared" si="330"/>
        <v>|</v>
      </c>
    </row>
    <row r="21184" spans="3:3" x14ac:dyDescent="0.15">
      <c r="C21184" t="str">
        <f t="shared" si="330"/>
        <v>|</v>
      </c>
    </row>
    <row r="21185" spans="3:3" x14ac:dyDescent="0.15">
      <c r="C21185" t="str">
        <f t="shared" si="330"/>
        <v>|</v>
      </c>
    </row>
    <row r="21186" spans="3:3" x14ac:dyDescent="0.15">
      <c r="C21186" t="str">
        <f t="shared" si="330"/>
        <v>|</v>
      </c>
    </row>
    <row r="21187" spans="3:3" x14ac:dyDescent="0.15">
      <c r="C21187" t="str">
        <f t="shared" si="330"/>
        <v>|</v>
      </c>
    </row>
    <row r="21188" spans="3:3" x14ac:dyDescent="0.15">
      <c r="C21188" t="str">
        <f t="shared" si="330"/>
        <v>|</v>
      </c>
    </row>
    <row r="21189" spans="3:3" x14ac:dyDescent="0.15">
      <c r="C21189" t="str">
        <f t="shared" ref="C21189:C21252" si="331">CONCATENATE(A21189,"|",B21189)</f>
        <v>|</v>
      </c>
    </row>
    <row r="21190" spans="3:3" x14ac:dyDescent="0.15">
      <c r="C21190" t="str">
        <f t="shared" si="331"/>
        <v>|</v>
      </c>
    </row>
    <row r="21191" spans="3:3" x14ac:dyDescent="0.15">
      <c r="C21191" t="str">
        <f t="shared" si="331"/>
        <v>|</v>
      </c>
    </row>
    <row r="21192" spans="3:3" x14ac:dyDescent="0.15">
      <c r="C21192" t="str">
        <f t="shared" si="331"/>
        <v>|</v>
      </c>
    </row>
    <row r="21193" spans="3:3" x14ac:dyDescent="0.15">
      <c r="C21193" t="str">
        <f t="shared" si="331"/>
        <v>|</v>
      </c>
    </row>
    <row r="21194" spans="3:3" x14ac:dyDescent="0.15">
      <c r="C21194" t="str">
        <f t="shared" si="331"/>
        <v>|</v>
      </c>
    </row>
    <row r="21195" spans="3:3" x14ac:dyDescent="0.15">
      <c r="C21195" t="str">
        <f t="shared" si="331"/>
        <v>|</v>
      </c>
    </row>
    <row r="21196" spans="3:3" x14ac:dyDescent="0.15">
      <c r="C21196" t="str">
        <f t="shared" si="331"/>
        <v>|</v>
      </c>
    </row>
    <row r="21197" spans="3:3" x14ac:dyDescent="0.15">
      <c r="C21197" t="str">
        <f t="shared" si="331"/>
        <v>|</v>
      </c>
    </row>
    <row r="21198" spans="3:3" x14ac:dyDescent="0.15">
      <c r="C21198" t="str">
        <f t="shared" si="331"/>
        <v>|</v>
      </c>
    </row>
    <row r="21199" spans="3:3" x14ac:dyDescent="0.15">
      <c r="C21199" t="str">
        <f t="shared" si="331"/>
        <v>|</v>
      </c>
    </row>
    <row r="21200" spans="3:3" x14ac:dyDescent="0.15">
      <c r="C21200" t="str">
        <f t="shared" si="331"/>
        <v>|</v>
      </c>
    </row>
    <row r="21201" spans="3:3" x14ac:dyDescent="0.15">
      <c r="C21201" t="str">
        <f t="shared" si="331"/>
        <v>|</v>
      </c>
    </row>
    <row r="21202" spans="3:3" x14ac:dyDescent="0.15">
      <c r="C21202" t="str">
        <f t="shared" si="331"/>
        <v>|</v>
      </c>
    </row>
    <row r="21203" spans="3:3" x14ac:dyDescent="0.15">
      <c r="C21203" t="str">
        <f t="shared" si="331"/>
        <v>|</v>
      </c>
    </row>
    <row r="21204" spans="3:3" x14ac:dyDescent="0.15">
      <c r="C21204" t="str">
        <f t="shared" si="331"/>
        <v>|</v>
      </c>
    </row>
    <row r="21205" spans="3:3" x14ac:dyDescent="0.15">
      <c r="C21205" t="str">
        <f t="shared" si="331"/>
        <v>|</v>
      </c>
    </row>
    <row r="21206" spans="3:3" x14ac:dyDescent="0.15">
      <c r="C21206" t="str">
        <f t="shared" si="331"/>
        <v>|</v>
      </c>
    </row>
    <row r="21207" spans="3:3" x14ac:dyDescent="0.15">
      <c r="C21207" t="str">
        <f t="shared" si="331"/>
        <v>|</v>
      </c>
    </row>
    <row r="21208" spans="3:3" x14ac:dyDescent="0.15">
      <c r="C21208" t="str">
        <f t="shared" si="331"/>
        <v>|</v>
      </c>
    </row>
    <row r="21209" spans="3:3" x14ac:dyDescent="0.15">
      <c r="C21209" t="str">
        <f t="shared" si="331"/>
        <v>|</v>
      </c>
    </row>
    <row r="21210" spans="3:3" x14ac:dyDescent="0.15">
      <c r="C21210" t="str">
        <f t="shared" si="331"/>
        <v>|</v>
      </c>
    </row>
    <row r="21211" spans="3:3" x14ac:dyDescent="0.15">
      <c r="C21211" t="str">
        <f t="shared" si="331"/>
        <v>|</v>
      </c>
    </row>
    <row r="21212" spans="3:3" x14ac:dyDescent="0.15">
      <c r="C21212" t="str">
        <f t="shared" si="331"/>
        <v>|</v>
      </c>
    </row>
    <row r="21213" spans="3:3" x14ac:dyDescent="0.15">
      <c r="C21213" t="str">
        <f t="shared" si="331"/>
        <v>|</v>
      </c>
    </row>
    <row r="21214" spans="3:3" x14ac:dyDescent="0.15">
      <c r="C21214" t="str">
        <f t="shared" si="331"/>
        <v>|</v>
      </c>
    </row>
    <row r="21215" spans="3:3" x14ac:dyDescent="0.15">
      <c r="C21215" t="str">
        <f t="shared" si="331"/>
        <v>|</v>
      </c>
    </row>
    <row r="21216" spans="3:3" x14ac:dyDescent="0.15">
      <c r="C21216" t="str">
        <f t="shared" si="331"/>
        <v>|</v>
      </c>
    </row>
    <row r="21217" spans="3:3" x14ac:dyDescent="0.15">
      <c r="C21217" t="str">
        <f t="shared" si="331"/>
        <v>|</v>
      </c>
    </row>
    <row r="21218" spans="3:3" x14ac:dyDescent="0.15">
      <c r="C21218" t="str">
        <f t="shared" si="331"/>
        <v>|</v>
      </c>
    </row>
    <row r="21219" spans="3:3" x14ac:dyDescent="0.15">
      <c r="C21219" t="str">
        <f t="shared" si="331"/>
        <v>|</v>
      </c>
    </row>
    <row r="21220" spans="3:3" x14ac:dyDescent="0.15">
      <c r="C21220" t="str">
        <f t="shared" si="331"/>
        <v>|</v>
      </c>
    </row>
    <row r="21221" spans="3:3" x14ac:dyDescent="0.15">
      <c r="C21221" t="str">
        <f t="shared" si="331"/>
        <v>|</v>
      </c>
    </row>
    <row r="21222" spans="3:3" x14ac:dyDescent="0.15">
      <c r="C21222" t="str">
        <f t="shared" si="331"/>
        <v>|</v>
      </c>
    </row>
    <row r="21223" spans="3:3" x14ac:dyDescent="0.15">
      <c r="C21223" t="str">
        <f t="shared" si="331"/>
        <v>|</v>
      </c>
    </row>
    <row r="21224" spans="3:3" x14ac:dyDescent="0.15">
      <c r="C21224" t="str">
        <f t="shared" si="331"/>
        <v>|</v>
      </c>
    </row>
    <row r="21225" spans="3:3" x14ac:dyDescent="0.15">
      <c r="C21225" t="str">
        <f t="shared" si="331"/>
        <v>|</v>
      </c>
    </row>
    <row r="21226" spans="3:3" x14ac:dyDescent="0.15">
      <c r="C21226" t="str">
        <f t="shared" si="331"/>
        <v>|</v>
      </c>
    </row>
    <row r="21227" spans="3:3" x14ac:dyDescent="0.15">
      <c r="C21227" t="str">
        <f t="shared" si="331"/>
        <v>|</v>
      </c>
    </row>
    <row r="21228" spans="3:3" x14ac:dyDescent="0.15">
      <c r="C21228" t="str">
        <f t="shared" si="331"/>
        <v>|</v>
      </c>
    </row>
    <row r="21229" spans="3:3" x14ac:dyDescent="0.15">
      <c r="C21229" t="str">
        <f t="shared" si="331"/>
        <v>|</v>
      </c>
    </row>
    <row r="21230" spans="3:3" x14ac:dyDescent="0.15">
      <c r="C21230" t="str">
        <f t="shared" si="331"/>
        <v>|</v>
      </c>
    </row>
    <row r="21231" spans="3:3" x14ac:dyDescent="0.15">
      <c r="C21231" t="str">
        <f t="shared" si="331"/>
        <v>|</v>
      </c>
    </row>
    <row r="21232" spans="3:3" x14ac:dyDescent="0.15">
      <c r="C21232" t="str">
        <f t="shared" si="331"/>
        <v>|</v>
      </c>
    </row>
    <row r="21233" spans="3:3" x14ac:dyDescent="0.15">
      <c r="C21233" t="str">
        <f t="shared" si="331"/>
        <v>|</v>
      </c>
    </row>
    <row r="21234" spans="3:3" x14ac:dyDescent="0.15">
      <c r="C21234" t="str">
        <f t="shared" si="331"/>
        <v>|</v>
      </c>
    </row>
    <row r="21235" spans="3:3" x14ac:dyDescent="0.15">
      <c r="C21235" t="str">
        <f t="shared" si="331"/>
        <v>|</v>
      </c>
    </row>
    <row r="21236" spans="3:3" x14ac:dyDescent="0.15">
      <c r="C21236" t="str">
        <f t="shared" si="331"/>
        <v>|</v>
      </c>
    </row>
    <row r="21237" spans="3:3" x14ac:dyDescent="0.15">
      <c r="C21237" t="str">
        <f t="shared" si="331"/>
        <v>|</v>
      </c>
    </row>
    <row r="21238" spans="3:3" x14ac:dyDescent="0.15">
      <c r="C21238" t="str">
        <f t="shared" si="331"/>
        <v>|</v>
      </c>
    </row>
    <row r="21239" spans="3:3" x14ac:dyDescent="0.15">
      <c r="C21239" t="str">
        <f t="shared" si="331"/>
        <v>|</v>
      </c>
    </row>
    <row r="21240" spans="3:3" x14ac:dyDescent="0.15">
      <c r="C21240" t="str">
        <f t="shared" si="331"/>
        <v>|</v>
      </c>
    </row>
    <row r="21241" spans="3:3" x14ac:dyDescent="0.15">
      <c r="C21241" t="str">
        <f t="shared" si="331"/>
        <v>|</v>
      </c>
    </row>
    <row r="21242" spans="3:3" x14ac:dyDescent="0.15">
      <c r="C21242" t="str">
        <f t="shared" si="331"/>
        <v>|</v>
      </c>
    </row>
    <row r="21243" spans="3:3" x14ac:dyDescent="0.15">
      <c r="C21243" t="str">
        <f t="shared" si="331"/>
        <v>|</v>
      </c>
    </row>
    <row r="21244" spans="3:3" x14ac:dyDescent="0.15">
      <c r="C21244" t="str">
        <f t="shared" si="331"/>
        <v>|</v>
      </c>
    </row>
    <row r="21245" spans="3:3" x14ac:dyDescent="0.15">
      <c r="C21245" t="str">
        <f t="shared" si="331"/>
        <v>|</v>
      </c>
    </row>
    <row r="21246" spans="3:3" x14ac:dyDescent="0.15">
      <c r="C21246" t="str">
        <f t="shared" si="331"/>
        <v>|</v>
      </c>
    </row>
    <row r="21247" spans="3:3" x14ac:dyDescent="0.15">
      <c r="C21247" t="str">
        <f t="shared" si="331"/>
        <v>|</v>
      </c>
    </row>
    <row r="21248" spans="3:3" x14ac:dyDescent="0.15">
      <c r="C21248" t="str">
        <f t="shared" si="331"/>
        <v>|</v>
      </c>
    </row>
    <row r="21249" spans="3:3" x14ac:dyDescent="0.15">
      <c r="C21249" t="str">
        <f t="shared" si="331"/>
        <v>|</v>
      </c>
    </row>
    <row r="21250" spans="3:3" x14ac:dyDescent="0.15">
      <c r="C21250" t="str">
        <f t="shared" si="331"/>
        <v>|</v>
      </c>
    </row>
    <row r="21251" spans="3:3" x14ac:dyDescent="0.15">
      <c r="C21251" t="str">
        <f t="shared" si="331"/>
        <v>|</v>
      </c>
    </row>
    <row r="21252" spans="3:3" x14ac:dyDescent="0.15">
      <c r="C21252" t="str">
        <f t="shared" si="331"/>
        <v>|</v>
      </c>
    </row>
    <row r="21253" spans="3:3" x14ac:dyDescent="0.15">
      <c r="C21253" t="str">
        <f t="shared" ref="C21253:C21316" si="332">CONCATENATE(A21253,"|",B21253)</f>
        <v>|</v>
      </c>
    </row>
    <row r="21254" spans="3:3" x14ac:dyDescent="0.15">
      <c r="C21254" t="str">
        <f t="shared" si="332"/>
        <v>|</v>
      </c>
    </row>
    <row r="21255" spans="3:3" x14ac:dyDescent="0.15">
      <c r="C21255" t="str">
        <f t="shared" si="332"/>
        <v>|</v>
      </c>
    </row>
    <row r="21256" spans="3:3" x14ac:dyDescent="0.15">
      <c r="C21256" t="str">
        <f t="shared" si="332"/>
        <v>|</v>
      </c>
    </row>
    <row r="21257" spans="3:3" x14ac:dyDescent="0.15">
      <c r="C21257" t="str">
        <f t="shared" si="332"/>
        <v>|</v>
      </c>
    </row>
    <row r="21258" spans="3:3" x14ac:dyDescent="0.15">
      <c r="C21258" t="str">
        <f t="shared" si="332"/>
        <v>|</v>
      </c>
    </row>
    <row r="21259" spans="3:3" x14ac:dyDescent="0.15">
      <c r="C21259" t="str">
        <f t="shared" si="332"/>
        <v>|</v>
      </c>
    </row>
    <row r="21260" spans="3:3" x14ac:dyDescent="0.15">
      <c r="C21260" t="str">
        <f t="shared" si="332"/>
        <v>|</v>
      </c>
    </row>
    <row r="21261" spans="3:3" x14ac:dyDescent="0.15">
      <c r="C21261" t="str">
        <f t="shared" si="332"/>
        <v>|</v>
      </c>
    </row>
    <row r="21262" spans="3:3" x14ac:dyDescent="0.15">
      <c r="C21262" t="str">
        <f t="shared" si="332"/>
        <v>|</v>
      </c>
    </row>
    <row r="21263" spans="3:3" x14ac:dyDescent="0.15">
      <c r="C21263" t="str">
        <f t="shared" si="332"/>
        <v>|</v>
      </c>
    </row>
    <row r="21264" spans="3:3" x14ac:dyDescent="0.15">
      <c r="C21264" t="str">
        <f t="shared" si="332"/>
        <v>|</v>
      </c>
    </row>
    <row r="21265" spans="3:3" x14ac:dyDescent="0.15">
      <c r="C21265" t="str">
        <f t="shared" si="332"/>
        <v>|</v>
      </c>
    </row>
    <row r="21266" spans="3:3" x14ac:dyDescent="0.15">
      <c r="C21266" t="str">
        <f t="shared" si="332"/>
        <v>|</v>
      </c>
    </row>
    <row r="21267" spans="3:3" x14ac:dyDescent="0.15">
      <c r="C21267" t="str">
        <f t="shared" si="332"/>
        <v>|</v>
      </c>
    </row>
    <row r="21268" spans="3:3" x14ac:dyDescent="0.15">
      <c r="C21268" t="str">
        <f t="shared" si="332"/>
        <v>|</v>
      </c>
    </row>
    <row r="21269" spans="3:3" x14ac:dyDescent="0.15">
      <c r="C21269" t="str">
        <f t="shared" si="332"/>
        <v>|</v>
      </c>
    </row>
    <row r="21270" spans="3:3" x14ac:dyDescent="0.15">
      <c r="C21270" t="str">
        <f t="shared" si="332"/>
        <v>|</v>
      </c>
    </row>
    <row r="21271" spans="3:3" x14ac:dyDescent="0.15">
      <c r="C21271" t="str">
        <f t="shared" si="332"/>
        <v>|</v>
      </c>
    </row>
    <row r="21272" spans="3:3" x14ac:dyDescent="0.15">
      <c r="C21272" t="str">
        <f t="shared" si="332"/>
        <v>|</v>
      </c>
    </row>
    <row r="21273" spans="3:3" x14ac:dyDescent="0.15">
      <c r="C21273" t="str">
        <f t="shared" si="332"/>
        <v>|</v>
      </c>
    </row>
    <row r="21274" spans="3:3" x14ac:dyDescent="0.15">
      <c r="C21274" t="str">
        <f t="shared" si="332"/>
        <v>|</v>
      </c>
    </row>
    <row r="21275" spans="3:3" x14ac:dyDescent="0.15">
      <c r="C21275" t="str">
        <f t="shared" si="332"/>
        <v>|</v>
      </c>
    </row>
    <row r="21276" spans="3:3" x14ac:dyDescent="0.15">
      <c r="C21276" t="str">
        <f t="shared" si="332"/>
        <v>|</v>
      </c>
    </row>
    <row r="21277" spans="3:3" x14ac:dyDescent="0.15">
      <c r="C21277" t="str">
        <f t="shared" si="332"/>
        <v>|</v>
      </c>
    </row>
    <row r="21278" spans="3:3" x14ac:dyDescent="0.15">
      <c r="C21278" t="str">
        <f t="shared" si="332"/>
        <v>|</v>
      </c>
    </row>
    <row r="21279" spans="3:3" x14ac:dyDescent="0.15">
      <c r="C21279" t="str">
        <f t="shared" si="332"/>
        <v>|</v>
      </c>
    </row>
    <row r="21280" spans="3:3" x14ac:dyDescent="0.15">
      <c r="C21280" t="str">
        <f t="shared" si="332"/>
        <v>|</v>
      </c>
    </row>
    <row r="21281" spans="3:3" x14ac:dyDescent="0.15">
      <c r="C21281" t="str">
        <f t="shared" si="332"/>
        <v>|</v>
      </c>
    </row>
    <row r="21282" spans="3:3" x14ac:dyDescent="0.15">
      <c r="C21282" t="str">
        <f t="shared" si="332"/>
        <v>|</v>
      </c>
    </row>
    <row r="21283" spans="3:3" x14ac:dyDescent="0.15">
      <c r="C21283" t="str">
        <f t="shared" si="332"/>
        <v>|</v>
      </c>
    </row>
    <row r="21284" spans="3:3" x14ac:dyDescent="0.15">
      <c r="C21284" t="str">
        <f t="shared" si="332"/>
        <v>|</v>
      </c>
    </row>
    <row r="21285" spans="3:3" x14ac:dyDescent="0.15">
      <c r="C21285" t="str">
        <f t="shared" si="332"/>
        <v>|</v>
      </c>
    </row>
    <row r="21286" spans="3:3" x14ac:dyDescent="0.15">
      <c r="C21286" t="str">
        <f t="shared" si="332"/>
        <v>|</v>
      </c>
    </row>
    <row r="21287" spans="3:3" x14ac:dyDescent="0.15">
      <c r="C21287" t="str">
        <f t="shared" si="332"/>
        <v>|</v>
      </c>
    </row>
    <row r="21288" spans="3:3" x14ac:dyDescent="0.15">
      <c r="C21288" t="str">
        <f t="shared" si="332"/>
        <v>|</v>
      </c>
    </row>
    <row r="21289" spans="3:3" x14ac:dyDescent="0.15">
      <c r="C21289" t="str">
        <f t="shared" si="332"/>
        <v>|</v>
      </c>
    </row>
    <row r="21290" spans="3:3" x14ac:dyDescent="0.15">
      <c r="C21290" t="str">
        <f t="shared" si="332"/>
        <v>|</v>
      </c>
    </row>
    <row r="21291" spans="3:3" x14ac:dyDescent="0.15">
      <c r="C21291" t="str">
        <f t="shared" si="332"/>
        <v>|</v>
      </c>
    </row>
    <row r="21292" spans="3:3" x14ac:dyDescent="0.15">
      <c r="C21292" t="str">
        <f t="shared" si="332"/>
        <v>|</v>
      </c>
    </row>
    <row r="21293" spans="3:3" x14ac:dyDescent="0.15">
      <c r="C21293" t="str">
        <f t="shared" si="332"/>
        <v>|</v>
      </c>
    </row>
    <row r="21294" spans="3:3" x14ac:dyDescent="0.15">
      <c r="C21294" t="str">
        <f t="shared" si="332"/>
        <v>|</v>
      </c>
    </row>
    <row r="21295" spans="3:3" x14ac:dyDescent="0.15">
      <c r="C21295" t="str">
        <f t="shared" si="332"/>
        <v>|</v>
      </c>
    </row>
    <row r="21296" spans="3:3" x14ac:dyDescent="0.15">
      <c r="C21296" t="str">
        <f t="shared" si="332"/>
        <v>|</v>
      </c>
    </row>
    <row r="21297" spans="3:3" x14ac:dyDescent="0.15">
      <c r="C21297" t="str">
        <f t="shared" si="332"/>
        <v>|</v>
      </c>
    </row>
    <row r="21298" spans="3:3" x14ac:dyDescent="0.15">
      <c r="C21298" t="str">
        <f t="shared" si="332"/>
        <v>|</v>
      </c>
    </row>
    <row r="21299" spans="3:3" x14ac:dyDescent="0.15">
      <c r="C21299" t="str">
        <f t="shared" si="332"/>
        <v>|</v>
      </c>
    </row>
    <row r="21300" spans="3:3" x14ac:dyDescent="0.15">
      <c r="C21300" t="str">
        <f t="shared" si="332"/>
        <v>|</v>
      </c>
    </row>
    <row r="21301" spans="3:3" x14ac:dyDescent="0.15">
      <c r="C21301" t="str">
        <f t="shared" si="332"/>
        <v>|</v>
      </c>
    </row>
    <row r="21302" spans="3:3" x14ac:dyDescent="0.15">
      <c r="C21302" t="str">
        <f t="shared" si="332"/>
        <v>|</v>
      </c>
    </row>
    <row r="21303" spans="3:3" x14ac:dyDescent="0.15">
      <c r="C21303" t="str">
        <f t="shared" si="332"/>
        <v>|</v>
      </c>
    </row>
    <row r="21304" spans="3:3" x14ac:dyDescent="0.15">
      <c r="C21304" t="str">
        <f t="shared" si="332"/>
        <v>|</v>
      </c>
    </row>
    <row r="21305" spans="3:3" x14ac:dyDescent="0.15">
      <c r="C21305" t="str">
        <f t="shared" si="332"/>
        <v>|</v>
      </c>
    </row>
    <row r="21306" spans="3:3" x14ac:dyDescent="0.15">
      <c r="C21306" t="str">
        <f t="shared" si="332"/>
        <v>|</v>
      </c>
    </row>
    <row r="21307" spans="3:3" x14ac:dyDescent="0.15">
      <c r="C21307" t="str">
        <f t="shared" si="332"/>
        <v>|</v>
      </c>
    </row>
    <row r="21308" spans="3:3" x14ac:dyDescent="0.15">
      <c r="C21308" t="str">
        <f t="shared" si="332"/>
        <v>|</v>
      </c>
    </row>
    <row r="21309" spans="3:3" x14ac:dyDescent="0.15">
      <c r="C21309" t="str">
        <f t="shared" si="332"/>
        <v>|</v>
      </c>
    </row>
    <row r="21310" spans="3:3" x14ac:dyDescent="0.15">
      <c r="C21310" t="str">
        <f t="shared" si="332"/>
        <v>|</v>
      </c>
    </row>
    <row r="21311" spans="3:3" x14ac:dyDescent="0.15">
      <c r="C21311" t="str">
        <f t="shared" si="332"/>
        <v>|</v>
      </c>
    </row>
    <row r="21312" spans="3:3" x14ac:dyDescent="0.15">
      <c r="C21312" t="str">
        <f t="shared" si="332"/>
        <v>|</v>
      </c>
    </row>
    <row r="21313" spans="3:3" x14ac:dyDescent="0.15">
      <c r="C21313" t="str">
        <f t="shared" si="332"/>
        <v>|</v>
      </c>
    </row>
    <row r="21314" spans="3:3" x14ac:dyDescent="0.15">
      <c r="C21314" t="str">
        <f t="shared" si="332"/>
        <v>|</v>
      </c>
    </row>
    <row r="21315" spans="3:3" x14ac:dyDescent="0.15">
      <c r="C21315" t="str">
        <f t="shared" si="332"/>
        <v>|</v>
      </c>
    </row>
    <row r="21316" spans="3:3" x14ac:dyDescent="0.15">
      <c r="C21316" t="str">
        <f t="shared" si="332"/>
        <v>|</v>
      </c>
    </row>
    <row r="21317" spans="3:3" x14ac:dyDescent="0.15">
      <c r="C21317" t="str">
        <f t="shared" ref="C21317:C21380" si="333">CONCATENATE(A21317,"|",B21317)</f>
        <v>|</v>
      </c>
    </row>
    <row r="21318" spans="3:3" x14ac:dyDescent="0.15">
      <c r="C21318" t="str">
        <f t="shared" si="333"/>
        <v>|</v>
      </c>
    </row>
    <row r="21319" spans="3:3" x14ac:dyDescent="0.15">
      <c r="C21319" t="str">
        <f t="shared" si="333"/>
        <v>|</v>
      </c>
    </row>
    <row r="21320" spans="3:3" x14ac:dyDescent="0.15">
      <c r="C21320" t="str">
        <f t="shared" si="333"/>
        <v>|</v>
      </c>
    </row>
    <row r="21321" spans="3:3" x14ac:dyDescent="0.15">
      <c r="C21321" t="str">
        <f t="shared" si="333"/>
        <v>|</v>
      </c>
    </row>
    <row r="21322" spans="3:3" x14ac:dyDescent="0.15">
      <c r="C21322" t="str">
        <f t="shared" si="333"/>
        <v>|</v>
      </c>
    </row>
    <row r="21323" spans="3:3" x14ac:dyDescent="0.15">
      <c r="C21323" t="str">
        <f t="shared" si="333"/>
        <v>|</v>
      </c>
    </row>
    <row r="21324" spans="3:3" x14ac:dyDescent="0.15">
      <c r="C21324" t="str">
        <f t="shared" si="333"/>
        <v>|</v>
      </c>
    </row>
    <row r="21325" spans="3:3" x14ac:dyDescent="0.15">
      <c r="C21325" t="str">
        <f t="shared" si="333"/>
        <v>|</v>
      </c>
    </row>
    <row r="21326" spans="3:3" x14ac:dyDescent="0.15">
      <c r="C21326" t="str">
        <f t="shared" si="333"/>
        <v>|</v>
      </c>
    </row>
    <row r="21327" spans="3:3" x14ac:dyDescent="0.15">
      <c r="C21327" t="str">
        <f t="shared" si="333"/>
        <v>|</v>
      </c>
    </row>
    <row r="21328" spans="3:3" x14ac:dyDescent="0.15">
      <c r="C21328" t="str">
        <f t="shared" si="333"/>
        <v>|</v>
      </c>
    </row>
    <row r="21329" spans="3:3" x14ac:dyDescent="0.15">
      <c r="C21329" t="str">
        <f t="shared" si="333"/>
        <v>|</v>
      </c>
    </row>
    <row r="21330" spans="3:3" x14ac:dyDescent="0.15">
      <c r="C21330" t="str">
        <f t="shared" si="333"/>
        <v>|</v>
      </c>
    </row>
    <row r="21331" spans="3:3" x14ac:dyDescent="0.15">
      <c r="C21331" t="str">
        <f t="shared" si="333"/>
        <v>|</v>
      </c>
    </row>
    <row r="21332" spans="3:3" x14ac:dyDescent="0.15">
      <c r="C21332" t="str">
        <f t="shared" si="333"/>
        <v>|</v>
      </c>
    </row>
    <row r="21333" spans="3:3" x14ac:dyDescent="0.15">
      <c r="C21333" t="str">
        <f t="shared" si="333"/>
        <v>|</v>
      </c>
    </row>
    <row r="21334" spans="3:3" x14ac:dyDescent="0.15">
      <c r="C21334" t="str">
        <f t="shared" si="333"/>
        <v>|</v>
      </c>
    </row>
    <row r="21335" spans="3:3" x14ac:dyDescent="0.15">
      <c r="C21335" t="str">
        <f t="shared" si="333"/>
        <v>|</v>
      </c>
    </row>
    <row r="21336" spans="3:3" x14ac:dyDescent="0.15">
      <c r="C21336" t="str">
        <f t="shared" si="333"/>
        <v>|</v>
      </c>
    </row>
    <row r="21337" spans="3:3" x14ac:dyDescent="0.15">
      <c r="C21337" t="str">
        <f t="shared" si="333"/>
        <v>|</v>
      </c>
    </row>
    <row r="21338" spans="3:3" x14ac:dyDescent="0.15">
      <c r="C21338" t="str">
        <f t="shared" si="333"/>
        <v>|</v>
      </c>
    </row>
    <row r="21339" spans="3:3" x14ac:dyDescent="0.15">
      <c r="C21339" t="str">
        <f t="shared" si="333"/>
        <v>|</v>
      </c>
    </row>
    <row r="21340" spans="3:3" x14ac:dyDescent="0.15">
      <c r="C21340" t="str">
        <f t="shared" si="333"/>
        <v>|</v>
      </c>
    </row>
    <row r="21341" spans="3:3" x14ac:dyDescent="0.15">
      <c r="C21341" t="str">
        <f t="shared" si="333"/>
        <v>|</v>
      </c>
    </row>
    <row r="21342" spans="3:3" x14ac:dyDescent="0.15">
      <c r="C21342" t="str">
        <f t="shared" si="333"/>
        <v>|</v>
      </c>
    </row>
    <row r="21343" spans="3:3" x14ac:dyDescent="0.15">
      <c r="C21343" t="str">
        <f t="shared" si="333"/>
        <v>|</v>
      </c>
    </row>
    <row r="21344" spans="3:3" x14ac:dyDescent="0.15">
      <c r="C21344" t="str">
        <f t="shared" si="333"/>
        <v>|</v>
      </c>
    </row>
    <row r="21345" spans="3:3" x14ac:dyDescent="0.15">
      <c r="C21345" t="str">
        <f t="shared" si="333"/>
        <v>|</v>
      </c>
    </row>
    <row r="21346" spans="3:3" x14ac:dyDescent="0.15">
      <c r="C21346" t="str">
        <f t="shared" si="333"/>
        <v>|</v>
      </c>
    </row>
    <row r="21347" spans="3:3" x14ac:dyDescent="0.15">
      <c r="C21347" t="str">
        <f t="shared" si="333"/>
        <v>|</v>
      </c>
    </row>
    <row r="21348" spans="3:3" x14ac:dyDescent="0.15">
      <c r="C21348" t="str">
        <f t="shared" si="333"/>
        <v>|</v>
      </c>
    </row>
    <row r="21349" spans="3:3" x14ac:dyDescent="0.15">
      <c r="C21349" t="str">
        <f t="shared" si="333"/>
        <v>|</v>
      </c>
    </row>
    <row r="21350" spans="3:3" x14ac:dyDescent="0.15">
      <c r="C21350" t="str">
        <f t="shared" si="333"/>
        <v>|</v>
      </c>
    </row>
    <row r="21351" spans="3:3" x14ac:dyDescent="0.15">
      <c r="C21351" t="str">
        <f t="shared" si="333"/>
        <v>|</v>
      </c>
    </row>
    <row r="21352" spans="3:3" x14ac:dyDescent="0.15">
      <c r="C21352" t="str">
        <f t="shared" si="333"/>
        <v>|</v>
      </c>
    </row>
    <row r="21353" spans="3:3" x14ac:dyDescent="0.15">
      <c r="C21353" t="str">
        <f t="shared" si="333"/>
        <v>|</v>
      </c>
    </row>
    <row r="21354" spans="3:3" x14ac:dyDescent="0.15">
      <c r="C21354" t="str">
        <f t="shared" si="333"/>
        <v>|</v>
      </c>
    </row>
    <row r="21355" spans="3:3" x14ac:dyDescent="0.15">
      <c r="C21355" t="str">
        <f t="shared" si="333"/>
        <v>|</v>
      </c>
    </row>
    <row r="21356" spans="3:3" x14ac:dyDescent="0.15">
      <c r="C21356" t="str">
        <f t="shared" si="333"/>
        <v>|</v>
      </c>
    </row>
    <row r="21357" spans="3:3" x14ac:dyDescent="0.15">
      <c r="C21357" t="str">
        <f t="shared" si="333"/>
        <v>|</v>
      </c>
    </row>
    <row r="21358" spans="3:3" x14ac:dyDescent="0.15">
      <c r="C21358" t="str">
        <f t="shared" si="333"/>
        <v>|</v>
      </c>
    </row>
    <row r="21359" spans="3:3" x14ac:dyDescent="0.15">
      <c r="C21359" t="str">
        <f t="shared" si="333"/>
        <v>|</v>
      </c>
    </row>
    <row r="21360" spans="3:3" x14ac:dyDescent="0.15">
      <c r="C21360" t="str">
        <f t="shared" si="333"/>
        <v>|</v>
      </c>
    </row>
    <row r="21361" spans="3:3" x14ac:dyDescent="0.15">
      <c r="C21361" t="str">
        <f t="shared" si="333"/>
        <v>|</v>
      </c>
    </row>
    <row r="21362" spans="3:3" x14ac:dyDescent="0.15">
      <c r="C21362" t="str">
        <f t="shared" si="333"/>
        <v>|</v>
      </c>
    </row>
    <row r="21363" spans="3:3" x14ac:dyDescent="0.15">
      <c r="C21363" t="str">
        <f t="shared" si="333"/>
        <v>|</v>
      </c>
    </row>
    <row r="21364" spans="3:3" x14ac:dyDescent="0.15">
      <c r="C21364" t="str">
        <f t="shared" si="333"/>
        <v>|</v>
      </c>
    </row>
    <row r="21365" spans="3:3" x14ac:dyDescent="0.15">
      <c r="C21365" t="str">
        <f t="shared" si="333"/>
        <v>|</v>
      </c>
    </row>
    <row r="21366" spans="3:3" x14ac:dyDescent="0.15">
      <c r="C21366" t="str">
        <f t="shared" si="333"/>
        <v>|</v>
      </c>
    </row>
    <row r="21367" spans="3:3" x14ac:dyDescent="0.15">
      <c r="C21367" t="str">
        <f t="shared" si="333"/>
        <v>|</v>
      </c>
    </row>
    <row r="21368" spans="3:3" x14ac:dyDescent="0.15">
      <c r="C21368" t="str">
        <f t="shared" si="333"/>
        <v>|</v>
      </c>
    </row>
    <row r="21369" spans="3:3" x14ac:dyDescent="0.15">
      <c r="C21369" t="str">
        <f t="shared" si="333"/>
        <v>|</v>
      </c>
    </row>
    <row r="21370" spans="3:3" x14ac:dyDescent="0.15">
      <c r="C21370" t="str">
        <f t="shared" si="333"/>
        <v>|</v>
      </c>
    </row>
    <row r="21371" spans="3:3" x14ac:dyDescent="0.15">
      <c r="C21371" t="str">
        <f t="shared" si="333"/>
        <v>|</v>
      </c>
    </row>
    <row r="21372" spans="3:3" x14ac:dyDescent="0.15">
      <c r="C21372" t="str">
        <f t="shared" si="333"/>
        <v>|</v>
      </c>
    </row>
    <row r="21373" spans="3:3" x14ac:dyDescent="0.15">
      <c r="C21373" t="str">
        <f t="shared" si="333"/>
        <v>|</v>
      </c>
    </row>
    <row r="21374" spans="3:3" x14ac:dyDescent="0.15">
      <c r="C21374" t="str">
        <f t="shared" si="333"/>
        <v>|</v>
      </c>
    </row>
    <row r="21375" spans="3:3" x14ac:dyDescent="0.15">
      <c r="C21375" t="str">
        <f t="shared" si="333"/>
        <v>|</v>
      </c>
    </row>
    <row r="21376" spans="3:3" x14ac:dyDescent="0.15">
      <c r="C21376" t="str">
        <f t="shared" si="333"/>
        <v>|</v>
      </c>
    </row>
    <row r="21377" spans="3:3" x14ac:dyDescent="0.15">
      <c r="C21377" t="str">
        <f t="shared" si="333"/>
        <v>|</v>
      </c>
    </row>
    <row r="21378" spans="3:3" x14ac:dyDescent="0.15">
      <c r="C21378" t="str">
        <f t="shared" si="333"/>
        <v>|</v>
      </c>
    </row>
    <row r="21379" spans="3:3" x14ac:dyDescent="0.15">
      <c r="C21379" t="str">
        <f t="shared" si="333"/>
        <v>|</v>
      </c>
    </row>
    <row r="21380" spans="3:3" x14ac:dyDescent="0.15">
      <c r="C21380" t="str">
        <f t="shared" si="333"/>
        <v>|</v>
      </c>
    </row>
    <row r="21381" spans="3:3" x14ac:dyDescent="0.15">
      <c r="C21381" t="str">
        <f t="shared" ref="C21381:C21444" si="334">CONCATENATE(A21381,"|",B21381)</f>
        <v>|</v>
      </c>
    </row>
    <row r="21382" spans="3:3" x14ac:dyDescent="0.15">
      <c r="C21382" t="str">
        <f t="shared" si="334"/>
        <v>|</v>
      </c>
    </row>
    <row r="21383" spans="3:3" x14ac:dyDescent="0.15">
      <c r="C21383" t="str">
        <f t="shared" si="334"/>
        <v>|</v>
      </c>
    </row>
    <row r="21384" spans="3:3" x14ac:dyDescent="0.15">
      <c r="C21384" t="str">
        <f t="shared" si="334"/>
        <v>|</v>
      </c>
    </row>
    <row r="21385" spans="3:3" x14ac:dyDescent="0.15">
      <c r="C21385" t="str">
        <f t="shared" si="334"/>
        <v>|</v>
      </c>
    </row>
    <row r="21386" spans="3:3" x14ac:dyDescent="0.15">
      <c r="C21386" t="str">
        <f t="shared" si="334"/>
        <v>|</v>
      </c>
    </row>
    <row r="21387" spans="3:3" x14ac:dyDescent="0.15">
      <c r="C21387" t="str">
        <f t="shared" si="334"/>
        <v>|</v>
      </c>
    </row>
    <row r="21388" spans="3:3" x14ac:dyDescent="0.15">
      <c r="C21388" t="str">
        <f t="shared" si="334"/>
        <v>|</v>
      </c>
    </row>
    <row r="21389" spans="3:3" x14ac:dyDescent="0.15">
      <c r="C21389" t="str">
        <f t="shared" si="334"/>
        <v>|</v>
      </c>
    </row>
    <row r="21390" spans="3:3" x14ac:dyDescent="0.15">
      <c r="C21390" t="str">
        <f t="shared" si="334"/>
        <v>|</v>
      </c>
    </row>
    <row r="21391" spans="3:3" x14ac:dyDescent="0.15">
      <c r="C21391" t="str">
        <f t="shared" si="334"/>
        <v>|</v>
      </c>
    </row>
    <row r="21392" spans="3:3" x14ac:dyDescent="0.15">
      <c r="C21392" t="str">
        <f t="shared" si="334"/>
        <v>|</v>
      </c>
    </row>
    <row r="21393" spans="3:3" x14ac:dyDescent="0.15">
      <c r="C21393" t="str">
        <f t="shared" si="334"/>
        <v>|</v>
      </c>
    </row>
    <row r="21394" spans="3:3" x14ac:dyDescent="0.15">
      <c r="C21394" t="str">
        <f t="shared" si="334"/>
        <v>|</v>
      </c>
    </row>
    <row r="21395" spans="3:3" x14ac:dyDescent="0.15">
      <c r="C21395" t="str">
        <f t="shared" si="334"/>
        <v>|</v>
      </c>
    </row>
    <row r="21396" spans="3:3" x14ac:dyDescent="0.15">
      <c r="C21396" t="str">
        <f t="shared" si="334"/>
        <v>|</v>
      </c>
    </row>
    <row r="21397" spans="3:3" x14ac:dyDescent="0.15">
      <c r="C21397" t="str">
        <f t="shared" si="334"/>
        <v>|</v>
      </c>
    </row>
    <row r="21398" spans="3:3" x14ac:dyDescent="0.15">
      <c r="C21398" t="str">
        <f t="shared" si="334"/>
        <v>|</v>
      </c>
    </row>
    <row r="21399" spans="3:3" x14ac:dyDescent="0.15">
      <c r="C21399" t="str">
        <f t="shared" si="334"/>
        <v>|</v>
      </c>
    </row>
    <row r="21400" spans="3:3" x14ac:dyDescent="0.15">
      <c r="C21400" t="str">
        <f t="shared" si="334"/>
        <v>|</v>
      </c>
    </row>
    <row r="21401" spans="3:3" x14ac:dyDescent="0.15">
      <c r="C21401" t="str">
        <f t="shared" si="334"/>
        <v>|</v>
      </c>
    </row>
    <row r="21402" spans="3:3" x14ac:dyDescent="0.15">
      <c r="C21402" t="str">
        <f t="shared" si="334"/>
        <v>|</v>
      </c>
    </row>
    <row r="21403" spans="3:3" x14ac:dyDescent="0.15">
      <c r="C21403" t="str">
        <f t="shared" si="334"/>
        <v>|</v>
      </c>
    </row>
    <row r="21404" spans="3:3" x14ac:dyDescent="0.15">
      <c r="C21404" t="str">
        <f t="shared" si="334"/>
        <v>|</v>
      </c>
    </row>
    <row r="21405" spans="3:3" x14ac:dyDescent="0.15">
      <c r="C21405" t="str">
        <f t="shared" si="334"/>
        <v>|</v>
      </c>
    </row>
    <row r="21406" spans="3:3" x14ac:dyDescent="0.15">
      <c r="C21406" t="str">
        <f t="shared" si="334"/>
        <v>|</v>
      </c>
    </row>
    <row r="21407" spans="3:3" x14ac:dyDescent="0.15">
      <c r="C21407" t="str">
        <f t="shared" si="334"/>
        <v>|</v>
      </c>
    </row>
    <row r="21408" spans="3:3" x14ac:dyDescent="0.15">
      <c r="C21408" t="str">
        <f t="shared" si="334"/>
        <v>|</v>
      </c>
    </row>
    <row r="21409" spans="3:3" x14ac:dyDescent="0.15">
      <c r="C21409" t="str">
        <f t="shared" si="334"/>
        <v>|</v>
      </c>
    </row>
    <row r="21410" spans="3:3" x14ac:dyDescent="0.15">
      <c r="C21410" t="str">
        <f t="shared" si="334"/>
        <v>|</v>
      </c>
    </row>
    <row r="21411" spans="3:3" x14ac:dyDescent="0.15">
      <c r="C21411" t="str">
        <f t="shared" si="334"/>
        <v>|</v>
      </c>
    </row>
    <row r="21412" spans="3:3" x14ac:dyDescent="0.15">
      <c r="C21412" t="str">
        <f t="shared" si="334"/>
        <v>|</v>
      </c>
    </row>
    <row r="21413" spans="3:3" x14ac:dyDescent="0.15">
      <c r="C21413" t="str">
        <f t="shared" si="334"/>
        <v>|</v>
      </c>
    </row>
    <row r="21414" spans="3:3" x14ac:dyDescent="0.15">
      <c r="C21414" t="str">
        <f t="shared" si="334"/>
        <v>|</v>
      </c>
    </row>
    <row r="21415" spans="3:3" x14ac:dyDescent="0.15">
      <c r="C21415" t="str">
        <f t="shared" si="334"/>
        <v>|</v>
      </c>
    </row>
    <row r="21416" spans="3:3" x14ac:dyDescent="0.15">
      <c r="C21416" t="str">
        <f t="shared" si="334"/>
        <v>|</v>
      </c>
    </row>
    <row r="21417" spans="3:3" x14ac:dyDescent="0.15">
      <c r="C21417" t="str">
        <f t="shared" si="334"/>
        <v>|</v>
      </c>
    </row>
    <row r="21418" spans="3:3" x14ac:dyDescent="0.15">
      <c r="C21418" t="str">
        <f t="shared" si="334"/>
        <v>|</v>
      </c>
    </row>
    <row r="21419" spans="3:3" x14ac:dyDescent="0.15">
      <c r="C21419" t="str">
        <f t="shared" si="334"/>
        <v>|</v>
      </c>
    </row>
    <row r="21420" spans="3:3" x14ac:dyDescent="0.15">
      <c r="C21420" t="str">
        <f t="shared" si="334"/>
        <v>|</v>
      </c>
    </row>
    <row r="21421" spans="3:3" x14ac:dyDescent="0.15">
      <c r="C21421" t="str">
        <f t="shared" si="334"/>
        <v>|</v>
      </c>
    </row>
    <row r="21422" spans="3:3" x14ac:dyDescent="0.15">
      <c r="C21422" t="str">
        <f t="shared" si="334"/>
        <v>|</v>
      </c>
    </row>
    <row r="21423" spans="3:3" x14ac:dyDescent="0.15">
      <c r="C21423" t="str">
        <f t="shared" si="334"/>
        <v>|</v>
      </c>
    </row>
    <row r="21424" spans="3:3" x14ac:dyDescent="0.15">
      <c r="C21424" t="str">
        <f t="shared" si="334"/>
        <v>|</v>
      </c>
    </row>
    <row r="21425" spans="3:3" x14ac:dyDescent="0.15">
      <c r="C21425" t="str">
        <f t="shared" si="334"/>
        <v>|</v>
      </c>
    </row>
    <row r="21426" spans="3:3" x14ac:dyDescent="0.15">
      <c r="C21426" t="str">
        <f t="shared" si="334"/>
        <v>|</v>
      </c>
    </row>
    <row r="21427" spans="3:3" x14ac:dyDescent="0.15">
      <c r="C21427" t="str">
        <f t="shared" si="334"/>
        <v>|</v>
      </c>
    </row>
    <row r="21428" spans="3:3" x14ac:dyDescent="0.15">
      <c r="C21428" t="str">
        <f t="shared" si="334"/>
        <v>|</v>
      </c>
    </row>
    <row r="21429" spans="3:3" x14ac:dyDescent="0.15">
      <c r="C21429" t="str">
        <f t="shared" si="334"/>
        <v>|</v>
      </c>
    </row>
    <row r="21430" spans="3:3" x14ac:dyDescent="0.15">
      <c r="C21430" t="str">
        <f t="shared" si="334"/>
        <v>|</v>
      </c>
    </row>
    <row r="21431" spans="3:3" x14ac:dyDescent="0.15">
      <c r="C21431" t="str">
        <f t="shared" si="334"/>
        <v>|</v>
      </c>
    </row>
    <row r="21432" spans="3:3" x14ac:dyDescent="0.15">
      <c r="C21432" t="str">
        <f t="shared" si="334"/>
        <v>|</v>
      </c>
    </row>
    <row r="21433" spans="3:3" x14ac:dyDescent="0.15">
      <c r="C21433" t="str">
        <f t="shared" si="334"/>
        <v>|</v>
      </c>
    </row>
    <row r="21434" spans="3:3" x14ac:dyDescent="0.15">
      <c r="C21434" t="str">
        <f t="shared" si="334"/>
        <v>|</v>
      </c>
    </row>
    <row r="21435" spans="3:3" x14ac:dyDescent="0.15">
      <c r="C21435" t="str">
        <f t="shared" si="334"/>
        <v>|</v>
      </c>
    </row>
    <row r="21436" spans="3:3" x14ac:dyDescent="0.15">
      <c r="C21436" t="str">
        <f t="shared" si="334"/>
        <v>|</v>
      </c>
    </row>
    <row r="21437" spans="3:3" x14ac:dyDescent="0.15">
      <c r="C21437" t="str">
        <f t="shared" si="334"/>
        <v>|</v>
      </c>
    </row>
    <row r="21438" spans="3:3" x14ac:dyDescent="0.15">
      <c r="C21438" t="str">
        <f t="shared" si="334"/>
        <v>|</v>
      </c>
    </row>
    <row r="21439" spans="3:3" x14ac:dyDescent="0.15">
      <c r="C21439" t="str">
        <f t="shared" si="334"/>
        <v>|</v>
      </c>
    </row>
    <row r="21440" spans="3:3" x14ac:dyDescent="0.15">
      <c r="C21440" t="str">
        <f t="shared" si="334"/>
        <v>|</v>
      </c>
    </row>
    <row r="21441" spans="3:3" x14ac:dyDescent="0.15">
      <c r="C21441" t="str">
        <f t="shared" si="334"/>
        <v>|</v>
      </c>
    </row>
    <row r="21442" spans="3:3" x14ac:dyDescent="0.15">
      <c r="C21442" t="str">
        <f t="shared" si="334"/>
        <v>|</v>
      </c>
    </row>
    <row r="21443" spans="3:3" x14ac:dyDescent="0.15">
      <c r="C21443" t="str">
        <f t="shared" si="334"/>
        <v>|</v>
      </c>
    </row>
    <row r="21444" spans="3:3" x14ac:dyDescent="0.15">
      <c r="C21444" t="str">
        <f t="shared" si="334"/>
        <v>|</v>
      </c>
    </row>
    <row r="21445" spans="3:3" x14ac:dyDescent="0.15">
      <c r="C21445" t="str">
        <f t="shared" ref="C21445:C21508" si="335">CONCATENATE(A21445,"|",B21445)</f>
        <v>|</v>
      </c>
    </row>
    <row r="21446" spans="3:3" x14ac:dyDescent="0.15">
      <c r="C21446" t="str">
        <f t="shared" si="335"/>
        <v>|</v>
      </c>
    </row>
    <row r="21447" spans="3:3" x14ac:dyDescent="0.15">
      <c r="C21447" t="str">
        <f t="shared" si="335"/>
        <v>|</v>
      </c>
    </row>
    <row r="21448" spans="3:3" x14ac:dyDescent="0.15">
      <c r="C21448" t="str">
        <f t="shared" si="335"/>
        <v>|</v>
      </c>
    </row>
    <row r="21449" spans="3:3" x14ac:dyDescent="0.15">
      <c r="C21449" t="str">
        <f t="shared" si="335"/>
        <v>|</v>
      </c>
    </row>
    <row r="21450" spans="3:3" x14ac:dyDescent="0.15">
      <c r="C21450" t="str">
        <f t="shared" si="335"/>
        <v>|</v>
      </c>
    </row>
    <row r="21451" spans="3:3" x14ac:dyDescent="0.15">
      <c r="C21451" t="str">
        <f t="shared" si="335"/>
        <v>|</v>
      </c>
    </row>
    <row r="21452" spans="3:3" x14ac:dyDescent="0.15">
      <c r="C21452" t="str">
        <f t="shared" si="335"/>
        <v>|</v>
      </c>
    </row>
    <row r="21453" spans="3:3" x14ac:dyDescent="0.15">
      <c r="C21453" t="str">
        <f t="shared" si="335"/>
        <v>|</v>
      </c>
    </row>
    <row r="21454" spans="3:3" x14ac:dyDescent="0.15">
      <c r="C21454" t="str">
        <f t="shared" si="335"/>
        <v>|</v>
      </c>
    </row>
    <row r="21455" spans="3:3" x14ac:dyDescent="0.15">
      <c r="C21455" t="str">
        <f t="shared" si="335"/>
        <v>|</v>
      </c>
    </row>
    <row r="21456" spans="3:3" x14ac:dyDescent="0.15">
      <c r="C21456" t="str">
        <f t="shared" si="335"/>
        <v>|</v>
      </c>
    </row>
    <row r="21457" spans="3:3" x14ac:dyDescent="0.15">
      <c r="C21457" t="str">
        <f t="shared" si="335"/>
        <v>|</v>
      </c>
    </row>
    <row r="21458" spans="3:3" x14ac:dyDescent="0.15">
      <c r="C21458" t="str">
        <f t="shared" si="335"/>
        <v>|</v>
      </c>
    </row>
    <row r="21459" spans="3:3" x14ac:dyDescent="0.15">
      <c r="C21459" t="str">
        <f t="shared" si="335"/>
        <v>|</v>
      </c>
    </row>
    <row r="21460" spans="3:3" x14ac:dyDescent="0.15">
      <c r="C21460" t="str">
        <f t="shared" si="335"/>
        <v>|</v>
      </c>
    </row>
    <row r="21461" spans="3:3" x14ac:dyDescent="0.15">
      <c r="C21461" t="str">
        <f t="shared" si="335"/>
        <v>|</v>
      </c>
    </row>
    <row r="21462" spans="3:3" x14ac:dyDescent="0.15">
      <c r="C21462" t="str">
        <f t="shared" si="335"/>
        <v>|</v>
      </c>
    </row>
    <row r="21463" spans="3:3" x14ac:dyDescent="0.15">
      <c r="C21463" t="str">
        <f t="shared" si="335"/>
        <v>|</v>
      </c>
    </row>
    <row r="21464" spans="3:3" x14ac:dyDescent="0.15">
      <c r="C21464" t="str">
        <f t="shared" si="335"/>
        <v>|</v>
      </c>
    </row>
    <row r="21465" spans="3:3" x14ac:dyDescent="0.15">
      <c r="C21465" t="str">
        <f t="shared" si="335"/>
        <v>|</v>
      </c>
    </row>
    <row r="21466" spans="3:3" x14ac:dyDescent="0.15">
      <c r="C21466" t="str">
        <f t="shared" si="335"/>
        <v>|</v>
      </c>
    </row>
    <row r="21467" spans="3:3" x14ac:dyDescent="0.15">
      <c r="C21467" t="str">
        <f t="shared" si="335"/>
        <v>|</v>
      </c>
    </row>
    <row r="21468" spans="3:3" x14ac:dyDescent="0.15">
      <c r="C21468" t="str">
        <f t="shared" si="335"/>
        <v>|</v>
      </c>
    </row>
    <row r="21469" spans="3:3" x14ac:dyDescent="0.15">
      <c r="C21469" t="str">
        <f t="shared" si="335"/>
        <v>|</v>
      </c>
    </row>
    <row r="21470" spans="3:3" x14ac:dyDescent="0.15">
      <c r="C21470" t="str">
        <f t="shared" si="335"/>
        <v>|</v>
      </c>
    </row>
    <row r="21471" spans="3:3" x14ac:dyDescent="0.15">
      <c r="C21471" t="str">
        <f t="shared" si="335"/>
        <v>|</v>
      </c>
    </row>
    <row r="21472" spans="3:3" x14ac:dyDescent="0.15">
      <c r="C21472" t="str">
        <f t="shared" si="335"/>
        <v>|</v>
      </c>
    </row>
    <row r="21473" spans="3:3" x14ac:dyDescent="0.15">
      <c r="C21473" t="str">
        <f t="shared" si="335"/>
        <v>|</v>
      </c>
    </row>
    <row r="21474" spans="3:3" x14ac:dyDescent="0.15">
      <c r="C21474" t="str">
        <f t="shared" si="335"/>
        <v>|</v>
      </c>
    </row>
    <row r="21475" spans="3:3" x14ac:dyDescent="0.15">
      <c r="C21475" t="str">
        <f t="shared" si="335"/>
        <v>|</v>
      </c>
    </row>
    <row r="21476" spans="3:3" x14ac:dyDescent="0.15">
      <c r="C21476" t="str">
        <f t="shared" si="335"/>
        <v>|</v>
      </c>
    </row>
    <row r="21477" spans="3:3" x14ac:dyDescent="0.15">
      <c r="C21477" t="str">
        <f t="shared" si="335"/>
        <v>|</v>
      </c>
    </row>
    <row r="21478" spans="3:3" x14ac:dyDescent="0.15">
      <c r="C21478" t="str">
        <f t="shared" si="335"/>
        <v>|</v>
      </c>
    </row>
    <row r="21479" spans="3:3" x14ac:dyDescent="0.15">
      <c r="C21479" t="str">
        <f t="shared" si="335"/>
        <v>|</v>
      </c>
    </row>
    <row r="21480" spans="3:3" x14ac:dyDescent="0.15">
      <c r="C21480" t="str">
        <f t="shared" si="335"/>
        <v>|</v>
      </c>
    </row>
    <row r="21481" spans="3:3" x14ac:dyDescent="0.15">
      <c r="C21481" t="str">
        <f t="shared" si="335"/>
        <v>|</v>
      </c>
    </row>
    <row r="21482" spans="3:3" x14ac:dyDescent="0.15">
      <c r="C21482" t="str">
        <f t="shared" si="335"/>
        <v>|</v>
      </c>
    </row>
    <row r="21483" spans="3:3" x14ac:dyDescent="0.15">
      <c r="C21483" t="str">
        <f t="shared" si="335"/>
        <v>|</v>
      </c>
    </row>
    <row r="21484" spans="3:3" x14ac:dyDescent="0.15">
      <c r="C21484" t="str">
        <f t="shared" si="335"/>
        <v>|</v>
      </c>
    </row>
    <row r="21485" spans="3:3" x14ac:dyDescent="0.15">
      <c r="C21485" t="str">
        <f t="shared" si="335"/>
        <v>|</v>
      </c>
    </row>
    <row r="21486" spans="3:3" x14ac:dyDescent="0.15">
      <c r="C21486" t="str">
        <f t="shared" si="335"/>
        <v>|</v>
      </c>
    </row>
    <row r="21487" spans="3:3" x14ac:dyDescent="0.15">
      <c r="C21487" t="str">
        <f t="shared" si="335"/>
        <v>|</v>
      </c>
    </row>
    <row r="21488" spans="3:3" x14ac:dyDescent="0.15">
      <c r="C21488" t="str">
        <f t="shared" si="335"/>
        <v>|</v>
      </c>
    </row>
    <row r="21489" spans="3:3" x14ac:dyDescent="0.15">
      <c r="C21489" t="str">
        <f t="shared" si="335"/>
        <v>|</v>
      </c>
    </row>
    <row r="21490" spans="3:3" x14ac:dyDescent="0.15">
      <c r="C21490" t="str">
        <f t="shared" si="335"/>
        <v>|</v>
      </c>
    </row>
    <row r="21491" spans="3:3" x14ac:dyDescent="0.15">
      <c r="C21491" t="str">
        <f t="shared" si="335"/>
        <v>|</v>
      </c>
    </row>
    <row r="21492" spans="3:3" x14ac:dyDescent="0.15">
      <c r="C21492" t="str">
        <f t="shared" si="335"/>
        <v>|</v>
      </c>
    </row>
    <row r="21493" spans="3:3" x14ac:dyDescent="0.15">
      <c r="C21493" t="str">
        <f t="shared" si="335"/>
        <v>|</v>
      </c>
    </row>
    <row r="21494" spans="3:3" x14ac:dyDescent="0.15">
      <c r="C21494" t="str">
        <f t="shared" si="335"/>
        <v>|</v>
      </c>
    </row>
    <row r="21495" spans="3:3" x14ac:dyDescent="0.15">
      <c r="C21495" t="str">
        <f t="shared" si="335"/>
        <v>|</v>
      </c>
    </row>
    <row r="21496" spans="3:3" x14ac:dyDescent="0.15">
      <c r="C21496" t="str">
        <f t="shared" si="335"/>
        <v>|</v>
      </c>
    </row>
    <row r="21497" spans="3:3" x14ac:dyDescent="0.15">
      <c r="C21497" t="str">
        <f t="shared" si="335"/>
        <v>|</v>
      </c>
    </row>
    <row r="21498" spans="3:3" x14ac:dyDescent="0.15">
      <c r="C21498" t="str">
        <f t="shared" si="335"/>
        <v>|</v>
      </c>
    </row>
    <row r="21499" spans="3:3" x14ac:dyDescent="0.15">
      <c r="C21499" t="str">
        <f t="shared" si="335"/>
        <v>|</v>
      </c>
    </row>
    <row r="21500" spans="3:3" x14ac:dyDescent="0.15">
      <c r="C21500" t="str">
        <f t="shared" si="335"/>
        <v>|</v>
      </c>
    </row>
    <row r="21501" spans="3:3" x14ac:dyDescent="0.15">
      <c r="C21501" t="str">
        <f t="shared" si="335"/>
        <v>|</v>
      </c>
    </row>
    <row r="21502" spans="3:3" x14ac:dyDescent="0.15">
      <c r="C21502" t="str">
        <f t="shared" si="335"/>
        <v>|</v>
      </c>
    </row>
    <row r="21503" spans="3:3" x14ac:dyDescent="0.15">
      <c r="C21503" t="str">
        <f t="shared" si="335"/>
        <v>|</v>
      </c>
    </row>
    <row r="21504" spans="3:3" x14ac:dyDescent="0.15">
      <c r="C21504" t="str">
        <f t="shared" si="335"/>
        <v>|</v>
      </c>
    </row>
    <row r="21505" spans="3:3" x14ac:dyDescent="0.15">
      <c r="C21505" t="str">
        <f t="shared" si="335"/>
        <v>|</v>
      </c>
    </row>
    <row r="21506" spans="3:3" x14ac:dyDescent="0.15">
      <c r="C21506" t="str">
        <f t="shared" si="335"/>
        <v>|</v>
      </c>
    </row>
    <row r="21507" spans="3:3" x14ac:dyDescent="0.15">
      <c r="C21507" t="str">
        <f t="shared" si="335"/>
        <v>|</v>
      </c>
    </row>
    <row r="21508" spans="3:3" x14ac:dyDescent="0.15">
      <c r="C21508" t="str">
        <f t="shared" si="335"/>
        <v>|</v>
      </c>
    </row>
    <row r="21509" spans="3:3" x14ac:dyDescent="0.15">
      <c r="C21509" t="str">
        <f t="shared" ref="C21509:C21572" si="336">CONCATENATE(A21509,"|",B21509)</f>
        <v>|</v>
      </c>
    </row>
    <row r="21510" spans="3:3" x14ac:dyDescent="0.15">
      <c r="C21510" t="str">
        <f t="shared" si="336"/>
        <v>|</v>
      </c>
    </row>
    <row r="21511" spans="3:3" x14ac:dyDescent="0.15">
      <c r="C21511" t="str">
        <f t="shared" si="336"/>
        <v>|</v>
      </c>
    </row>
    <row r="21512" spans="3:3" x14ac:dyDescent="0.15">
      <c r="C21512" t="str">
        <f t="shared" si="336"/>
        <v>|</v>
      </c>
    </row>
    <row r="21513" spans="3:3" x14ac:dyDescent="0.15">
      <c r="C21513" t="str">
        <f t="shared" si="336"/>
        <v>|</v>
      </c>
    </row>
    <row r="21514" spans="3:3" x14ac:dyDescent="0.15">
      <c r="C21514" t="str">
        <f t="shared" si="336"/>
        <v>|</v>
      </c>
    </row>
    <row r="21515" spans="3:3" x14ac:dyDescent="0.15">
      <c r="C21515" t="str">
        <f t="shared" si="336"/>
        <v>|</v>
      </c>
    </row>
    <row r="21516" spans="3:3" x14ac:dyDescent="0.15">
      <c r="C21516" t="str">
        <f t="shared" si="336"/>
        <v>|</v>
      </c>
    </row>
    <row r="21517" spans="3:3" x14ac:dyDescent="0.15">
      <c r="C21517" t="str">
        <f t="shared" si="336"/>
        <v>|</v>
      </c>
    </row>
    <row r="21518" spans="3:3" x14ac:dyDescent="0.15">
      <c r="C21518" t="str">
        <f t="shared" si="336"/>
        <v>|</v>
      </c>
    </row>
    <row r="21519" spans="3:3" x14ac:dyDescent="0.15">
      <c r="C21519" t="str">
        <f t="shared" si="336"/>
        <v>|</v>
      </c>
    </row>
    <row r="21520" spans="3:3" x14ac:dyDescent="0.15">
      <c r="C21520" t="str">
        <f t="shared" si="336"/>
        <v>|</v>
      </c>
    </row>
    <row r="21521" spans="3:3" x14ac:dyDescent="0.15">
      <c r="C21521" t="str">
        <f t="shared" si="336"/>
        <v>|</v>
      </c>
    </row>
    <row r="21522" spans="3:3" x14ac:dyDescent="0.15">
      <c r="C21522" t="str">
        <f t="shared" si="336"/>
        <v>|</v>
      </c>
    </row>
    <row r="21523" spans="3:3" x14ac:dyDescent="0.15">
      <c r="C21523" t="str">
        <f t="shared" si="336"/>
        <v>|</v>
      </c>
    </row>
    <row r="21524" spans="3:3" x14ac:dyDescent="0.15">
      <c r="C21524" t="str">
        <f t="shared" si="336"/>
        <v>|</v>
      </c>
    </row>
    <row r="21525" spans="3:3" x14ac:dyDescent="0.15">
      <c r="C21525" t="str">
        <f t="shared" si="336"/>
        <v>|</v>
      </c>
    </row>
    <row r="21526" spans="3:3" x14ac:dyDescent="0.15">
      <c r="C21526" t="str">
        <f t="shared" si="336"/>
        <v>|</v>
      </c>
    </row>
    <row r="21527" spans="3:3" x14ac:dyDescent="0.15">
      <c r="C21527" t="str">
        <f t="shared" si="336"/>
        <v>|</v>
      </c>
    </row>
    <row r="21528" spans="3:3" x14ac:dyDescent="0.15">
      <c r="C21528" t="str">
        <f t="shared" si="336"/>
        <v>|</v>
      </c>
    </row>
    <row r="21529" spans="3:3" x14ac:dyDescent="0.15">
      <c r="C21529" t="str">
        <f t="shared" si="336"/>
        <v>|</v>
      </c>
    </row>
    <row r="21530" spans="3:3" x14ac:dyDescent="0.15">
      <c r="C21530" t="str">
        <f t="shared" si="336"/>
        <v>|</v>
      </c>
    </row>
    <row r="21531" spans="3:3" x14ac:dyDescent="0.15">
      <c r="C21531" t="str">
        <f t="shared" si="336"/>
        <v>|</v>
      </c>
    </row>
    <row r="21532" spans="3:3" x14ac:dyDescent="0.15">
      <c r="C21532" t="str">
        <f t="shared" si="336"/>
        <v>|</v>
      </c>
    </row>
    <row r="21533" spans="3:3" x14ac:dyDescent="0.15">
      <c r="C21533" t="str">
        <f t="shared" si="336"/>
        <v>|</v>
      </c>
    </row>
    <row r="21534" spans="3:3" x14ac:dyDescent="0.15">
      <c r="C21534" t="str">
        <f t="shared" si="336"/>
        <v>|</v>
      </c>
    </row>
    <row r="21535" spans="3:3" x14ac:dyDescent="0.15">
      <c r="C21535" t="str">
        <f t="shared" si="336"/>
        <v>|</v>
      </c>
    </row>
    <row r="21536" spans="3:3" x14ac:dyDescent="0.15">
      <c r="C21536" t="str">
        <f t="shared" si="336"/>
        <v>|</v>
      </c>
    </row>
    <row r="21537" spans="3:3" x14ac:dyDescent="0.15">
      <c r="C21537" t="str">
        <f t="shared" si="336"/>
        <v>|</v>
      </c>
    </row>
    <row r="21538" spans="3:3" x14ac:dyDescent="0.15">
      <c r="C21538" t="str">
        <f t="shared" si="336"/>
        <v>|</v>
      </c>
    </row>
    <row r="21539" spans="3:3" x14ac:dyDescent="0.15">
      <c r="C21539" t="str">
        <f t="shared" si="336"/>
        <v>|</v>
      </c>
    </row>
    <row r="21540" spans="3:3" x14ac:dyDescent="0.15">
      <c r="C21540" t="str">
        <f t="shared" si="336"/>
        <v>|</v>
      </c>
    </row>
    <row r="21541" spans="3:3" x14ac:dyDescent="0.15">
      <c r="C21541" t="str">
        <f t="shared" si="336"/>
        <v>|</v>
      </c>
    </row>
    <row r="21542" spans="3:3" x14ac:dyDescent="0.15">
      <c r="C21542" t="str">
        <f t="shared" si="336"/>
        <v>|</v>
      </c>
    </row>
    <row r="21543" spans="3:3" x14ac:dyDescent="0.15">
      <c r="C21543" t="str">
        <f t="shared" si="336"/>
        <v>|</v>
      </c>
    </row>
    <row r="21544" spans="3:3" x14ac:dyDescent="0.15">
      <c r="C21544" t="str">
        <f t="shared" si="336"/>
        <v>|</v>
      </c>
    </row>
    <row r="21545" spans="3:3" x14ac:dyDescent="0.15">
      <c r="C21545" t="str">
        <f t="shared" si="336"/>
        <v>|</v>
      </c>
    </row>
    <row r="21546" spans="3:3" x14ac:dyDescent="0.15">
      <c r="C21546" t="str">
        <f t="shared" si="336"/>
        <v>|</v>
      </c>
    </row>
    <row r="21547" spans="3:3" x14ac:dyDescent="0.15">
      <c r="C21547" t="str">
        <f t="shared" si="336"/>
        <v>|</v>
      </c>
    </row>
    <row r="21548" spans="3:3" x14ac:dyDescent="0.15">
      <c r="C21548" t="str">
        <f t="shared" si="336"/>
        <v>|</v>
      </c>
    </row>
    <row r="21549" spans="3:3" x14ac:dyDescent="0.15">
      <c r="C21549" t="str">
        <f t="shared" si="336"/>
        <v>|</v>
      </c>
    </row>
    <row r="21550" spans="3:3" x14ac:dyDescent="0.15">
      <c r="C21550" t="str">
        <f t="shared" si="336"/>
        <v>|</v>
      </c>
    </row>
    <row r="21551" spans="3:3" x14ac:dyDescent="0.15">
      <c r="C21551" t="str">
        <f t="shared" si="336"/>
        <v>|</v>
      </c>
    </row>
    <row r="21552" spans="3:3" x14ac:dyDescent="0.15">
      <c r="C21552" t="str">
        <f t="shared" si="336"/>
        <v>|</v>
      </c>
    </row>
    <row r="21553" spans="3:3" x14ac:dyDescent="0.15">
      <c r="C21553" t="str">
        <f t="shared" si="336"/>
        <v>|</v>
      </c>
    </row>
    <row r="21554" spans="3:3" x14ac:dyDescent="0.15">
      <c r="C21554" t="str">
        <f t="shared" si="336"/>
        <v>|</v>
      </c>
    </row>
    <row r="21555" spans="3:3" x14ac:dyDescent="0.15">
      <c r="C21555" t="str">
        <f t="shared" si="336"/>
        <v>|</v>
      </c>
    </row>
    <row r="21556" spans="3:3" x14ac:dyDescent="0.15">
      <c r="C21556" t="str">
        <f t="shared" si="336"/>
        <v>|</v>
      </c>
    </row>
    <row r="21557" spans="3:3" x14ac:dyDescent="0.15">
      <c r="C21557" t="str">
        <f t="shared" si="336"/>
        <v>|</v>
      </c>
    </row>
    <row r="21558" spans="3:3" x14ac:dyDescent="0.15">
      <c r="C21558" t="str">
        <f t="shared" si="336"/>
        <v>|</v>
      </c>
    </row>
    <row r="21559" spans="3:3" x14ac:dyDescent="0.15">
      <c r="C21559" t="str">
        <f t="shared" si="336"/>
        <v>|</v>
      </c>
    </row>
    <row r="21560" spans="3:3" x14ac:dyDescent="0.15">
      <c r="C21560" t="str">
        <f t="shared" si="336"/>
        <v>|</v>
      </c>
    </row>
    <row r="21561" spans="3:3" x14ac:dyDescent="0.15">
      <c r="C21561" t="str">
        <f t="shared" si="336"/>
        <v>|</v>
      </c>
    </row>
    <row r="21562" spans="3:3" x14ac:dyDescent="0.15">
      <c r="C21562" t="str">
        <f t="shared" si="336"/>
        <v>|</v>
      </c>
    </row>
    <row r="21563" spans="3:3" x14ac:dyDescent="0.15">
      <c r="C21563" t="str">
        <f t="shared" si="336"/>
        <v>|</v>
      </c>
    </row>
    <row r="21564" spans="3:3" x14ac:dyDescent="0.15">
      <c r="C21564" t="str">
        <f t="shared" si="336"/>
        <v>|</v>
      </c>
    </row>
    <row r="21565" spans="3:3" x14ac:dyDescent="0.15">
      <c r="C21565" t="str">
        <f t="shared" si="336"/>
        <v>|</v>
      </c>
    </row>
    <row r="21566" spans="3:3" x14ac:dyDescent="0.15">
      <c r="C21566" t="str">
        <f t="shared" si="336"/>
        <v>|</v>
      </c>
    </row>
    <row r="21567" spans="3:3" x14ac:dyDescent="0.15">
      <c r="C21567" t="str">
        <f t="shared" si="336"/>
        <v>|</v>
      </c>
    </row>
    <row r="21568" spans="3:3" x14ac:dyDescent="0.15">
      <c r="C21568" t="str">
        <f t="shared" si="336"/>
        <v>|</v>
      </c>
    </row>
    <row r="21569" spans="3:3" x14ac:dyDescent="0.15">
      <c r="C21569" t="str">
        <f t="shared" si="336"/>
        <v>|</v>
      </c>
    </row>
    <row r="21570" spans="3:3" x14ac:dyDescent="0.15">
      <c r="C21570" t="str">
        <f t="shared" si="336"/>
        <v>|</v>
      </c>
    </row>
    <row r="21571" spans="3:3" x14ac:dyDescent="0.15">
      <c r="C21571" t="str">
        <f t="shared" si="336"/>
        <v>|</v>
      </c>
    </row>
    <row r="21572" spans="3:3" x14ac:dyDescent="0.15">
      <c r="C21572" t="str">
        <f t="shared" si="336"/>
        <v>|</v>
      </c>
    </row>
    <row r="21573" spans="3:3" x14ac:dyDescent="0.15">
      <c r="C21573" t="str">
        <f t="shared" ref="C21573:C21636" si="337">CONCATENATE(A21573,"|",B21573)</f>
        <v>|</v>
      </c>
    </row>
    <row r="21574" spans="3:3" x14ac:dyDescent="0.15">
      <c r="C21574" t="str">
        <f t="shared" si="337"/>
        <v>|</v>
      </c>
    </row>
    <row r="21575" spans="3:3" x14ac:dyDescent="0.15">
      <c r="C21575" t="str">
        <f t="shared" si="337"/>
        <v>|</v>
      </c>
    </row>
    <row r="21576" spans="3:3" x14ac:dyDescent="0.15">
      <c r="C21576" t="str">
        <f t="shared" si="337"/>
        <v>|</v>
      </c>
    </row>
    <row r="21577" spans="3:3" x14ac:dyDescent="0.15">
      <c r="C21577" t="str">
        <f t="shared" si="337"/>
        <v>|</v>
      </c>
    </row>
    <row r="21578" spans="3:3" x14ac:dyDescent="0.15">
      <c r="C21578" t="str">
        <f t="shared" si="337"/>
        <v>|</v>
      </c>
    </row>
    <row r="21579" spans="3:3" x14ac:dyDescent="0.15">
      <c r="C21579" t="str">
        <f t="shared" si="337"/>
        <v>|</v>
      </c>
    </row>
    <row r="21580" spans="3:3" x14ac:dyDescent="0.15">
      <c r="C21580" t="str">
        <f t="shared" si="337"/>
        <v>|</v>
      </c>
    </row>
    <row r="21581" spans="3:3" x14ac:dyDescent="0.15">
      <c r="C21581" t="str">
        <f t="shared" si="337"/>
        <v>|</v>
      </c>
    </row>
    <row r="21582" spans="3:3" x14ac:dyDescent="0.15">
      <c r="C21582" t="str">
        <f t="shared" si="337"/>
        <v>|</v>
      </c>
    </row>
    <row r="21583" spans="3:3" x14ac:dyDescent="0.15">
      <c r="C21583" t="str">
        <f t="shared" si="337"/>
        <v>|</v>
      </c>
    </row>
    <row r="21584" spans="3:3" x14ac:dyDescent="0.15">
      <c r="C21584" t="str">
        <f t="shared" si="337"/>
        <v>|</v>
      </c>
    </row>
    <row r="21585" spans="3:3" x14ac:dyDescent="0.15">
      <c r="C21585" t="str">
        <f t="shared" si="337"/>
        <v>|</v>
      </c>
    </row>
    <row r="21586" spans="3:3" x14ac:dyDescent="0.15">
      <c r="C21586" t="str">
        <f t="shared" si="337"/>
        <v>|</v>
      </c>
    </row>
    <row r="21587" spans="3:3" x14ac:dyDescent="0.15">
      <c r="C21587" t="str">
        <f t="shared" si="337"/>
        <v>|</v>
      </c>
    </row>
    <row r="21588" spans="3:3" x14ac:dyDescent="0.15">
      <c r="C21588" t="str">
        <f t="shared" si="337"/>
        <v>|</v>
      </c>
    </row>
    <row r="21589" spans="3:3" x14ac:dyDescent="0.15">
      <c r="C21589" t="str">
        <f t="shared" si="337"/>
        <v>|</v>
      </c>
    </row>
    <row r="21590" spans="3:3" x14ac:dyDescent="0.15">
      <c r="C21590" t="str">
        <f t="shared" si="337"/>
        <v>|</v>
      </c>
    </row>
    <row r="21591" spans="3:3" x14ac:dyDescent="0.15">
      <c r="C21591" t="str">
        <f t="shared" si="337"/>
        <v>|</v>
      </c>
    </row>
    <row r="21592" spans="3:3" x14ac:dyDescent="0.15">
      <c r="C21592" t="str">
        <f t="shared" si="337"/>
        <v>|</v>
      </c>
    </row>
    <row r="21593" spans="3:3" x14ac:dyDescent="0.15">
      <c r="C21593" t="str">
        <f t="shared" si="337"/>
        <v>|</v>
      </c>
    </row>
    <row r="21594" spans="3:3" x14ac:dyDescent="0.15">
      <c r="C21594" t="str">
        <f t="shared" si="337"/>
        <v>|</v>
      </c>
    </row>
    <row r="21595" spans="3:3" x14ac:dyDescent="0.15">
      <c r="C21595" t="str">
        <f t="shared" si="337"/>
        <v>|</v>
      </c>
    </row>
    <row r="21596" spans="3:3" x14ac:dyDescent="0.15">
      <c r="C21596" t="str">
        <f t="shared" si="337"/>
        <v>|</v>
      </c>
    </row>
    <row r="21597" spans="3:3" x14ac:dyDescent="0.15">
      <c r="C21597" t="str">
        <f t="shared" si="337"/>
        <v>|</v>
      </c>
    </row>
    <row r="21598" spans="3:3" x14ac:dyDescent="0.15">
      <c r="C21598" t="str">
        <f t="shared" si="337"/>
        <v>|</v>
      </c>
    </row>
    <row r="21599" spans="3:3" x14ac:dyDescent="0.15">
      <c r="C21599" t="str">
        <f t="shared" si="337"/>
        <v>|</v>
      </c>
    </row>
    <row r="21600" spans="3:3" x14ac:dyDescent="0.15">
      <c r="C21600" t="str">
        <f t="shared" si="337"/>
        <v>|</v>
      </c>
    </row>
    <row r="21601" spans="3:3" x14ac:dyDescent="0.15">
      <c r="C21601" t="str">
        <f t="shared" si="337"/>
        <v>|</v>
      </c>
    </row>
    <row r="21602" spans="3:3" x14ac:dyDescent="0.15">
      <c r="C21602" t="str">
        <f t="shared" si="337"/>
        <v>|</v>
      </c>
    </row>
    <row r="21603" spans="3:3" x14ac:dyDescent="0.15">
      <c r="C21603" t="str">
        <f t="shared" si="337"/>
        <v>|</v>
      </c>
    </row>
    <row r="21604" spans="3:3" x14ac:dyDescent="0.15">
      <c r="C21604" t="str">
        <f t="shared" si="337"/>
        <v>|</v>
      </c>
    </row>
    <row r="21605" spans="3:3" x14ac:dyDescent="0.15">
      <c r="C21605" t="str">
        <f t="shared" si="337"/>
        <v>|</v>
      </c>
    </row>
    <row r="21606" spans="3:3" x14ac:dyDescent="0.15">
      <c r="C21606" t="str">
        <f t="shared" si="337"/>
        <v>|</v>
      </c>
    </row>
    <row r="21607" spans="3:3" x14ac:dyDescent="0.15">
      <c r="C21607" t="str">
        <f t="shared" si="337"/>
        <v>|</v>
      </c>
    </row>
    <row r="21608" spans="3:3" x14ac:dyDescent="0.15">
      <c r="C21608" t="str">
        <f t="shared" si="337"/>
        <v>|</v>
      </c>
    </row>
    <row r="21609" spans="3:3" x14ac:dyDescent="0.15">
      <c r="C21609" t="str">
        <f t="shared" si="337"/>
        <v>|</v>
      </c>
    </row>
    <row r="21610" spans="3:3" x14ac:dyDescent="0.15">
      <c r="C21610" t="str">
        <f t="shared" si="337"/>
        <v>|</v>
      </c>
    </row>
    <row r="21611" spans="3:3" x14ac:dyDescent="0.15">
      <c r="C21611" t="str">
        <f t="shared" si="337"/>
        <v>|</v>
      </c>
    </row>
    <row r="21612" spans="3:3" x14ac:dyDescent="0.15">
      <c r="C21612" t="str">
        <f t="shared" si="337"/>
        <v>|</v>
      </c>
    </row>
    <row r="21613" spans="3:3" x14ac:dyDescent="0.15">
      <c r="C21613" t="str">
        <f t="shared" si="337"/>
        <v>|</v>
      </c>
    </row>
    <row r="21614" spans="3:3" x14ac:dyDescent="0.15">
      <c r="C21614" t="str">
        <f t="shared" si="337"/>
        <v>|</v>
      </c>
    </row>
    <row r="21615" spans="3:3" x14ac:dyDescent="0.15">
      <c r="C21615" t="str">
        <f t="shared" si="337"/>
        <v>|</v>
      </c>
    </row>
    <row r="21616" spans="3:3" x14ac:dyDescent="0.15">
      <c r="C21616" t="str">
        <f t="shared" si="337"/>
        <v>|</v>
      </c>
    </row>
    <row r="21617" spans="3:3" x14ac:dyDescent="0.15">
      <c r="C21617" t="str">
        <f t="shared" si="337"/>
        <v>|</v>
      </c>
    </row>
    <row r="21618" spans="3:3" x14ac:dyDescent="0.15">
      <c r="C21618" t="str">
        <f t="shared" si="337"/>
        <v>|</v>
      </c>
    </row>
    <row r="21619" spans="3:3" x14ac:dyDescent="0.15">
      <c r="C21619" t="str">
        <f t="shared" si="337"/>
        <v>|</v>
      </c>
    </row>
    <row r="21620" spans="3:3" x14ac:dyDescent="0.15">
      <c r="C21620" t="str">
        <f t="shared" si="337"/>
        <v>|</v>
      </c>
    </row>
    <row r="21621" spans="3:3" x14ac:dyDescent="0.15">
      <c r="C21621" t="str">
        <f t="shared" si="337"/>
        <v>|</v>
      </c>
    </row>
    <row r="21622" spans="3:3" x14ac:dyDescent="0.15">
      <c r="C21622" t="str">
        <f t="shared" si="337"/>
        <v>|</v>
      </c>
    </row>
    <row r="21623" spans="3:3" x14ac:dyDescent="0.15">
      <c r="C21623" t="str">
        <f t="shared" si="337"/>
        <v>|</v>
      </c>
    </row>
    <row r="21624" spans="3:3" x14ac:dyDescent="0.15">
      <c r="C21624" t="str">
        <f t="shared" si="337"/>
        <v>|</v>
      </c>
    </row>
    <row r="21625" spans="3:3" x14ac:dyDescent="0.15">
      <c r="C21625" t="str">
        <f t="shared" si="337"/>
        <v>|</v>
      </c>
    </row>
    <row r="21626" spans="3:3" x14ac:dyDescent="0.15">
      <c r="C21626" t="str">
        <f t="shared" si="337"/>
        <v>|</v>
      </c>
    </row>
    <row r="21627" spans="3:3" x14ac:dyDescent="0.15">
      <c r="C21627" t="str">
        <f t="shared" si="337"/>
        <v>|</v>
      </c>
    </row>
    <row r="21628" spans="3:3" x14ac:dyDescent="0.15">
      <c r="C21628" t="str">
        <f t="shared" si="337"/>
        <v>|</v>
      </c>
    </row>
    <row r="21629" spans="3:3" x14ac:dyDescent="0.15">
      <c r="C21629" t="str">
        <f t="shared" si="337"/>
        <v>|</v>
      </c>
    </row>
    <row r="21630" spans="3:3" x14ac:dyDescent="0.15">
      <c r="C21630" t="str">
        <f t="shared" si="337"/>
        <v>|</v>
      </c>
    </row>
    <row r="21631" spans="3:3" x14ac:dyDescent="0.15">
      <c r="C21631" t="str">
        <f t="shared" si="337"/>
        <v>|</v>
      </c>
    </row>
    <row r="21632" spans="3:3" x14ac:dyDescent="0.15">
      <c r="C21632" t="str">
        <f t="shared" si="337"/>
        <v>|</v>
      </c>
    </row>
    <row r="21633" spans="3:3" x14ac:dyDescent="0.15">
      <c r="C21633" t="str">
        <f t="shared" si="337"/>
        <v>|</v>
      </c>
    </row>
    <row r="21634" spans="3:3" x14ac:dyDescent="0.15">
      <c r="C21634" t="str">
        <f t="shared" si="337"/>
        <v>|</v>
      </c>
    </row>
    <row r="21635" spans="3:3" x14ac:dyDescent="0.15">
      <c r="C21635" t="str">
        <f t="shared" si="337"/>
        <v>|</v>
      </c>
    </row>
    <row r="21636" spans="3:3" x14ac:dyDescent="0.15">
      <c r="C21636" t="str">
        <f t="shared" si="337"/>
        <v>|</v>
      </c>
    </row>
    <row r="21637" spans="3:3" x14ac:dyDescent="0.15">
      <c r="C21637" t="str">
        <f t="shared" ref="C21637:C21700" si="338">CONCATENATE(A21637,"|",B21637)</f>
        <v>|</v>
      </c>
    </row>
    <row r="21638" spans="3:3" x14ac:dyDescent="0.15">
      <c r="C21638" t="str">
        <f t="shared" si="338"/>
        <v>|</v>
      </c>
    </row>
    <row r="21639" spans="3:3" x14ac:dyDescent="0.15">
      <c r="C21639" t="str">
        <f t="shared" si="338"/>
        <v>|</v>
      </c>
    </row>
    <row r="21640" spans="3:3" x14ac:dyDescent="0.15">
      <c r="C21640" t="str">
        <f t="shared" si="338"/>
        <v>|</v>
      </c>
    </row>
    <row r="21641" spans="3:3" x14ac:dyDescent="0.15">
      <c r="C21641" t="str">
        <f t="shared" si="338"/>
        <v>|</v>
      </c>
    </row>
    <row r="21642" spans="3:3" x14ac:dyDescent="0.15">
      <c r="C21642" t="str">
        <f t="shared" si="338"/>
        <v>|</v>
      </c>
    </row>
    <row r="21643" spans="3:3" x14ac:dyDescent="0.15">
      <c r="C21643" t="str">
        <f t="shared" si="338"/>
        <v>|</v>
      </c>
    </row>
    <row r="21644" spans="3:3" x14ac:dyDescent="0.15">
      <c r="C21644" t="str">
        <f t="shared" si="338"/>
        <v>|</v>
      </c>
    </row>
    <row r="21645" spans="3:3" x14ac:dyDescent="0.15">
      <c r="C21645" t="str">
        <f t="shared" si="338"/>
        <v>|</v>
      </c>
    </row>
    <row r="21646" spans="3:3" x14ac:dyDescent="0.15">
      <c r="C21646" t="str">
        <f t="shared" si="338"/>
        <v>|</v>
      </c>
    </row>
    <row r="21647" spans="3:3" x14ac:dyDescent="0.15">
      <c r="C21647" t="str">
        <f t="shared" si="338"/>
        <v>|</v>
      </c>
    </row>
    <row r="21648" spans="3:3" x14ac:dyDescent="0.15">
      <c r="C21648" t="str">
        <f t="shared" si="338"/>
        <v>|</v>
      </c>
    </row>
    <row r="21649" spans="3:3" x14ac:dyDescent="0.15">
      <c r="C21649" t="str">
        <f t="shared" si="338"/>
        <v>|</v>
      </c>
    </row>
    <row r="21650" spans="3:3" x14ac:dyDescent="0.15">
      <c r="C21650" t="str">
        <f t="shared" si="338"/>
        <v>|</v>
      </c>
    </row>
    <row r="21651" spans="3:3" x14ac:dyDescent="0.15">
      <c r="C21651" t="str">
        <f t="shared" si="338"/>
        <v>|</v>
      </c>
    </row>
    <row r="21652" spans="3:3" x14ac:dyDescent="0.15">
      <c r="C21652" t="str">
        <f t="shared" si="338"/>
        <v>|</v>
      </c>
    </row>
    <row r="21653" spans="3:3" x14ac:dyDescent="0.15">
      <c r="C21653" t="str">
        <f t="shared" si="338"/>
        <v>|</v>
      </c>
    </row>
    <row r="21654" spans="3:3" x14ac:dyDescent="0.15">
      <c r="C21654" t="str">
        <f t="shared" si="338"/>
        <v>|</v>
      </c>
    </row>
    <row r="21655" spans="3:3" x14ac:dyDescent="0.15">
      <c r="C21655" t="str">
        <f t="shared" si="338"/>
        <v>|</v>
      </c>
    </row>
    <row r="21656" spans="3:3" x14ac:dyDescent="0.15">
      <c r="C21656" t="str">
        <f t="shared" si="338"/>
        <v>|</v>
      </c>
    </row>
    <row r="21657" spans="3:3" x14ac:dyDescent="0.15">
      <c r="C21657" t="str">
        <f t="shared" si="338"/>
        <v>|</v>
      </c>
    </row>
    <row r="21658" spans="3:3" x14ac:dyDescent="0.15">
      <c r="C21658" t="str">
        <f t="shared" si="338"/>
        <v>|</v>
      </c>
    </row>
    <row r="21659" spans="3:3" x14ac:dyDescent="0.15">
      <c r="C21659" t="str">
        <f t="shared" si="338"/>
        <v>|</v>
      </c>
    </row>
    <row r="21660" spans="3:3" x14ac:dyDescent="0.15">
      <c r="C21660" t="str">
        <f t="shared" si="338"/>
        <v>|</v>
      </c>
    </row>
    <row r="21661" spans="3:3" x14ac:dyDescent="0.15">
      <c r="C21661" t="str">
        <f t="shared" si="338"/>
        <v>|</v>
      </c>
    </row>
    <row r="21662" spans="3:3" x14ac:dyDescent="0.15">
      <c r="C21662" t="str">
        <f t="shared" si="338"/>
        <v>|</v>
      </c>
    </row>
    <row r="21663" spans="3:3" x14ac:dyDescent="0.15">
      <c r="C21663" t="str">
        <f t="shared" si="338"/>
        <v>|</v>
      </c>
    </row>
    <row r="21664" spans="3:3" x14ac:dyDescent="0.15">
      <c r="C21664" t="str">
        <f t="shared" si="338"/>
        <v>|</v>
      </c>
    </row>
    <row r="21665" spans="3:3" x14ac:dyDescent="0.15">
      <c r="C21665" t="str">
        <f t="shared" si="338"/>
        <v>|</v>
      </c>
    </row>
    <row r="21666" spans="3:3" x14ac:dyDescent="0.15">
      <c r="C21666" t="str">
        <f t="shared" si="338"/>
        <v>|</v>
      </c>
    </row>
    <row r="21667" spans="3:3" x14ac:dyDescent="0.15">
      <c r="C21667" t="str">
        <f t="shared" si="338"/>
        <v>|</v>
      </c>
    </row>
    <row r="21668" spans="3:3" x14ac:dyDescent="0.15">
      <c r="C21668" t="str">
        <f t="shared" si="338"/>
        <v>|</v>
      </c>
    </row>
    <row r="21669" spans="3:3" x14ac:dyDescent="0.15">
      <c r="C21669" t="str">
        <f t="shared" si="338"/>
        <v>|</v>
      </c>
    </row>
    <row r="21670" spans="3:3" x14ac:dyDescent="0.15">
      <c r="C21670" t="str">
        <f t="shared" si="338"/>
        <v>|</v>
      </c>
    </row>
    <row r="21671" spans="3:3" x14ac:dyDescent="0.15">
      <c r="C21671" t="str">
        <f t="shared" si="338"/>
        <v>|</v>
      </c>
    </row>
    <row r="21672" spans="3:3" x14ac:dyDescent="0.15">
      <c r="C21672" t="str">
        <f t="shared" si="338"/>
        <v>|</v>
      </c>
    </row>
    <row r="21673" spans="3:3" x14ac:dyDescent="0.15">
      <c r="C21673" t="str">
        <f t="shared" si="338"/>
        <v>|</v>
      </c>
    </row>
    <row r="21674" spans="3:3" x14ac:dyDescent="0.15">
      <c r="C21674" t="str">
        <f t="shared" si="338"/>
        <v>|</v>
      </c>
    </row>
    <row r="21675" spans="3:3" x14ac:dyDescent="0.15">
      <c r="C21675" t="str">
        <f t="shared" si="338"/>
        <v>|</v>
      </c>
    </row>
    <row r="21676" spans="3:3" x14ac:dyDescent="0.15">
      <c r="C21676" t="str">
        <f t="shared" si="338"/>
        <v>|</v>
      </c>
    </row>
    <row r="21677" spans="3:3" x14ac:dyDescent="0.15">
      <c r="C21677" t="str">
        <f t="shared" si="338"/>
        <v>|</v>
      </c>
    </row>
    <row r="21678" spans="3:3" x14ac:dyDescent="0.15">
      <c r="C21678" t="str">
        <f t="shared" si="338"/>
        <v>|</v>
      </c>
    </row>
    <row r="21679" spans="3:3" x14ac:dyDescent="0.15">
      <c r="C21679" t="str">
        <f t="shared" si="338"/>
        <v>|</v>
      </c>
    </row>
    <row r="21680" spans="3:3" x14ac:dyDescent="0.15">
      <c r="C21680" t="str">
        <f t="shared" si="338"/>
        <v>|</v>
      </c>
    </row>
    <row r="21681" spans="3:3" x14ac:dyDescent="0.15">
      <c r="C21681" t="str">
        <f t="shared" si="338"/>
        <v>|</v>
      </c>
    </row>
    <row r="21682" spans="3:3" x14ac:dyDescent="0.15">
      <c r="C21682" t="str">
        <f t="shared" si="338"/>
        <v>|</v>
      </c>
    </row>
    <row r="21683" spans="3:3" x14ac:dyDescent="0.15">
      <c r="C21683" t="str">
        <f t="shared" si="338"/>
        <v>|</v>
      </c>
    </row>
    <row r="21684" spans="3:3" x14ac:dyDescent="0.15">
      <c r="C21684" t="str">
        <f t="shared" si="338"/>
        <v>|</v>
      </c>
    </row>
    <row r="21685" spans="3:3" x14ac:dyDescent="0.15">
      <c r="C21685" t="str">
        <f t="shared" si="338"/>
        <v>|</v>
      </c>
    </row>
    <row r="21686" spans="3:3" x14ac:dyDescent="0.15">
      <c r="C21686" t="str">
        <f t="shared" si="338"/>
        <v>|</v>
      </c>
    </row>
    <row r="21687" spans="3:3" x14ac:dyDescent="0.15">
      <c r="C21687" t="str">
        <f t="shared" si="338"/>
        <v>|</v>
      </c>
    </row>
    <row r="21688" spans="3:3" x14ac:dyDescent="0.15">
      <c r="C21688" t="str">
        <f t="shared" si="338"/>
        <v>|</v>
      </c>
    </row>
    <row r="21689" spans="3:3" x14ac:dyDescent="0.15">
      <c r="C21689" t="str">
        <f t="shared" si="338"/>
        <v>|</v>
      </c>
    </row>
    <row r="21690" spans="3:3" x14ac:dyDescent="0.15">
      <c r="C21690" t="str">
        <f t="shared" si="338"/>
        <v>|</v>
      </c>
    </row>
    <row r="21691" spans="3:3" x14ac:dyDescent="0.15">
      <c r="C21691" t="str">
        <f t="shared" si="338"/>
        <v>|</v>
      </c>
    </row>
    <row r="21692" spans="3:3" x14ac:dyDescent="0.15">
      <c r="C21692" t="str">
        <f t="shared" si="338"/>
        <v>|</v>
      </c>
    </row>
    <row r="21693" spans="3:3" x14ac:dyDescent="0.15">
      <c r="C21693" t="str">
        <f t="shared" si="338"/>
        <v>|</v>
      </c>
    </row>
    <row r="21694" spans="3:3" x14ac:dyDescent="0.15">
      <c r="C21694" t="str">
        <f t="shared" si="338"/>
        <v>|</v>
      </c>
    </row>
    <row r="21695" spans="3:3" x14ac:dyDescent="0.15">
      <c r="C21695" t="str">
        <f t="shared" si="338"/>
        <v>|</v>
      </c>
    </row>
    <row r="21696" spans="3:3" x14ac:dyDescent="0.15">
      <c r="C21696" t="str">
        <f t="shared" si="338"/>
        <v>|</v>
      </c>
    </row>
    <row r="21697" spans="3:3" x14ac:dyDescent="0.15">
      <c r="C21697" t="str">
        <f t="shared" si="338"/>
        <v>|</v>
      </c>
    </row>
    <row r="21698" spans="3:3" x14ac:dyDescent="0.15">
      <c r="C21698" t="str">
        <f t="shared" si="338"/>
        <v>|</v>
      </c>
    </row>
    <row r="21699" spans="3:3" x14ac:dyDescent="0.15">
      <c r="C21699" t="str">
        <f t="shared" si="338"/>
        <v>|</v>
      </c>
    </row>
    <row r="21700" spans="3:3" x14ac:dyDescent="0.15">
      <c r="C21700" t="str">
        <f t="shared" si="338"/>
        <v>|</v>
      </c>
    </row>
    <row r="21701" spans="3:3" x14ac:dyDescent="0.15">
      <c r="C21701" t="str">
        <f t="shared" ref="C21701:C21764" si="339">CONCATENATE(A21701,"|",B21701)</f>
        <v>|</v>
      </c>
    </row>
    <row r="21702" spans="3:3" x14ac:dyDescent="0.15">
      <c r="C21702" t="str">
        <f t="shared" si="339"/>
        <v>|</v>
      </c>
    </row>
    <row r="21703" spans="3:3" x14ac:dyDescent="0.15">
      <c r="C21703" t="str">
        <f t="shared" si="339"/>
        <v>|</v>
      </c>
    </row>
    <row r="21704" spans="3:3" x14ac:dyDescent="0.15">
      <c r="C21704" t="str">
        <f t="shared" si="339"/>
        <v>|</v>
      </c>
    </row>
    <row r="21705" spans="3:3" x14ac:dyDescent="0.15">
      <c r="C21705" t="str">
        <f t="shared" si="339"/>
        <v>|</v>
      </c>
    </row>
    <row r="21706" spans="3:3" x14ac:dyDescent="0.15">
      <c r="C21706" t="str">
        <f t="shared" si="339"/>
        <v>|</v>
      </c>
    </row>
    <row r="21707" spans="3:3" x14ac:dyDescent="0.15">
      <c r="C21707" t="str">
        <f t="shared" si="339"/>
        <v>|</v>
      </c>
    </row>
    <row r="21708" spans="3:3" x14ac:dyDescent="0.15">
      <c r="C21708" t="str">
        <f t="shared" si="339"/>
        <v>|</v>
      </c>
    </row>
    <row r="21709" spans="3:3" x14ac:dyDescent="0.15">
      <c r="C21709" t="str">
        <f t="shared" si="339"/>
        <v>|</v>
      </c>
    </row>
    <row r="21710" spans="3:3" x14ac:dyDescent="0.15">
      <c r="C21710" t="str">
        <f t="shared" si="339"/>
        <v>|</v>
      </c>
    </row>
    <row r="21711" spans="3:3" x14ac:dyDescent="0.15">
      <c r="C21711" t="str">
        <f t="shared" si="339"/>
        <v>|</v>
      </c>
    </row>
    <row r="21712" spans="3:3" x14ac:dyDescent="0.15">
      <c r="C21712" t="str">
        <f t="shared" si="339"/>
        <v>|</v>
      </c>
    </row>
    <row r="21713" spans="3:3" x14ac:dyDescent="0.15">
      <c r="C21713" t="str">
        <f t="shared" si="339"/>
        <v>|</v>
      </c>
    </row>
    <row r="21714" spans="3:3" x14ac:dyDescent="0.15">
      <c r="C21714" t="str">
        <f t="shared" si="339"/>
        <v>|</v>
      </c>
    </row>
    <row r="21715" spans="3:3" x14ac:dyDescent="0.15">
      <c r="C21715" t="str">
        <f t="shared" si="339"/>
        <v>|</v>
      </c>
    </row>
    <row r="21716" spans="3:3" x14ac:dyDescent="0.15">
      <c r="C21716" t="str">
        <f t="shared" si="339"/>
        <v>|</v>
      </c>
    </row>
    <row r="21717" spans="3:3" x14ac:dyDescent="0.15">
      <c r="C21717" t="str">
        <f t="shared" si="339"/>
        <v>|</v>
      </c>
    </row>
    <row r="21718" spans="3:3" x14ac:dyDescent="0.15">
      <c r="C21718" t="str">
        <f t="shared" si="339"/>
        <v>|</v>
      </c>
    </row>
    <row r="21719" spans="3:3" x14ac:dyDescent="0.15">
      <c r="C21719" t="str">
        <f t="shared" si="339"/>
        <v>|</v>
      </c>
    </row>
    <row r="21720" spans="3:3" x14ac:dyDescent="0.15">
      <c r="C21720" t="str">
        <f t="shared" si="339"/>
        <v>|</v>
      </c>
    </row>
    <row r="21721" spans="3:3" x14ac:dyDescent="0.15">
      <c r="C21721" t="str">
        <f t="shared" si="339"/>
        <v>|</v>
      </c>
    </row>
    <row r="21722" spans="3:3" x14ac:dyDescent="0.15">
      <c r="C21722" t="str">
        <f t="shared" si="339"/>
        <v>|</v>
      </c>
    </row>
    <row r="21723" spans="3:3" x14ac:dyDescent="0.15">
      <c r="C21723" t="str">
        <f t="shared" si="339"/>
        <v>|</v>
      </c>
    </row>
    <row r="21724" spans="3:3" x14ac:dyDescent="0.15">
      <c r="C21724" t="str">
        <f t="shared" si="339"/>
        <v>|</v>
      </c>
    </row>
    <row r="21725" spans="3:3" x14ac:dyDescent="0.15">
      <c r="C21725" t="str">
        <f t="shared" si="339"/>
        <v>|</v>
      </c>
    </row>
    <row r="21726" spans="3:3" x14ac:dyDescent="0.15">
      <c r="C21726" t="str">
        <f t="shared" si="339"/>
        <v>|</v>
      </c>
    </row>
    <row r="21727" spans="3:3" x14ac:dyDescent="0.15">
      <c r="C21727" t="str">
        <f t="shared" si="339"/>
        <v>|</v>
      </c>
    </row>
    <row r="21728" spans="3:3" x14ac:dyDescent="0.15">
      <c r="C21728" t="str">
        <f t="shared" si="339"/>
        <v>|</v>
      </c>
    </row>
    <row r="21729" spans="3:3" x14ac:dyDescent="0.15">
      <c r="C21729" t="str">
        <f t="shared" si="339"/>
        <v>|</v>
      </c>
    </row>
    <row r="21730" spans="3:3" x14ac:dyDescent="0.15">
      <c r="C21730" t="str">
        <f t="shared" si="339"/>
        <v>|</v>
      </c>
    </row>
    <row r="21731" spans="3:3" x14ac:dyDescent="0.15">
      <c r="C21731" t="str">
        <f t="shared" si="339"/>
        <v>|</v>
      </c>
    </row>
    <row r="21732" spans="3:3" x14ac:dyDescent="0.15">
      <c r="C21732" t="str">
        <f t="shared" si="339"/>
        <v>|</v>
      </c>
    </row>
    <row r="21733" spans="3:3" x14ac:dyDescent="0.15">
      <c r="C21733" t="str">
        <f t="shared" si="339"/>
        <v>|</v>
      </c>
    </row>
    <row r="21734" spans="3:3" x14ac:dyDescent="0.15">
      <c r="C21734" t="str">
        <f t="shared" si="339"/>
        <v>|</v>
      </c>
    </row>
    <row r="21735" spans="3:3" x14ac:dyDescent="0.15">
      <c r="C21735" t="str">
        <f t="shared" si="339"/>
        <v>|</v>
      </c>
    </row>
    <row r="21736" spans="3:3" x14ac:dyDescent="0.15">
      <c r="C21736" t="str">
        <f t="shared" si="339"/>
        <v>|</v>
      </c>
    </row>
    <row r="21737" spans="3:3" x14ac:dyDescent="0.15">
      <c r="C21737" t="str">
        <f t="shared" si="339"/>
        <v>|</v>
      </c>
    </row>
    <row r="21738" spans="3:3" x14ac:dyDescent="0.15">
      <c r="C21738" t="str">
        <f t="shared" si="339"/>
        <v>|</v>
      </c>
    </row>
    <row r="21739" spans="3:3" x14ac:dyDescent="0.15">
      <c r="C21739" t="str">
        <f t="shared" si="339"/>
        <v>|</v>
      </c>
    </row>
    <row r="21740" spans="3:3" x14ac:dyDescent="0.15">
      <c r="C21740" t="str">
        <f t="shared" si="339"/>
        <v>|</v>
      </c>
    </row>
    <row r="21741" spans="3:3" x14ac:dyDescent="0.15">
      <c r="C21741" t="str">
        <f t="shared" si="339"/>
        <v>|</v>
      </c>
    </row>
    <row r="21742" spans="3:3" x14ac:dyDescent="0.15">
      <c r="C21742" t="str">
        <f t="shared" si="339"/>
        <v>|</v>
      </c>
    </row>
    <row r="21743" spans="3:3" x14ac:dyDescent="0.15">
      <c r="C21743" t="str">
        <f t="shared" si="339"/>
        <v>|</v>
      </c>
    </row>
    <row r="21744" spans="3:3" x14ac:dyDescent="0.15">
      <c r="C21744" t="str">
        <f t="shared" si="339"/>
        <v>|</v>
      </c>
    </row>
    <row r="21745" spans="3:3" x14ac:dyDescent="0.15">
      <c r="C21745" t="str">
        <f t="shared" si="339"/>
        <v>|</v>
      </c>
    </row>
    <row r="21746" spans="3:3" x14ac:dyDescent="0.15">
      <c r="C21746" t="str">
        <f t="shared" si="339"/>
        <v>|</v>
      </c>
    </row>
    <row r="21747" spans="3:3" x14ac:dyDescent="0.15">
      <c r="C21747" t="str">
        <f t="shared" si="339"/>
        <v>|</v>
      </c>
    </row>
    <row r="21748" spans="3:3" x14ac:dyDescent="0.15">
      <c r="C21748" t="str">
        <f t="shared" si="339"/>
        <v>|</v>
      </c>
    </row>
    <row r="21749" spans="3:3" x14ac:dyDescent="0.15">
      <c r="C21749" t="str">
        <f t="shared" si="339"/>
        <v>|</v>
      </c>
    </row>
    <row r="21750" spans="3:3" x14ac:dyDescent="0.15">
      <c r="C21750" t="str">
        <f t="shared" si="339"/>
        <v>|</v>
      </c>
    </row>
    <row r="21751" spans="3:3" x14ac:dyDescent="0.15">
      <c r="C21751" t="str">
        <f t="shared" si="339"/>
        <v>|</v>
      </c>
    </row>
    <row r="21752" spans="3:3" x14ac:dyDescent="0.15">
      <c r="C21752" t="str">
        <f t="shared" si="339"/>
        <v>|</v>
      </c>
    </row>
    <row r="21753" spans="3:3" x14ac:dyDescent="0.15">
      <c r="C21753" t="str">
        <f t="shared" si="339"/>
        <v>|</v>
      </c>
    </row>
    <row r="21754" spans="3:3" x14ac:dyDescent="0.15">
      <c r="C21754" t="str">
        <f t="shared" si="339"/>
        <v>|</v>
      </c>
    </row>
    <row r="21755" spans="3:3" x14ac:dyDescent="0.15">
      <c r="C21755" t="str">
        <f t="shared" si="339"/>
        <v>|</v>
      </c>
    </row>
    <row r="21756" spans="3:3" x14ac:dyDescent="0.15">
      <c r="C21756" t="str">
        <f t="shared" si="339"/>
        <v>|</v>
      </c>
    </row>
    <row r="21757" spans="3:3" x14ac:dyDescent="0.15">
      <c r="C21757" t="str">
        <f t="shared" si="339"/>
        <v>|</v>
      </c>
    </row>
    <row r="21758" spans="3:3" x14ac:dyDescent="0.15">
      <c r="C21758" t="str">
        <f t="shared" si="339"/>
        <v>|</v>
      </c>
    </row>
    <row r="21759" spans="3:3" x14ac:dyDescent="0.15">
      <c r="C21759" t="str">
        <f t="shared" si="339"/>
        <v>|</v>
      </c>
    </row>
    <row r="21760" spans="3:3" x14ac:dyDescent="0.15">
      <c r="C21760" t="str">
        <f t="shared" si="339"/>
        <v>|</v>
      </c>
    </row>
    <row r="21761" spans="3:3" x14ac:dyDescent="0.15">
      <c r="C21761" t="str">
        <f t="shared" si="339"/>
        <v>|</v>
      </c>
    </row>
    <row r="21762" spans="3:3" x14ac:dyDescent="0.15">
      <c r="C21762" t="str">
        <f t="shared" si="339"/>
        <v>|</v>
      </c>
    </row>
    <row r="21763" spans="3:3" x14ac:dyDescent="0.15">
      <c r="C21763" t="str">
        <f t="shared" si="339"/>
        <v>|</v>
      </c>
    </row>
    <row r="21764" spans="3:3" x14ac:dyDescent="0.15">
      <c r="C21764" t="str">
        <f t="shared" si="339"/>
        <v>|</v>
      </c>
    </row>
    <row r="21765" spans="3:3" x14ac:dyDescent="0.15">
      <c r="C21765" t="str">
        <f t="shared" ref="C21765:C21828" si="340">CONCATENATE(A21765,"|",B21765)</f>
        <v>|</v>
      </c>
    </row>
    <row r="21766" spans="3:3" x14ac:dyDescent="0.15">
      <c r="C21766" t="str">
        <f t="shared" si="340"/>
        <v>|</v>
      </c>
    </row>
    <row r="21767" spans="3:3" x14ac:dyDescent="0.15">
      <c r="C21767" t="str">
        <f t="shared" si="340"/>
        <v>|</v>
      </c>
    </row>
    <row r="21768" spans="3:3" x14ac:dyDescent="0.15">
      <c r="C21768" t="str">
        <f t="shared" si="340"/>
        <v>|</v>
      </c>
    </row>
    <row r="21769" spans="3:3" x14ac:dyDescent="0.15">
      <c r="C21769" t="str">
        <f t="shared" si="340"/>
        <v>|</v>
      </c>
    </row>
    <row r="21770" spans="3:3" x14ac:dyDescent="0.15">
      <c r="C21770" t="str">
        <f t="shared" si="340"/>
        <v>|</v>
      </c>
    </row>
    <row r="21771" spans="3:3" x14ac:dyDescent="0.15">
      <c r="C21771" t="str">
        <f t="shared" si="340"/>
        <v>|</v>
      </c>
    </row>
    <row r="21772" spans="3:3" x14ac:dyDescent="0.15">
      <c r="C21772" t="str">
        <f t="shared" si="340"/>
        <v>|</v>
      </c>
    </row>
    <row r="21773" spans="3:3" x14ac:dyDescent="0.15">
      <c r="C21773" t="str">
        <f t="shared" si="340"/>
        <v>|</v>
      </c>
    </row>
    <row r="21774" spans="3:3" x14ac:dyDescent="0.15">
      <c r="C21774" t="str">
        <f t="shared" si="340"/>
        <v>|</v>
      </c>
    </row>
    <row r="21775" spans="3:3" x14ac:dyDescent="0.15">
      <c r="C21775" t="str">
        <f t="shared" si="340"/>
        <v>|</v>
      </c>
    </row>
    <row r="21776" spans="3:3" x14ac:dyDescent="0.15">
      <c r="C21776" t="str">
        <f t="shared" si="340"/>
        <v>|</v>
      </c>
    </row>
    <row r="21777" spans="3:3" x14ac:dyDescent="0.15">
      <c r="C21777" t="str">
        <f t="shared" si="340"/>
        <v>|</v>
      </c>
    </row>
    <row r="21778" spans="3:3" x14ac:dyDescent="0.15">
      <c r="C21778" t="str">
        <f t="shared" si="340"/>
        <v>|</v>
      </c>
    </row>
    <row r="21779" spans="3:3" x14ac:dyDescent="0.15">
      <c r="C21779" t="str">
        <f t="shared" si="340"/>
        <v>|</v>
      </c>
    </row>
    <row r="21780" spans="3:3" x14ac:dyDescent="0.15">
      <c r="C21780" t="str">
        <f t="shared" si="340"/>
        <v>|</v>
      </c>
    </row>
    <row r="21781" spans="3:3" x14ac:dyDescent="0.15">
      <c r="C21781" t="str">
        <f t="shared" si="340"/>
        <v>|</v>
      </c>
    </row>
    <row r="21782" spans="3:3" x14ac:dyDescent="0.15">
      <c r="C21782" t="str">
        <f t="shared" si="340"/>
        <v>|</v>
      </c>
    </row>
    <row r="21783" spans="3:3" x14ac:dyDescent="0.15">
      <c r="C21783" t="str">
        <f t="shared" si="340"/>
        <v>|</v>
      </c>
    </row>
    <row r="21784" spans="3:3" x14ac:dyDescent="0.15">
      <c r="C21784" t="str">
        <f t="shared" si="340"/>
        <v>|</v>
      </c>
    </row>
    <row r="21785" spans="3:3" x14ac:dyDescent="0.15">
      <c r="C21785" t="str">
        <f t="shared" si="340"/>
        <v>|</v>
      </c>
    </row>
    <row r="21786" spans="3:3" x14ac:dyDescent="0.15">
      <c r="C21786" t="str">
        <f t="shared" si="340"/>
        <v>|</v>
      </c>
    </row>
    <row r="21787" spans="3:3" x14ac:dyDescent="0.15">
      <c r="C21787" t="str">
        <f t="shared" si="340"/>
        <v>|</v>
      </c>
    </row>
    <row r="21788" spans="3:3" x14ac:dyDescent="0.15">
      <c r="C21788" t="str">
        <f t="shared" si="340"/>
        <v>|</v>
      </c>
    </row>
    <row r="21789" spans="3:3" x14ac:dyDescent="0.15">
      <c r="C21789" t="str">
        <f t="shared" si="340"/>
        <v>|</v>
      </c>
    </row>
    <row r="21790" spans="3:3" x14ac:dyDescent="0.15">
      <c r="C21790" t="str">
        <f t="shared" si="340"/>
        <v>|</v>
      </c>
    </row>
    <row r="21791" spans="3:3" x14ac:dyDescent="0.15">
      <c r="C21791" t="str">
        <f t="shared" si="340"/>
        <v>|</v>
      </c>
    </row>
    <row r="21792" spans="3:3" x14ac:dyDescent="0.15">
      <c r="C21792" t="str">
        <f t="shared" si="340"/>
        <v>|</v>
      </c>
    </row>
    <row r="21793" spans="3:3" x14ac:dyDescent="0.15">
      <c r="C21793" t="str">
        <f t="shared" si="340"/>
        <v>|</v>
      </c>
    </row>
    <row r="21794" spans="3:3" x14ac:dyDescent="0.15">
      <c r="C21794" t="str">
        <f t="shared" si="340"/>
        <v>|</v>
      </c>
    </row>
    <row r="21795" spans="3:3" x14ac:dyDescent="0.15">
      <c r="C21795" t="str">
        <f t="shared" si="340"/>
        <v>|</v>
      </c>
    </row>
    <row r="21796" spans="3:3" x14ac:dyDescent="0.15">
      <c r="C21796" t="str">
        <f t="shared" si="340"/>
        <v>|</v>
      </c>
    </row>
    <row r="21797" spans="3:3" x14ac:dyDescent="0.15">
      <c r="C21797" t="str">
        <f t="shared" si="340"/>
        <v>|</v>
      </c>
    </row>
    <row r="21798" spans="3:3" x14ac:dyDescent="0.15">
      <c r="C21798" t="str">
        <f t="shared" si="340"/>
        <v>|</v>
      </c>
    </row>
    <row r="21799" spans="3:3" x14ac:dyDescent="0.15">
      <c r="C21799" t="str">
        <f t="shared" si="340"/>
        <v>|</v>
      </c>
    </row>
    <row r="21800" spans="3:3" x14ac:dyDescent="0.15">
      <c r="C21800" t="str">
        <f t="shared" si="340"/>
        <v>|</v>
      </c>
    </row>
    <row r="21801" spans="3:3" x14ac:dyDescent="0.15">
      <c r="C21801" t="str">
        <f t="shared" si="340"/>
        <v>|</v>
      </c>
    </row>
    <row r="21802" spans="3:3" x14ac:dyDescent="0.15">
      <c r="C21802" t="str">
        <f t="shared" si="340"/>
        <v>|</v>
      </c>
    </row>
    <row r="21803" spans="3:3" x14ac:dyDescent="0.15">
      <c r="C21803" t="str">
        <f t="shared" si="340"/>
        <v>|</v>
      </c>
    </row>
    <row r="21804" spans="3:3" x14ac:dyDescent="0.15">
      <c r="C21804" t="str">
        <f t="shared" si="340"/>
        <v>|</v>
      </c>
    </row>
    <row r="21805" spans="3:3" x14ac:dyDescent="0.15">
      <c r="C21805" t="str">
        <f t="shared" si="340"/>
        <v>|</v>
      </c>
    </row>
    <row r="21806" spans="3:3" x14ac:dyDescent="0.15">
      <c r="C21806" t="str">
        <f t="shared" si="340"/>
        <v>|</v>
      </c>
    </row>
    <row r="21807" spans="3:3" x14ac:dyDescent="0.15">
      <c r="C21807" t="str">
        <f t="shared" si="340"/>
        <v>|</v>
      </c>
    </row>
    <row r="21808" spans="3:3" x14ac:dyDescent="0.15">
      <c r="C21808" t="str">
        <f t="shared" si="340"/>
        <v>|</v>
      </c>
    </row>
    <row r="21809" spans="3:3" x14ac:dyDescent="0.15">
      <c r="C21809" t="str">
        <f t="shared" si="340"/>
        <v>|</v>
      </c>
    </row>
    <row r="21810" spans="3:3" x14ac:dyDescent="0.15">
      <c r="C21810" t="str">
        <f t="shared" si="340"/>
        <v>|</v>
      </c>
    </row>
    <row r="21811" spans="3:3" x14ac:dyDescent="0.15">
      <c r="C21811" t="str">
        <f t="shared" si="340"/>
        <v>|</v>
      </c>
    </row>
    <row r="21812" spans="3:3" x14ac:dyDescent="0.15">
      <c r="C21812" t="str">
        <f t="shared" si="340"/>
        <v>|</v>
      </c>
    </row>
    <row r="21813" spans="3:3" x14ac:dyDescent="0.15">
      <c r="C21813" t="str">
        <f t="shared" si="340"/>
        <v>|</v>
      </c>
    </row>
    <row r="21814" spans="3:3" x14ac:dyDescent="0.15">
      <c r="C21814" t="str">
        <f t="shared" si="340"/>
        <v>|</v>
      </c>
    </row>
    <row r="21815" spans="3:3" x14ac:dyDescent="0.15">
      <c r="C21815" t="str">
        <f t="shared" si="340"/>
        <v>|</v>
      </c>
    </row>
    <row r="21816" spans="3:3" x14ac:dyDescent="0.15">
      <c r="C21816" t="str">
        <f t="shared" si="340"/>
        <v>|</v>
      </c>
    </row>
    <row r="21817" spans="3:3" x14ac:dyDescent="0.15">
      <c r="C21817" t="str">
        <f t="shared" si="340"/>
        <v>|</v>
      </c>
    </row>
    <row r="21818" spans="3:3" x14ac:dyDescent="0.15">
      <c r="C21818" t="str">
        <f t="shared" si="340"/>
        <v>|</v>
      </c>
    </row>
    <row r="21819" spans="3:3" x14ac:dyDescent="0.15">
      <c r="C21819" t="str">
        <f t="shared" si="340"/>
        <v>|</v>
      </c>
    </row>
    <row r="21820" spans="3:3" x14ac:dyDescent="0.15">
      <c r="C21820" t="str">
        <f t="shared" si="340"/>
        <v>|</v>
      </c>
    </row>
    <row r="21821" spans="3:3" x14ac:dyDescent="0.15">
      <c r="C21821" t="str">
        <f t="shared" si="340"/>
        <v>|</v>
      </c>
    </row>
    <row r="21822" spans="3:3" x14ac:dyDescent="0.15">
      <c r="C21822" t="str">
        <f t="shared" si="340"/>
        <v>|</v>
      </c>
    </row>
    <row r="21823" spans="3:3" x14ac:dyDescent="0.15">
      <c r="C21823" t="str">
        <f t="shared" si="340"/>
        <v>|</v>
      </c>
    </row>
    <row r="21824" spans="3:3" x14ac:dyDescent="0.15">
      <c r="C21824" t="str">
        <f t="shared" si="340"/>
        <v>|</v>
      </c>
    </row>
    <row r="21825" spans="3:3" x14ac:dyDescent="0.15">
      <c r="C21825" t="str">
        <f t="shared" si="340"/>
        <v>|</v>
      </c>
    </row>
    <row r="21826" spans="3:3" x14ac:dyDescent="0.15">
      <c r="C21826" t="str">
        <f t="shared" si="340"/>
        <v>|</v>
      </c>
    </row>
    <row r="21827" spans="3:3" x14ac:dyDescent="0.15">
      <c r="C21827" t="str">
        <f t="shared" si="340"/>
        <v>|</v>
      </c>
    </row>
    <row r="21828" spans="3:3" x14ac:dyDescent="0.15">
      <c r="C21828" t="str">
        <f t="shared" si="340"/>
        <v>|</v>
      </c>
    </row>
    <row r="21829" spans="3:3" x14ac:dyDescent="0.15">
      <c r="C21829" t="str">
        <f t="shared" ref="C21829:C21892" si="341">CONCATENATE(A21829,"|",B21829)</f>
        <v>|</v>
      </c>
    </row>
    <row r="21830" spans="3:3" x14ac:dyDescent="0.15">
      <c r="C21830" t="str">
        <f t="shared" si="341"/>
        <v>|</v>
      </c>
    </row>
    <row r="21831" spans="3:3" x14ac:dyDescent="0.15">
      <c r="C21831" t="str">
        <f t="shared" si="341"/>
        <v>|</v>
      </c>
    </row>
    <row r="21832" spans="3:3" x14ac:dyDescent="0.15">
      <c r="C21832" t="str">
        <f t="shared" si="341"/>
        <v>|</v>
      </c>
    </row>
    <row r="21833" spans="3:3" x14ac:dyDescent="0.15">
      <c r="C21833" t="str">
        <f t="shared" si="341"/>
        <v>|</v>
      </c>
    </row>
    <row r="21834" spans="3:3" x14ac:dyDescent="0.15">
      <c r="C21834" t="str">
        <f t="shared" si="341"/>
        <v>|</v>
      </c>
    </row>
    <row r="21835" spans="3:3" x14ac:dyDescent="0.15">
      <c r="C21835" t="str">
        <f t="shared" si="341"/>
        <v>|</v>
      </c>
    </row>
    <row r="21836" spans="3:3" x14ac:dyDescent="0.15">
      <c r="C21836" t="str">
        <f t="shared" si="341"/>
        <v>|</v>
      </c>
    </row>
    <row r="21837" spans="3:3" x14ac:dyDescent="0.15">
      <c r="C21837" t="str">
        <f t="shared" si="341"/>
        <v>|</v>
      </c>
    </row>
    <row r="21838" spans="3:3" x14ac:dyDescent="0.15">
      <c r="C21838" t="str">
        <f t="shared" si="341"/>
        <v>|</v>
      </c>
    </row>
    <row r="21839" spans="3:3" x14ac:dyDescent="0.15">
      <c r="C21839" t="str">
        <f t="shared" si="341"/>
        <v>|</v>
      </c>
    </row>
    <row r="21840" spans="3:3" x14ac:dyDescent="0.15">
      <c r="C21840" t="str">
        <f t="shared" si="341"/>
        <v>|</v>
      </c>
    </row>
    <row r="21841" spans="3:3" x14ac:dyDescent="0.15">
      <c r="C21841" t="str">
        <f t="shared" si="341"/>
        <v>|</v>
      </c>
    </row>
    <row r="21842" spans="3:3" x14ac:dyDescent="0.15">
      <c r="C21842" t="str">
        <f t="shared" si="341"/>
        <v>|</v>
      </c>
    </row>
    <row r="21843" spans="3:3" x14ac:dyDescent="0.15">
      <c r="C21843" t="str">
        <f t="shared" si="341"/>
        <v>|</v>
      </c>
    </row>
    <row r="21844" spans="3:3" x14ac:dyDescent="0.15">
      <c r="C21844" t="str">
        <f t="shared" si="341"/>
        <v>|</v>
      </c>
    </row>
    <row r="21845" spans="3:3" x14ac:dyDescent="0.15">
      <c r="C21845" t="str">
        <f t="shared" si="341"/>
        <v>|</v>
      </c>
    </row>
    <row r="21846" spans="3:3" x14ac:dyDescent="0.15">
      <c r="C21846" t="str">
        <f t="shared" si="341"/>
        <v>|</v>
      </c>
    </row>
    <row r="21847" spans="3:3" x14ac:dyDescent="0.15">
      <c r="C21847" t="str">
        <f t="shared" si="341"/>
        <v>|</v>
      </c>
    </row>
    <row r="21848" spans="3:3" x14ac:dyDescent="0.15">
      <c r="C21848" t="str">
        <f t="shared" si="341"/>
        <v>|</v>
      </c>
    </row>
    <row r="21849" spans="3:3" x14ac:dyDescent="0.15">
      <c r="C21849" t="str">
        <f t="shared" si="341"/>
        <v>|</v>
      </c>
    </row>
    <row r="21850" spans="3:3" x14ac:dyDescent="0.15">
      <c r="C21850" t="str">
        <f t="shared" si="341"/>
        <v>|</v>
      </c>
    </row>
    <row r="21851" spans="3:3" x14ac:dyDescent="0.15">
      <c r="C21851" t="str">
        <f t="shared" si="341"/>
        <v>|</v>
      </c>
    </row>
    <row r="21852" spans="3:3" x14ac:dyDescent="0.15">
      <c r="C21852" t="str">
        <f t="shared" si="341"/>
        <v>|</v>
      </c>
    </row>
    <row r="21853" spans="3:3" x14ac:dyDescent="0.15">
      <c r="C21853" t="str">
        <f t="shared" si="341"/>
        <v>|</v>
      </c>
    </row>
    <row r="21854" spans="3:3" x14ac:dyDescent="0.15">
      <c r="C21854" t="str">
        <f t="shared" si="341"/>
        <v>|</v>
      </c>
    </row>
    <row r="21855" spans="3:3" x14ac:dyDescent="0.15">
      <c r="C21855" t="str">
        <f t="shared" si="341"/>
        <v>|</v>
      </c>
    </row>
    <row r="21856" spans="3:3" x14ac:dyDescent="0.15">
      <c r="C21856" t="str">
        <f t="shared" si="341"/>
        <v>|</v>
      </c>
    </row>
    <row r="21857" spans="3:3" x14ac:dyDescent="0.15">
      <c r="C21857" t="str">
        <f t="shared" si="341"/>
        <v>|</v>
      </c>
    </row>
    <row r="21858" spans="3:3" x14ac:dyDescent="0.15">
      <c r="C21858" t="str">
        <f t="shared" si="341"/>
        <v>|</v>
      </c>
    </row>
    <row r="21859" spans="3:3" x14ac:dyDescent="0.15">
      <c r="C21859" t="str">
        <f t="shared" si="341"/>
        <v>|</v>
      </c>
    </row>
    <row r="21860" spans="3:3" x14ac:dyDescent="0.15">
      <c r="C21860" t="str">
        <f t="shared" si="341"/>
        <v>|</v>
      </c>
    </row>
    <row r="21861" spans="3:3" x14ac:dyDescent="0.15">
      <c r="C21861" t="str">
        <f t="shared" si="341"/>
        <v>|</v>
      </c>
    </row>
    <row r="21862" spans="3:3" x14ac:dyDescent="0.15">
      <c r="C21862" t="str">
        <f t="shared" si="341"/>
        <v>|</v>
      </c>
    </row>
    <row r="21863" spans="3:3" x14ac:dyDescent="0.15">
      <c r="C21863" t="str">
        <f t="shared" si="341"/>
        <v>|</v>
      </c>
    </row>
    <row r="21864" spans="3:3" x14ac:dyDescent="0.15">
      <c r="C21864" t="str">
        <f t="shared" si="341"/>
        <v>|</v>
      </c>
    </row>
    <row r="21865" spans="3:3" x14ac:dyDescent="0.15">
      <c r="C21865" t="str">
        <f t="shared" si="341"/>
        <v>|</v>
      </c>
    </row>
    <row r="21866" spans="3:3" x14ac:dyDescent="0.15">
      <c r="C21866" t="str">
        <f t="shared" si="341"/>
        <v>|</v>
      </c>
    </row>
    <row r="21867" spans="3:3" x14ac:dyDescent="0.15">
      <c r="C21867" t="str">
        <f t="shared" si="341"/>
        <v>|</v>
      </c>
    </row>
    <row r="21868" spans="3:3" x14ac:dyDescent="0.15">
      <c r="C21868" t="str">
        <f t="shared" si="341"/>
        <v>|</v>
      </c>
    </row>
    <row r="21869" spans="3:3" x14ac:dyDescent="0.15">
      <c r="C21869" t="str">
        <f t="shared" si="341"/>
        <v>|</v>
      </c>
    </row>
    <row r="21870" spans="3:3" x14ac:dyDescent="0.15">
      <c r="C21870" t="str">
        <f t="shared" si="341"/>
        <v>|</v>
      </c>
    </row>
    <row r="21871" spans="3:3" x14ac:dyDescent="0.15">
      <c r="C21871" t="str">
        <f t="shared" si="341"/>
        <v>|</v>
      </c>
    </row>
    <row r="21872" spans="3:3" x14ac:dyDescent="0.15">
      <c r="C21872" t="str">
        <f t="shared" si="341"/>
        <v>|</v>
      </c>
    </row>
    <row r="21873" spans="3:3" x14ac:dyDescent="0.15">
      <c r="C21873" t="str">
        <f t="shared" si="341"/>
        <v>|</v>
      </c>
    </row>
    <row r="21874" spans="3:3" x14ac:dyDescent="0.15">
      <c r="C21874" t="str">
        <f t="shared" si="341"/>
        <v>|</v>
      </c>
    </row>
    <row r="21875" spans="3:3" x14ac:dyDescent="0.15">
      <c r="C21875" t="str">
        <f t="shared" si="341"/>
        <v>|</v>
      </c>
    </row>
    <row r="21876" spans="3:3" x14ac:dyDescent="0.15">
      <c r="C21876" t="str">
        <f t="shared" si="341"/>
        <v>|</v>
      </c>
    </row>
    <row r="21877" spans="3:3" x14ac:dyDescent="0.15">
      <c r="C21877" t="str">
        <f t="shared" si="341"/>
        <v>|</v>
      </c>
    </row>
    <row r="21878" spans="3:3" x14ac:dyDescent="0.15">
      <c r="C21878" t="str">
        <f t="shared" si="341"/>
        <v>|</v>
      </c>
    </row>
    <row r="21879" spans="3:3" x14ac:dyDescent="0.15">
      <c r="C21879" t="str">
        <f t="shared" si="341"/>
        <v>|</v>
      </c>
    </row>
    <row r="21880" spans="3:3" x14ac:dyDescent="0.15">
      <c r="C21880" t="str">
        <f t="shared" si="341"/>
        <v>|</v>
      </c>
    </row>
    <row r="21881" spans="3:3" x14ac:dyDescent="0.15">
      <c r="C21881" t="str">
        <f t="shared" si="341"/>
        <v>|</v>
      </c>
    </row>
    <row r="21882" spans="3:3" x14ac:dyDescent="0.15">
      <c r="C21882" t="str">
        <f t="shared" si="341"/>
        <v>|</v>
      </c>
    </row>
    <row r="21883" spans="3:3" x14ac:dyDescent="0.15">
      <c r="C21883" t="str">
        <f t="shared" si="341"/>
        <v>|</v>
      </c>
    </row>
    <row r="21884" spans="3:3" x14ac:dyDescent="0.15">
      <c r="C21884" t="str">
        <f t="shared" si="341"/>
        <v>|</v>
      </c>
    </row>
    <row r="21885" spans="3:3" x14ac:dyDescent="0.15">
      <c r="C21885" t="str">
        <f t="shared" si="341"/>
        <v>|</v>
      </c>
    </row>
    <row r="21886" spans="3:3" x14ac:dyDescent="0.15">
      <c r="C21886" t="str">
        <f t="shared" si="341"/>
        <v>|</v>
      </c>
    </row>
    <row r="21887" spans="3:3" x14ac:dyDescent="0.15">
      <c r="C21887" t="str">
        <f t="shared" si="341"/>
        <v>|</v>
      </c>
    </row>
    <row r="21888" spans="3:3" x14ac:dyDescent="0.15">
      <c r="C21888" t="str">
        <f t="shared" si="341"/>
        <v>|</v>
      </c>
    </row>
    <row r="21889" spans="3:3" x14ac:dyDescent="0.15">
      <c r="C21889" t="str">
        <f t="shared" si="341"/>
        <v>|</v>
      </c>
    </row>
    <row r="21890" spans="3:3" x14ac:dyDescent="0.15">
      <c r="C21890" t="str">
        <f t="shared" si="341"/>
        <v>|</v>
      </c>
    </row>
    <row r="21891" spans="3:3" x14ac:dyDescent="0.15">
      <c r="C21891" t="str">
        <f t="shared" si="341"/>
        <v>|</v>
      </c>
    </row>
    <row r="21892" spans="3:3" x14ac:dyDescent="0.15">
      <c r="C21892" t="str">
        <f t="shared" si="341"/>
        <v>|</v>
      </c>
    </row>
    <row r="21893" spans="3:3" x14ac:dyDescent="0.15">
      <c r="C21893" t="str">
        <f t="shared" ref="C21893:C21956" si="342">CONCATENATE(A21893,"|",B21893)</f>
        <v>|</v>
      </c>
    </row>
    <row r="21894" spans="3:3" x14ac:dyDescent="0.15">
      <c r="C21894" t="str">
        <f t="shared" si="342"/>
        <v>|</v>
      </c>
    </row>
    <row r="21895" spans="3:3" x14ac:dyDescent="0.15">
      <c r="C21895" t="str">
        <f t="shared" si="342"/>
        <v>|</v>
      </c>
    </row>
    <row r="21896" spans="3:3" x14ac:dyDescent="0.15">
      <c r="C21896" t="str">
        <f t="shared" si="342"/>
        <v>|</v>
      </c>
    </row>
    <row r="21897" spans="3:3" x14ac:dyDescent="0.15">
      <c r="C21897" t="str">
        <f t="shared" si="342"/>
        <v>|</v>
      </c>
    </row>
    <row r="21898" spans="3:3" x14ac:dyDescent="0.15">
      <c r="C21898" t="str">
        <f t="shared" si="342"/>
        <v>|</v>
      </c>
    </row>
    <row r="21899" spans="3:3" x14ac:dyDescent="0.15">
      <c r="C21899" t="str">
        <f t="shared" si="342"/>
        <v>|</v>
      </c>
    </row>
    <row r="21900" spans="3:3" x14ac:dyDescent="0.15">
      <c r="C21900" t="str">
        <f t="shared" si="342"/>
        <v>|</v>
      </c>
    </row>
    <row r="21901" spans="3:3" x14ac:dyDescent="0.15">
      <c r="C21901" t="str">
        <f t="shared" si="342"/>
        <v>|</v>
      </c>
    </row>
    <row r="21902" spans="3:3" x14ac:dyDescent="0.15">
      <c r="C21902" t="str">
        <f t="shared" si="342"/>
        <v>|</v>
      </c>
    </row>
    <row r="21903" spans="3:3" x14ac:dyDescent="0.15">
      <c r="C21903" t="str">
        <f t="shared" si="342"/>
        <v>|</v>
      </c>
    </row>
    <row r="21904" spans="3:3" x14ac:dyDescent="0.15">
      <c r="C21904" t="str">
        <f t="shared" si="342"/>
        <v>|</v>
      </c>
    </row>
    <row r="21905" spans="3:3" x14ac:dyDescent="0.15">
      <c r="C21905" t="str">
        <f t="shared" si="342"/>
        <v>|</v>
      </c>
    </row>
    <row r="21906" spans="3:3" x14ac:dyDescent="0.15">
      <c r="C21906" t="str">
        <f t="shared" si="342"/>
        <v>|</v>
      </c>
    </row>
    <row r="21907" spans="3:3" x14ac:dyDescent="0.15">
      <c r="C21907" t="str">
        <f t="shared" si="342"/>
        <v>|</v>
      </c>
    </row>
    <row r="21908" spans="3:3" x14ac:dyDescent="0.15">
      <c r="C21908" t="str">
        <f t="shared" si="342"/>
        <v>|</v>
      </c>
    </row>
    <row r="21909" spans="3:3" x14ac:dyDescent="0.15">
      <c r="C21909" t="str">
        <f t="shared" si="342"/>
        <v>|</v>
      </c>
    </row>
    <row r="21910" spans="3:3" x14ac:dyDescent="0.15">
      <c r="C21910" t="str">
        <f t="shared" si="342"/>
        <v>|</v>
      </c>
    </row>
    <row r="21911" spans="3:3" x14ac:dyDescent="0.15">
      <c r="C21911" t="str">
        <f t="shared" si="342"/>
        <v>|</v>
      </c>
    </row>
    <row r="21912" spans="3:3" x14ac:dyDescent="0.15">
      <c r="C21912" t="str">
        <f t="shared" si="342"/>
        <v>|</v>
      </c>
    </row>
    <row r="21913" spans="3:3" x14ac:dyDescent="0.15">
      <c r="C21913" t="str">
        <f t="shared" si="342"/>
        <v>|</v>
      </c>
    </row>
    <row r="21914" spans="3:3" x14ac:dyDescent="0.15">
      <c r="C21914" t="str">
        <f t="shared" si="342"/>
        <v>|</v>
      </c>
    </row>
    <row r="21915" spans="3:3" x14ac:dyDescent="0.15">
      <c r="C21915" t="str">
        <f t="shared" si="342"/>
        <v>|</v>
      </c>
    </row>
    <row r="21916" spans="3:3" x14ac:dyDescent="0.15">
      <c r="C21916" t="str">
        <f t="shared" si="342"/>
        <v>|</v>
      </c>
    </row>
    <row r="21917" spans="3:3" x14ac:dyDescent="0.15">
      <c r="C21917" t="str">
        <f t="shared" si="342"/>
        <v>|</v>
      </c>
    </row>
    <row r="21918" spans="3:3" x14ac:dyDescent="0.15">
      <c r="C21918" t="str">
        <f t="shared" si="342"/>
        <v>|</v>
      </c>
    </row>
    <row r="21919" spans="3:3" x14ac:dyDescent="0.15">
      <c r="C21919" t="str">
        <f t="shared" si="342"/>
        <v>|</v>
      </c>
    </row>
    <row r="21920" spans="3:3" x14ac:dyDescent="0.15">
      <c r="C21920" t="str">
        <f t="shared" si="342"/>
        <v>|</v>
      </c>
    </row>
    <row r="21921" spans="3:3" x14ac:dyDescent="0.15">
      <c r="C21921" t="str">
        <f t="shared" si="342"/>
        <v>|</v>
      </c>
    </row>
    <row r="21922" spans="3:3" x14ac:dyDescent="0.15">
      <c r="C21922" t="str">
        <f t="shared" si="342"/>
        <v>|</v>
      </c>
    </row>
    <row r="21923" spans="3:3" x14ac:dyDescent="0.15">
      <c r="C21923" t="str">
        <f t="shared" si="342"/>
        <v>|</v>
      </c>
    </row>
    <row r="21924" spans="3:3" x14ac:dyDescent="0.15">
      <c r="C21924" t="str">
        <f t="shared" si="342"/>
        <v>|</v>
      </c>
    </row>
    <row r="21925" spans="3:3" x14ac:dyDescent="0.15">
      <c r="C21925" t="str">
        <f t="shared" si="342"/>
        <v>|</v>
      </c>
    </row>
    <row r="21926" spans="3:3" x14ac:dyDescent="0.15">
      <c r="C21926" t="str">
        <f t="shared" si="342"/>
        <v>|</v>
      </c>
    </row>
    <row r="21927" spans="3:3" x14ac:dyDescent="0.15">
      <c r="C21927" t="str">
        <f t="shared" si="342"/>
        <v>|</v>
      </c>
    </row>
    <row r="21928" spans="3:3" x14ac:dyDescent="0.15">
      <c r="C21928" t="str">
        <f t="shared" si="342"/>
        <v>|</v>
      </c>
    </row>
    <row r="21929" spans="3:3" x14ac:dyDescent="0.15">
      <c r="C21929" t="str">
        <f t="shared" si="342"/>
        <v>|</v>
      </c>
    </row>
    <row r="21930" spans="3:3" x14ac:dyDescent="0.15">
      <c r="C21930" t="str">
        <f t="shared" si="342"/>
        <v>|</v>
      </c>
    </row>
    <row r="21931" spans="3:3" x14ac:dyDescent="0.15">
      <c r="C21931" t="str">
        <f t="shared" si="342"/>
        <v>|</v>
      </c>
    </row>
    <row r="21932" spans="3:3" x14ac:dyDescent="0.15">
      <c r="C21932" t="str">
        <f t="shared" si="342"/>
        <v>|</v>
      </c>
    </row>
    <row r="21933" spans="3:3" x14ac:dyDescent="0.15">
      <c r="C21933" t="str">
        <f t="shared" si="342"/>
        <v>|</v>
      </c>
    </row>
    <row r="21934" spans="3:3" x14ac:dyDescent="0.15">
      <c r="C21934" t="str">
        <f t="shared" si="342"/>
        <v>|</v>
      </c>
    </row>
    <row r="21935" spans="3:3" x14ac:dyDescent="0.15">
      <c r="C21935" t="str">
        <f t="shared" si="342"/>
        <v>|</v>
      </c>
    </row>
    <row r="21936" spans="3:3" x14ac:dyDescent="0.15">
      <c r="C21936" t="str">
        <f t="shared" si="342"/>
        <v>|</v>
      </c>
    </row>
    <row r="21937" spans="3:3" x14ac:dyDescent="0.15">
      <c r="C21937" t="str">
        <f t="shared" si="342"/>
        <v>|</v>
      </c>
    </row>
    <row r="21938" spans="3:3" x14ac:dyDescent="0.15">
      <c r="C21938" t="str">
        <f t="shared" si="342"/>
        <v>|</v>
      </c>
    </row>
    <row r="21939" spans="3:3" x14ac:dyDescent="0.15">
      <c r="C21939" t="str">
        <f t="shared" si="342"/>
        <v>|</v>
      </c>
    </row>
    <row r="21940" spans="3:3" x14ac:dyDescent="0.15">
      <c r="C21940" t="str">
        <f t="shared" si="342"/>
        <v>|</v>
      </c>
    </row>
    <row r="21941" spans="3:3" x14ac:dyDescent="0.15">
      <c r="C21941" t="str">
        <f t="shared" si="342"/>
        <v>|</v>
      </c>
    </row>
    <row r="21942" spans="3:3" x14ac:dyDescent="0.15">
      <c r="C21942" t="str">
        <f t="shared" si="342"/>
        <v>|</v>
      </c>
    </row>
    <row r="21943" spans="3:3" x14ac:dyDescent="0.15">
      <c r="C21943" t="str">
        <f t="shared" si="342"/>
        <v>|</v>
      </c>
    </row>
    <row r="21944" spans="3:3" x14ac:dyDescent="0.15">
      <c r="C21944" t="str">
        <f t="shared" si="342"/>
        <v>|</v>
      </c>
    </row>
    <row r="21945" spans="3:3" x14ac:dyDescent="0.15">
      <c r="C21945" t="str">
        <f t="shared" si="342"/>
        <v>|</v>
      </c>
    </row>
    <row r="21946" spans="3:3" x14ac:dyDescent="0.15">
      <c r="C21946" t="str">
        <f t="shared" si="342"/>
        <v>|</v>
      </c>
    </row>
    <row r="21947" spans="3:3" x14ac:dyDescent="0.15">
      <c r="C21947" t="str">
        <f t="shared" si="342"/>
        <v>|</v>
      </c>
    </row>
    <row r="21948" spans="3:3" x14ac:dyDescent="0.15">
      <c r="C21948" t="str">
        <f t="shared" si="342"/>
        <v>|</v>
      </c>
    </row>
    <row r="21949" spans="3:3" x14ac:dyDescent="0.15">
      <c r="C21949" t="str">
        <f t="shared" si="342"/>
        <v>|</v>
      </c>
    </row>
    <row r="21950" spans="3:3" x14ac:dyDescent="0.15">
      <c r="C21950" t="str">
        <f t="shared" si="342"/>
        <v>|</v>
      </c>
    </row>
    <row r="21951" spans="3:3" x14ac:dyDescent="0.15">
      <c r="C21951" t="str">
        <f t="shared" si="342"/>
        <v>|</v>
      </c>
    </row>
    <row r="21952" spans="3:3" x14ac:dyDescent="0.15">
      <c r="C21952" t="str">
        <f t="shared" si="342"/>
        <v>|</v>
      </c>
    </row>
    <row r="21953" spans="3:3" x14ac:dyDescent="0.15">
      <c r="C21953" t="str">
        <f t="shared" si="342"/>
        <v>|</v>
      </c>
    </row>
    <row r="21954" spans="3:3" x14ac:dyDescent="0.15">
      <c r="C21954" t="str">
        <f t="shared" si="342"/>
        <v>|</v>
      </c>
    </row>
    <row r="21955" spans="3:3" x14ac:dyDescent="0.15">
      <c r="C21955" t="str">
        <f t="shared" si="342"/>
        <v>|</v>
      </c>
    </row>
    <row r="21956" spans="3:3" x14ac:dyDescent="0.15">
      <c r="C21956" t="str">
        <f t="shared" si="342"/>
        <v>|</v>
      </c>
    </row>
    <row r="21957" spans="3:3" x14ac:dyDescent="0.15">
      <c r="C21957" t="str">
        <f t="shared" ref="C21957:C22020" si="343">CONCATENATE(A21957,"|",B21957)</f>
        <v>|</v>
      </c>
    </row>
    <row r="21958" spans="3:3" x14ac:dyDescent="0.15">
      <c r="C21958" t="str">
        <f t="shared" si="343"/>
        <v>|</v>
      </c>
    </row>
    <row r="21959" spans="3:3" x14ac:dyDescent="0.15">
      <c r="C21959" t="str">
        <f t="shared" si="343"/>
        <v>|</v>
      </c>
    </row>
    <row r="21960" spans="3:3" x14ac:dyDescent="0.15">
      <c r="C21960" t="str">
        <f t="shared" si="343"/>
        <v>|</v>
      </c>
    </row>
    <row r="21961" spans="3:3" x14ac:dyDescent="0.15">
      <c r="C21961" t="str">
        <f t="shared" si="343"/>
        <v>|</v>
      </c>
    </row>
    <row r="21962" spans="3:3" x14ac:dyDescent="0.15">
      <c r="C21962" t="str">
        <f t="shared" si="343"/>
        <v>|</v>
      </c>
    </row>
    <row r="21963" spans="3:3" x14ac:dyDescent="0.15">
      <c r="C21963" t="str">
        <f t="shared" si="343"/>
        <v>|</v>
      </c>
    </row>
    <row r="21964" spans="3:3" x14ac:dyDescent="0.15">
      <c r="C21964" t="str">
        <f t="shared" si="343"/>
        <v>|</v>
      </c>
    </row>
    <row r="21965" spans="3:3" x14ac:dyDescent="0.15">
      <c r="C21965" t="str">
        <f t="shared" si="343"/>
        <v>|</v>
      </c>
    </row>
    <row r="21966" spans="3:3" x14ac:dyDescent="0.15">
      <c r="C21966" t="str">
        <f t="shared" si="343"/>
        <v>|</v>
      </c>
    </row>
    <row r="21967" spans="3:3" x14ac:dyDescent="0.15">
      <c r="C21967" t="str">
        <f t="shared" si="343"/>
        <v>|</v>
      </c>
    </row>
    <row r="21968" spans="3:3" x14ac:dyDescent="0.15">
      <c r="C21968" t="str">
        <f t="shared" si="343"/>
        <v>|</v>
      </c>
    </row>
    <row r="21969" spans="3:3" x14ac:dyDescent="0.15">
      <c r="C21969" t="str">
        <f t="shared" si="343"/>
        <v>|</v>
      </c>
    </row>
    <row r="21970" spans="3:3" x14ac:dyDescent="0.15">
      <c r="C21970" t="str">
        <f t="shared" si="343"/>
        <v>|</v>
      </c>
    </row>
    <row r="21971" spans="3:3" x14ac:dyDescent="0.15">
      <c r="C21971" t="str">
        <f t="shared" si="343"/>
        <v>|</v>
      </c>
    </row>
    <row r="21972" spans="3:3" x14ac:dyDescent="0.15">
      <c r="C21972" t="str">
        <f t="shared" si="343"/>
        <v>|</v>
      </c>
    </row>
    <row r="21973" spans="3:3" x14ac:dyDescent="0.15">
      <c r="C21973" t="str">
        <f t="shared" si="343"/>
        <v>|</v>
      </c>
    </row>
    <row r="21974" spans="3:3" x14ac:dyDescent="0.15">
      <c r="C21974" t="str">
        <f t="shared" si="343"/>
        <v>|</v>
      </c>
    </row>
    <row r="21975" spans="3:3" x14ac:dyDescent="0.15">
      <c r="C21975" t="str">
        <f t="shared" si="343"/>
        <v>|</v>
      </c>
    </row>
    <row r="21976" spans="3:3" x14ac:dyDescent="0.15">
      <c r="C21976" t="str">
        <f t="shared" si="343"/>
        <v>|</v>
      </c>
    </row>
    <row r="21977" spans="3:3" x14ac:dyDescent="0.15">
      <c r="C21977" t="str">
        <f t="shared" si="343"/>
        <v>|</v>
      </c>
    </row>
    <row r="21978" spans="3:3" x14ac:dyDescent="0.15">
      <c r="C21978" t="str">
        <f t="shared" si="343"/>
        <v>|</v>
      </c>
    </row>
    <row r="21979" spans="3:3" x14ac:dyDescent="0.15">
      <c r="C21979" t="str">
        <f t="shared" si="343"/>
        <v>|</v>
      </c>
    </row>
    <row r="21980" spans="3:3" x14ac:dyDescent="0.15">
      <c r="C21980" t="str">
        <f t="shared" si="343"/>
        <v>|</v>
      </c>
    </row>
    <row r="21981" spans="3:3" x14ac:dyDescent="0.15">
      <c r="C21981" t="str">
        <f t="shared" si="343"/>
        <v>|</v>
      </c>
    </row>
    <row r="21982" spans="3:3" x14ac:dyDescent="0.15">
      <c r="C21982" t="str">
        <f t="shared" si="343"/>
        <v>|</v>
      </c>
    </row>
    <row r="21983" spans="3:3" x14ac:dyDescent="0.15">
      <c r="C21983" t="str">
        <f t="shared" si="343"/>
        <v>|</v>
      </c>
    </row>
    <row r="21984" spans="3:3" x14ac:dyDescent="0.15">
      <c r="C21984" t="str">
        <f t="shared" si="343"/>
        <v>|</v>
      </c>
    </row>
    <row r="21985" spans="3:3" x14ac:dyDescent="0.15">
      <c r="C21985" t="str">
        <f t="shared" si="343"/>
        <v>|</v>
      </c>
    </row>
    <row r="21986" spans="3:3" x14ac:dyDescent="0.15">
      <c r="C21986" t="str">
        <f t="shared" si="343"/>
        <v>|</v>
      </c>
    </row>
    <row r="21987" spans="3:3" x14ac:dyDescent="0.15">
      <c r="C21987" t="str">
        <f t="shared" si="343"/>
        <v>|</v>
      </c>
    </row>
    <row r="21988" spans="3:3" x14ac:dyDescent="0.15">
      <c r="C21988" t="str">
        <f t="shared" si="343"/>
        <v>|</v>
      </c>
    </row>
    <row r="21989" spans="3:3" x14ac:dyDescent="0.15">
      <c r="C21989" t="str">
        <f t="shared" si="343"/>
        <v>|</v>
      </c>
    </row>
    <row r="21990" spans="3:3" x14ac:dyDescent="0.15">
      <c r="C21990" t="str">
        <f t="shared" si="343"/>
        <v>|</v>
      </c>
    </row>
    <row r="21991" spans="3:3" x14ac:dyDescent="0.15">
      <c r="C21991" t="str">
        <f t="shared" si="343"/>
        <v>|</v>
      </c>
    </row>
    <row r="21992" spans="3:3" x14ac:dyDescent="0.15">
      <c r="C21992" t="str">
        <f t="shared" si="343"/>
        <v>|</v>
      </c>
    </row>
    <row r="21993" spans="3:3" x14ac:dyDescent="0.15">
      <c r="C21993" t="str">
        <f t="shared" si="343"/>
        <v>|</v>
      </c>
    </row>
    <row r="21994" spans="3:3" x14ac:dyDescent="0.15">
      <c r="C21994" t="str">
        <f t="shared" si="343"/>
        <v>|</v>
      </c>
    </row>
    <row r="21995" spans="3:3" x14ac:dyDescent="0.15">
      <c r="C21995" t="str">
        <f t="shared" si="343"/>
        <v>|</v>
      </c>
    </row>
    <row r="21996" spans="3:3" x14ac:dyDescent="0.15">
      <c r="C21996" t="str">
        <f t="shared" si="343"/>
        <v>|</v>
      </c>
    </row>
    <row r="21997" spans="3:3" x14ac:dyDescent="0.15">
      <c r="C21997" t="str">
        <f t="shared" si="343"/>
        <v>|</v>
      </c>
    </row>
    <row r="21998" spans="3:3" x14ac:dyDescent="0.15">
      <c r="C21998" t="str">
        <f t="shared" si="343"/>
        <v>|</v>
      </c>
    </row>
    <row r="21999" spans="3:3" x14ac:dyDescent="0.15">
      <c r="C21999" t="str">
        <f t="shared" si="343"/>
        <v>|</v>
      </c>
    </row>
    <row r="22000" spans="3:3" x14ac:dyDescent="0.15">
      <c r="C22000" t="str">
        <f t="shared" si="343"/>
        <v>|</v>
      </c>
    </row>
    <row r="22001" spans="3:3" x14ac:dyDescent="0.15">
      <c r="C22001" t="str">
        <f t="shared" si="343"/>
        <v>|</v>
      </c>
    </row>
    <row r="22002" spans="3:3" x14ac:dyDescent="0.15">
      <c r="C22002" t="str">
        <f t="shared" si="343"/>
        <v>|</v>
      </c>
    </row>
    <row r="22003" spans="3:3" x14ac:dyDescent="0.15">
      <c r="C22003" t="str">
        <f t="shared" si="343"/>
        <v>|</v>
      </c>
    </row>
    <row r="22004" spans="3:3" x14ac:dyDescent="0.15">
      <c r="C22004" t="str">
        <f t="shared" si="343"/>
        <v>|</v>
      </c>
    </row>
    <row r="22005" spans="3:3" x14ac:dyDescent="0.15">
      <c r="C22005" t="str">
        <f t="shared" si="343"/>
        <v>|</v>
      </c>
    </row>
    <row r="22006" spans="3:3" x14ac:dyDescent="0.15">
      <c r="C22006" t="str">
        <f t="shared" si="343"/>
        <v>|</v>
      </c>
    </row>
    <row r="22007" spans="3:3" x14ac:dyDescent="0.15">
      <c r="C22007" t="str">
        <f t="shared" si="343"/>
        <v>|</v>
      </c>
    </row>
    <row r="22008" spans="3:3" x14ac:dyDescent="0.15">
      <c r="C22008" t="str">
        <f t="shared" si="343"/>
        <v>|</v>
      </c>
    </row>
    <row r="22009" spans="3:3" x14ac:dyDescent="0.15">
      <c r="C22009" t="str">
        <f t="shared" si="343"/>
        <v>|</v>
      </c>
    </row>
    <row r="22010" spans="3:3" x14ac:dyDescent="0.15">
      <c r="C22010" t="str">
        <f t="shared" si="343"/>
        <v>|</v>
      </c>
    </row>
    <row r="22011" spans="3:3" x14ac:dyDescent="0.15">
      <c r="C22011" t="str">
        <f t="shared" si="343"/>
        <v>|</v>
      </c>
    </row>
    <row r="22012" spans="3:3" x14ac:dyDescent="0.15">
      <c r="C22012" t="str">
        <f t="shared" si="343"/>
        <v>|</v>
      </c>
    </row>
    <row r="22013" spans="3:3" x14ac:dyDescent="0.15">
      <c r="C22013" t="str">
        <f t="shared" si="343"/>
        <v>|</v>
      </c>
    </row>
    <row r="22014" spans="3:3" x14ac:dyDescent="0.15">
      <c r="C22014" t="str">
        <f t="shared" si="343"/>
        <v>|</v>
      </c>
    </row>
    <row r="22015" spans="3:3" x14ac:dyDescent="0.15">
      <c r="C22015" t="str">
        <f t="shared" si="343"/>
        <v>|</v>
      </c>
    </row>
    <row r="22016" spans="3:3" x14ac:dyDescent="0.15">
      <c r="C22016" t="str">
        <f t="shared" si="343"/>
        <v>|</v>
      </c>
    </row>
    <row r="22017" spans="3:3" x14ac:dyDescent="0.15">
      <c r="C22017" t="str">
        <f t="shared" si="343"/>
        <v>|</v>
      </c>
    </row>
    <row r="22018" spans="3:3" x14ac:dyDescent="0.15">
      <c r="C22018" t="str">
        <f t="shared" si="343"/>
        <v>|</v>
      </c>
    </row>
    <row r="22019" spans="3:3" x14ac:dyDescent="0.15">
      <c r="C22019" t="str">
        <f t="shared" si="343"/>
        <v>|</v>
      </c>
    </row>
    <row r="22020" spans="3:3" x14ac:dyDescent="0.15">
      <c r="C22020" t="str">
        <f t="shared" si="343"/>
        <v>|</v>
      </c>
    </row>
    <row r="22021" spans="3:3" x14ac:dyDescent="0.15">
      <c r="C22021" t="str">
        <f t="shared" ref="C22021:C22084" si="344">CONCATENATE(A22021,"|",B22021)</f>
        <v>|</v>
      </c>
    </row>
    <row r="22022" spans="3:3" x14ac:dyDescent="0.15">
      <c r="C22022" t="str">
        <f t="shared" si="344"/>
        <v>|</v>
      </c>
    </row>
    <row r="22023" spans="3:3" x14ac:dyDescent="0.15">
      <c r="C22023" t="str">
        <f t="shared" si="344"/>
        <v>|</v>
      </c>
    </row>
    <row r="22024" spans="3:3" x14ac:dyDescent="0.15">
      <c r="C22024" t="str">
        <f t="shared" si="344"/>
        <v>|</v>
      </c>
    </row>
    <row r="22025" spans="3:3" x14ac:dyDescent="0.15">
      <c r="C22025" t="str">
        <f t="shared" si="344"/>
        <v>|</v>
      </c>
    </row>
    <row r="22026" spans="3:3" x14ac:dyDescent="0.15">
      <c r="C22026" t="str">
        <f t="shared" si="344"/>
        <v>|</v>
      </c>
    </row>
    <row r="22027" spans="3:3" x14ac:dyDescent="0.15">
      <c r="C22027" t="str">
        <f t="shared" si="344"/>
        <v>|</v>
      </c>
    </row>
    <row r="22028" spans="3:3" x14ac:dyDescent="0.15">
      <c r="C22028" t="str">
        <f t="shared" si="344"/>
        <v>|</v>
      </c>
    </row>
    <row r="22029" spans="3:3" x14ac:dyDescent="0.15">
      <c r="C22029" t="str">
        <f t="shared" si="344"/>
        <v>|</v>
      </c>
    </row>
    <row r="22030" spans="3:3" x14ac:dyDescent="0.15">
      <c r="C22030" t="str">
        <f t="shared" si="344"/>
        <v>|</v>
      </c>
    </row>
    <row r="22031" spans="3:3" x14ac:dyDescent="0.15">
      <c r="C22031" t="str">
        <f t="shared" si="344"/>
        <v>|</v>
      </c>
    </row>
    <row r="22032" spans="3:3" x14ac:dyDescent="0.15">
      <c r="C22032" t="str">
        <f t="shared" si="344"/>
        <v>|</v>
      </c>
    </row>
    <row r="22033" spans="3:3" x14ac:dyDescent="0.15">
      <c r="C22033" t="str">
        <f t="shared" si="344"/>
        <v>|</v>
      </c>
    </row>
    <row r="22034" spans="3:3" x14ac:dyDescent="0.15">
      <c r="C22034" t="str">
        <f t="shared" si="344"/>
        <v>|</v>
      </c>
    </row>
    <row r="22035" spans="3:3" x14ac:dyDescent="0.15">
      <c r="C22035" t="str">
        <f t="shared" si="344"/>
        <v>|</v>
      </c>
    </row>
    <row r="22036" spans="3:3" x14ac:dyDescent="0.15">
      <c r="C22036" t="str">
        <f t="shared" si="344"/>
        <v>|</v>
      </c>
    </row>
    <row r="22037" spans="3:3" x14ac:dyDescent="0.15">
      <c r="C22037" t="str">
        <f t="shared" si="344"/>
        <v>|</v>
      </c>
    </row>
    <row r="22038" spans="3:3" x14ac:dyDescent="0.15">
      <c r="C22038" t="str">
        <f t="shared" si="344"/>
        <v>|</v>
      </c>
    </row>
    <row r="22039" spans="3:3" x14ac:dyDescent="0.15">
      <c r="C22039" t="str">
        <f t="shared" si="344"/>
        <v>|</v>
      </c>
    </row>
    <row r="22040" spans="3:3" x14ac:dyDescent="0.15">
      <c r="C22040" t="str">
        <f t="shared" si="344"/>
        <v>|</v>
      </c>
    </row>
    <row r="22041" spans="3:3" x14ac:dyDescent="0.15">
      <c r="C22041" t="str">
        <f t="shared" si="344"/>
        <v>|</v>
      </c>
    </row>
    <row r="22042" spans="3:3" x14ac:dyDescent="0.15">
      <c r="C22042" t="str">
        <f t="shared" si="344"/>
        <v>|</v>
      </c>
    </row>
    <row r="22043" spans="3:3" x14ac:dyDescent="0.15">
      <c r="C22043" t="str">
        <f t="shared" si="344"/>
        <v>|</v>
      </c>
    </row>
    <row r="22044" spans="3:3" x14ac:dyDescent="0.15">
      <c r="C22044" t="str">
        <f t="shared" si="344"/>
        <v>|</v>
      </c>
    </row>
    <row r="22045" spans="3:3" x14ac:dyDescent="0.15">
      <c r="C22045" t="str">
        <f t="shared" si="344"/>
        <v>|</v>
      </c>
    </row>
    <row r="22046" spans="3:3" x14ac:dyDescent="0.15">
      <c r="C22046" t="str">
        <f t="shared" si="344"/>
        <v>|</v>
      </c>
    </row>
    <row r="22047" spans="3:3" x14ac:dyDescent="0.15">
      <c r="C22047" t="str">
        <f t="shared" si="344"/>
        <v>|</v>
      </c>
    </row>
    <row r="22048" spans="3:3" x14ac:dyDescent="0.15">
      <c r="C22048" t="str">
        <f t="shared" si="344"/>
        <v>|</v>
      </c>
    </row>
    <row r="22049" spans="3:3" x14ac:dyDescent="0.15">
      <c r="C22049" t="str">
        <f t="shared" si="344"/>
        <v>|</v>
      </c>
    </row>
    <row r="22050" spans="3:3" x14ac:dyDescent="0.15">
      <c r="C22050" t="str">
        <f t="shared" si="344"/>
        <v>|</v>
      </c>
    </row>
    <row r="22051" spans="3:3" x14ac:dyDescent="0.15">
      <c r="C22051" t="str">
        <f t="shared" si="344"/>
        <v>|</v>
      </c>
    </row>
    <row r="22052" spans="3:3" x14ac:dyDescent="0.15">
      <c r="C22052" t="str">
        <f t="shared" si="344"/>
        <v>|</v>
      </c>
    </row>
    <row r="22053" spans="3:3" x14ac:dyDescent="0.15">
      <c r="C22053" t="str">
        <f t="shared" si="344"/>
        <v>|</v>
      </c>
    </row>
    <row r="22054" spans="3:3" x14ac:dyDescent="0.15">
      <c r="C22054" t="str">
        <f t="shared" si="344"/>
        <v>|</v>
      </c>
    </row>
    <row r="22055" spans="3:3" x14ac:dyDescent="0.15">
      <c r="C22055" t="str">
        <f t="shared" si="344"/>
        <v>|</v>
      </c>
    </row>
    <row r="22056" spans="3:3" x14ac:dyDescent="0.15">
      <c r="C22056" t="str">
        <f t="shared" si="344"/>
        <v>|</v>
      </c>
    </row>
    <row r="22057" spans="3:3" x14ac:dyDescent="0.15">
      <c r="C22057" t="str">
        <f t="shared" si="344"/>
        <v>|</v>
      </c>
    </row>
    <row r="22058" spans="3:3" x14ac:dyDescent="0.15">
      <c r="C22058" t="str">
        <f t="shared" si="344"/>
        <v>|</v>
      </c>
    </row>
    <row r="22059" spans="3:3" x14ac:dyDescent="0.15">
      <c r="C22059" t="str">
        <f t="shared" si="344"/>
        <v>|</v>
      </c>
    </row>
    <row r="22060" spans="3:3" x14ac:dyDescent="0.15">
      <c r="C22060" t="str">
        <f t="shared" si="344"/>
        <v>|</v>
      </c>
    </row>
    <row r="22061" spans="3:3" x14ac:dyDescent="0.15">
      <c r="C22061" t="str">
        <f t="shared" si="344"/>
        <v>|</v>
      </c>
    </row>
    <row r="22062" spans="3:3" x14ac:dyDescent="0.15">
      <c r="C22062" t="str">
        <f t="shared" si="344"/>
        <v>|</v>
      </c>
    </row>
    <row r="22063" spans="3:3" x14ac:dyDescent="0.15">
      <c r="C22063" t="str">
        <f t="shared" si="344"/>
        <v>|</v>
      </c>
    </row>
    <row r="22064" spans="3:3" x14ac:dyDescent="0.15">
      <c r="C22064" t="str">
        <f t="shared" si="344"/>
        <v>|</v>
      </c>
    </row>
    <row r="22065" spans="3:3" x14ac:dyDescent="0.15">
      <c r="C22065" t="str">
        <f t="shared" si="344"/>
        <v>|</v>
      </c>
    </row>
    <row r="22066" spans="3:3" x14ac:dyDescent="0.15">
      <c r="C22066" t="str">
        <f t="shared" si="344"/>
        <v>|</v>
      </c>
    </row>
    <row r="22067" spans="3:3" x14ac:dyDescent="0.15">
      <c r="C22067" t="str">
        <f t="shared" si="344"/>
        <v>|</v>
      </c>
    </row>
    <row r="22068" spans="3:3" x14ac:dyDescent="0.15">
      <c r="C22068" t="str">
        <f t="shared" si="344"/>
        <v>|</v>
      </c>
    </row>
    <row r="22069" spans="3:3" x14ac:dyDescent="0.15">
      <c r="C22069" t="str">
        <f t="shared" si="344"/>
        <v>|</v>
      </c>
    </row>
    <row r="22070" spans="3:3" x14ac:dyDescent="0.15">
      <c r="C22070" t="str">
        <f t="shared" si="344"/>
        <v>|</v>
      </c>
    </row>
    <row r="22071" spans="3:3" x14ac:dyDescent="0.15">
      <c r="C22071" t="str">
        <f t="shared" si="344"/>
        <v>|</v>
      </c>
    </row>
    <row r="22072" spans="3:3" x14ac:dyDescent="0.15">
      <c r="C22072" t="str">
        <f t="shared" si="344"/>
        <v>|</v>
      </c>
    </row>
    <row r="22073" spans="3:3" x14ac:dyDescent="0.15">
      <c r="C22073" t="str">
        <f t="shared" si="344"/>
        <v>|</v>
      </c>
    </row>
    <row r="22074" spans="3:3" x14ac:dyDescent="0.15">
      <c r="C22074" t="str">
        <f t="shared" si="344"/>
        <v>|</v>
      </c>
    </row>
    <row r="22075" spans="3:3" x14ac:dyDescent="0.15">
      <c r="C22075" t="str">
        <f t="shared" si="344"/>
        <v>|</v>
      </c>
    </row>
    <row r="22076" spans="3:3" x14ac:dyDescent="0.15">
      <c r="C22076" t="str">
        <f t="shared" si="344"/>
        <v>|</v>
      </c>
    </row>
    <row r="22077" spans="3:3" x14ac:dyDescent="0.15">
      <c r="C22077" t="str">
        <f t="shared" si="344"/>
        <v>|</v>
      </c>
    </row>
    <row r="22078" spans="3:3" x14ac:dyDescent="0.15">
      <c r="C22078" t="str">
        <f t="shared" si="344"/>
        <v>|</v>
      </c>
    </row>
    <row r="22079" spans="3:3" x14ac:dyDescent="0.15">
      <c r="C22079" t="str">
        <f t="shared" si="344"/>
        <v>|</v>
      </c>
    </row>
    <row r="22080" spans="3:3" x14ac:dyDescent="0.15">
      <c r="C22080" t="str">
        <f t="shared" si="344"/>
        <v>|</v>
      </c>
    </row>
    <row r="22081" spans="3:3" x14ac:dyDescent="0.15">
      <c r="C22081" t="str">
        <f t="shared" si="344"/>
        <v>|</v>
      </c>
    </row>
    <row r="22082" spans="3:3" x14ac:dyDescent="0.15">
      <c r="C22082" t="str">
        <f t="shared" si="344"/>
        <v>|</v>
      </c>
    </row>
    <row r="22083" spans="3:3" x14ac:dyDescent="0.15">
      <c r="C22083" t="str">
        <f t="shared" si="344"/>
        <v>|</v>
      </c>
    </row>
    <row r="22084" spans="3:3" x14ac:dyDescent="0.15">
      <c r="C22084" t="str">
        <f t="shared" si="344"/>
        <v>|</v>
      </c>
    </row>
    <row r="22085" spans="3:3" x14ac:dyDescent="0.15">
      <c r="C22085" t="str">
        <f t="shared" ref="C22085:C22148" si="345">CONCATENATE(A22085,"|",B22085)</f>
        <v>|</v>
      </c>
    </row>
    <row r="22086" spans="3:3" x14ac:dyDescent="0.15">
      <c r="C22086" t="str">
        <f t="shared" si="345"/>
        <v>|</v>
      </c>
    </row>
    <row r="22087" spans="3:3" x14ac:dyDescent="0.15">
      <c r="C22087" t="str">
        <f t="shared" si="345"/>
        <v>|</v>
      </c>
    </row>
    <row r="22088" spans="3:3" x14ac:dyDescent="0.15">
      <c r="C22088" t="str">
        <f t="shared" si="345"/>
        <v>|</v>
      </c>
    </row>
    <row r="22089" spans="3:3" x14ac:dyDescent="0.15">
      <c r="C22089" t="str">
        <f t="shared" si="345"/>
        <v>|</v>
      </c>
    </row>
    <row r="22090" spans="3:3" x14ac:dyDescent="0.15">
      <c r="C22090" t="str">
        <f t="shared" si="345"/>
        <v>|</v>
      </c>
    </row>
    <row r="22091" spans="3:3" x14ac:dyDescent="0.15">
      <c r="C22091" t="str">
        <f t="shared" si="345"/>
        <v>|</v>
      </c>
    </row>
    <row r="22092" spans="3:3" x14ac:dyDescent="0.15">
      <c r="C22092" t="str">
        <f t="shared" si="345"/>
        <v>|</v>
      </c>
    </row>
    <row r="22093" spans="3:3" x14ac:dyDescent="0.15">
      <c r="C22093" t="str">
        <f t="shared" si="345"/>
        <v>|</v>
      </c>
    </row>
    <row r="22094" spans="3:3" x14ac:dyDescent="0.15">
      <c r="C22094" t="str">
        <f t="shared" si="345"/>
        <v>|</v>
      </c>
    </row>
    <row r="22095" spans="3:3" x14ac:dyDescent="0.15">
      <c r="C22095" t="str">
        <f t="shared" si="345"/>
        <v>|</v>
      </c>
    </row>
    <row r="22096" spans="3:3" x14ac:dyDescent="0.15">
      <c r="C22096" t="str">
        <f t="shared" si="345"/>
        <v>|</v>
      </c>
    </row>
    <row r="22097" spans="3:3" x14ac:dyDescent="0.15">
      <c r="C22097" t="str">
        <f t="shared" si="345"/>
        <v>|</v>
      </c>
    </row>
    <row r="22098" spans="3:3" x14ac:dyDescent="0.15">
      <c r="C22098" t="str">
        <f t="shared" si="345"/>
        <v>|</v>
      </c>
    </row>
    <row r="22099" spans="3:3" x14ac:dyDescent="0.15">
      <c r="C22099" t="str">
        <f t="shared" si="345"/>
        <v>|</v>
      </c>
    </row>
    <row r="22100" spans="3:3" x14ac:dyDescent="0.15">
      <c r="C22100" t="str">
        <f t="shared" si="345"/>
        <v>|</v>
      </c>
    </row>
    <row r="22101" spans="3:3" x14ac:dyDescent="0.15">
      <c r="C22101" t="str">
        <f t="shared" si="345"/>
        <v>|</v>
      </c>
    </row>
    <row r="22102" spans="3:3" x14ac:dyDescent="0.15">
      <c r="C22102" t="str">
        <f t="shared" si="345"/>
        <v>|</v>
      </c>
    </row>
    <row r="22103" spans="3:3" x14ac:dyDescent="0.15">
      <c r="C22103" t="str">
        <f t="shared" si="345"/>
        <v>|</v>
      </c>
    </row>
    <row r="22104" spans="3:3" x14ac:dyDescent="0.15">
      <c r="C22104" t="str">
        <f t="shared" si="345"/>
        <v>|</v>
      </c>
    </row>
    <row r="22105" spans="3:3" x14ac:dyDescent="0.15">
      <c r="C22105" t="str">
        <f t="shared" si="345"/>
        <v>|</v>
      </c>
    </row>
    <row r="22106" spans="3:3" x14ac:dyDescent="0.15">
      <c r="C22106" t="str">
        <f t="shared" si="345"/>
        <v>|</v>
      </c>
    </row>
    <row r="22107" spans="3:3" x14ac:dyDescent="0.15">
      <c r="C22107" t="str">
        <f t="shared" si="345"/>
        <v>|</v>
      </c>
    </row>
    <row r="22108" spans="3:3" x14ac:dyDescent="0.15">
      <c r="C22108" t="str">
        <f t="shared" si="345"/>
        <v>|</v>
      </c>
    </row>
    <row r="22109" spans="3:3" x14ac:dyDescent="0.15">
      <c r="C22109" t="str">
        <f t="shared" si="345"/>
        <v>|</v>
      </c>
    </row>
    <row r="22110" spans="3:3" x14ac:dyDescent="0.15">
      <c r="C22110" t="str">
        <f t="shared" si="345"/>
        <v>|</v>
      </c>
    </row>
    <row r="22111" spans="3:3" x14ac:dyDescent="0.15">
      <c r="C22111" t="str">
        <f t="shared" si="345"/>
        <v>|</v>
      </c>
    </row>
    <row r="22112" spans="3:3" x14ac:dyDescent="0.15">
      <c r="C22112" t="str">
        <f t="shared" si="345"/>
        <v>|</v>
      </c>
    </row>
    <row r="22113" spans="3:3" x14ac:dyDescent="0.15">
      <c r="C22113" t="str">
        <f t="shared" si="345"/>
        <v>|</v>
      </c>
    </row>
    <row r="22114" spans="3:3" x14ac:dyDescent="0.15">
      <c r="C22114" t="str">
        <f t="shared" si="345"/>
        <v>|</v>
      </c>
    </row>
    <row r="22115" spans="3:3" x14ac:dyDescent="0.15">
      <c r="C22115" t="str">
        <f t="shared" si="345"/>
        <v>|</v>
      </c>
    </row>
    <row r="22116" spans="3:3" x14ac:dyDescent="0.15">
      <c r="C22116" t="str">
        <f t="shared" si="345"/>
        <v>|</v>
      </c>
    </row>
    <row r="22117" spans="3:3" x14ac:dyDescent="0.15">
      <c r="C22117" t="str">
        <f t="shared" si="345"/>
        <v>|</v>
      </c>
    </row>
    <row r="22118" spans="3:3" x14ac:dyDescent="0.15">
      <c r="C22118" t="str">
        <f t="shared" si="345"/>
        <v>|</v>
      </c>
    </row>
    <row r="22119" spans="3:3" x14ac:dyDescent="0.15">
      <c r="C22119" t="str">
        <f t="shared" si="345"/>
        <v>|</v>
      </c>
    </row>
    <row r="22120" spans="3:3" x14ac:dyDescent="0.15">
      <c r="C22120" t="str">
        <f t="shared" si="345"/>
        <v>|</v>
      </c>
    </row>
    <row r="22121" spans="3:3" x14ac:dyDescent="0.15">
      <c r="C22121" t="str">
        <f t="shared" si="345"/>
        <v>|</v>
      </c>
    </row>
    <row r="22122" spans="3:3" x14ac:dyDescent="0.15">
      <c r="C22122" t="str">
        <f t="shared" si="345"/>
        <v>|</v>
      </c>
    </row>
    <row r="22123" spans="3:3" x14ac:dyDescent="0.15">
      <c r="C22123" t="str">
        <f t="shared" si="345"/>
        <v>|</v>
      </c>
    </row>
    <row r="22124" spans="3:3" x14ac:dyDescent="0.15">
      <c r="C22124" t="str">
        <f t="shared" si="345"/>
        <v>|</v>
      </c>
    </row>
    <row r="22125" spans="3:3" x14ac:dyDescent="0.15">
      <c r="C22125" t="str">
        <f t="shared" si="345"/>
        <v>|</v>
      </c>
    </row>
    <row r="22126" spans="3:3" x14ac:dyDescent="0.15">
      <c r="C22126" t="str">
        <f t="shared" si="345"/>
        <v>|</v>
      </c>
    </row>
    <row r="22127" spans="3:3" x14ac:dyDescent="0.15">
      <c r="C22127" t="str">
        <f t="shared" si="345"/>
        <v>|</v>
      </c>
    </row>
    <row r="22128" spans="3:3" x14ac:dyDescent="0.15">
      <c r="C22128" t="str">
        <f t="shared" si="345"/>
        <v>|</v>
      </c>
    </row>
    <row r="22129" spans="3:3" x14ac:dyDescent="0.15">
      <c r="C22129" t="str">
        <f t="shared" si="345"/>
        <v>|</v>
      </c>
    </row>
    <row r="22130" spans="3:3" x14ac:dyDescent="0.15">
      <c r="C22130" t="str">
        <f t="shared" si="345"/>
        <v>|</v>
      </c>
    </row>
    <row r="22131" spans="3:3" x14ac:dyDescent="0.15">
      <c r="C22131" t="str">
        <f t="shared" si="345"/>
        <v>|</v>
      </c>
    </row>
    <row r="22132" spans="3:3" x14ac:dyDescent="0.15">
      <c r="C22132" t="str">
        <f t="shared" si="345"/>
        <v>|</v>
      </c>
    </row>
    <row r="22133" spans="3:3" x14ac:dyDescent="0.15">
      <c r="C22133" t="str">
        <f t="shared" si="345"/>
        <v>|</v>
      </c>
    </row>
    <row r="22134" spans="3:3" x14ac:dyDescent="0.15">
      <c r="C22134" t="str">
        <f t="shared" si="345"/>
        <v>|</v>
      </c>
    </row>
    <row r="22135" spans="3:3" x14ac:dyDescent="0.15">
      <c r="C22135" t="str">
        <f t="shared" si="345"/>
        <v>|</v>
      </c>
    </row>
    <row r="22136" spans="3:3" x14ac:dyDescent="0.15">
      <c r="C22136" t="str">
        <f t="shared" si="345"/>
        <v>|</v>
      </c>
    </row>
    <row r="22137" spans="3:3" x14ac:dyDescent="0.15">
      <c r="C22137" t="str">
        <f t="shared" si="345"/>
        <v>|</v>
      </c>
    </row>
    <row r="22138" spans="3:3" x14ac:dyDescent="0.15">
      <c r="C22138" t="str">
        <f t="shared" si="345"/>
        <v>|</v>
      </c>
    </row>
    <row r="22139" spans="3:3" x14ac:dyDescent="0.15">
      <c r="C22139" t="str">
        <f t="shared" si="345"/>
        <v>|</v>
      </c>
    </row>
    <row r="22140" spans="3:3" x14ac:dyDescent="0.15">
      <c r="C22140" t="str">
        <f t="shared" si="345"/>
        <v>|</v>
      </c>
    </row>
    <row r="22141" spans="3:3" x14ac:dyDescent="0.15">
      <c r="C22141" t="str">
        <f t="shared" si="345"/>
        <v>|</v>
      </c>
    </row>
    <row r="22142" spans="3:3" x14ac:dyDescent="0.15">
      <c r="C22142" t="str">
        <f t="shared" si="345"/>
        <v>|</v>
      </c>
    </row>
    <row r="22143" spans="3:3" x14ac:dyDescent="0.15">
      <c r="C22143" t="str">
        <f t="shared" si="345"/>
        <v>|</v>
      </c>
    </row>
    <row r="22144" spans="3:3" x14ac:dyDescent="0.15">
      <c r="C22144" t="str">
        <f t="shared" si="345"/>
        <v>|</v>
      </c>
    </row>
    <row r="22145" spans="3:3" x14ac:dyDescent="0.15">
      <c r="C22145" t="str">
        <f t="shared" si="345"/>
        <v>|</v>
      </c>
    </row>
    <row r="22146" spans="3:3" x14ac:dyDescent="0.15">
      <c r="C22146" t="str">
        <f t="shared" si="345"/>
        <v>|</v>
      </c>
    </row>
    <row r="22147" spans="3:3" x14ac:dyDescent="0.15">
      <c r="C22147" t="str">
        <f t="shared" si="345"/>
        <v>|</v>
      </c>
    </row>
    <row r="22148" spans="3:3" x14ac:dyDescent="0.15">
      <c r="C22148" t="str">
        <f t="shared" si="345"/>
        <v>|</v>
      </c>
    </row>
    <row r="22149" spans="3:3" x14ac:dyDescent="0.15">
      <c r="C22149" t="str">
        <f t="shared" ref="C22149:C22212" si="346">CONCATENATE(A22149,"|",B22149)</f>
        <v>|</v>
      </c>
    </row>
    <row r="22150" spans="3:3" x14ac:dyDescent="0.15">
      <c r="C22150" t="str">
        <f t="shared" si="346"/>
        <v>|</v>
      </c>
    </row>
    <row r="22151" spans="3:3" x14ac:dyDescent="0.15">
      <c r="C22151" t="str">
        <f t="shared" si="346"/>
        <v>|</v>
      </c>
    </row>
    <row r="22152" spans="3:3" x14ac:dyDescent="0.15">
      <c r="C22152" t="str">
        <f t="shared" si="346"/>
        <v>|</v>
      </c>
    </row>
    <row r="22153" spans="3:3" x14ac:dyDescent="0.15">
      <c r="C22153" t="str">
        <f t="shared" si="346"/>
        <v>|</v>
      </c>
    </row>
    <row r="22154" spans="3:3" x14ac:dyDescent="0.15">
      <c r="C22154" t="str">
        <f t="shared" si="346"/>
        <v>|</v>
      </c>
    </row>
    <row r="22155" spans="3:3" x14ac:dyDescent="0.15">
      <c r="C22155" t="str">
        <f t="shared" si="346"/>
        <v>|</v>
      </c>
    </row>
    <row r="22156" spans="3:3" x14ac:dyDescent="0.15">
      <c r="C22156" t="str">
        <f t="shared" si="346"/>
        <v>|</v>
      </c>
    </row>
    <row r="22157" spans="3:3" x14ac:dyDescent="0.15">
      <c r="C22157" t="str">
        <f t="shared" si="346"/>
        <v>|</v>
      </c>
    </row>
    <row r="22158" spans="3:3" x14ac:dyDescent="0.15">
      <c r="C22158" t="str">
        <f t="shared" si="346"/>
        <v>|</v>
      </c>
    </row>
    <row r="22159" spans="3:3" x14ac:dyDescent="0.15">
      <c r="C22159" t="str">
        <f t="shared" si="346"/>
        <v>|</v>
      </c>
    </row>
    <row r="22160" spans="3:3" x14ac:dyDescent="0.15">
      <c r="C22160" t="str">
        <f t="shared" si="346"/>
        <v>|</v>
      </c>
    </row>
    <row r="22161" spans="3:3" x14ac:dyDescent="0.15">
      <c r="C22161" t="str">
        <f t="shared" si="346"/>
        <v>|</v>
      </c>
    </row>
    <row r="22162" spans="3:3" x14ac:dyDescent="0.15">
      <c r="C22162" t="str">
        <f t="shared" si="346"/>
        <v>|</v>
      </c>
    </row>
    <row r="22163" spans="3:3" x14ac:dyDescent="0.15">
      <c r="C22163" t="str">
        <f t="shared" si="346"/>
        <v>|</v>
      </c>
    </row>
    <row r="22164" spans="3:3" x14ac:dyDescent="0.15">
      <c r="C22164" t="str">
        <f t="shared" si="346"/>
        <v>|</v>
      </c>
    </row>
    <row r="22165" spans="3:3" x14ac:dyDescent="0.15">
      <c r="C22165" t="str">
        <f t="shared" si="346"/>
        <v>|</v>
      </c>
    </row>
    <row r="22166" spans="3:3" x14ac:dyDescent="0.15">
      <c r="C22166" t="str">
        <f t="shared" si="346"/>
        <v>|</v>
      </c>
    </row>
    <row r="22167" spans="3:3" x14ac:dyDescent="0.15">
      <c r="C22167" t="str">
        <f t="shared" si="346"/>
        <v>|</v>
      </c>
    </row>
    <row r="22168" spans="3:3" x14ac:dyDescent="0.15">
      <c r="C22168" t="str">
        <f t="shared" si="346"/>
        <v>|</v>
      </c>
    </row>
    <row r="22169" spans="3:3" x14ac:dyDescent="0.15">
      <c r="C22169" t="str">
        <f t="shared" si="346"/>
        <v>|</v>
      </c>
    </row>
    <row r="22170" spans="3:3" x14ac:dyDescent="0.15">
      <c r="C22170" t="str">
        <f t="shared" si="346"/>
        <v>|</v>
      </c>
    </row>
    <row r="22171" spans="3:3" x14ac:dyDescent="0.15">
      <c r="C22171" t="str">
        <f t="shared" si="346"/>
        <v>|</v>
      </c>
    </row>
    <row r="22172" spans="3:3" x14ac:dyDescent="0.15">
      <c r="C22172" t="str">
        <f t="shared" si="346"/>
        <v>|</v>
      </c>
    </row>
    <row r="22173" spans="3:3" x14ac:dyDescent="0.15">
      <c r="C22173" t="str">
        <f t="shared" si="346"/>
        <v>|</v>
      </c>
    </row>
    <row r="22174" spans="3:3" x14ac:dyDescent="0.15">
      <c r="C22174" t="str">
        <f t="shared" si="346"/>
        <v>|</v>
      </c>
    </row>
    <row r="22175" spans="3:3" x14ac:dyDescent="0.15">
      <c r="C22175" t="str">
        <f t="shared" si="346"/>
        <v>|</v>
      </c>
    </row>
    <row r="22176" spans="3:3" x14ac:dyDescent="0.15">
      <c r="C22176" t="str">
        <f t="shared" si="346"/>
        <v>|</v>
      </c>
    </row>
    <row r="22177" spans="3:3" x14ac:dyDescent="0.15">
      <c r="C22177" t="str">
        <f t="shared" si="346"/>
        <v>|</v>
      </c>
    </row>
    <row r="22178" spans="3:3" x14ac:dyDescent="0.15">
      <c r="C22178" t="str">
        <f t="shared" si="346"/>
        <v>|</v>
      </c>
    </row>
    <row r="22179" spans="3:3" x14ac:dyDescent="0.15">
      <c r="C22179" t="str">
        <f t="shared" si="346"/>
        <v>|</v>
      </c>
    </row>
    <row r="22180" spans="3:3" x14ac:dyDescent="0.15">
      <c r="C22180" t="str">
        <f t="shared" si="346"/>
        <v>|</v>
      </c>
    </row>
    <row r="22181" spans="3:3" x14ac:dyDescent="0.15">
      <c r="C22181" t="str">
        <f t="shared" si="346"/>
        <v>|</v>
      </c>
    </row>
    <row r="22182" spans="3:3" x14ac:dyDescent="0.15">
      <c r="C22182" t="str">
        <f t="shared" si="346"/>
        <v>|</v>
      </c>
    </row>
    <row r="22183" spans="3:3" x14ac:dyDescent="0.15">
      <c r="C22183" t="str">
        <f t="shared" si="346"/>
        <v>|</v>
      </c>
    </row>
    <row r="22184" spans="3:3" x14ac:dyDescent="0.15">
      <c r="C22184" t="str">
        <f t="shared" si="346"/>
        <v>|</v>
      </c>
    </row>
    <row r="22185" spans="3:3" x14ac:dyDescent="0.15">
      <c r="C22185" t="str">
        <f t="shared" si="346"/>
        <v>|</v>
      </c>
    </row>
    <row r="22186" spans="3:3" x14ac:dyDescent="0.15">
      <c r="C22186" t="str">
        <f t="shared" si="346"/>
        <v>|</v>
      </c>
    </row>
    <row r="22187" spans="3:3" x14ac:dyDescent="0.15">
      <c r="C22187" t="str">
        <f t="shared" si="346"/>
        <v>|</v>
      </c>
    </row>
    <row r="22188" spans="3:3" x14ac:dyDescent="0.15">
      <c r="C22188" t="str">
        <f t="shared" si="346"/>
        <v>|</v>
      </c>
    </row>
    <row r="22189" spans="3:3" x14ac:dyDescent="0.15">
      <c r="C22189" t="str">
        <f t="shared" si="346"/>
        <v>|</v>
      </c>
    </row>
    <row r="22190" spans="3:3" x14ac:dyDescent="0.15">
      <c r="C22190" t="str">
        <f t="shared" si="346"/>
        <v>|</v>
      </c>
    </row>
    <row r="22191" spans="3:3" x14ac:dyDescent="0.15">
      <c r="C22191" t="str">
        <f t="shared" si="346"/>
        <v>|</v>
      </c>
    </row>
    <row r="22192" spans="3:3" x14ac:dyDescent="0.15">
      <c r="C22192" t="str">
        <f t="shared" si="346"/>
        <v>|</v>
      </c>
    </row>
    <row r="22193" spans="3:3" x14ac:dyDescent="0.15">
      <c r="C22193" t="str">
        <f t="shared" si="346"/>
        <v>|</v>
      </c>
    </row>
    <row r="22194" spans="3:3" x14ac:dyDescent="0.15">
      <c r="C22194" t="str">
        <f t="shared" si="346"/>
        <v>|</v>
      </c>
    </row>
    <row r="22195" spans="3:3" x14ac:dyDescent="0.15">
      <c r="C22195" t="str">
        <f t="shared" si="346"/>
        <v>|</v>
      </c>
    </row>
    <row r="22196" spans="3:3" x14ac:dyDescent="0.15">
      <c r="C22196" t="str">
        <f t="shared" si="346"/>
        <v>|</v>
      </c>
    </row>
    <row r="22197" spans="3:3" x14ac:dyDescent="0.15">
      <c r="C22197" t="str">
        <f t="shared" si="346"/>
        <v>|</v>
      </c>
    </row>
    <row r="22198" spans="3:3" x14ac:dyDescent="0.15">
      <c r="C22198" t="str">
        <f t="shared" si="346"/>
        <v>|</v>
      </c>
    </row>
    <row r="22199" spans="3:3" x14ac:dyDescent="0.15">
      <c r="C22199" t="str">
        <f t="shared" si="346"/>
        <v>|</v>
      </c>
    </row>
    <row r="22200" spans="3:3" x14ac:dyDescent="0.15">
      <c r="C22200" t="str">
        <f t="shared" si="346"/>
        <v>|</v>
      </c>
    </row>
    <row r="22201" spans="3:3" x14ac:dyDescent="0.15">
      <c r="C22201" t="str">
        <f t="shared" si="346"/>
        <v>|</v>
      </c>
    </row>
    <row r="22202" spans="3:3" x14ac:dyDescent="0.15">
      <c r="C22202" t="str">
        <f t="shared" si="346"/>
        <v>|</v>
      </c>
    </row>
    <row r="22203" spans="3:3" x14ac:dyDescent="0.15">
      <c r="C22203" t="str">
        <f t="shared" si="346"/>
        <v>|</v>
      </c>
    </row>
    <row r="22204" spans="3:3" x14ac:dyDescent="0.15">
      <c r="C22204" t="str">
        <f t="shared" si="346"/>
        <v>|</v>
      </c>
    </row>
    <row r="22205" spans="3:3" x14ac:dyDescent="0.15">
      <c r="C22205" t="str">
        <f t="shared" si="346"/>
        <v>|</v>
      </c>
    </row>
    <row r="22206" spans="3:3" x14ac:dyDescent="0.15">
      <c r="C22206" t="str">
        <f t="shared" si="346"/>
        <v>|</v>
      </c>
    </row>
    <row r="22207" spans="3:3" x14ac:dyDescent="0.15">
      <c r="C22207" t="str">
        <f t="shared" si="346"/>
        <v>|</v>
      </c>
    </row>
    <row r="22208" spans="3:3" x14ac:dyDescent="0.15">
      <c r="C22208" t="str">
        <f t="shared" si="346"/>
        <v>|</v>
      </c>
    </row>
    <row r="22209" spans="3:3" x14ac:dyDescent="0.15">
      <c r="C22209" t="str">
        <f t="shared" si="346"/>
        <v>|</v>
      </c>
    </row>
    <row r="22210" spans="3:3" x14ac:dyDescent="0.15">
      <c r="C22210" t="str">
        <f t="shared" si="346"/>
        <v>|</v>
      </c>
    </row>
    <row r="22211" spans="3:3" x14ac:dyDescent="0.15">
      <c r="C22211" t="str">
        <f t="shared" si="346"/>
        <v>|</v>
      </c>
    </row>
    <row r="22212" spans="3:3" x14ac:dyDescent="0.15">
      <c r="C22212" t="str">
        <f t="shared" si="346"/>
        <v>|</v>
      </c>
    </row>
    <row r="22213" spans="3:3" x14ac:dyDescent="0.15">
      <c r="C22213" t="str">
        <f t="shared" ref="C22213:C22276" si="347">CONCATENATE(A22213,"|",B22213)</f>
        <v>|</v>
      </c>
    </row>
    <row r="22214" spans="3:3" x14ac:dyDescent="0.15">
      <c r="C22214" t="str">
        <f t="shared" si="347"/>
        <v>|</v>
      </c>
    </row>
    <row r="22215" spans="3:3" x14ac:dyDescent="0.15">
      <c r="C22215" t="str">
        <f t="shared" si="347"/>
        <v>|</v>
      </c>
    </row>
    <row r="22216" spans="3:3" x14ac:dyDescent="0.15">
      <c r="C22216" t="str">
        <f t="shared" si="347"/>
        <v>|</v>
      </c>
    </row>
    <row r="22217" spans="3:3" x14ac:dyDescent="0.15">
      <c r="C22217" t="str">
        <f t="shared" si="347"/>
        <v>|</v>
      </c>
    </row>
    <row r="22218" spans="3:3" x14ac:dyDescent="0.15">
      <c r="C22218" t="str">
        <f t="shared" si="347"/>
        <v>|</v>
      </c>
    </row>
    <row r="22219" spans="3:3" x14ac:dyDescent="0.15">
      <c r="C22219" t="str">
        <f t="shared" si="347"/>
        <v>|</v>
      </c>
    </row>
    <row r="22220" spans="3:3" x14ac:dyDescent="0.15">
      <c r="C22220" t="str">
        <f t="shared" si="347"/>
        <v>|</v>
      </c>
    </row>
    <row r="22221" spans="3:3" x14ac:dyDescent="0.15">
      <c r="C22221" t="str">
        <f t="shared" si="347"/>
        <v>|</v>
      </c>
    </row>
    <row r="22222" spans="3:3" x14ac:dyDescent="0.15">
      <c r="C22222" t="str">
        <f t="shared" si="347"/>
        <v>|</v>
      </c>
    </row>
    <row r="22223" spans="3:3" x14ac:dyDescent="0.15">
      <c r="C22223" t="str">
        <f t="shared" si="347"/>
        <v>|</v>
      </c>
    </row>
    <row r="22224" spans="3:3" x14ac:dyDescent="0.15">
      <c r="C22224" t="str">
        <f t="shared" si="347"/>
        <v>|</v>
      </c>
    </row>
    <row r="22225" spans="3:3" x14ac:dyDescent="0.15">
      <c r="C22225" t="str">
        <f t="shared" si="347"/>
        <v>|</v>
      </c>
    </row>
    <row r="22226" spans="3:3" x14ac:dyDescent="0.15">
      <c r="C22226" t="str">
        <f t="shared" si="347"/>
        <v>|</v>
      </c>
    </row>
    <row r="22227" spans="3:3" x14ac:dyDescent="0.15">
      <c r="C22227" t="str">
        <f t="shared" si="347"/>
        <v>|</v>
      </c>
    </row>
    <row r="22228" spans="3:3" x14ac:dyDescent="0.15">
      <c r="C22228" t="str">
        <f t="shared" si="347"/>
        <v>|</v>
      </c>
    </row>
    <row r="22229" spans="3:3" x14ac:dyDescent="0.15">
      <c r="C22229" t="str">
        <f t="shared" si="347"/>
        <v>|</v>
      </c>
    </row>
    <row r="22230" spans="3:3" x14ac:dyDescent="0.15">
      <c r="C22230" t="str">
        <f t="shared" si="347"/>
        <v>|</v>
      </c>
    </row>
    <row r="22231" spans="3:3" x14ac:dyDescent="0.15">
      <c r="C22231" t="str">
        <f t="shared" si="347"/>
        <v>|</v>
      </c>
    </row>
    <row r="22232" spans="3:3" x14ac:dyDescent="0.15">
      <c r="C22232" t="str">
        <f t="shared" si="347"/>
        <v>|</v>
      </c>
    </row>
    <row r="22233" spans="3:3" x14ac:dyDescent="0.15">
      <c r="C22233" t="str">
        <f t="shared" si="347"/>
        <v>|</v>
      </c>
    </row>
    <row r="22234" spans="3:3" x14ac:dyDescent="0.15">
      <c r="C22234" t="str">
        <f t="shared" si="347"/>
        <v>|</v>
      </c>
    </row>
    <row r="22235" spans="3:3" x14ac:dyDescent="0.15">
      <c r="C22235" t="str">
        <f t="shared" si="347"/>
        <v>|</v>
      </c>
    </row>
    <row r="22236" spans="3:3" x14ac:dyDescent="0.15">
      <c r="C22236" t="str">
        <f t="shared" si="347"/>
        <v>|</v>
      </c>
    </row>
    <row r="22237" spans="3:3" x14ac:dyDescent="0.15">
      <c r="C22237" t="str">
        <f t="shared" si="347"/>
        <v>|</v>
      </c>
    </row>
    <row r="22238" spans="3:3" x14ac:dyDescent="0.15">
      <c r="C22238" t="str">
        <f t="shared" si="347"/>
        <v>|</v>
      </c>
    </row>
    <row r="22239" spans="3:3" x14ac:dyDescent="0.15">
      <c r="C22239" t="str">
        <f t="shared" si="347"/>
        <v>|</v>
      </c>
    </row>
    <row r="22240" spans="3:3" x14ac:dyDescent="0.15">
      <c r="C22240" t="str">
        <f t="shared" si="347"/>
        <v>|</v>
      </c>
    </row>
    <row r="22241" spans="3:3" x14ac:dyDescent="0.15">
      <c r="C22241" t="str">
        <f t="shared" si="347"/>
        <v>|</v>
      </c>
    </row>
    <row r="22242" spans="3:3" x14ac:dyDescent="0.15">
      <c r="C22242" t="str">
        <f t="shared" si="347"/>
        <v>|</v>
      </c>
    </row>
    <row r="22243" spans="3:3" x14ac:dyDescent="0.15">
      <c r="C22243" t="str">
        <f t="shared" si="347"/>
        <v>|</v>
      </c>
    </row>
    <row r="22244" spans="3:3" x14ac:dyDescent="0.15">
      <c r="C22244" t="str">
        <f t="shared" si="347"/>
        <v>|</v>
      </c>
    </row>
    <row r="22245" spans="3:3" x14ac:dyDescent="0.15">
      <c r="C22245" t="str">
        <f t="shared" si="347"/>
        <v>|</v>
      </c>
    </row>
    <row r="22246" spans="3:3" x14ac:dyDescent="0.15">
      <c r="C22246" t="str">
        <f t="shared" si="347"/>
        <v>|</v>
      </c>
    </row>
    <row r="22247" spans="3:3" x14ac:dyDescent="0.15">
      <c r="C22247" t="str">
        <f t="shared" si="347"/>
        <v>|</v>
      </c>
    </row>
    <row r="22248" spans="3:3" x14ac:dyDescent="0.15">
      <c r="C22248" t="str">
        <f t="shared" si="347"/>
        <v>|</v>
      </c>
    </row>
    <row r="22249" spans="3:3" x14ac:dyDescent="0.15">
      <c r="C22249" t="str">
        <f t="shared" si="347"/>
        <v>|</v>
      </c>
    </row>
    <row r="22250" spans="3:3" x14ac:dyDescent="0.15">
      <c r="C22250" t="str">
        <f t="shared" si="347"/>
        <v>|</v>
      </c>
    </row>
    <row r="22251" spans="3:3" x14ac:dyDescent="0.15">
      <c r="C22251" t="str">
        <f t="shared" si="347"/>
        <v>|</v>
      </c>
    </row>
    <row r="22252" spans="3:3" x14ac:dyDescent="0.15">
      <c r="C22252" t="str">
        <f t="shared" si="347"/>
        <v>|</v>
      </c>
    </row>
    <row r="22253" spans="3:3" x14ac:dyDescent="0.15">
      <c r="C22253" t="str">
        <f t="shared" si="347"/>
        <v>|</v>
      </c>
    </row>
    <row r="22254" spans="3:3" x14ac:dyDescent="0.15">
      <c r="C22254" t="str">
        <f t="shared" si="347"/>
        <v>|</v>
      </c>
    </row>
    <row r="22255" spans="3:3" x14ac:dyDescent="0.15">
      <c r="C22255" t="str">
        <f t="shared" si="347"/>
        <v>|</v>
      </c>
    </row>
    <row r="22256" spans="3:3" x14ac:dyDescent="0.15">
      <c r="C22256" t="str">
        <f t="shared" si="347"/>
        <v>|</v>
      </c>
    </row>
    <row r="22257" spans="3:3" x14ac:dyDescent="0.15">
      <c r="C22257" t="str">
        <f t="shared" si="347"/>
        <v>|</v>
      </c>
    </row>
    <row r="22258" spans="3:3" x14ac:dyDescent="0.15">
      <c r="C22258" t="str">
        <f t="shared" si="347"/>
        <v>|</v>
      </c>
    </row>
    <row r="22259" spans="3:3" x14ac:dyDescent="0.15">
      <c r="C22259" t="str">
        <f t="shared" si="347"/>
        <v>|</v>
      </c>
    </row>
    <row r="22260" spans="3:3" x14ac:dyDescent="0.15">
      <c r="C22260" t="str">
        <f t="shared" si="347"/>
        <v>|</v>
      </c>
    </row>
    <row r="22261" spans="3:3" x14ac:dyDescent="0.15">
      <c r="C22261" t="str">
        <f t="shared" si="347"/>
        <v>|</v>
      </c>
    </row>
    <row r="22262" spans="3:3" x14ac:dyDescent="0.15">
      <c r="C22262" t="str">
        <f t="shared" si="347"/>
        <v>|</v>
      </c>
    </row>
    <row r="22263" spans="3:3" x14ac:dyDescent="0.15">
      <c r="C22263" t="str">
        <f t="shared" si="347"/>
        <v>|</v>
      </c>
    </row>
    <row r="22264" spans="3:3" x14ac:dyDescent="0.15">
      <c r="C22264" t="str">
        <f t="shared" si="347"/>
        <v>|</v>
      </c>
    </row>
    <row r="22265" spans="3:3" x14ac:dyDescent="0.15">
      <c r="C22265" t="str">
        <f t="shared" si="347"/>
        <v>|</v>
      </c>
    </row>
    <row r="22266" spans="3:3" x14ac:dyDescent="0.15">
      <c r="C22266" t="str">
        <f t="shared" si="347"/>
        <v>|</v>
      </c>
    </row>
    <row r="22267" spans="3:3" x14ac:dyDescent="0.15">
      <c r="C22267" t="str">
        <f t="shared" si="347"/>
        <v>|</v>
      </c>
    </row>
    <row r="22268" spans="3:3" x14ac:dyDescent="0.15">
      <c r="C22268" t="str">
        <f t="shared" si="347"/>
        <v>|</v>
      </c>
    </row>
    <row r="22269" spans="3:3" x14ac:dyDescent="0.15">
      <c r="C22269" t="str">
        <f t="shared" si="347"/>
        <v>|</v>
      </c>
    </row>
    <row r="22270" spans="3:3" x14ac:dyDescent="0.15">
      <c r="C22270" t="str">
        <f t="shared" si="347"/>
        <v>|</v>
      </c>
    </row>
    <row r="22271" spans="3:3" x14ac:dyDescent="0.15">
      <c r="C22271" t="str">
        <f t="shared" si="347"/>
        <v>|</v>
      </c>
    </row>
    <row r="22272" spans="3:3" x14ac:dyDescent="0.15">
      <c r="C22272" t="str">
        <f t="shared" si="347"/>
        <v>|</v>
      </c>
    </row>
    <row r="22273" spans="3:3" x14ac:dyDescent="0.15">
      <c r="C22273" t="str">
        <f t="shared" si="347"/>
        <v>|</v>
      </c>
    </row>
    <row r="22274" spans="3:3" x14ac:dyDescent="0.15">
      <c r="C22274" t="str">
        <f t="shared" si="347"/>
        <v>|</v>
      </c>
    </row>
    <row r="22275" spans="3:3" x14ac:dyDescent="0.15">
      <c r="C22275" t="str">
        <f t="shared" si="347"/>
        <v>|</v>
      </c>
    </row>
    <row r="22276" spans="3:3" x14ac:dyDescent="0.15">
      <c r="C22276" t="str">
        <f t="shared" si="347"/>
        <v>|</v>
      </c>
    </row>
    <row r="22277" spans="3:3" x14ac:dyDescent="0.15">
      <c r="C22277" t="str">
        <f t="shared" ref="C22277:C22340" si="348">CONCATENATE(A22277,"|",B22277)</f>
        <v>|</v>
      </c>
    </row>
    <row r="22278" spans="3:3" x14ac:dyDescent="0.15">
      <c r="C22278" t="str">
        <f t="shared" si="348"/>
        <v>|</v>
      </c>
    </row>
    <row r="22279" spans="3:3" x14ac:dyDescent="0.15">
      <c r="C22279" t="str">
        <f t="shared" si="348"/>
        <v>|</v>
      </c>
    </row>
    <row r="22280" spans="3:3" x14ac:dyDescent="0.15">
      <c r="C22280" t="str">
        <f t="shared" si="348"/>
        <v>|</v>
      </c>
    </row>
    <row r="22281" spans="3:3" x14ac:dyDescent="0.15">
      <c r="C22281" t="str">
        <f t="shared" si="348"/>
        <v>|</v>
      </c>
    </row>
    <row r="22282" spans="3:3" x14ac:dyDescent="0.15">
      <c r="C22282" t="str">
        <f t="shared" si="348"/>
        <v>|</v>
      </c>
    </row>
    <row r="22283" spans="3:3" x14ac:dyDescent="0.15">
      <c r="C22283" t="str">
        <f t="shared" si="348"/>
        <v>|</v>
      </c>
    </row>
    <row r="22284" spans="3:3" x14ac:dyDescent="0.15">
      <c r="C22284" t="str">
        <f t="shared" si="348"/>
        <v>|</v>
      </c>
    </row>
    <row r="22285" spans="3:3" x14ac:dyDescent="0.15">
      <c r="C22285" t="str">
        <f t="shared" si="348"/>
        <v>|</v>
      </c>
    </row>
    <row r="22286" spans="3:3" x14ac:dyDescent="0.15">
      <c r="C22286" t="str">
        <f t="shared" si="348"/>
        <v>|</v>
      </c>
    </row>
    <row r="22287" spans="3:3" x14ac:dyDescent="0.15">
      <c r="C22287" t="str">
        <f t="shared" si="348"/>
        <v>|</v>
      </c>
    </row>
    <row r="22288" spans="3:3" x14ac:dyDescent="0.15">
      <c r="C22288" t="str">
        <f t="shared" si="348"/>
        <v>|</v>
      </c>
    </row>
    <row r="22289" spans="3:3" x14ac:dyDescent="0.15">
      <c r="C22289" t="str">
        <f t="shared" si="348"/>
        <v>|</v>
      </c>
    </row>
    <row r="22290" spans="3:3" x14ac:dyDescent="0.15">
      <c r="C22290" t="str">
        <f t="shared" si="348"/>
        <v>|</v>
      </c>
    </row>
    <row r="22291" spans="3:3" x14ac:dyDescent="0.15">
      <c r="C22291" t="str">
        <f t="shared" si="348"/>
        <v>|</v>
      </c>
    </row>
    <row r="22292" spans="3:3" x14ac:dyDescent="0.15">
      <c r="C22292" t="str">
        <f t="shared" si="348"/>
        <v>|</v>
      </c>
    </row>
    <row r="22293" spans="3:3" x14ac:dyDescent="0.15">
      <c r="C22293" t="str">
        <f t="shared" si="348"/>
        <v>|</v>
      </c>
    </row>
    <row r="22294" spans="3:3" x14ac:dyDescent="0.15">
      <c r="C22294" t="str">
        <f t="shared" si="348"/>
        <v>|</v>
      </c>
    </row>
    <row r="22295" spans="3:3" x14ac:dyDescent="0.15">
      <c r="C22295" t="str">
        <f t="shared" si="348"/>
        <v>|</v>
      </c>
    </row>
    <row r="22296" spans="3:3" x14ac:dyDescent="0.15">
      <c r="C22296" t="str">
        <f t="shared" si="348"/>
        <v>|</v>
      </c>
    </row>
    <row r="22297" spans="3:3" x14ac:dyDescent="0.15">
      <c r="C22297" t="str">
        <f t="shared" si="348"/>
        <v>|</v>
      </c>
    </row>
    <row r="22298" spans="3:3" x14ac:dyDescent="0.15">
      <c r="C22298" t="str">
        <f t="shared" si="348"/>
        <v>|</v>
      </c>
    </row>
    <row r="22299" spans="3:3" x14ac:dyDescent="0.15">
      <c r="C22299" t="str">
        <f t="shared" si="348"/>
        <v>|</v>
      </c>
    </row>
    <row r="22300" spans="3:3" x14ac:dyDescent="0.15">
      <c r="C22300" t="str">
        <f t="shared" si="348"/>
        <v>|</v>
      </c>
    </row>
    <row r="22301" spans="3:3" x14ac:dyDescent="0.15">
      <c r="C22301" t="str">
        <f t="shared" si="348"/>
        <v>|</v>
      </c>
    </row>
    <row r="22302" spans="3:3" x14ac:dyDescent="0.15">
      <c r="C22302" t="str">
        <f t="shared" si="348"/>
        <v>|</v>
      </c>
    </row>
    <row r="22303" spans="3:3" x14ac:dyDescent="0.15">
      <c r="C22303" t="str">
        <f t="shared" si="348"/>
        <v>|</v>
      </c>
    </row>
    <row r="22304" spans="3:3" x14ac:dyDescent="0.15">
      <c r="C22304" t="str">
        <f t="shared" si="348"/>
        <v>|</v>
      </c>
    </row>
    <row r="22305" spans="3:3" x14ac:dyDescent="0.15">
      <c r="C22305" t="str">
        <f t="shared" si="348"/>
        <v>|</v>
      </c>
    </row>
    <row r="22306" spans="3:3" x14ac:dyDescent="0.15">
      <c r="C22306" t="str">
        <f t="shared" si="348"/>
        <v>|</v>
      </c>
    </row>
    <row r="22307" spans="3:3" x14ac:dyDescent="0.15">
      <c r="C22307" t="str">
        <f t="shared" si="348"/>
        <v>|</v>
      </c>
    </row>
    <row r="22308" spans="3:3" x14ac:dyDescent="0.15">
      <c r="C22308" t="str">
        <f t="shared" si="348"/>
        <v>|</v>
      </c>
    </row>
    <row r="22309" spans="3:3" x14ac:dyDescent="0.15">
      <c r="C22309" t="str">
        <f t="shared" si="348"/>
        <v>|</v>
      </c>
    </row>
    <row r="22310" spans="3:3" x14ac:dyDescent="0.15">
      <c r="C22310" t="str">
        <f t="shared" si="348"/>
        <v>|</v>
      </c>
    </row>
    <row r="22311" spans="3:3" x14ac:dyDescent="0.15">
      <c r="C22311" t="str">
        <f t="shared" si="348"/>
        <v>|</v>
      </c>
    </row>
    <row r="22312" spans="3:3" x14ac:dyDescent="0.15">
      <c r="C22312" t="str">
        <f t="shared" si="348"/>
        <v>|</v>
      </c>
    </row>
    <row r="22313" spans="3:3" x14ac:dyDescent="0.15">
      <c r="C22313" t="str">
        <f t="shared" si="348"/>
        <v>|</v>
      </c>
    </row>
    <row r="22314" spans="3:3" x14ac:dyDescent="0.15">
      <c r="C22314" t="str">
        <f t="shared" si="348"/>
        <v>|</v>
      </c>
    </row>
    <row r="22315" spans="3:3" x14ac:dyDescent="0.15">
      <c r="C22315" t="str">
        <f t="shared" si="348"/>
        <v>|</v>
      </c>
    </row>
    <row r="22316" spans="3:3" x14ac:dyDescent="0.15">
      <c r="C22316" t="str">
        <f t="shared" si="348"/>
        <v>|</v>
      </c>
    </row>
    <row r="22317" spans="3:3" x14ac:dyDescent="0.15">
      <c r="C22317" t="str">
        <f t="shared" si="348"/>
        <v>|</v>
      </c>
    </row>
    <row r="22318" spans="3:3" x14ac:dyDescent="0.15">
      <c r="C22318" t="str">
        <f t="shared" si="348"/>
        <v>|</v>
      </c>
    </row>
    <row r="22319" spans="3:3" x14ac:dyDescent="0.15">
      <c r="C22319" t="str">
        <f t="shared" si="348"/>
        <v>|</v>
      </c>
    </row>
    <row r="22320" spans="3:3" x14ac:dyDescent="0.15">
      <c r="C22320" t="str">
        <f t="shared" si="348"/>
        <v>|</v>
      </c>
    </row>
    <row r="22321" spans="3:3" x14ac:dyDescent="0.15">
      <c r="C22321" t="str">
        <f t="shared" si="348"/>
        <v>|</v>
      </c>
    </row>
    <row r="22322" spans="3:3" x14ac:dyDescent="0.15">
      <c r="C22322" t="str">
        <f t="shared" si="348"/>
        <v>|</v>
      </c>
    </row>
    <row r="22323" spans="3:3" x14ac:dyDescent="0.15">
      <c r="C22323" t="str">
        <f t="shared" si="348"/>
        <v>|</v>
      </c>
    </row>
    <row r="22324" spans="3:3" x14ac:dyDescent="0.15">
      <c r="C22324" t="str">
        <f t="shared" si="348"/>
        <v>|</v>
      </c>
    </row>
    <row r="22325" spans="3:3" x14ac:dyDescent="0.15">
      <c r="C22325" t="str">
        <f t="shared" si="348"/>
        <v>|</v>
      </c>
    </row>
    <row r="22326" spans="3:3" x14ac:dyDescent="0.15">
      <c r="C22326" t="str">
        <f t="shared" si="348"/>
        <v>|</v>
      </c>
    </row>
    <row r="22327" spans="3:3" x14ac:dyDescent="0.15">
      <c r="C22327" t="str">
        <f t="shared" si="348"/>
        <v>|</v>
      </c>
    </row>
    <row r="22328" spans="3:3" x14ac:dyDescent="0.15">
      <c r="C22328" t="str">
        <f t="shared" si="348"/>
        <v>|</v>
      </c>
    </row>
    <row r="22329" spans="3:3" x14ac:dyDescent="0.15">
      <c r="C22329" t="str">
        <f t="shared" si="348"/>
        <v>|</v>
      </c>
    </row>
    <row r="22330" spans="3:3" x14ac:dyDescent="0.15">
      <c r="C22330" t="str">
        <f t="shared" si="348"/>
        <v>|</v>
      </c>
    </row>
    <row r="22331" spans="3:3" x14ac:dyDescent="0.15">
      <c r="C22331" t="str">
        <f t="shared" si="348"/>
        <v>|</v>
      </c>
    </row>
    <row r="22332" spans="3:3" x14ac:dyDescent="0.15">
      <c r="C22332" t="str">
        <f t="shared" si="348"/>
        <v>|</v>
      </c>
    </row>
    <row r="22333" spans="3:3" x14ac:dyDescent="0.15">
      <c r="C22333" t="str">
        <f t="shared" si="348"/>
        <v>|</v>
      </c>
    </row>
    <row r="22334" spans="3:3" x14ac:dyDescent="0.15">
      <c r="C22334" t="str">
        <f t="shared" si="348"/>
        <v>|</v>
      </c>
    </row>
    <row r="22335" spans="3:3" x14ac:dyDescent="0.15">
      <c r="C22335" t="str">
        <f t="shared" si="348"/>
        <v>|</v>
      </c>
    </row>
    <row r="22336" spans="3:3" x14ac:dyDescent="0.15">
      <c r="C22336" t="str">
        <f t="shared" si="348"/>
        <v>|</v>
      </c>
    </row>
    <row r="22337" spans="3:3" x14ac:dyDescent="0.15">
      <c r="C22337" t="str">
        <f t="shared" si="348"/>
        <v>|</v>
      </c>
    </row>
    <row r="22338" spans="3:3" x14ac:dyDescent="0.15">
      <c r="C22338" t="str">
        <f t="shared" si="348"/>
        <v>|</v>
      </c>
    </row>
    <row r="22339" spans="3:3" x14ac:dyDescent="0.15">
      <c r="C22339" t="str">
        <f t="shared" si="348"/>
        <v>|</v>
      </c>
    </row>
    <row r="22340" spans="3:3" x14ac:dyDescent="0.15">
      <c r="C22340" t="str">
        <f t="shared" si="348"/>
        <v>|</v>
      </c>
    </row>
    <row r="22341" spans="3:3" x14ac:dyDescent="0.15">
      <c r="C22341" t="str">
        <f t="shared" ref="C22341:C22404" si="349">CONCATENATE(A22341,"|",B22341)</f>
        <v>|</v>
      </c>
    </row>
    <row r="22342" spans="3:3" x14ac:dyDescent="0.15">
      <c r="C22342" t="str">
        <f t="shared" si="349"/>
        <v>|</v>
      </c>
    </row>
    <row r="22343" spans="3:3" x14ac:dyDescent="0.15">
      <c r="C22343" t="str">
        <f t="shared" si="349"/>
        <v>|</v>
      </c>
    </row>
    <row r="22344" spans="3:3" x14ac:dyDescent="0.15">
      <c r="C22344" t="str">
        <f t="shared" si="349"/>
        <v>|</v>
      </c>
    </row>
    <row r="22345" spans="3:3" x14ac:dyDescent="0.15">
      <c r="C22345" t="str">
        <f t="shared" si="349"/>
        <v>|</v>
      </c>
    </row>
    <row r="22346" spans="3:3" x14ac:dyDescent="0.15">
      <c r="C22346" t="str">
        <f t="shared" si="349"/>
        <v>|</v>
      </c>
    </row>
    <row r="22347" spans="3:3" x14ac:dyDescent="0.15">
      <c r="C22347" t="str">
        <f t="shared" si="349"/>
        <v>|</v>
      </c>
    </row>
    <row r="22348" spans="3:3" x14ac:dyDescent="0.15">
      <c r="C22348" t="str">
        <f t="shared" si="349"/>
        <v>|</v>
      </c>
    </row>
    <row r="22349" spans="3:3" x14ac:dyDescent="0.15">
      <c r="C22349" t="str">
        <f t="shared" si="349"/>
        <v>|</v>
      </c>
    </row>
    <row r="22350" spans="3:3" x14ac:dyDescent="0.15">
      <c r="C22350" t="str">
        <f t="shared" si="349"/>
        <v>|</v>
      </c>
    </row>
    <row r="22351" spans="3:3" x14ac:dyDescent="0.15">
      <c r="C22351" t="str">
        <f t="shared" si="349"/>
        <v>|</v>
      </c>
    </row>
    <row r="22352" spans="3:3" x14ac:dyDescent="0.15">
      <c r="C22352" t="str">
        <f t="shared" si="349"/>
        <v>|</v>
      </c>
    </row>
    <row r="22353" spans="3:3" x14ac:dyDescent="0.15">
      <c r="C22353" t="str">
        <f t="shared" si="349"/>
        <v>|</v>
      </c>
    </row>
    <row r="22354" spans="3:3" x14ac:dyDescent="0.15">
      <c r="C22354" t="str">
        <f t="shared" si="349"/>
        <v>|</v>
      </c>
    </row>
    <row r="22355" spans="3:3" x14ac:dyDescent="0.15">
      <c r="C22355" t="str">
        <f t="shared" si="349"/>
        <v>|</v>
      </c>
    </row>
    <row r="22356" spans="3:3" x14ac:dyDescent="0.15">
      <c r="C22356" t="str">
        <f t="shared" si="349"/>
        <v>|</v>
      </c>
    </row>
    <row r="22357" spans="3:3" x14ac:dyDescent="0.15">
      <c r="C22357" t="str">
        <f t="shared" si="349"/>
        <v>|</v>
      </c>
    </row>
    <row r="22358" spans="3:3" x14ac:dyDescent="0.15">
      <c r="C22358" t="str">
        <f t="shared" si="349"/>
        <v>|</v>
      </c>
    </row>
    <row r="22359" spans="3:3" x14ac:dyDescent="0.15">
      <c r="C22359" t="str">
        <f t="shared" si="349"/>
        <v>|</v>
      </c>
    </row>
    <row r="22360" spans="3:3" x14ac:dyDescent="0.15">
      <c r="C22360" t="str">
        <f t="shared" si="349"/>
        <v>|</v>
      </c>
    </row>
    <row r="22361" spans="3:3" x14ac:dyDescent="0.15">
      <c r="C22361" t="str">
        <f t="shared" si="349"/>
        <v>|</v>
      </c>
    </row>
    <row r="22362" spans="3:3" x14ac:dyDescent="0.15">
      <c r="C22362" t="str">
        <f t="shared" si="349"/>
        <v>|</v>
      </c>
    </row>
    <row r="22363" spans="3:3" x14ac:dyDescent="0.15">
      <c r="C22363" t="str">
        <f t="shared" si="349"/>
        <v>|</v>
      </c>
    </row>
    <row r="22364" spans="3:3" x14ac:dyDescent="0.15">
      <c r="C22364" t="str">
        <f t="shared" si="349"/>
        <v>|</v>
      </c>
    </row>
    <row r="22365" spans="3:3" x14ac:dyDescent="0.15">
      <c r="C22365" t="str">
        <f t="shared" si="349"/>
        <v>|</v>
      </c>
    </row>
    <row r="22366" spans="3:3" x14ac:dyDescent="0.15">
      <c r="C22366" t="str">
        <f t="shared" si="349"/>
        <v>|</v>
      </c>
    </row>
    <row r="22367" spans="3:3" x14ac:dyDescent="0.15">
      <c r="C22367" t="str">
        <f t="shared" si="349"/>
        <v>|</v>
      </c>
    </row>
    <row r="22368" spans="3:3" x14ac:dyDescent="0.15">
      <c r="C22368" t="str">
        <f t="shared" si="349"/>
        <v>|</v>
      </c>
    </row>
    <row r="22369" spans="3:3" x14ac:dyDescent="0.15">
      <c r="C22369" t="str">
        <f t="shared" si="349"/>
        <v>|</v>
      </c>
    </row>
    <row r="22370" spans="3:3" x14ac:dyDescent="0.15">
      <c r="C22370" t="str">
        <f t="shared" si="349"/>
        <v>|</v>
      </c>
    </row>
    <row r="22371" spans="3:3" x14ac:dyDescent="0.15">
      <c r="C22371" t="str">
        <f t="shared" si="349"/>
        <v>|</v>
      </c>
    </row>
    <row r="22372" spans="3:3" x14ac:dyDescent="0.15">
      <c r="C22372" t="str">
        <f t="shared" si="349"/>
        <v>|</v>
      </c>
    </row>
    <row r="22373" spans="3:3" x14ac:dyDescent="0.15">
      <c r="C22373" t="str">
        <f t="shared" si="349"/>
        <v>|</v>
      </c>
    </row>
    <row r="22374" spans="3:3" x14ac:dyDescent="0.15">
      <c r="C22374" t="str">
        <f t="shared" si="349"/>
        <v>|</v>
      </c>
    </row>
    <row r="22375" spans="3:3" x14ac:dyDescent="0.15">
      <c r="C22375" t="str">
        <f t="shared" si="349"/>
        <v>|</v>
      </c>
    </row>
    <row r="22376" spans="3:3" x14ac:dyDescent="0.15">
      <c r="C22376" t="str">
        <f t="shared" si="349"/>
        <v>|</v>
      </c>
    </row>
    <row r="22377" spans="3:3" x14ac:dyDescent="0.15">
      <c r="C22377" t="str">
        <f t="shared" si="349"/>
        <v>|</v>
      </c>
    </row>
    <row r="22378" spans="3:3" x14ac:dyDescent="0.15">
      <c r="C22378" t="str">
        <f t="shared" si="349"/>
        <v>|</v>
      </c>
    </row>
    <row r="22379" spans="3:3" x14ac:dyDescent="0.15">
      <c r="C22379" t="str">
        <f t="shared" si="349"/>
        <v>|</v>
      </c>
    </row>
    <row r="22380" spans="3:3" x14ac:dyDescent="0.15">
      <c r="C22380" t="str">
        <f t="shared" si="349"/>
        <v>|</v>
      </c>
    </row>
    <row r="22381" spans="3:3" x14ac:dyDescent="0.15">
      <c r="C22381" t="str">
        <f t="shared" si="349"/>
        <v>|</v>
      </c>
    </row>
    <row r="22382" spans="3:3" x14ac:dyDescent="0.15">
      <c r="C22382" t="str">
        <f t="shared" si="349"/>
        <v>|</v>
      </c>
    </row>
    <row r="22383" spans="3:3" x14ac:dyDescent="0.15">
      <c r="C22383" t="str">
        <f t="shared" si="349"/>
        <v>|</v>
      </c>
    </row>
    <row r="22384" spans="3:3" x14ac:dyDescent="0.15">
      <c r="C22384" t="str">
        <f t="shared" si="349"/>
        <v>|</v>
      </c>
    </row>
    <row r="22385" spans="3:3" x14ac:dyDescent="0.15">
      <c r="C22385" t="str">
        <f t="shared" si="349"/>
        <v>|</v>
      </c>
    </row>
    <row r="22386" spans="3:3" x14ac:dyDescent="0.15">
      <c r="C22386" t="str">
        <f t="shared" si="349"/>
        <v>|</v>
      </c>
    </row>
    <row r="22387" spans="3:3" x14ac:dyDescent="0.15">
      <c r="C22387" t="str">
        <f t="shared" si="349"/>
        <v>|</v>
      </c>
    </row>
    <row r="22388" spans="3:3" x14ac:dyDescent="0.15">
      <c r="C22388" t="str">
        <f t="shared" si="349"/>
        <v>|</v>
      </c>
    </row>
    <row r="22389" spans="3:3" x14ac:dyDescent="0.15">
      <c r="C22389" t="str">
        <f t="shared" si="349"/>
        <v>|</v>
      </c>
    </row>
    <row r="22390" spans="3:3" x14ac:dyDescent="0.15">
      <c r="C22390" t="str">
        <f t="shared" si="349"/>
        <v>|</v>
      </c>
    </row>
    <row r="22391" spans="3:3" x14ac:dyDescent="0.15">
      <c r="C22391" t="str">
        <f t="shared" si="349"/>
        <v>|</v>
      </c>
    </row>
    <row r="22392" spans="3:3" x14ac:dyDescent="0.15">
      <c r="C22392" t="str">
        <f t="shared" si="349"/>
        <v>|</v>
      </c>
    </row>
    <row r="22393" spans="3:3" x14ac:dyDescent="0.15">
      <c r="C22393" t="str">
        <f t="shared" si="349"/>
        <v>|</v>
      </c>
    </row>
    <row r="22394" spans="3:3" x14ac:dyDescent="0.15">
      <c r="C22394" t="str">
        <f t="shared" si="349"/>
        <v>|</v>
      </c>
    </row>
    <row r="22395" spans="3:3" x14ac:dyDescent="0.15">
      <c r="C22395" t="str">
        <f t="shared" si="349"/>
        <v>|</v>
      </c>
    </row>
    <row r="22396" spans="3:3" x14ac:dyDescent="0.15">
      <c r="C22396" t="str">
        <f t="shared" si="349"/>
        <v>|</v>
      </c>
    </row>
    <row r="22397" spans="3:3" x14ac:dyDescent="0.15">
      <c r="C22397" t="str">
        <f t="shared" si="349"/>
        <v>|</v>
      </c>
    </row>
    <row r="22398" spans="3:3" x14ac:dyDescent="0.15">
      <c r="C22398" t="str">
        <f t="shared" si="349"/>
        <v>|</v>
      </c>
    </row>
    <row r="22399" spans="3:3" x14ac:dyDescent="0.15">
      <c r="C22399" t="str">
        <f t="shared" si="349"/>
        <v>|</v>
      </c>
    </row>
    <row r="22400" spans="3:3" x14ac:dyDescent="0.15">
      <c r="C22400" t="str">
        <f t="shared" si="349"/>
        <v>|</v>
      </c>
    </row>
    <row r="22401" spans="3:3" x14ac:dyDescent="0.15">
      <c r="C22401" t="str">
        <f t="shared" si="349"/>
        <v>|</v>
      </c>
    </row>
    <row r="22402" spans="3:3" x14ac:dyDescent="0.15">
      <c r="C22402" t="str">
        <f t="shared" si="349"/>
        <v>|</v>
      </c>
    </row>
    <row r="22403" spans="3:3" x14ac:dyDescent="0.15">
      <c r="C22403" t="str">
        <f t="shared" si="349"/>
        <v>|</v>
      </c>
    </row>
    <row r="22404" spans="3:3" x14ac:dyDescent="0.15">
      <c r="C22404" t="str">
        <f t="shared" si="349"/>
        <v>|</v>
      </c>
    </row>
    <row r="22405" spans="3:3" x14ac:dyDescent="0.15">
      <c r="C22405" t="str">
        <f t="shared" ref="C22405:C22468" si="350">CONCATENATE(A22405,"|",B22405)</f>
        <v>|</v>
      </c>
    </row>
    <row r="22406" spans="3:3" x14ac:dyDescent="0.15">
      <c r="C22406" t="str">
        <f t="shared" si="350"/>
        <v>|</v>
      </c>
    </row>
    <row r="22407" spans="3:3" x14ac:dyDescent="0.15">
      <c r="C22407" t="str">
        <f t="shared" si="350"/>
        <v>|</v>
      </c>
    </row>
    <row r="22408" spans="3:3" x14ac:dyDescent="0.15">
      <c r="C22408" t="str">
        <f t="shared" si="350"/>
        <v>|</v>
      </c>
    </row>
    <row r="22409" spans="3:3" x14ac:dyDescent="0.15">
      <c r="C22409" t="str">
        <f t="shared" si="350"/>
        <v>|</v>
      </c>
    </row>
    <row r="22410" spans="3:3" x14ac:dyDescent="0.15">
      <c r="C22410" t="str">
        <f t="shared" si="350"/>
        <v>|</v>
      </c>
    </row>
    <row r="22411" spans="3:3" x14ac:dyDescent="0.15">
      <c r="C22411" t="str">
        <f t="shared" si="350"/>
        <v>|</v>
      </c>
    </row>
    <row r="22412" spans="3:3" x14ac:dyDescent="0.15">
      <c r="C22412" t="str">
        <f t="shared" si="350"/>
        <v>|</v>
      </c>
    </row>
    <row r="22413" spans="3:3" x14ac:dyDescent="0.15">
      <c r="C22413" t="str">
        <f t="shared" si="350"/>
        <v>|</v>
      </c>
    </row>
    <row r="22414" spans="3:3" x14ac:dyDescent="0.15">
      <c r="C22414" t="str">
        <f t="shared" si="350"/>
        <v>|</v>
      </c>
    </row>
    <row r="22415" spans="3:3" x14ac:dyDescent="0.15">
      <c r="C22415" t="str">
        <f t="shared" si="350"/>
        <v>|</v>
      </c>
    </row>
    <row r="22416" spans="3:3" x14ac:dyDescent="0.15">
      <c r="C22416" t="str">
        <f t="shared" si="350"/>
        <v>|</v>
      </c>
    </row>
    <row r="22417" spans="3:3" x14ac:dyDescent="0.15">
      <c r="C22417" t="str">
        <f t="shared" si="350"/>
        <v>|</v>
      </c>
    </row>
    <row r="22418" spans="3:3" x14ac:dyDescent="0.15">
      <c r="C22418" t="str">
        <f t="shared" si="350"/>
        <v>|</v>
      </c>
    </row>
    <row r="22419" spans="3:3" x14ac:dyDescent="0.15">
      <c r="C22419" t="str">
        <f t="shared" si="350"/>
        <v>|</v>
      </c>
    </row>
    <row r="22420" spans="3:3" x14ac:dyDescent="0.15">
      <c r="C22420" t="str">
        <f t="shared" si="350"/>
        <v>|</v>
      </c>
    </row>
    <row r="22421" spans="3:3" x14ac:dyDescent="0.15">
      <c r="C22421" t="str">
        <f t="shared" si="350"/>
        <v>|</v>
      </c>
    </row>
    <row r="22422" spans="3:3" x14ac:dyDescent="0.15">
      <c r="C22422" t="str">
        <f t="shared" si="350"/>
        <v>|</v>
      </c>
    </row>
    <row r="22423" spans="3:3" x14ac:dyDescent="0.15">
      <c r="C22423" t="str">
        <f t="shared" si="350"/>
        <v>|</v>
      </c>
    </row>
    <row r="22424" spans="3:3" x14ac:dyDescent="0.15">
      <c r="C22424" t="str">
        <f t="shared" si="350"/>
        <v>|</v>
      </c>
    </row>
    <row r="22425" spans="3:3" x14ac:dyDescent="0.15">
      <c r="C22425" t="str">
        <f t="shared" si="350"/>
        <v>|</v>
      </c>
    </row>
    <row r="22426" spans="3:3" x14ac:dyDescent="0.15">
      <c r="C22426" t="str">
        <f t="shared" si="350"/>
        <v>|</v>
      </c>
    </row>
    <row r="22427" spans="3:3" x14ac:dyDescent="0.15">
      <c r="C22427" t="str">
        <f t="shared" si="350"/>
        <v>|</v>
      </c>
    </row>
    <row r="22428" spans="3:3" x14ac:dyDescent="0.15">
      <c r="C22428" t="str">
        <f t="shared" si="350"/>
        <v>|</v>
      </c>
    </row>
    <row r="22429" spans="3:3" x14ac:dyDescent="0.15">
      <c r="C22429" t="str">
        <f t="shared" si="350"/>
        <v>|</v>
      </c>
    </row>
    <row r="22430" spans="3:3" x14ac:dyDescent="0.15">
      <c r="C22430" t="str">
        <f t="shared" si="350"/>
        <v>|</v>
      </c>
    </row>
    <row r="22431" spans="3:3" x14ac:dyDescent="0.15">
      <c r="C22431" t="str">
        <f t="shared" si="350"/>
        <v>|</v>
      </c>
    </row>
    <row r="22432" spans="3:3" x14ac:dyDescent="0.15">
      <c r="C22432" t="str">
        <f t="shared" si="350"/>
        <v>|</v>
      </c>
    </row>
    <row r="22433" spans="3:3" x14ac:dyDescent="0.15">
      <c r="C22433" t="str">
        <f t="shared" si="350"/>
        <v>|</v>
      </c>
    </row>
    <row r="22434" spans="3:3" x14ac:dyDescent="0.15">
      <c r="C22434" t="str">
        <f t="shared" si="350"/>
        <v>|</v>
      </c>
    </row>
    <row r="22435" spans="3:3" x14ac:dyDescent="0.15">
      <c r="C22435" t="str">
        <f t="shared" si="350"/>
        <v>|</v>
      </c>
    </row>
    <row r="22436" spans="3:3" x14ac:dyDescent="0.15">
      <c r="C22436" t="str">
        <f t="shared" si="350"/>
        <v>|</v>
      </c>
    </row>
    <row r="22437" spans="3:3" x14ac:dyDescent="0.15">
      <c r="C22437" t="str">
        <f t="shared" si="350"/>
        <v>|</v>
      </c>
    </row>
    <row r="22438" spans="3:3" x14ac:dyDescent="0.15">
      <c r="C22438" t="str">
        <f t="shared" si="350"/>
        <v>|</v>
      </c>
    </row>
    <row r="22439" spans="3:3" x14ac:dyDescent="0.15">
      <c r="C22439" t="str">
        <f t="shared" si="350"/>
        <v>|</v>
      </c>
    </row>
    <row r="22440" spans="3:3" x14ac:dyDescent="0.15">
      <c r="C22440" t="str">
        <f t="shared" si="350"/>
        <v>|</v>
      </c>
    </row>
    <row r="22441" spans="3:3" x14ac:dyDescent="0.15">
      <c r="C22441" t="str">
        <f t="shared" si="350"/>
        <v>|</v>
      </c>
    </row>
    <row r="22442" spans="3:3" x14ac:dyDescent="0.15">
      <c r="C22442" t="str">
        <f t="shared" si="350"/>
        <v>|</v>
      </c>
    </row>
    <row r="22443" spans="3:3" x14ac:dyDescent="0.15">
      <c r="C22443" t="str">
        <f t="shared" si="350"/>
        <v>|</v>
      </c>
    </row>
    <row r="22444" spans="3:3" x14ac:dyDescent="0.15">
      <c r="C22444" t="str">
        <f t="shared" si="350"/>
        <v>|</v>
      </c>
    </row>
    <row r="22445" spans="3:3" x14ac:dyDescent="0.15">
      <c r="C22445" t="str">
        <f t="shared" si="350"/>
        <v>|</v>
      </c>
    </row>
    <row r="22446" spans="3:3" x14ac:dyDescent="0.15">
      <c r="C22446" t="str">
        <f t="shared" si="350"/>
        <v>|</v>
      </c>
    </row>
    <row r="22447" spans="3:3" x14ac:dyDescent="0.15">
      <c r="C22447" t="str">
        <f t="shared" si="350"/>
        <v>|</v>
      </c>
    </row>
    <row r="22448" spans="3:3" x14ac:dyDescent="0.15">
      <c r="C22448" t="str">
        <f t="shared" si="350"/>
        <v>|</v>
      </c>
    </row>
    <row r="22449" spans="3:3" x14ac:dyDescent="0.15">
      <c r="C22449" t="str">
        <f t="shared" si="350"/>
        <v>|</v>
      </c>
    </row>
    <row r="22450" spans="3:3" x14ac:dyDescent="0.15">
      <c r="C22450" t="str">
        <f t="shared" si="350"/>
        <v>|</v>
      </c>
    </row>
    <row r="22451" spans="3:3" x14ac:dyDescent="0.15">
      <c r="C22451" t="str">
        <f t="shared" si="350"/>
        <v>|</v>
      </c>
    </row>
    <row r="22452" spans="3:3" x14ac:dyDescent="0.15">
      <c r="C22452" t="str">
        <f t="shared" si="350"/>
        <v>|</v>
      </c>
    </row>
    <row r="22453" spans="3:3" x14ac:dyDescent="0.15">
      <c r="C22453" t="str">
        <f t="shared" si="350"/>
        <v>|</v>
      </c>
    </row>
    <row r="22454" spans="3:3" x14ac:dyDescent="0.15">
      <c r="C22454" t="str">
        <f t="shared" si="350"/>
        <v>|</v>
      </c>
    </row>
    <row r="22455" spans="3:3" x14ac:dyDescent="0.15">
      <c r="C22455" t="str">
        <f t="shared" si="350"/>
        <v>|</v>
      </c>
    </row>
    <row r="22456" spans="3:3" x14ac:dyDescent="0.15">
      <c r="C22456" t="str">
        <f t="shared" si="350"/>
        <v>|</v>
      </c>
    </row>
    <row r="22457" spans="3:3" x14ac:dyDescent="0.15">
      <c r="C22457" t="str">
        <f t="shared" si="350"/>
        <v>|</v>
      </c>
    </row>
    <row r="22458" spans="3:3" x14ac:dyDescent="0.15">
      <c r="C22458" t="str">
        <f t="shared" si="350"/>
        <v>|</v>
      </c>
    </row>
    <row r="22459" spans="3:3" x14ac:dyDescent="0.15">
      <c r="C22459" t="str">
        <f t="shared" si="350"/>
        <v>|</v>
      </c>
    </row>
    <row r="22460" spans="3:3" x14ac:dyDescent="0.15">
      <c r="C22460" t="str">
        <f t="shared" si="350"/>
        <v>|</v>
      </c>
    </row>
    <row r="22461" spans="3:3" x14ac:dyDescent="0.15">
      <c r="C22461" t="str">
        <f t="shared" si="350"/>
        <v>|</v>
      </c>
    </row>
    <row r="22462" spans="3:3" x14ac:dyDescent="0.15">
      <c r="C22462" t="str">
        <f t="shared" si="350"/>
        <v>|</v>
      </c>
    </row>
    <row r="22463" spans="3:3" x14ac:dyDescent="0.15">
      <c r="C22463" t="str">
        <f t="shared" si="350"/>
        <v>|</v>
      </c>
    </row>
    <row r="22464" spans="3:3" x14ac:dyDescent="0.15">
      <c r="C22464" t="str">
        <f t="shared" si="350"/>
        <v>|</v>
      </c>
    </row>
    <row r="22465" spans="3:3" x14ac:dyDescent="0.15">
      <c r="C22465" t="str">
        <f t="shared" si="350"/>
        <v>|</v>
      </c>
    </row>
    <row r="22466" spans="3:3" x14ac:dyDescent="0.15">
      <c r="C22466" t="str">
        <f t="shared" si="350"/>
        <v>|</v>
      </c>
    </row>
    <row r="22467" spans="3:3" x14ac:dyDescent="0.15">
      <c r="C22467" t="str">
        <f t="shared" si="350"/>
        <v>|</v>
      </c>
    </row>
    <row r="22468" spans="3:3" x14ac:dyDescent="0.15">
      <c r="C22468" t="str">
        <f t="shared" si="350"/>
        <v>|</v>
      </c>
    </row>
    <row r="22469" spans="3:3" x14ac:dyDescent="0.15">
      <c r="C22469" t="str">
        <f t="shared" ref="C22469:C22532" si="351">CONCATENATE(A22469,"|",B22469)</f>
        <v>|</v>
      </c>
    </row>
    <row r="22470" spans="3:3" x14ac:dyDescent="0.15">
      <c r="C22470" t="str">
        <f t="shared" si="351"/>
        <v>|</v>
      </c>
    </row>
    <row r="22471" spans="3:3" x14ac:dyDescent="0.15">
      <c r="C22471" t="str">
        <f t="shared" si="351"/>
        <v>|</v>
      </c>
    </row>
    <row r="22472" spans="3:3" x14ac:dyDescent="0.15">
      <c r="C22472" t="str">
        <f t="shared" si="351"/>
        <v>|</v>
      </c>
    </row>
    <row r="22473" spans="3:3" x14ac:dyDescent="0.15">
      <c r="C22473" t="str">
        <f t="shared" si="351"/>
        <v>|</v>
      </c>
    </row>
    <row r="22474" spans="3:3" x14ac:dyDescent="0.15">
      <c r="C22474" t="str">
        <f t="shared" si="351"/>
        <v>|</v>
      </c>
    </row>
    <row r="22475" spans="3:3" x14ac:dyDescent="0.15">
      <c r="C22475" t="str">
        <f t="shared" si="351"/>
        <v>|</v>
      </c>
    </row>
    <row r="22476" spans="3:3" x14ac:dyDescent="0.15">
      <c r="C22476" t="str">
        <f t="shared" si="351"/>
        <v>|</v>
      </c>
    </row>
    <row r="22477" spans="3:3" x14ac:dyDescent="0.15">
      <c r="C22477" t="str">
        <f t="shared" si="351"/>
        <v>|</v>
      </c>
    </row>
    <row r="22478" spans="3:3" x14ac:dyDescent="0.15">
      <c r="C22478" t="str">
        <f t="shared" si="351"/>
        <v>|</v>
      </c>
    </row>
    <row r="22479" spans="3:3" x14ac:dyDescent="0.15">
      <c r="C22479" t="str">
        <f t="shared" si="351"/>
        <v>|</v>
      </c>
    </row>
    <row r="22480" spans="3:3" x14ac:dyDescent="0.15">
      <c r="C22480" t="str">
        <f t="shared" si="351"/>
        <v>|</v>
      </c>
    </row>
    <row r="22481" spans="3:3" x14ac:dyDescent="0.15">
      <c r="C22481" t="str">
        <f t="shared" si="351"/>
        <v>|</v>
      </c>
    </row>
    <row r="22482" spans="3:3" x14ac:dyDescent="0.15">
      <c r="C22482" t="str">
        <f t="shared" si="351"/>
        <v>|</v>
      </c>
    </row>
    <row r="22483" spans="3:3" x14ac:dyDescent="0.15">
      <c r="C22483" t="str">
        <f t="shared" si="351"/>
        <v>|</v>
      </c>
    </row>
    <row r="22484" spans="3:3" x14ac:dyDescent="0.15">
      <c r="C22484" t="str">
        <f t="shared" si="351"/>
        <v>|</v>
      </c>
    </row>
    <row r="22485" spans="3:3" x14ac:dyDescent="0.15">
      <c r="C22485" t="str">
        <f t="shared" si="351"/>
        <v>|</v>
      </c>
    </row>
    <row r="22486" spans="3:3" x14ac:dyDescent="0.15">
      <c r="C22486" t="str">
        <f t="shared" si="351"/>
        <v>|</v>
      </c>
    </row>
    <row r="22487" spans="3:3" x14ac:dyDescent="0.15">
      <c r="C22487" t="str">
        <f t="shared" si="351"/>
        <v>|</v>
      </c>
    </row>
    <row r="22488" spans="3:3" x14ac:dyDescent="0.15">
      <c r="C22488" t="str">
        <f t="shared" si="351"/>
        <v>|</v>
      </c>
    </row>
    <row r="22489" spans="3:3" x14ac:dyDescent="0.15">
      <c r="C22489" t="str">
        <f t="shared" si="351"/>
        <v>|</v>
      </c>
    </row>
    <row r="22490" spans="3:3" x14ac:dyDescent="0.15">
      <c r="C22490" t="str">
        <f t="shared" si="351"/>
        <v>|</v>
      </c>
    </row>
    <row r="22491" spans="3:3" x14ac:dyDescent="0.15">
      <c r="C22491" t="str">
        <f t="shared" si="351"/>
        <v>|</v>
      </c>
    </row>
    <row r="22492" spans="3:3" x14ac:dyDescent="0.15">
      <c r="C22492" t="str">
        <f t="shared" si="351"/>
        <v>|</v>
      </c>
    </row>
    <row r="22493" spans="3:3" x14ac:dyDescent="0.15">
      <c r="C22493" t="str">
        <f t="shared" si="351"/>
        <v>|</v>
      </c>
    </row>
    <row r="22494" spans="3:3" x14ac:dyDescent="0.15">
      <c r="C22494" t="str">
        <f t="shared" si="351"/>
        <v>|</v>
      </c>
    </row>
    <row r="22495" spans="3:3" x14ac:dyDescent="0.15">
      <c r="C22495" t="str">
        <f t="shared" si="351"/>
        <v>|</v>
      </c>
    </row>
    <row r="22496" spans="3:3" x14ac:dyDescent="0.15">
      <c r="C22496" t="str">
        <f t="shared" si="351"/>
        <v>|</v>
      </c>
    </row>
    <row r="22497" spans="3:3" x14ac:dyDescent="0.15">
      <c r="C22497" t="str">
        <f t="shared" si="351"/>
        <v>|</v>
      </c>
    </row>
    <row r="22498" spans="3:3" x14ac:dyDescent="0.15">
      <c r="C22498" t="str">
        <f t="shared" si="351"/>
        <v>|</v>
      </c>
    </row>
    <row r="22499" spans="3:3" x14ac:dyDescent="0.15">
      <c r="C22499" t="str">
        <f t="shared" si="351"/>
        <v>|</v>
      </c>
    </row>
    <row r="22500" spans="3:3" x14ac:dyDescent="0.15">
      <c r="C22500" t="str">
        <f t="shared" si="351"/>
        <v>|</v>
      </c>
    </row>
    <row r="22501" spans="3:3" x14ac:dyDescent="0.15">
      <c r="C22501" t="str">
        <f t="shared" si="351"/>
        <v>|</v>
      </c>
    </row>
    <row r="22502" spans="3:3" x14ac:dyDescent="0.15">
      <c r="C22502" t="str">
        <f t="shared" si="351"/>
        <v>|</v>
      </c>
    </row>
    <row r="22503" spans="3:3" x14ac:dyDescent="0.15">
      <c r="C22503" t="str">
        <f t="shared" si="351"/>
        <v>|</v>
      </c>
    </row>
    <row r="22504" spans="3:3" x14ac:dyDescent="0.15">
      <c r="C22504" t="str">
        <f t="shared" si="351"/>
        <v>|</v>
      </c>
    </row>
    <row r="22505" spans="3:3" x14ac:dyDescent="0.15">
      <c r="C22505" t="str">
        <f t="shared" si="351"/>
        <v>|</v>
      </c>
    </row>
    <row r="22506" spans="3:3" x14ac:dyDescent="0.15">
      <c r="C22506" t="str">
        <f t="shared" si="351"/>
        <v>|</v>
      </c>
    </row>
    <row r="22507" spans="3:3" x14ac:dyDescent="0.15">
      <c r="C22507" t="str">
        <f t="shared" si="351"/>
        <v>|</v>
      </c>
    </row>
    <row r="22508" spans="3:3" x14ac:dyDescent="0.15">
      <c r="C22508" t="str">
        <f t="shared" si="351"/>
        <v>|</v>
      </c>
    </row>
    <row r="22509" spans="3:3" x14ac:dyDescent="0.15">
      <c r="C22509" t="str">
        <f t="shared" si="351"/>
        <v>|</v>
      </c>
    </row>
    <row r="22510" spans="3:3" x14ac:dyDescent="0.15">
      <c r="C22510" t="str">
        <f t="shared" si="351"/>
        <v>|</v>
      </c>
    </row>
    <row r="22511" spans="3:3" x14ac:dyDescent="0.15">
      <c r="C22511" t="str">
        <f t="shared" si="351"/>
        <v>|</v>
      </c>
    </row>
    <row r="22512" spans="3:3" x14ac:dyDescent="0.15">
      <c r="C22512" t="str">
        <f t="shared" si="351"/>
        <v>|</v>
      </c>
    </row>
    <row r="22513" spans="3:3" x14ac:dyDescent="0.15">
      <c r="C22513" t="str">
        <f t="shared" si="351"/>
        <v>|</v>
      </c>
    </row>
    <row r="22514" spans="3:3" x14ac:dyDescent="0.15">
      <c r="C22514" t="str">
        <f t="shared" si="351"/>
        <v>|</v>
      </c>
    </row>
    <row r="22515" spans="3:3" x14ac:dyDescent="0.15">
      <c r="C22515" t="str">
        <f t="shared" si="351"/>
        <v>|</v>
      </c>
    </row>
    <row r="22516" spans="3:3" x14ac:dyDescent="0.15">
      <c r="C22516" t="str">
        <f t="shared" si="351"/>
        <v>|</v>
      </c>
    </row>
    <row r="22517" spans="3:3" x14ac:dyDescent="0.15">
      <c r="C22517" t="str">
        <f t="shared" si="351"/>
        <v>|</v>
      </c>
    </row>
    <row r="22518" spans="3:3" x14ac:dyDescent="0.15">
      <c r="C22518" t="str">
        <f t="shared" si="351"/>
        <v>|</v>
      </c>
    </row>
    <row r="22519" spans="3:3" x14ac:dyDescent="0.15">
      <c r="C22519" t="str">
        <f t="shared" si="351"/>
        <v>|</v>
      </c>
    </row>
    <row r="22520" spans="3:3" x14ac:dyDescent="0.15">
      <c r="C22520" t="str">
        <f t="shared" si="351"/>
        <v>|</v>
      </c>
    </row>
    <row r="22521" spans="3:3" x14ac:dyDescent="0.15">
      <c r="C22521" t="str">
        <f t="shared" si="351"/>
        <v>|</v>
      </c>
    </row>
    <row r="22522" spans="3:3" x14ac:dyDescent="0.15">
      <c r="C22522" t="str">
        <f t="shared" si="351"/>
        <v>|</v>
      </c>
    </row>
    <row r="22523" spans="3:3" x14ac:dyDescent="0.15">
      <c r="C22523" t="str">
        <f t="shared" si="351"/>
        <v>|</v>
      </c>
    </row>
    <row r="22524" spans="3:3" x14ac:dyDescent="0.15">
      <c r="C22524" t="str">
        <f t="shared" si="351"/>
        <v>|</v>
      </c>
    </row>
    <row r="22525" spans="3:3" x14ac:dyDescent="0.15">
      <c r="C22525" t="str">
        <f t="shared" si="351"/>
        <v>|</v>
      </c>
    </row>
    <row r="22526" spans="3:3" x14ac:dyDescent="0.15">
      <c r="C22526" t="str">
        <f t="shared" si="351"/>
        <v>|</v>
      </c>
    </row>
    <row r="22527" spans="3:3" x14ac:dyDescent="0.15">
      <c r="C22527" t="str">
        <f t="shared" si="351"/>
        <v>|</v>
      </c>
    </row>
    <row r="22528" spans="3:3" x14ac:dyDescent="0.15">
      <c r="C22528" t="str">
        <f t="shared" si="351"/>
        <v>|</v>
      </c>
    </row>
    <row r="22529" spans="3:3" x14ac:dyDescent="0.15">
      <c r="C22529" t="str">
        <f t="shared" si="351"/>
        <v>|</v>
      </c>
    </row>
    <row r="22530" spans="3:3" x14ac:dyDescent="0.15">
      <c r="C22530" t="str">
        <f t="shared" si="351"/>
        <v>|</v>
      </c>
    </row>
    <row r="22531" spans="3:3" x14ac:dyDescent="0.15">
      <c r="C22531" t="str">
        <f t="shared" si="351"/>
        <v>|</v>
      </c>
    </row>
    <row r="22532" spans="3:3" x14ac:dyDescent="0.15">
      <c r="C22532" t="str">
        <f t="shared" si="351"/>
        <v>|</v>
      </c>
    </row>
    <row r="22533" spans="3:3" x14ac:dyDescent="0.15">
      <c r="C22533" t="str">
        <f t="shared" ref="C22533:C22596" si="352">CONCATENATE(A22533,"|",B22533)</f>
        <v>|</v>
      </c>
    </row>
    <row r="22534" spans="3:3" x14ac:dyDescent="0.15">
      <c r="C22534" t="str">
        <f t="shared" si="352"/>
        <v>|</v>
      </c>
    </row>
    <row r="22535" spans="3:3" x14ac:dyDescent="0.15">
      <c r="C22535" t="str">
        <f t="shared" si="352"/>
        <v>|</v>
      </c>
    </row>
    <row r="22536" spans="3:3" x14ac:dyDescent="0.15">
      <c r="C22536" t="str">
        <f t="shared" si="352"/>
        <v>|</v>
      </c>
    </row>
    <row r="22537" spans="3:3" x14ac:dyDescent="0.15">
      <c r="C22537" t="str">
        <f t="shared" si="352"/>
        <v>|</v>
      </c>
    </row>
    <row r="22538" spans="3:3" x14ac:dyDescent="0.15">
      <c r="C22538" t="str">
        <f t="shared" si="352"/>
        <v>|</v>
      </c>
    </row>
    <row r="22539" spans="3:3" x14ac:dyDescent="0.15">
      <c r="C22539" t="str">
        <f t="shared" si="352"/>
        <v>|</v>
      </c>
    </row>
    <row r="22540" spans="3:3" x14ac:dyDescent="0.15">
      <c r="C22540" t="str">
        <f t="shared" si="352"/>
        <v>|</v>
      </c>
    </row>
    <row r="22541" spans="3:3" x14ac:dyDescent="0.15">
      <c r="C22541" t="str">
        <f t="shared" si="352"/>
        <v>|</v>
      </c>
    </row>
    <row r="22542" spans="3:3" x14ac:dyDescent="0.15">
      <c r="C22542" t="str">
        <f t="shared" si="352"/>
        <v>|</v>
      </c>
    </row>
    <row r="22543" spans="3:3" x14ac:dyDescent="0.15">
      <c r="C22543" t="str">
        <f t="shared" si="352"/>
        <v>|</v>
      </c>
    </row>
    <row r="22544" spans="3:3" x14ac:dyDescent="0.15">
      <c r="C22544" t="str">
        <f t="shared" si="352"/>
        <v>|</v>
      </c>
    </row>
    <row r="22545" spans="3:3" x14ac:dyDescent="0.15">
      <c r="C22545" t="str">
        <f t="shared" si="352"/>
        <v>|</v>
      </c>
    </row>
    <row r="22546" spans="3:3" x14ac:dyDescent="0.15">
      <c r="C22546" t="str">
        <f t="shared" si="352"/>
        <v>|</v>
      </c>
    </row>
    <row r="22547" spans="3:3" x14ac:dyDescent="0.15">
      <c r="C22547" t="str">
        <f t="shared" si="352"/>
        <v>|</v>
      </c>
    </row>
    <row r="22548" spans="3:3" x14ac:dyDescent="0.15">
      <c r="C22548" t="str">
        <f t="shared" si="352"/>
        <v>|</v>
      </c>
    </row>
    <row r="22549" spans="3:3" x14ac:dyDescent="0.15">
      <c r="C22549" t="str">
        <f t="shared" si="352"/>
        <v>|</v>
      </c>
    </row>
    <row r="22550" spans="3:3" x14ac:dyDescent="0.15">
      <c r="C22550" t="str">
        <f t="shared" si="352"/>
        <v>|</v>
      </c>
    </row>
    <row r="22551" spans="3:3" x14ac:dyDescent="0.15">
      <c r="C22551" t="str">
        <f t="shared" si="352"/>
        <v>|</v>
      </c>
    </row>
    <row r="22552" spans="3:3" x14ac:dyDescent="0.15">
      <c r="C22552" t="str">
        <f t="shared" si="352"/>
        <v>|</v>
      </c>
    </row>
    <row r="22553" spans="3:3" x14ac:dyDescent="0.15">
      <c r="C22553" t="str">
        <f t="shared" si="352"/>
        <v>|</v>
      </c>
    </row>
    <row r="22554" spans="3:3" x14ac:dyDescent="0.15">
      <c r="C22554" t="str">
        <f t="shared" si="352"/>
        <v>|</v>
      </c>
    </row>
    <row r="22555" spans="3:3" x14ac:dyDescent="0.15">
      <c r="C22555" t="str">
        <f t="shared" si="352"/>
        <v>|</v>
      </c>
    </row>
    <row r="22556" spans="3:3" x14ac:dyDescent="0.15">
      <c r="C22556" t="str">
        <f t="shared" si="352"/>
        <v>|</v>
      </c>
    </row>
    <row r="22557" spans="3:3" x14ac:dyDescent="0.15">
      <c r="C22557" t="str">
        <f t="shared" si="352"/>
        <v>|</v>
      </c>
    </row>
    <row r="22558" spans="3:3" x14ac:dyDescent="0.15">
      <c r="C22558" t="str">
        <f t="shared" si="352"/>
        <v>|</v>
      </c>
    </row>
    <row r="22559" spans="3:3" x14ac:dyDescent="0.15">
      <c r="C22559" t="str">
        <f t="shared" si="352"/>
        <v>|</v>
      </c>
    </row>
    <row r="22560" spans="3:3" x14ac:dyDescent="0.15">
      <c r="C22560" t="str">
        <f t="shared" si="352"/>
        <v>|</v>
      </c>
    </row>
    <row r="22561" spans="3:3" x14ac:dyDescent="0.15">
      <c r="C22561" t="str">
        <f t="shared" si="352"/>
        <v>|</v>
      </c>
    </row>
    <row r="22562" spans="3:3" x14ac:dyDescent="0.15">
      <c r="C22562" t="str">
        <f t="shared" si="352"/>
        <v>|</v>
      </c>
    </row>
    <row r="22563" spans="3:3" x14ac:dyDescent="0.15">
      <c r="C22563" t="str">
        <f t="shared" si="352"/>
        <v>|</v>
      </c>
    </row>
    <row r="22564" spans="3:3" x14ac:dyDescent="0.15">
      <c r="C22564" t="str">
        <f t="shared" si="352"/>
        <v>|</v>
      </c>
    </row>
    <row r="22565" spans="3:3" x14ac:dyDescent="0.15">
      <c r="C22565" t="str">
        <f t="shared" si="352"/>
        <v>|</v>
      </c>
    </row>
    <row r="22566" spans="3:3" x14ac:dyDescent="0.15">
      <c r="C22566" t="str">
        <f t="shared" si="352"/>
        <v>|</v>
      </c>
    </row>
    <row r="22567" spans="3:3" x14ac:dyDescent="0.15">
      <c r="C22567" t="str">
        <f t="shared" si="352"/>
        <v>|</v>
      </c>
    </row>
    <row r="22568" spans="3:3" x14ac:dyDescent="0.15">
      <c r="C22568" t="str">
        <f t="shared" si="352"/>
        <v>|</v>
      </c>
    </row>
    <row r="22569" spans="3:3" x14ac:dyDescent="0.15">
      <c r="C22569" t="str">
        <f t="shared" si="352"/>
        <v>|</v>
      </c>
    </row>
    <row r="22570" spans="3:3" x14ac:dyDescent="0.15">
      <c r="C22570" t="str">
        <f t="shared" si="352"/>
        <v>|</v>
      </c>
    </row>
    <row r="22571" spans="3:3" x14ac:dyDescent="0.15">
      <c r="C22571" t="str">
        <f t="shared" si="352"/>
        <v>|</v>
      </c>
    </row>
    <row r="22572" spans="3:3" x14ac:dyDescent="0.15">
      <c r="C22572" t="str">
        <f t="shared" si="352"/>
        <v>|</v>
      </c>
    </row>
    <row r="22573" spans="3:3" x14ac:dyDescent="0.15">
      <c r="C22573" t="str">
        <f t="shared" si="352"/>
        <v>|</v>
      </c>
    </row>
    <row r="22574" spans="3:3" x14ac:dyDescent="0.15">
      <c r="C22574" t="str">
        <f t="shared" si="352"/>
        <v>|</v>
      </c>
    </row>
    <row r="22575" spans="3:3" x14ac:dyDescent="0.15">
      <c r="C22575" t="str">
        <f t="shared" si="352"/>
        <v>|</v>
      </c>
    </row>
    <row r="22576" spans="3:3" x14ac:dyDescent="0.15">
      <c r="C22576" t="str">
        <f t="shared" si="352"/>
        <v>|</v>
      </c>
    </row>
    <row r="22577" spans="3:3" x14ac:dyDescent="0.15">
      <c r="C22577" t="str">
        <f t="shared" si="352"/>
        <v>|</v>
      </c>
    </row>
    <row r="22578" spans="3:3" x14ac:dyDescent="0.15">
      <c r="C22578" t="str">
        <f t="shared" si="352"/>
        <v>|</v>
      </c>
    </row>
    <row r="22579" spans="3:3" x14ac:dyDescent="0.15">
      <c r="C22579" t="str">
        <f t="shared" si="352"/>
        <v>|</v>
      </c>
    </row>
    <row r="22580" spans="3:3" x14ac:dyDescent="0.15">
      <c r="C22580" t="str">
        <f t="shared" si="352"/>
        <v>|</v>
      </c>
    </row>
    <row r="22581" spans="3:3" x14ac:dyDescent="0.15">
      <c r="C22581" t="str">
        <f t="shared" si="352"/>
        <v>|</v>
      </c>
    </row>
    <row r="22582" spans="3:3" x14ac:dyDescent="0.15">
      <c r="C22582" t="str">
        <f t="shared" si="352"/>
        <v>|</v>
      </c>
    </row>
    <row r="22583" spans="3:3" x14ac:dyDescent="0.15">
      <c r="C22583" t="str">
        <f t="shared" si="352"/>
        <v>|</v>
      </c>
    </row>
    <row r="22584" spans="3:3" x14ac:dyDescent="0.15">
      <c r="C22584" t="str">
        <f t="shared" si="352"/>
        <v>|</v>
      </c>
    </row>
    <row r="22585" spans="3:3" x14ac:dyDescent="0.15">
      <c r="C22585" t="str">
        <f t="shared" si="352"/>
        <v>|</v>
      </c>
    </row>
    <row r="22586" spans="3:3" x14ac:dyDescent="0.15">
      <c r="C22586" t="str">
        <f t="shared" si="352"/>
        <v>|</v>
      </c>
    </row>
    <row r="22587" spans="3:3" x14ac:dyDescent="0.15">
      <c r="C22587" t="str">
        <f t="shared" si="352"/>
        <v>|</v>
      </c>
    </row>
    <row r="22588" spans="3:3" x14ac:dyDescent="0.15">
      <c r="C22588" t="str">
        <f t="shared" si="352"/>
        <v>|</v>
      </c>
    </row>
    <row r="22589" spans="3:3" x14ac:dyDescent="0.15">
      <c r="C22589" t="str">
        <f t="shared" si="352"/>
        <v>|</v>
      </c>
    </row>
    <row r="22590" spans="3:3" x14ac:dyDescent="0.15">
      <c r="C22590" t="str">
        <f t="shared" si="352"/>
        <v>|</v>
      </c>
    </row>
    <row r="22591" spans="3:3" x14ac:dyDescent="0.15">
      <c r="C22591" t="str">
        <f t="shared" si="352"/>
        <v>|</v>
      </c>
    </row>
    <row r="22592" spans="3:3" x14ac:dyDescent="0.15">
      <c r="C22592" t="str">
        <f t="shared" si="352"/>
        <v>|</v>
      </c>
    </row>
    <row r="22593" spans="3:3" x14ac:dyDescent="0.15">
      <c r="C22593" t="str">
        <f t="shared" si="352"/>
        <v>|</v>
      </c>
    </row>
    <row r="22594" spans="3:3" x14ac:dyDescent="0.15">
      <c r="C22594" t="str">
        <f t="shared" si="352"/>
        <v>|</v>
      </c>
    </row>
    <row r="22595" spans="3:3" x14ac:dyDescent="0.15">
      <c r="C22595" t="str">
        <f t="shared" si="352"/>
        <v>|</v>
      </c>
    </row>
    <row r="22596" spans="3:3" x14ac:dyDescent="0.15">
      <c r="C22596" t="str">
        <f t="shared" si="352"/>
        <v>|</v>
      </c>
    </row>
    <row r="22597" spans="3:3" x14ac:dyDescent="0.15">
      <c r="C22597" t="str">
        <f t="shared" ref="C22597:C22660" si="353">CONCATENATE(A22597,"|",B22597)</f>
        <v>|</v>
      </c>
    </row>
    <row r="22598" spans="3:3" x14ac:dyDescent="0.15">
      <c r="C22598" t="str">
        <f t="shared" si="353"/>
        <v>|</v>
      </c>
    </row>
    <row r="22599" spans="3:3" x14ac:dyDescent="0.15">
      <c r="C22599" t="str">
        <f t="shared" si="353"/>
        <v>|</v>
      </c>
    </row>
    <row r="22600" spans="3:3" x14ac:dyDescent="0.15">
      <c r="C22600" t="str">
        <f t="shared" si="353"/>
        <v>|</v>
      </c>
    </row>
    <row r="22601" spans="3:3" x14ac:dyDescent="0.15">
      <c r="C22601" t="str">
        <f t="shared" si="353"/>
        <v>|</v>
      </c>
    </row>
    <row r="22602" spans="3:3" x14ac:dyDescent="0.15">
      <c r="C22602" t="str">
        <f t="shared" si="353"/>
        <v>|</v>
      </c>
    </row>
    <row r="22603" spans="3:3" x14ac:dyDescent="0.15">
      <c r="C22603" t="str">
        <f t="shared" si="353"/>
        <v>|</v>
      </c>
    </row>
    <row r="22604" spans="3:3" x14ac:dyDescent="0.15">
      <c r="C22604" t="str">
        <f t="shared" si="353"/>
        <v>|</v>
      </c>
    </row>
    <row r="22605" spans="3:3" x14ac:dyDescent="0.15">
      <c r="C22605" t="str">
        <f t="shared" si="353"/>
        <v>|</v>
      </c>
    </row>
    <row r="22606" spans="3:3" x14ac:dyDescent="0.15">
      <c r="C22606" t="str">
        <f t="shared" si="353"/>
        <v>|</v>
      </c>
    </row>
    <row r="22607" spans="3:3" x14ac:dyDescent="0.15">
      <c r="C22607" t="str">
        <f t="shared" si="353"/>
        <v>|</v>
      </c>
    </row>
    <row r="22608" spans="3:3" x14ac:dyDescent="0.15">
      <c r="C22608" t="str">
        <f t="shared" si="353"/>
        <v>|</v>
      </c>
    </row>
    <row r="22609" spans="3:3" x14ac:dyDescent="0.15">
      <c r="C22609" t="str">
        <f t="shared" si="353"/>
        <v>|</v>
      </c>
    </row>
    <row r="22610" spans="3:3" x14ac:dyDescent="0.15">
      <c r="C22610" t="str">
        <f t="shared" si="353"/>
        <v>|</v>
      </c>
    </row>
    <row r="22611" spans="3:3" x14ac:dyDescent="0.15">
      <c r="C22611" t="str">
        <f t="shared" si="353"/>
        <v>|</v>
      </c>
    </row>
    <row r="22612" spans="3:3" x14ac:dyDescent="0.15">
      <c r="C22612" t="str">
        <f t="shared" si="353"/>
        <v>|</v>
      </c>
    </row>
    <row r="22613" spans="3:3" x14ac:dyDescent="0.15">
      <c r="C22613" t="str">
        <f t="shared" si="353"/>
        <v>|</v>
      </c>
    </row>
    <row r="22614" spans="3:3" x14ac:dyDescent="0.15">
      <c r="C22614" t="str">
        <f t="shared" si="353"/>
        <v>|</v>
      </c>
    </row>
    <row r="22615" spans="3:3" x14ac:dyDescent="0.15">
      <c r="C22615" t="str">
        <f t="shared" si="353"/>
        <v>|</v>
      </c>
    </row>
    <row r="22616" spans="3:3" x14ac:dyDescent="0.15">
      <c r="C22616" t="str">
        <f t="shared" si="353"/>
        <v>|</v>
      </c>
    </row>
    <row r="22617" spans="3:3" x14ac:dyDescent="0.15">
      <c r="C22617" t="str">
        <f t="shared" si="353"/>
        <v>|</v>
      </c>
    </row>
    <row r="22618" spans="3:3" x14ac:dyDescent="0.15">
      <c r="C22618" t="str">
        <f t="shared" si="353"/>
        <v>|</v>
      </c>
    </row>
    <row r="22619" spans="3:3" x14ac:dyDescent="0.15">
      <c r="C22619" t="str">
        <f t="shared" si="353"/>
        <v>|</v>
      </c>
    </row>
    <row r="22620" spans="3:3" x14ac:dyDescent="0.15">
      <c r="C22620" t="str">
        <f t="shared" si="353"/>
        <v>|</v>
      </c>
    </row>
    <row r="22621" spans="3:3" x14ac:dyDescent="0.15">
      <c r="C22621" t="str">
        <f t="shared" si="353"/>
        <v>|</v>
      </c>
    </row>
    <row r="22622" spans="3:3" x14ac:dyDescent="0.15">
      <c r="C22622" t="str">
        <f t="shared" si="353"/>
        <v>|</v>
      </c>
    </row>
    <row r="22623" spans="3:3" x14ac:dyDescent="0.15">
      <c r="C22623" t="str">
        <f t="shared" si="353"/>
        <v>|</v>
      </c>
    </row>
    <row r="22624" spans="3:3" x14ac:dyDescent="0.15">
      <c r="C22624" t="str">
        <f t="shared" si="353"/>
        <v>|</v>
      </c>
    </row>
    <row r="22625" spans="3:3" x14ac:dyDescent="0.15">
      <c r="C22625" t="str">
        <f t="shared" si="353"/>
        <v>|</v>
      </c>
    </row>
    <row r="22626" spans="3:3" x14ac:dyDescent="0.15">
      <c r="C22626" t="str">
        <f t="shared" si="353"/>
        <v>|</v>
      </c>
    </row>
    <row r="22627" spans="3:3" x14ac:dyDescent="0.15">
      <c r="C22627" t="str">
        <f t="shared" si="353"/>
        <v>|</v>
      </c>
    </row>
    <row r="22628" spans="3:3" x14ac:dyDescent="0.15">
      <c r="C22628" t="str">
        <f t="shared" si="353"/>
        <v>|</v>
      </c>
    </row>
    <row r="22629" spans="3:3" x14ac:dyDescent="0.15">
      <c r="C22629" t="str">
        <f t="shared" si="353"/>
        <v>|</v>
      </c>
    </row>
    <row r="22630" spans="3:3" x14ac:dyDescent="0.15">
      <c r="C22630" t="str">
        <f t="shared" si="353"/>
        <v>|</v>
      </c>
    </row>
    <row r="22631" spans="3:3" x14ac:dyDescent="0.15">
      <c r="C22631" t="str">
        <f t="shared" si="353"/>
        <v>|</v>
      </c>
    </row>
    <row r="22632" spans="3:3" x14ac:dyDescent="0.15">
      <c r="C22632" t="str">
        <f t="shared" si="353"/>
        <v>|</v>
      </c>
    </row>
    <row r="22633" spans="3:3" x14ac:dyDescent="0.15">
      <c r="C22633" t="str">
        <f t="shared" si="353"/>
        <v>|</v>
      </c>
    </row>
    <row r="22634" spans="3:3" x14ac:dyDescent="0.15">
      <c r="C22634" t="str">
        <f t="shared" si="353"/>
        <v>|</v>
      </c>
    </row>
    <row r="22635" spans="3:3" x14ac:dyDescent="0.15">
      <c r="C22635" t="str">
        <f t="shared" si="353"/>
        <v>|</v>
      </c>
    </row>
    <row r="22636" spans="3:3" x14ac:dyDescent="0.15">
      <c r="C22636" t="str">
        <f t="shared" si="353"/>
        <v>|</v>
      </c>
    </row>
    <row r="22637" spans="3:3" x14ac:dyDescent="0.15">
      <c r="C22637" t="str">
        <f t="shared" si="353"/>
        <v>|</v>
      </c>
    </row>
    <row r="22638" spans="3:3" x14ac:dyDescent="0.15">
      <c r="C22638" t="str">
        <f t="shared" si="353"/>
        <v>|</v>
      </c>
    </row>
    <row r="22639" spans="3:3" x14ac:dyDescent="0.15">
      <c r="C22639" t="str">
        <f t="shared" si="353"/>
        <v>|</v>
      </c>
    </row>
    <row r="22640" spans="3:3" x14ac:dyDescent="0.15">
      <c r="C22640" t="str">
        <f t="shared" si="353"/>
        <v>|</v>
      </c>
    </row>
    <row r="22641" spans="3:3" x14ac:dyDescent="0.15">
      <c r="C22641" t="str">
        <f t="shared" si="353"/>
        <v>|</v>
      </c>
    </row>
    <row r="22642" spans="3:3" x14ac:dyDescent="0.15">
      <c r="C22642" t="str">
        <f t="shared" si="353"/>
        <v>|</v>
      </c>
    </row>
    <row r="22643" spans="3:3" x14ac:dyDescent="0.15">
      <c r="C22643" t="str">
        <f t="shared" si="353"/>
        <v>|</v>
      </c>
    </row>
    <row r="22644" spans="3:3" x14ac:dyDescent="0.15">
      <c r="C22644" t="str">
        <f t="shared" si="353"/>
        <v>|</v>
      </c>
    </row>
    <row r="22645" spans="3:3" x14ac:dyDescent="0.15">
      <c r="C22645" t="str">
        <f t="shared" si="353"/>
        <v>|</v>
      </c>
    </row>
    <row r="22646" spans="3:3" x14ac:dyDescent="0.15">
      <c r="C22646" t="str">
        <f t="shared" si="353"/>
        <v>|</v>
      </c>
    </row>
    <row r="22647" spans="3:3" x14ac:dyDescent="0.15">
      <c r="C22647" t="str">
        <f t="shared" si="353"/>
        <v>|</v>
      </c>
    </row>
    <row r="22648" spans="3:3" x14ac:dyDescent="0.15">
      <c r="C22648" t="str">
        <f t="shared" si="353"/>
        <v>|</v>
      </c>
    </row>
    <row r="22649" spans="3:3" x14ac:dyDescent="0.15">
      <c r="C22649" t="str">
        <f t="shared" si="353"/>
        <v>|</v>
      </c>
    </row>
    <row r="22650" spans="3:3" x14ac:dyDescent="0.15">
      <c r="C22650" t="str">
        <f t="shared" si="353"/>
        <v>|</v>
      </c>
    </row>
    <row r="22651" spans="3:3" x14ac:dyDescent="0.15">
      <c r="C22651" t="str">
        <f t="shared" si="353"/>
        <v>|</v>
      </c>
    </row>
    <row r="22652" spans="3:3" x14ac:dyDescent="0.15">
      <c r="C22652" t="str">
        <f t="shared" si="353"/>
        <v>|</v>
      </c>
    </row>
    <row r="22653" spans="3:3" x14ac:dyDescent="0.15">
      <c r="C22653" t="str">
        <f t="shared" si="353"/>
        <v>|</v>
      </c>
    </row>
    <row r="22654" spans="3:3" x14ac:dyDescent="0.15">
      <c r="C22654" t="str">
        <f t="shared" si="353"/>
        <v>|</v>
      </c>
    </row>
    <row r="22655" spans="3:3" x14ac:dyDescent="0.15">
      <c r="C22655" t="str">
        <f t="shared" si="353"/>
        <v>|</v>
      </c>
    </row>
    <row r="22656" spans="3:3" x14ac:dyDescent="0.15">
      <c r="C22656" t="str">
        <f t="shared" si="353"/>
        <v>|</v>
      </c>
    </row>
    <row r="22657" spans="3:3" x14ac:dyDescent="0.15">
      <c r="C22657" t="str">
        <f t="shared" si="353"/>
        <v>|</v>
      </c>
    </row>
    <row r="22658" spans="3:3" x14ac:dyDescent="0.15">
      <c r="C22658" t="str">
        <f t="shared" si="353"/>
        <v>|</v>
      </c>
    </row>
    <row r="22659" spans="3:3" x14ac:dyDescent="0.15">
      <c r="C22659" t="str">
        <f t="shared" si="353"/>
        <v>|</v>
      </c>
    </row>
    <row r="22660" spans="3:3" x14ac:dyDescent="0.15">
      <c r="C22660" t="str">
        <f t="shared" si="353"/>
        <v>|</v>
      </c>
    </row>
    <row r="22661" spans="3:3" x14ac:dyDescent="0.15">
      <c r="C22661" t="str">
        <f t="shared" ref="C22661:C22724" si="354">CONCATENATE(A22661,"|",B22661)</f>
        <v>|</v>
      </c>
    </row>
    <row r="22662" spans="3:3" x14ac:dyDescent="0.15">
      <c r="C22662" t="str">
        <f t="shared" si="354"/>
        <v>|</v>
      </c>
    </row>
    <row r="22663" spans="3:3" x14ac:dyDescent="0.15">
      <c r="C22663" t="str">
        <f t="shared" si="354"/>
        <v>|</v>
      </c>
    </row>
    <row r="22664" spans="3:3" x14ac:dyDescent="0.15">
      <c r="C22664" t="str">
        <f t="shared" si="354"/>
        <v>|</v>
      </c>
    </row>
    <row r="22665" spans="3:3" x14ac:dyDescent="0.15">
      <c r="C22665" t="str">
        <f t="shared" si="354"/>
        <v>|</v>
      </c>
    </row>
    <row r="22666" spans="3:3" x14ac:dyDescent="0.15">
      <c r="C22666" t="str">
        <f t="shared" si="354"/>
        <v>|</v>
      </c>
    </row>
    <row r="22667" spans="3:3" x14ac:dyDescent="0.15">
      <c r="C22667" t="str">
        <f t="shared" si="354"/>
        <v>|</v>
      </c>
    </row>
    <row r="22668" spans="3:3" x14ac:dyDescent="0.15">
      <c r="C22668" t="str">
        <f t="shared" si="354"/>
        <v>|</v>
      </c>
    </row>
    <row r="22669" spans="3:3" x14ac:dyDescent="0.15">
      <c r="C22669" t="str">
        <f t="shared" si="354"/>
        <v>|</v>
      </c>
    </row>
    <row r="22670" spans="3:3" x14ac:dyDescent="0.15">
      <c r="C22670" t="str">
        <f t="shared" si="354"/>
        <v>|</v>
      </c>
    </row>
    <row r="22671" spans="3:3" x14ac:dyDescent="0.15">
      <c r="C22671" t="str">
        <f t="shared" si="354"/>
        <v>|</v>
      </c>
    </row>
    <row r="22672" spans="3:3" x14ac:dyDescent="0.15">
      <c r="C22672" t="str">
        <f t="shared" si="354"/>
        <v>|</v>
      </c>
    </row>
    <row r="22673" spans="3:3" x14ac:dyDescent="0.15">
      <c r="C22673" t="str">
        <f t="shared" si="354"/>
        <v>|</v>
      </c>
    </row>
    <row r="22674" spans="3:3" x14ac:dyDescent="0.15">
      <c r="C22674" t="str">
        <f t="shared" si="354"/>
        <v>|</v>
      </c>
    </row>
    <row r="22675" spans="3:3" x14ac:dyDescent="0.15">
      <c r="C22675" t="str">
        <f t="shared" si="354"/>
        <v>|</v>
      </c>
    </row>
    <row r="22676" spans="3:3" x14ac:dyDescent="0.15">
      <c r="C22676" t="str">
        <f t="shared" si="354"/>
        <v>|</v>
      </c>
    </row>
    <row r="22677" spans="3:3" x14ac:dyDescent="0.15">
      <c r="C22677" t="str">
        <f t="shared" si="354"/>
        <v>|</v>
      </c>
    </row>
    <row r="22678" spans="3:3" x14ac:dyDescent="0.15">
      <c r="C22678" t="str">
        <f t="shared" si="354"/>
        <v>|</v>
      </c>
    </row>
    <row r="22679" spans="3:3" x14ac:dyDescent="0.15">
      <c r="C22679" t="str">
        <f t="shared" si="354"/>
        <v>|</v>
      </c>
    </row>
    <row r="22680" spans="3:3" x14ac:dyDescent="0.15">
      <c r="C22680" t="str">
        <f t="shared" si="354"/>
        <v>|</v>
      </c>
    </row>
    <row r="22681" spans="3:3" x14ac:dyDescent="0.15">
      <c r="C22681" t="str">
        <f t="shared" si="354"/>
        <v>|</v>
      </c>
    </row>
    <row r="22682" spans="3:3" x14ac:dyDescent="0.15">
      <c r="C22682" t="str">
        <f t="shared" si="354"/>
        <v>|</v>
      </c>
    </row>
    <row r="22683" spans="3:3" x14ac:dyDescent="0.15">
      <c r="C22683" t="str">
        <f t="shared" si="354"/>
        <v>|</v>
      </c>
    </row>
    <row r="22684" spans="3:3" x14ac:dyDescent="0.15">
      <c r="C22684" t="str">
        <f t="shared" si="354"/>
        <v>|</v>
      </c>
    </row>
    <row r="22685" spans="3:3" x14ac:dyDescent="0.15">
      <c r="C22685" t="str">
        <f t="shared" si="354"/>
        <v>|</v>
      </c>
    </row>
    <row r="22686" spans="3:3" x14ac:dyDescent="0.15">
      <c r="C22686" t="str">
        <f t="shared" si="354"/>
        <v>|</v>
      </c>
    </row>
    <row r="22687" spans="3:3" x14ac:dyDescent="0.15">
      <c r="C22687" t="str">
        <f t="shared" si="354"/>
        <v>|</v>
      </c>
    </row>
    <row r="22688" spans="3:3" x14ac:dyDescent="0.15">
      <c r="C22688" t="str">
        <f t="shared" si="354"/>
        <v>|</v>
      </c>
    </row>
    <row r="22689" spans="3:3" x14ac:dyDescent="0.15">
      <c r="C22689" t="str">
        <f t="shared" si="354"/>
        <v>|</v>
      </c>
    </row>
    <row r="22690" spans="3:3" x14ac:dyDescent="0.15">
      <c r="C22690" t="str">
        <f t="shared" si="354"/>
        <v>|</v>
      </c>
    </row>
    <row r="22691" spans="3:3" x14ac:dyDescent="0.15">
      <c r="C22691" t="str">
        <f t="shared" si="354"/>
        <v>|</v>
      </c>
    </row>
    <row r="22692" spans="3:3" x14ac:dyDescent="0.15">
      <c r="C22692" t="str">
        <f t="shared" si="354"/>
        <v>|</v>
      </c>
    </row>
    <row r="22693" spans="3:3" x14ac:dyDescent="0.15">
      <c r="C22693" t="str">
        <f t="shared" si="354"/>
        <v>|</v>
      </c>
    </row>
    <row r="22694" spans="3:3" x14ac:dyDescent="0.15">
      <c r="C22694" t="str">
        <f t="shared" si="354"/>
        <v>|</v>
      </c>
    </row>
    <row r="22695" spans="3:3" x14ac:dyDescent="0.15">
      <c r="C22695" t="str">
        <f t="shared" si="354"/>
        <v>|</v>
      </c>
    </row>
    <row r="22696" spans="3:3" x14ac:dyDescent="0.15">
      <c r="C22696" t="str">
        <f t="shared" si="354"/>
        <v>|</v>
      </c>
    </row>
    <row r="22697" spans="3:3" x14ac:dyDescent="0.15">
      <c r="C22697" t="str">
        <f t="shared" si="354"/>
        <v>|</v>
      </c>
    </row>
    <row r="22698" spans="3:3" x14ac:dyDescent="0.15">
      <c r="C22698" t="str">
        <f t="shared" si="354"/>
        <v>|</v>
      </c>
    </row>
    <row r="22699" spans="3:3" x14ac:dyDescent="0.15">
      <c r="C22699" t="str">
        <f t="shared" si="354"/>
        <v>|</v>
      </c>
    </row>
    <row r="22700" spans="3:3" x14ac:dyDescent="0.15">
      <c r="C22700" t="str">
        <f t="shared" si="354"/>
        <v>|</v>
      </c>
    </row>
    <row r="22701" spans="3:3" x14ac:dyDescent="0.15">
      <c r="C22701" t="str">
        <f t="shared" si="354"/>
        <v>|</v>
      </c>
    </row>
    <row r="22702" spans="3:3" x14ac:dyDescent="0.15">
      <c r="C22702" t="str">
        <f t="shared" si="354"/>
        <v>|</v>
      </c>
    </row>
    <row r="22703" spans="3:3" x14ac:dyDescent="0.15">
      <c r="C22703" t="str">
        <f t="shared" si="354"/>
        <v>|</v>
      </c>
    </row>
    <row r="22704" spans="3:3" x14ac:dyDescent="0.15">
      <c r="C22704" t="str">
        <f t="shared" si="354"/>
        <v>|</v>
      </c>
    </row>
    <row r="22705" spans="3:3" x14ac:dyDescent="0.15">
      <c r="C22705" t="str">
        <f t="shared" si="354"/>
        <v>|</v>
      </c>
    </row>
    <row r="22706" spans="3:3" x14ac:dyDescent="0.15">
      <c r="C22706" t="str">
        <f t="shared" si="354"/>
        <v>|</v>
      </c>
    </row>
    <row r="22707" spans="3:3" x14ac:dyDescent="0.15">
      <c r="C22707" t="str">
        <f t="shared" si="354"/>
        <v>|</v>
      </c>
    </row>
    <row r="22708" spans="3:3" x14ac:dyDescent="0.15">
      <c r="C22708" t="str">
        <f t="shared" si="354"/>
        <v>|</v>
      </c>
    </row>
    <row r="22709" spans="3:3" x14ac:dyDescent="0.15">
      <c r="C22709" t="str">
        <f t="shared" si="354"/>
        <v>|</v>
      </c>
    </row>
    <row r="22710" spans="3:3" x14ac:dyDescent="0.15">
      <c r="C22710" t="str">
        <f t="shared" si="354"/>
        <v>|</v>
      </c>
    </row>
    <row r="22711" spans="3:3" x14ac:dyDescent="0.15">
      <c r="C22711" t="str">
        <f t="shared" si="354"/>
        <v>|</v>
      </c>
    </row>
    <row r="22712" spans="3:3" x14ac:dyDescent="0.15">
      <c r="C22712" t="str">
        <f t="shared" si="354"/>
        <v>|</v>
      </c>
    </row>
    <row r="22713" spans="3:3" x14ac:dyDescent="0.15">
      <c r="C22713" t="str">
        <f t="shared" si="354"/>
        <v>|</v>
      </c>
    </row>
    <row r="22714" spans="3:3" x14ac:dyDescent="0.15">
      <c r="C22714" t="str">
        <f t="shared" si="354"/>
        <v>|</v>
      </c>
    </row>
    <row r="22715" spans="3:3" x14ac:dyDescent="0.15">
      <c r="C22715" t="str">
        <f t="shared" si="354"/>
        <v>|</v>
      </c>
    </row>
    <row r="22716" spans="3:3" x14ac:dyDescent="0.15">
      <c r="C22716" t="str">
        <f t="shared" si="354"/>
        <v>|</v>
      </c>
    </row>
    <row r="22717" spans="3:3" x14ac:dyDescent="0.15">
      <c r="C22717" t="str">
        <f t="shared" si="354"/>
        <v>|</v>
      </c>
    </row>
    <row r="22718" spans="3:3" x14ac:dyDescent="0.15">
      <c r="C22718" t="str">
        <f t="shared" si="354"/>
        <v>|</v>
      </c>
    </row>
    <row r="22719" spans="3:3" x14ac:dyDescent="0.15">
      <c r="C22719" t="str">
        <f t="shared" si="354"/>
        <v>|</v>
      </c>
    </row>
    <row r="22720" spans="3:3" x14ac:dyDescent="0.15">
      <c r="C22720" t="str">
        <f t="shared" si="354"/>
        <v>|</v>
      </c>
    </row>
    <row r="22721" spans="3:3" x14ac:dyDescent="0.15">
      <c r="C22721" t="str">
        <f t="shared" si="354"/>
        <v>|</v>
      </c>
    </row>
    <row r="22722" spans="3:3" x14ac:dyDescent="0.15">
      <c r="C22722" t="str">
        <f t="shared" si="354"/>
        <v>|</v>
      </c>
    </row>
    <row r="22723" spans="3:3" x14ac:dyDescent="0.15">
      <c r="C22723" t="str">
        <f t="shared" si="354"/>
        <v>|</v>
      </c>
    </row>
    <row r="22724" spans="3:3" x14ac:dyDescent="0.15">
      <c r="C22724" t="str">
        <f t="shared" si="354"/>
        <v>|</v>
      </c>
    </row>
    <row r="22725" spans="3:3" x14ac:dyDescent="0.15">
      <c r="C22725" t="str">
        <f t="shared" ref="C22725:C22788" si="355">CONCATENATE(A22725,"|",B22725)</f>
        <v>|</v>
      </c>
    </row>
    <row r="22726" spans="3:3" x14ac:dyDescent="0.15">
      <c r="C22726" t="str">
        <f t="shared" si="355"/>
        <v>|</v>
      </c>
    </row>
    <row r="22727" spans="3:3" x14ac:dyDescent="0.15">
      <c r="C22727" t="str">
        <f t="shared" si="355"/>
        <v>|</v>
      </c>
    </row>
    <row r="22728" spans="3:3" x14ac:dyDescent="0.15">
      <c r="C22728" t="str">
        <f t="shared" si="355"/>
        <v>|</v>
      </c>
    </row>
    <row r="22729" spans="3:3" x14ac:dyDescent="0.15">
      <c r="C22729" t="str">
        <f t="shared" si="355"/>
        <v>|</v>
      </c>
    </row>
    <row r="22730" spans="3:3" x14ac:dyDescent="0.15">
      <c r="C22730" t="str">
        <f t="shared" si="355"/>
        <v>|</v>
      </c>
    </row>
    <row r="22731" spans="3:3" x14ac:dyDescent="0.15">
      <c r="C22731" t="str">
        <f t="shared" si="355"/>
        <v>|</v>
      </c>
    </row>
    <row r="22732" spans="3:3" x14ac:dyDescent="0.15">
      <c r="C22732" t="str">
        <f t="shared" si="355"/>
        <v>|</v>
      </c>
    </row>
    <row r="22733" spans="3:3" x14ac:dyDescent="0.15">
      <c r="C22733" t="str">
        <f t="shared" si="355"/>
        <v>|</v>
      </c>
    </row>
    <row r="22734" spans="3:3" x14ac:dyDescent="0.15">
      <c r="C22734" t="str">
        <f t="shared" si="355"/>
        <v>|</v>
      </c>
    </row>
    <row r="22735" spans="3:3" x14ac:dyDescent="0.15">
      <c r="C22735" t="str">
        <f t="shared" si="355"/>
        <v>|</v>
      </c>
    </row>
    <row r="22736" spans="3:3" x14ac:dyDescent="0.15">
      <c r="C22736" t="str">
        <f t="shared" si="355"/>
        <v>|</v>
      </c>
    </row>
    <row r="22737" spans="3:3" x14ac:dyDescent="0.15">
      <c r="C22737" t="str">
        <f t="shared" si="355"/>
        <v>|</v>
      </c>
    </row>
    <row r="22738" spans="3:3" x14ac:dyDescent="0.15">
      <c r="C22738" t="str">
        <f t="shared" si="355"/>
        <v>|</v>
      </c>
    </row>
    <row r="22739" spans="3:3" x14ac:dyDescent="0.15">
      <c r="C22739" t="str">
        <f t="shared" si="355"/>
        <v>|</v>
      </c>
    </row>
    <row r="22740" spans="3:3" x14ac:dyDescent="0.15">
      <c r="C22740" t="str">
        <f t="shared" si="355"/>
        <v>|</v>
      </c>
    </row>
    <row r="22741" spans="3:3" x14ac:dyDescent="0.15">
      <c r="C22741" t="str">
        <f t="shared" si="355"/>
        <v>|</v>
      </c>
    </row>
    <row r="22742" spans="3:3" x14ac:dyDescent="0.15">
      <c r="C22742" t="str">
        <f t="shared" si="355"/>
        <v>|</v>
      </c>
    </row>
    <row r="22743" spans="3:3" x14ac:dyDescent="0.15">
      <c r="C22743" t="str">
        <f t="shared" si="355"/>
        <v>|</v>
      </c>
    </row>
    <row r="22744" spans="3:3" x14ac:dyDescent="0.15">
      <c r="C22744" t="str">
        <f t="shared" si="355"/>
        <v>|</v>
      </c>
    </row>
    <row r="22745" spans="3:3" x14ac:dyDescent="0.15">
      <c r="C22745" t="str">
        <f t="shared" si="355"/>
        <v>|</v>
      </c>
    </row>
    <row r="22746" spans="3:3" x14ac:dyDescent="0.15">
      <c r="C22746" t="str">
        <f t="shared" si="355"/>
        <v>|</v>
      </c>
    </row>
    <row r="22747" spans="3:3" x14ac:dyDescent="0.15">
      <c r="C22747" t="str">
        <f t="shared" si="355"/>
        <v>|</v>
      </c>
    </row>
    <row r="22748" spans="3:3" x14ac:dyDescent="0.15">
      <c r="C22748" t="str">
        <f t="shared" si="355"/>
        <v>|</v>
      </c>
    </row>
    <row r="22749" spans="3:3" x14ac:dyDescent="0.15">
      <c r="C22749" t="str">
        <f t="shared" si="355"/>
        <v>|</v>
      </c>
    </row>
    <row r="22750" spans="3:3" x14ac:dyDescent="0.15">
      <c r="C22750" t="str">
        <f t="shared" si="355"/>
        <v>|</v>
      </c>
    </row>
    <row r="22751" spans="3:3" x14ac:dyDescent="0.15">
      <c r="C22751" t="str">
        <f t="shared" si="355"/>
        <v>|</v>
      </c>
    </row>
    <row r="22752" spans="3:3" x14ac:dyDescent="0.15">
      <c r="C22752" t="str">
        <f t="shared" si="355"/>
        <v>|</v>
      </c>
    </row>
    <row r="22753" spans="3:3" x14ac:dyDescent="0.15">
      <c r="C22753" t="str">
        <f t="shared" si="355"/>
        <v>|</v>
      </c>
    </row>
    <row r="22754" spans="3:3" x14ac:dyDescent="0.15">
      <c r="C22754" t="str">
        <f t="shared" si="355"/>
        <v>|</v>
      </c>
    </row>
    <row r="22755" spans="3:3" x14ac:dyDescent="0.15">
      <c r="C22755" t="str">
        <f t="shared" si="355"/>
        <v>|</v>
      </c>
    </row>
    <row r="22756" spans="3:3" x14ac:dyDescent="0.15">
      <c r="C22756" t="str">
        <f t="shared" si="355"/>
        <v>|</v>
      </c>
    </row>
    <row r="22757" spans="3:3" x14ac:dyDescent="0.15">
      <c r="C22757" t="str">
        <f t="shared" si="355"/>
        <v>|</v>
      </c>
    </row>
    <row r="22758" spans="3:3" x14ac:dyDescent="0.15">
      <c r="C22758" t="str">
        <f t="shared" si="355"/>
        <v>|</v>
      </c>
    </row>
    <row r="22759" spans="3:3" x14ac:dyDescent="0.15">
      <c r="C22759" t="str">
        <f t="shared" si="355"/>
        <v>|</v>
      </c>
    </row>
    <row r="22760" spans="3:3" x14ac:dyDescent="0.15">
      <c r="C22760" t="str">
        <f t="shared" si="355"/>
        <v>|</v>
      </c>
    </row>
    <row r="22761" spans="3:3" x14ac:dyDescent="0.15">
      <c r="C22761" t="str">
        <f t="shared" si="355"/>
        <v>|</v>
      </c>
    </row>
    <row r="22762" spans="3:3" x14ac:dyDescent="0.15">
      <c r="C22762" t="str">
        <f t="shared" si="355"/>
        <v>|</v>
      </c>
    </row>
    <row r="22763" spans="3:3" x14ac:dyDescent="0.15">
      <c r="C22763" t="str">
        <f t="shared" si="355"/>
        <v>|</v>
      </c>
    </row>
    <row r="22764" spans="3:3" x14ac:dyDescent="0.15">
      <c r="C22764" t="str">
        <f t="shared" si="355"/>
        <v>|</v>
      </c>
    </row>
    <row r="22765" spans="3:3" x14ac:dyDescent="0.15">
      <c r="C22765" t="str">
        <f t="shared" si="355"/>
        <v>|</v>
      </c>
    </row>
    <row r="22766" spans="3:3" x14ac:dyDescent="0.15">
      <c r="C22766" t="str">
        <f t="shared" si="355"/>
        <v>|</v>
      </c>
    </row>
    <row r="22767" spans="3:3" x14ac:dyDescent="0.15">
      <c r="C22767" t="str">
        <f t="shared" si="355"/>
        <v>|</v>
      </c>
    </row>
    <row r="22768" spans="3:3" x14ac:dyDescent="0.15">
      <c r="C22768" t="str">
        <f t="shared" si="355"/>
        <v>|</v>
      </c>
    </row>
    <row r="22769" spans="3:3" x14ac:dyDescent="0.15">
      <c r="C22769" t="str">
        <f t="shared" si="355"/>
        <v>|</v>
      </c>
    </row>
    <row r="22770" spans="3:3" x14ac:dyDescent="0.15">
      <c r="C22770" t="str">
        <f t="shared" si="355"/>
        <v>|</v>
      </c>
    </row>
    <row r="22771" spans="3:3" x14ac:dyDescent="0.15">
      <c r="C22771" t="str">
        <f t="shared" si="355"/>
        <v>|</v>
      </c>
    </row>
    <row r="22772" spans="3:3" x14ac:dyDescent="0.15">
      <c r="C22772" t="str">
        <f t="shared" si="355"/>
        <v>|</v>
      </c>
    </row>
    <row r="22773" spans="3:3" x14ac:dyDescent="0.15">
      <c r="C22773" t="str">
        <f t="shared" si="355"/>
        <v>|</v>
      </c>
    </row>
    <row r="22774" spans="3:3" x14ac:dyDescent="0.15">
      <c r="C22774" t="str">
        <f t="shared" si="355"/>
        <v>|</v>
      </c>
    </row>
    <row r="22775" spans="3:3" x14ac:dyDescent="0.15">
      <c r="C22775" t="str">
        <f t="shared" si="355"/>
        <v>|</v>
      </c>
    </row>
    <row r="22776" spans="3:3" x14ac:dyDescent="0.15">
      <c r="C22776" t="str">
        <f t="shared" si="355"/>
        <v>|</v>
      </c>
    </row>
    <row r="22777" spans="3:3" x14ac:dyDescent="0.15">
      <c r="C22777" t="str">
        <f t="shared" si="355"/>
        <v>|</v>
      </c>
    </row>
    <row r="22778" spans="3:3" x14ac:dyDescent="0.15">
      <c r="C22778" t="str">
        <f t="shared" si="355"/>
        <v>|</v>
      </c>
    </row>
    <row r="22779" spans="3:3" x14ac:dyDescent="0.15">
      <c r="C22779" t="str">
        <f t="shared" si="355"/>
        <v>|</v>
      </c>
    </row>
    <row r="22780" spans="3:3" x14ac:dyDescent="0.15">
      <c r="C22780" t="str">
        <f t="shared" si="355"/>
        <v>|</v>
      </c>
    </row>
    <row r="22781" spans="3:3" x14ac:dyDescent="0.15">
      <c r="C22781" t="str">
        <f t="shared" si="355"/>
        <v>|</v>
      </c>
    </row>
    <row r="22782" spans="3:3" x14ac:dyDescent="0.15">
      <c r="C22782" t="str">
        <f t="shared" si="355"/>
        <v>|</v>
      </c>
    </row>
    <row r="22783" spans="3:3" x14ac:dyDescent="0.15">
      <c r="C22783" t="str">
        <f t="shared" si="355"/>
        <v>|</v>
      </c>
    </row>
    <row r="22784" spans="3:3" x14ac:dyDescent="0.15">
      <c r="C22784" t="str">
        <f t="shared" si="355"/>
        <v>|</v>
      </c>
    </row>
    <row r="22785" spans="3:3" x14ac:dyDescent="0.15">
      <c r="C22785" t="str">
        <f t="shared" si="355"/>
        <v>|</v>
      </c>
    </row>
    <row r="22786" spans="3:3" x14ac:dyDescent="0.15">
      <c r="C22786" t="str">
        <f t="shared" si="355"/>
        <v>|</v>
      </c>
    </row>
    <row r="22787" spans="3:3" x14ac:dyDescent="0.15">
      <c r="C22787" t="str">
        <f t="shared" si="355"/>
        <v>|</v>
      </c>
    </row>
    <row r="22788" spans="3:3" x14ac:dyDescent="0.15">
      <c r="C22788" t="str">
        <f t="shared" si="355"/>
        <v>|</v>
      </c>
    </row>
    <row r="22789" spans="3:3" x14ac:dyDescent="0.15">
      <c r="C22789" t="str">
        <f t="shared" ref="C22789:C22852" si="356">CONCATENATE(A22789,"|",B22789)</f>
        <v>|</v>
      </c>
    </row>
    <row r="22790" spans="3:3" x14ac:dyDescent="0.15">
      <c r="C22790" t="str">
        <f t="shared" si="356"/>
        <v>|</v>
      </c>
    </row>
    <row r="22791" spans="3:3" x14ac:dyDescent="0.15">
      <c r="C22791" t="str">
        <f t="shared" si="356"/>
        <v>|</v>
      </c>
    </row>
    <row r="22792" spans="3:3" x14ac:dyDescent="0.15">
      <c r="C22792" t="str">
        <f t="shared" si="356"/>
        <v>|</v>
      </c>
    </row>
    <row r="22793" spans="3:3" x14ac:dyDescent="0.15">
      <c r="C22793" t="str">
        <f t="shared" si="356"/>
        <v>|</v>
      </c>
    </row>
    <row r="22794" spans="3:3" x14ac:dyDescent="0.15">
      <c r="C22794" t="str">
        <f t="shared" si="356"/>
        <v>|</v>
      </c>
    </row>
    <row r="22795" spans="3:3" x14ac:dyDescent="0.15">
      <c r="C22795" t="str">
        <f t="shared" si="356"/>
        <v>|</v>
      </c>
    </row>
    <row r="22796" spans="3:3" x14ac:dyDescent="0.15">
      <c r="C22796" t="str">
        <f t="shared" si="356"/>
        <v>|</v>
      </c>
    </row>
    <row r="22797" spans="3:3" x14ac:dyDescent="0.15">
      <c r="C22797" t="str">
        <f t="shared" si="356"/>
        <v>|</v>
      </c>
    </row>
    <row r="22798" spans="3:3" x14ac:dyDescent="0.15">
      <c r="C22798" t="str">
        <f t="shared" si="356"/>
        <v>|</v>
      </c>
    </row>
    <row r="22799" spans="3:3" x14ac:dyDescent="0.15">
      <c r="C22799" t="str">
        <f t="shared" si="356"/>
        <v>|</v>
      </c>
    </row>
    <row r="22800" spans="3:3" x14ac:dyDescent="0.15">
      <c r="C22800" t="str">
        <f t="shared" si="356"/>
        <v>|</v>
      </c>
    </row>
    <row r="22801" spans="3:3" x14ac:dyDescent="0.15">
      <c r="C22801" t="str">
        <f t="shared" si="356"/>
        <v>|</v>
      </c>
    </row>
    <row r="22802" spans="3:3" x14ac:dyDescent="0.15">
      <c r="C22802" t="str">
        <f t="shared" si="356"/>
        <v>|</v>
      </c>
    </row>
    <row r="22803" spans="3:3" x14ac:dyDescent="0.15">
      <c r="C22803" t="str">
        <f t="shared" si="356"/>
        <v>|</v>
      </c>
    </row>
    <row r="22804" spans="3:3" x14ac:dyDescent="0.15">
      <c r="C22804" t="str">
        <f t="shared" si="356"/>
        <v>|</v>
      </c>
    </row>
    <row r="22805" spans="3:3" x14ac:dyDescent="0.15">
      <c r="C22805" t="str">
        <f t="shared" si="356"/>
        <v>|</v>
      </c>
    </row>
    <row r="22806" spans="3:3" x14ac:dyDescent="0.15">
      <c r="C22806" t="str">
        <f t="shared" si="356"/>
        <v>|</v>
      </c>
    </row>
    <row r="22807" spans="3:3" x14ac:dyDescent="0.15">
      <c r="C22807" t="str">
        <f t="shared" si="356"/>
        <v>|</v>
      </c>
    </row>
    <row r="22808" spans="3:3" x14ac:dyDescent="0.15">
      <c r="C22808" t="str">
        <f t="shared" si="356"/>
        <v>|</v>
      </c>
    </row>
    <row r="22809" spans="3:3" x14ac:dyDescent="0.15">
      <c r="C22809" t="str">
        <f t="shared" si="356"/>
        <v>|</v>
      </c>
    </row>
    <row r="22810" spans="3:3" x14ac:dyDescent="0.15">
      <c r="C22810" t="str">
        <f t="shared" si="356"/>
        <v>|</v>
      </c>
    </row>
    <row r="22811" spans="3:3" x14ac:dyDescent="0.15">
      <c r="C22811" t="str">
        <f t="shared" si="356"/>
        <v>|</v>
      </c>
    </row>
    <row r="22812" spans="3:3" x14ac:dyDescent="0.15">
      <c r="C22812" t="str">
        <f t="shared" si="356"/>
        <v>|</v>
      </c>
    </row>
    <row r="22813" spans="3:3" x14ac:dyDescent="0.15">
      <c r="C22813" t="str">
        <f t="shared" si="356"/>
        <v>|</v>
      </c>
    </row>
    <row r="22814" spans="3:3" x14ac:dyDescent="0.15">
      <c r="C22814" t="str">
        <f t="shared" si="356"/>
        <v>|</v>
      </c>
    </row>
    <row r="22815" spans="3:3" x14ac:dyDescent="0.15">
      <c r="C22815" t="str">
        <f t="shared" si="356"/>
        <v>|</v>
      </c>
    </row>
    <row r="22816" spans="3:3" x14ac:dyDescent="0.15">
      <c r="C22816" t="str">
        <f t="shared" si="356"/>
        <v>|</v>
      </c>
    </row>
    <row r="22817" spans="3:3" x14ac:dyDescent="0.15">
      <c r="C22817" t="str">
        <f t="shared" si="356"/>
        <v>|</v>
      </c>
    </row>
    <row r="22818" spans="3:3" x14ac:dyDescent="0.15">
      <c r="C22818" t="str">
        <f t="shared" si="356"/>
        <v>|</v>
      </c>
    </row>
    <row r="22819" spans="3:3" x14ac:dyDescent="0.15">
      <c r="C22819" t="str">
        <f t="shared" si="356"/>
        <v>|</v>
      </c>
    </row>
    <row r="22820" spans="3:3" x14ac:dyDescent="0.15">
      <c r="C22820" t="str">
        <f t="shared" si="356"/>
        <v>|</v>
      </c>
    </row>
    <row r="22821" spans="3:3" x14ac:dyDescent="0.15">
      <c r="C22821" t="str">
        <f t="shared" si="356"/>
        <v>|</v>
      </c>
    </row>
    <row r="22822" spans="3:3" x14ac:dyDescent="0.15">
      <c r="C22822" t="str">
        <f t="shared" si="356"/>
        <v>|</v>
      </c>
    </row>
    <row r="22823" spans="3:3" x14ac:dyDescent="0.15">
      <c r="C22823" t="str">
        <f t="shared" si="356"/>
        <v>|</v>
      </c>
    </row>
    <row r="22824" spans="3:3" x14ac:dyDescent="0.15">
      <c r="C22824" t="str">
        <f t="shared" si="356"/>
        <v>|</v>
      </c>
    </row>
    <row r="22825" spans="3:3" x14ac:dyDescent="0.15">
      <c r="C22825" t="str">
        <f t="shared" si="356"/>
        <v>|</v>
      </c>
    </row>
    <row r="22826" spans="3:3" x14ac:dyDescent="0.15">
      <c r="C22826" t="str">
        <f t="shared" si="356"/>
        <v>|</v>
      </c>
    </row>
    <row r="22827" spans="3:3" x14ac:dyDescent="0.15">
      <c r="C22827" t="str">
        <f t="shared" si="356"/>
        <v>|</v>
      </c>
    </row>
    <row r="22828" spans="3:3" x14ac:dyDescent="0.15">
      <c r="C22828" t="str">
        <f t="shared" si="356"/>
        <v>|</v>
      </c>
    </row>
    <row r="22829" spans="3:3" x14ac:dyDescent="0.15">
      <c r="C22829" t="str">
        <f t="shared" si="356"/>
        <v>|</v>
      </c>
    </row>
    <row r="22830" spans="3:3" x14ac:dyDescent="0.15">
      <c r="C22830" t="str">
        <f t="shared" si="356"/>
        <v>|</v>
      </c>
    </row>
    <row r="22831" spans="3:3" x14ac:dyDescent="0.15">
      <c r="C22831" t="str">
        <f t="shared" si="356"/>
        <v>|</v>
      </c>
    </row>
    <row r="22832" spans="3:3" x14ac:dyDescent="0.15">
      <c r="C22832" t="str">
        <f t="shared" si="356"/>
        <v>|</v>
      </c>
    </row>
    <row r="22833" spans="3:3" x14ac:dyDescent="0.15">
      <c r="C22833" t="str">
        <f t="shared" si="356"/>
        <v>|</v>
      </c>
    </row>
    <row r="22834" spans="3:3" x14ac:dyDescent="0.15">
      <c r="C22834" t="str">
        <f t="shared" si="356"/>
        <v>|</v>
      </c>
    </row>
    <row r="22835" spans="3:3" x14ac:dyDescent="0.15">
      <c r="C22835" t="str">
        <f t="shared" si="356"/>
        <v>|</v>
      </c>
    </row>
    <row r="22836" spans="3:3" x14ac:dyDescent="0.15">
      <c r="C22836" t="str">
        <f t="shared" si="356"/>
        <v>|</v>
      </c>
    </row>
    <row r="22837" spans="3:3" x14ac:dyDescent="0.15">
      <c r="C22837" t="str">
        <f t="shared" si="356"/>
        <v>|</v>
      </c>
    </row>
    <row r="22838" spans="3:3" x14ac:dyDescent="0.15">
      <c r="C22838" t="str">
        <f t="shared" si="356"/>
        <v>|</v>
      </c>
    </row>
    <row r="22839" spans="3:3" x14ac:dyDescent="0.15">
      <c r="C22839" t="str">
        <f t="shared" si="356"/>
        <v>|</v>
      </c>
    </row>
    <row r="22840" spans="3:3" x14ac:dyDescent="0.15">
      <c r="C22840" t="str">
        <f t="shared" si="356"/>
        <v>|</v>
      </c>
    </row>
    <row r="22841" spans="3:3" x14ac:dyDescent="0.15">
      <c r="C22841" t="str">
        <f t="shared" si="356"/>
        <v>|</v>
      </c>
    </row>
    <row r="22842" spans="3:3" x14ac:dyDescent="0.15">
      <c r="C22842" t="str">
        <f t="shared" si="356"/>
        <v>|</v>
      </c>
    </row>
    <row r="22843" spans="3:3" x14ac:dyDescent="0.15">
      <c r="C22843" t="str">
        <f t="shared" si="356"/>
        <v>|</v>
      </c>
    </row>
    <row r="22844" spans="3:3" x14ac:dyDescent="0.15">
      <c r="C22844" t="str">
        <f t="shared" si="356"/>
        <v>|</v>
      </c>
    </row>
    <row r="22845" spans="3:3" x14ac:dyDescent="0.15">
      <c r="C22845" t="str">
        <f t="shared" si="356"/>
        <v>|</v>
      </c>
    </row>
    <row r="22846" spans="3:3" x14ac:dyDescent="0.15">
      <c r="C22846" t="str">
        <f t="shared" si="356"/>
        <v>|</v>
      </c>
    </row>
    <row r="22847" spans="3:3" x14ac:dyDescent="0.15">
      <c r="C22847" t="str">
        <f t="shared" si="356"/>
        <v>|</v>
      </c>
    </row>
    <row r="22848" spans="3:3" x14ac:dyDescent="0.15">
      <c r="C22848" t="str">
        <f t="shared" si="356"/>
        <v>|</v>
      </c>
    </row>
    <row r="22849" spans="3:3" x14ac:dyDescent="0.15">
      <c r="C22849" t="str">
        <f t="shared" si="356"/>
        <v>|</v>
      </c>
    </row>
    <row r="22850" spans="3:3" x14ac:dyDescent="0.15">
      <c r="C22850" t="str">
        <f t="shared" si="356"/>
        <v>|</v>
      </c>
    </row>
    <row r="22851" spans="3:3" x14ac:dyDescent="0.15">
      <c r="C22851" t="str">
        <f t="shared" si="356"/>
        <v>|</v>
      </c>
    </row>
    <row r="22852" spans="3:3" x14ac:dyDescent="0.15">
      <c r="C22852" t="str">
        <f t="shared" si="356"/>
        <v>|</v>
      </c>
    </row>
    <row r="22853" spans="3:3" x14ac:dyDescent="0.15">
      <c r="C22853" t="str">
        <f t="shared" ref="C22853:C22916" si="357">CONCATENATE(A22853,"|",B22853)</f>
        <v>|</v>
      </c>
    </row>
    <row r="22854" spans="3:3" x14ac:dyDescent="0.15">
      <c r="C22854" t="str">
        <f t="shared" si="357"/>
        <v>|</v>
      </c>
    </row>
    <row r="22855" spans="3:3" x14ac:dyDescent="0.15">
      <c r="C22855" t="str">
        <f t="shared" si="357"/>
        <v>|</v>
      </c>
    </row>
    <row r="22856" spans="3:3" x14ac:dyDescent="0.15">
      <c r="C22856" t="str">
        <f t="shared" si="357"/>
        <v>|</v>
      </c>
    </row>
    <row r="22857" spans="3:3" x14ac:dyDescent="0.15">
      <c r="C22857" t="str">
        <f t="shared" si="357"/>
        <v>|</v>
      </c>
    </row>
    <row r="22858" spans="3:3" x14ac:dyDescent="0.15">
      <c r="C22858" t="str">
        <f t="shared" si="357"/>
        <v>|</v>
      </c>
    </row>
    <row r="22859" spans="3:3" x14ac:dyDescent="0.15">
      <c r="C22859" t="str">
        <f t="shared" si="357"/>
        <v>|</v>
      </c>
    </row>
    <row r="22860" spans="3:3" x14ac:dyDescent="0.15">
      <c r="C22860" t="str">
        <f t="shared" si="357"/>
        <v>|</v>
      </c>
    </row>
    <row r="22861" spans="3:3" x14ac:dyDescent="0.15">
      <c r="C22861" t="str">
        <f t="shared" si="357"/>
        <v>|</v>
      </c>
    </row>
    <row r="22862" spans="3:3" x14ac:dyDescent="0.15">
      <c r="C22862" t="str">
        <f t="shared" si="357"/>
        <v>|</v>
      </c>
    </row>
    <row r="22863" spans="3:3" x14ac:dyDescent="0.15">
      <c r="C22863" t="str">
        <f t="shared" si="357"/>
        <v>|</v>
      </c>
    </row>
    <row r="22864" spans="3:3" x14ac:dyDescent="0.15">
      <c r="C22864" t="str">
        <f t="shared" si="357"/>
        <v>|</v>
      </c>
    </row>
    <row r="22865" spans="3:3" x14ac:dyDescent="0.15">
      <c r="C22865" t="str">
        <f t="shared" si="357"/>
        <v>|</v>
      </c>
    </row>
    <row r="22866" spans="3:3" x14ac:dyDescent="0.15">
      <c r="C22866" t="str">
        <f t="shared" si="357"/>
        <v>|</v>
      </c>
    </row>
    <row r="22867" spans="3:3" x14ac:dyDescent="0.15">
      <c r="C22867" t="str">
        <f t="shared" si="357"/>
        <v>|</v>
      </c>
    </row>
    <row r="22868" spans="3:3" x14ac:dyDescent="0.15">
      <c r="C22868" t="str">
        <f t="shared" si="357"/>
        <v>|</v>
      </c>
    </row>
    <row r="22869" spans="3:3" x14ac:dyDescent="0.15">
      <c r="C22869" t="str">
        <f t="shared" si="357"/>
        <v>|</v>
      </c>
    </row>
    <row r="22870" spans="3:3" x14ac:dyDescent="0.15">
      <c r="C22870" t="str">
        <f t="shared" si="357"/>
        <v>|</v>
      </c>
    </row>
    <row r="22871" spans="3:3" x14ac:dyDescent="0.15">
      <c r="C22871" t="str">
        <f t="shared" si="357"/>
        <v>|</v>
      </c>
    </row>
    <row r="22872" spans="3:3" x14ac:dyDescent="0.15">
      <c r="C22872" t="str">
        <f t="shared" si="357"/>
        <v>|</v>
      </c>
    </row>
    <row r="22873" spans="3:3" x14ac:dyDescent="0.15">
      <c r="C22873" t="str">
        <f t="shared" si="357"/>
        <v>|</v>
      </c>
    </row>
    <row r="22874" spans="3:3" x14ac:dyDescent="0.15">
      <c r="C22874" t="str">
        <f t="shared" si="357"/>
        <v>|</v>
      </c>
    </row>
    <row r="22875" spans="3:3" x14ac:dyDescent="0.15">
      <c r="C22875" t="str">
        <f t="shared" si="357"/>
        <v>|</v>
      </c>
    </row>
    <row r="22876" spans="3:3" x14ac:dyDescent="0.15">
      <c r="C22876" t="str">
        <f t="shared" si="357"/>
        <v>|</v>
      </c>
    </row>
    <row r="22877" spans="3:3" x14ac:dyDescent="0.15">
      <c r="C22877" t="str">
        <f t="shared" si="357"/>
        <v>|</v>
      </c>
    </row>
    <row r="22878" spans="3:3" x14ac:dyDescent="0.15">
      <c r="C22878" t="str">
        <f t="shared" si="357"/>
        <v>|</v>
      </c>
    </row>
    <row r="22879" spans="3:3" x14ac:dyDescent="0.15">
      <c r="C22879" t="str">
        <f t="shared" si="357"/>
        <v>|</v>
      </c>
    </row>
    <row r="22880" spans="3:3" x14ac:dyDescent="0.15">
      <c r="C22880" t="str">
        <f t="shared" si="357"/>
        <v>|</v>
      </c>
    </row>
    <row r="22881" spans="3:3" x14ac:dyDescent="0.15">
      <c r="C22881" t="str">
        <f t="shared" si="357"/>
        <v>|</v>
      </c>
    </row>
    <row r="22882" spans="3:3" x14ac:dyDescent="0.15">
      <c r="C22882" t="str">
        <f t="shared" si="357"/>
        <v>|</v>
      </c>
    </row>
    <row r="22883" spans="3:3" x14ac:dyDescent="0.15">
      <c r="C22883" t="str">
        <f t="shared" si="357"/>
        <v>|</v>
      </c>
    </row>
    <row r="22884" spans="3:3" x14ac:dyDescent="0.15">
      <c r="C22884" t="str">
        <f t="shared" si="357"/>
        <v>|</v>
      </c>
    </row>
    <row r="22885" spans="3:3" x14ac:dyDescent="0.15">
      <c r="C22885" t="str">
        <f t="shared" si="357"/>
        <v>|</v>
      </c>
    </row>
    <row r="22886" spans="3:3" x14ac:dyDescent="0.15">
      <c r="C22886" t="str">
        <f t="shared" si="357"/>
        <v>|</v>
      </c>
    </row>
    <row r="22887" spans="3:3" x14ac:dyDescent="0.15">
      <c r="C22887" t="str">
        <f t="shared" si="357"/>
        <v>|</v>
      </c>
    </row>
    <row r="22888" spans="3:3" x14ac:dyDescent="0.15">
      <c r="C22888" t="str">
        <f t="shared" si="357"/>
        <v>|</v>
      </c>
    </row>
    <row r="22889" spans="3:3" x14ac:dyDescent="0.15">
      <c r="C22889" t="str">
        <f t="shared" si="357"/>
        <v>|</v>
      </c>
    </row>
    <row r="22890" spans="3:3" x14ac:dyDescent="0.15">
      <c r="C22890" t="str">
        <f t="shared" si="357"/>
        <v>|</v>
      </c>
    </row>
    <row r="22891" spans="3:3" x14ac:dyDescent="0.15">
      <c r="C22891" t="str">
        <f t="shared" si="357"/>
        <v>|</v>
      </c>
    </row>
    <row r="22892" spans="3:3" x14ac:dyDescent="0.15">
      <c r="C22892" t="str">
        <f t="shared" si="357"/>
        <v>|</v>
      </c>
    </row>
    <row r="22893" spans="3:3" x14ac:dyDescent="0.15">
      <c r="C22893" t="str">
        <f t="shared" si="357"/>
        <v>|</v>
      </c>
    </row>
    <row r="22894" spans="3:3" x14ac:dyDescent="0.15">
      <c r="C22894" t="str">
        <f t="shared" si="357"/>
        <v>|</v>
      </c>
    </row>
    <row r="22895" spans="3:3" x14ac:dyDescent="0.15">
      <c r="C22895" t="str">
        <f t="shared" si="357"/>
        <v>|</v>
      </c>
    </row>
    <row r="22896" spans="3:3" x14ac:dyDescent="0.15">
      <c r="C22896" t="str">
        <f t="shared" si="357"/>
        <v>|</v>
      </c>
    </row>
    <row r="22897" spans="3:3" x14ac:dyDescent="0.15">
      <c r="C22897" t="str">
        <f t="shared" si="357"/>
        <v>|</v>
      </c>
    </row>
    <row r="22898" spans="3:3" x14ac:dyDescent="0.15">
      <c r="C22898" t="str">
        <f t="shared" si="357"/>
        <v>|</v>
      </c>
    </row>
    <row r="22899" spans="3:3" x14ac:dyDescent="0.15">
      <c r="C22899" t="str">
        <f t="shared" si="357"/>
        <v>|</v>
      </c>
    </row>
    <row r="22900" spans="3:3" x14ac:dyDescent="0.15">
      <c r="C22900" t="str">
        <f t="shared" si="357"/>
        <v>|</v>
      </c>
    </row>
    <row r="22901" spans="3:3" x14ac:dyDescent="0.15">
      <c r="C22901" t="str">
        <f t="shared" si="357"/>
        <v>|</v>
      </c>
    </row>
    <row r="22902" spans="3:3" x14ac:dyDescent="0.15">
      <c r="C22902" t="str">
        <f t="shared" si="357"/>
        <v>|</v>
      </c>
    </row>
    <row r="22903" spans="3:3" x14ac:dyDescent="0.15">
      <c r="C22903" t="str">
        <f t="shared" si="357"/>
        <v>|</v>
      </c>
    </row>
    <row r="22904" spans="3:3" x14ac:dyDescent="0.15">
      <c r="C22904" t="str">
        <f t="shared" si="357"/>
        <v>|</v>
      </c>
    </row>
    <row r="22905" spans="3:3" x14ac:dyDescent="0.15">
      <c r="C22905" t="str">
        <f t="shared" si="357"/>
        <v>|</v>
      </c>
    </row>
    <row r="22906" spans="3:3" x14ac:dyDescent="0.15">
      <c r="C22906" t="str">
        <f t="shared" si="357"/>
        <v>|</v>
      </c>
    </row>
    <row r="22907" spans="3:3" x14ac:dyDescent="0.15">
      <c r="C22907" t="str">
        <f t="shared" si="357"/>
        <v>|</v>
      </c>
    </row>
    <row r="22908" spans="3:3" x14ac:dyDescent="0.15">
      <c r="C22908" t="str">
        <f t="shared" si="357"/>
        <v>|</v>
      </c>
    </row>
    <row r="22909" spans="3:3" x14ac:dyDescent="0.15">
      <c r="C22909" t="str">
        <f t="shared" si="357"/>
        <v>|</v>
      </c>
    </row>
    <row r="22910" spans="3:3" x14ac:dyDescent="0.15">
      <c r="C22910" t="str">
        <f t="shared" si="357"/>
        <v>|</v>
      </c>
    </row>
    <row r="22911" spans="3:3" x14ac:dyDescent="0.15">
      <c r="C22911" t="str">
        <f t="shared" si="357"/>
        <v>|</v>
      </c>
    </row>
    <row r="22912" spans="3:3" x14ac:dyDescent="0.15">
      <c r="C22912" t="str">
        <f t="shared" si="357"/>
        <v>|</v>
      </c>
    </row>
    <row r="22913" spans="3:3" x14ac:dyDescent="0.15">
      <c r="C22913" t="str">
        <f t="shared" si="357"/>
        <v>|</v>
      </c>
    </row>
    <row r="22914" spans="3:3" x14ac:dyDescent="0.15">
      <c r="C22914" t="str">
        <f t="shared" si="357"/>
        <v>|</v>
      </c>
    </row>
    <row r="22915" spans="3:3" x14ac:dyDescent="0.15">
      <c r="C22915" t="str">
        <f t="shared" si="357"/>
        <v>|</v>
      </c>
    </row>
    <row r="22916" spans="3:3" x14ac:dyDescent="0.15">
      <c r="C22916" t="str">
        <f t="shared" si="357"/>
        <v>|</v>
      </c>
    </row>
    <row r="22917" spans="3:3" x14ac:dyDescent="0.15">
      <c r="C22917" t="str">
        <f t="shared" ref="C22917:C22980" si="358">CONCATENATE(A22917,"|",B22917)</f>
        <v>|</v>
      </c>
    </row>
    <row r="22918" spans="3:3" x14ac:dyDescent="0.15">
      <c r="C22918" t="str">
        <f t="shared" si="358"/>
        <v>|</v>
      </c>
    </row>
    <row r="22919" spans="3:3" x14ac:dyDescent="0.15">
      <c r="C22919" t="str">
        <f t="shared" si="358"/>
        <v>|</v>
      </c>
    </row>
    <row r="22920" spans="3:3" x14ac:dyDescent="0.15">
      <c r="C22920" t="str">
        <f t="shared" si="358"/>
        <v>|</v>
      </c>
    </row>
    <row r="22921" spans="3:3" x14ac:dyDescent="0.15">
      <c r="C22921" t="str">
        <f t="shared" si="358"/>
        <v>|</v>
      </c>
    </row>
    <row r="22922" spans="3:3" x14ac:dyDescent="0.15">
      <c r="C22922" t="str">
        <f t="shared" si="358"/>
        <v>|</v>
      </c>
    </row>
    <row r="22923" spans="3:3" x14ac:dyDescent="0.15">
      <c r="C22923" t="str">
        <f t="shared" si="358"/>
        <v>|</v>
      </c>
    </row>
    <row r="22924" spans="3:3" x14ac:dyDescent="0.15">
      <c r="C22924" t="str">
        <f t="shared" si="358"/>
        <v>|</v>
      </c>
    </row>
    <row r="22925" spans="3:3" x14ac:dyDescent="0.15">
      <c r="C22925" t="str">
        <f t="shared" si="358"/>
        <v>|</v>
      </c>
    </row>
    <row r="22926" spans="3:3" x14ac:dyDescent="0.15">
      <c r="C22926" t="str">
        <f t="shared" si="358"/>
        <v>|</v>
      </c>
    </row>
    <row r="22927" spans="3:3" x14ac:dyDescent="0.15">
      <c r="C22927" t="str">
        <f t="shared" si="358"/>
        <v>|</v>
      </c>
    </row>
    <row r="22928" spans="3:3" x14ac:dyDescent="0.15">
      <c r="C22928" t="str">
        <f t="shared" si="358"/>
        <v>|</v>
      </c>
    </row>
    <row r="22929" spans="3:3" x14ac:dyDescent="0.15">
      <c r="C22929" t="str">
        <f t="shared" si="358"/>
        <v>|</v>
      </c>
    </row>
    <row r="22930" spans="3:3" x14ac:dyDescent="0.15">
      <c r="C22930" t="str">
        <f t="shared" si="358"/>
        <v>|</v>
      </c>
    </row>
    <row r="22931" spans="3:3" x14ac:dyDescent="0.15">
      <c r="C22931" t="str">
        <f t="shared" si="358"/>
        <v>|</v>
      </c>
    </row>
    <row r="22932" spans="3:3" x14ac:dyDescent="0.15">
      <c r="C22932" t="str">
        <f t="shared" si="358"/>
        <v>|</v>
      </c>
    </row>
    <row r="22933" spans="3:3" x14ac:dyDescent="0.15">
      <c r="C22933" t="str">
        <f t="shared" si="358"/>
        <v>|</v>
      </c>
    </row>
    <row r="22934" spans="3:3" x14ac:dyDescent="0.15">
      <c r="C22934" t="str">
        <f t="shared" si="358"/>
        <v>|</v>
      </c>
    </row>
    <row r="22935" spans="3:3" x14ac:dyDescent="0.15">
      <c r="C22935" t="str">
        <f t="shared" si="358"/>
        <v>|</v>
      </c>
    </row>
    <row r="22936" spans="3:3" x14ac:dyDescent="0.15">
      <c r="C22936" t="str">
        <f t="shared" si="358"/>
        <v>|</v>
      </c>
    </row>
    <row r="22937" spans="3:3" x14ac:dyDescent="0.15">
      <c r="C22937" t="str">
        <f t="shared" si="358"/>
        <v>|</v>
      </c>
    </row>
    <row r="22938" spans="3:3" x14ac:dyDescent="0.15">
      <c r="C22938" t="str">
        <f t="shared" si="358"/>
        <v>|</v>
      </c>
    </row>
    <row r="22939" spans="3:3" x14ac:dyDescent="0.15">
      <c r="C22939" t="str">
        <f t="shared" si="358"/>
        <v>|</v>
      </c>
    </row>
    <row r="22940" spans="3:3" x14ac:dyDescent="0.15">
      <c r="C22940" t="str">
        <f t="shared" si="358"/>
        <v>|</v>
      </c>
    </row>
    <row r="22941" spans="3:3" x14ac:dyDescent="0.15">
      <c r="C22941" t="str">
        <f t="shared" si="358"/>
        <v>|</v>
      </c>
    </row>
    <row r="22942" spans="3:3" x14ac:dyDescent="0.15">
      <c r="C22942" t="str">
        <f t="shared" si="358"/>
        <v>|</v>
      </c>
    </row>
    <row r="22943" spans="3:3" x14ac:dyDescent="0.15">
      <c r="C22943" t="str">
        <f t="shared" si="358"/>
        <v>|</v>
      </c>
    </row>
    <row r="22944" spans="3:3" x14ac:dyDescent="0.15">
      <c r="C22944" t="str">
        <f t="shared" si="358"/>
        <v>|</v>
      </c>
    </row>
    <row r="22945" spans="3:3" x14ac:dyDescent="0.15">
      <c r="C22945" t="str">
        <f t="shared" si="358"/>
        <v>|</v>
      </c>
    </row>
    <row r="22946" spans="3:3" x14ac:dyDescent="0.15">
      <c r="C22946" t="str">
        <f t="shared" si="358"/>
        <v>|</v>
      </c>
    </row>
    <row r="22947" spans="3:3" x14ac:dyDescent="0.15">
      <c r="C22947" t="str">
        <f t="shared" si="358"/>
        <v>|</v>
      </c>
    </row>
    <row r="22948" spans="3:3" x14ac:dyDescent="0.15">
      <c r="C22948" t="str">
        <f t="shared" si="358"/>
        <v>|</v>
      </c>
    </row>
    <row r="22949" spans="3:3" x14ac:dyDescent="0.15">
      <c r="C22949" t="str">
        <f t="shared" si="358"/>
        <v>|</v>
      </c>
    </row>
    <row r="22950" spans="3:3" x14ac:dyDescent="0.15">
      <c r="C22950" t="str">
        <f t="shared" si="358"/>
        <v>|</v>
      </c>
    </row>
    <row r="22951" spans="3:3" x14ac:dyDescent="0.15">
      <c r="C22951" t="str">
        <f t="shared" si="358"/>
        <v>|</v>
      </c>
    </row>
    <row r="22952" spans="3:3" x14ac:dyDescent="0.15">
      <c r="C22952" t="str">
        <f t="shared" si="358"/>
        <v>|</v>
      </c>
    </row>
    <row r="22953" spans="3:3" x14ac:dyDescent="0.15">
      <c r="C22953" t="str">
        <f t="shared" si="358"/>
        <v>|</v>
      </c>
    </row>
    <row r="22954" spans="3:3" x14ac:dyDescent="0.15">
      <c r="C22954" t="str">
        <f t="shared" si="358"/>
        <v>|</v>
      </c>
    </row>
    <row r="22955" spans="3:3" x14ac:dyDescent="0.15">
      <c r="C22955" t="str">
        <f t="shared" si="358"/>
        <v>|</v>
      </c>
    </row>
    <row r="22956" spans="3:3" x14ac:dyDescent="0.15">
      <c r="C22956" t="str">
        <f t="shared" si="358"/>
        <v>|</v>
      </c>
    </row>
    <row r="22957" spans="3:3" x14ac:dyDescent="0.15">
      <c r="C22957" t="str">
        <f t="shared" si="358"/>
        <v>|</v>
      </c>
    </row>
    <row r="22958" spans="3:3" x14ac:dyDescent="0.15">
      <c r="C22958" t="str">
        <f t="shared" si="358"/>
        <v>|</v>
      </c>
    </row>
    <row r="22959" spans="3:3" x14ac:dyDescent="0.15">
      <c r="C22959" t="str">
        <f t="shared" si="358"/>
        <v>|</v>
      </c>
    </row>
    <row r="22960" spans="3:3" x14ac:dyDescent="0.15">
      <c r="C22960" t="str">
        <f t="shared" si="358"/>
        <v>|</v>
      </c>
    </row>
    <row r="22961" spans="3:3" x14ac:dyDescent="0.15">
      <c r="C22961" t="str">
        <f t="shared" si="358"/>
        <v>|</v>
      </c>
    </row>
    <row r="22962" spans="3:3" x14ac:dyDescent="0.15">
      <c r="C22962" t="str">
        <f t="shared" si="358"/>
        <v>|</v>
      </c>
    </row>
    <row r="22963" spans="3:3" x14ac:dyDescent="0.15">
      <c r="C22963" t="str">
        <f t="shared" si="358"/>
        <v>|</v>
      </c>
    </row>
    <row r="22964" spans="3:3" x14ac:dyDescent="0.15">
      <c r="C22964" t="str">
        <f t="shared" si="358"/>
        <v>|</v>
      </c>
    </row>
    <row r="22965" spans="3:3" x14ac:dyDescent="0.15">
      <c r="C22965" t="str">
        <f t="shared" si="358"/>
        <v>|</v>
      </c>
    </row>
    <row r="22966" spans="3:3" x14ac:dyDescent="0.15">
      <c r="C22966" t="str">
        <f t="shared" si="358"/>
        <v>|</v>
      </c>
    </row>
    <row r="22967" spans="3:3" x14ac:dyDescent="0.15">
      <c r="C22967" t="str">
        <f t="shared" si="358"/>
        <v>|</v>
      </c>
    </row>
    <row r="22968" spans="3:3" x14ac:dyDescent="0.15">
      <c r="C22968" t="str">
        <f t="shared" si="358"/>
        <v>|</v>
      </c>
    </row>
    <row r="22969" spans="3:3" x14ac:dyDescent="0.15">
      <c r="C22969" t="str">
        <f t="shared" si="358"/>
        <v>|</v>
      </c>
    </row>
    <row r="22970" spans="3:3" x14ac:dyDescent="0.15">
      <c r="C22970" t="str">
        <f t="shared" si="358"/>
        <v>|</v>
      </c>
    </row>
    <row r="22971" spans="3:3" x14ac:dyDescent="0.15">
      <c r="C22971" t="str">
        <f t="shared" si="358"/>
        <v>|</v>
      </c>
    </row>
    <row r="22972" spans="3:3" x14ac:dyDescent="0.15">
      <c r="C22972" t="str">
        <f t="shared" si="358"/>
        <v>|</v>
      </c>
    </row>
    <row r="22973" spans="3:3" x14ac:dyDescent="0.15">
      <c r="C22973" t="str">
        <f t="shared" si="358"/>
        <v>|</v>
      </c>
    </row>
    <row r="22974" spans="3:3" x14ac:dyDescent="0.15">
      <c r="C22974" t="str">
        <f t="shared" si="358"/>
        <v>|</v>
      </c>
    </row>
    <row r="22975" spans="3:3" x14ac:dyDescent="0.15">
      <c r="C22975" t="str">
        <f t="shared" si="358"/>
        <v>|</v>
      </c>
    </row>
    <row r="22976" spans="3:3" x14ac:dyDescent="0.15">
      <c r="C22976" t="str">
        <f t="shared" si="358"/>
        <v>|</v>
      </c>
    </row>
    <row r="22977" spans="3:3" x14ac:dyDescent="0.15">
      <c r="C22977" t="str">
        <f t="shared" si="358"/>
        <v>|</v>
      </c>
    </row>
    <row r="22978" spans="3:3" x14ac:dyDescent="0.15">
      <c r="C22978" t="str">
        <f t="shared" si="358"/>
        <v>|</v>
      </c>
    </row>
    <row r="22979" spans="3:3" x14ac:dyDescent="0.15">
      <c r="C22979" t="str">
        <f t="shared" si="358"/>
        <v>|</v>
      </c>
    </row>
    <row r="22980" spans="3:3" x14ac:dyDescent="0.15">
      <c r="C22980" t="str">
        <f t="shared" si="358"/>
        <v>|</v>
      </c>
    </row>
    <row r="22981" spans="3:3" x14ac:dyDescent="0.15">
      <c r="C22981" t="str">
        <f t="shared" ref="C22981:C23044" si="359">CONCATENATE(A22981,"|",B22981)</f>
        <v>|</v>
      </c>
    </row>
    <row r="22982" spans="3:3" x14ac:dyDescent="0.15">
      <c r="C22982" t="str">
        <f t="shared" si="359"/>
        <v>|</v>
      </c>
    </row>
    <row r="22983" spans="3:3" x14ac:dyDescent="0.15">
      <c r="C22983" t="str">
        <f t="shared" si="359"/>
        <v>|</v>
      </c>
    </row>
    <row r="22984" spans="3:3" x14ac:dyDescent="0.15">
      <c r="C22984" t="str">
        <f t="shared" si="359"/>
        <v>|</v>
      </c>
    </row>
    <row r="22985" spans="3:3" x14ac:dyDescent="0.15">
      <c r="C22985" t="str">
        <f t="shared" si="359"/>
        <v>|</v>
      </c>
    </row>
    <row r="22986" spans="3:3" x14ac:dyDescent="0.15">
      <c r="C22986" t="str">
        <f t="shared" si="359"/>
        <v>|</v>
      </c>
    </row>
    <row r="22987" spans="3:3" x14ac:dyDescent="0.15">
      <c r="C22987" t="str">
        <f t="shared" si="359"/>
        <v>|</v>
      </c>
    </row>
    <row r="22988" spans="3:3" x14ac:dyDescent="0.15">
      <c r="C22988" t="str">
        <f t="shared" si="359"/>
        <v>|</v>
      </c>
    </row>
    <row r="22989" spans="3:3" x14ac:dyDescent="0.15">
      <c r="C22989" t="str">
        <f t="shared" si="359"/>
        <v>|</v>
      </c>
    </row>
    <row r="22990" spans="3:3" x14ac:dyDescent="0.15">
      <c r="C22990" t="str">
        <f t="shared" si="359"/>
        <v>|</v>
      </c>
    </row>
    <row r="22991" spans="3:3" x14ac:dyDescent="0.15">
      <c r="C22991" t="str">
        <f t="shared" si="359"/>
        <v>|</v>
      </c>
    </row>
    <row r="22992" spans="3:3" x14ac:dyDescent="0.15">
      <c r="C22992" t="str">
        <f t="shared" si="359"/>
        <v>|</v>
      </c>
    </row>
    <row r="22993" spans="3:3" x14ac:dyDescent="0.15">
      <c r="C22993" t="str">
        <f t="shared" si="359"/>
        <v>|</v>
      </c>
    </row>
    <row r="22994" spans="3:3" x14ac:dyDescent="0.15">
      <c r="C22994" t="str">
        <f t="shared" si="359"/>
        <v>|</v>
      </c>
    </row>
    <row r="22995" spans="3:3" x14ac:dyDescent="0.15">
      <c r="C22995" t="str">
        <f t="shared" si="359"/>
        <v>|</v>
      </c>
    </row>
    <row r="22996" spans="3:3" x14ac:dyDescent="0.15">
      <c r="C22996" t="str">
        <f t="shared" si="359"/>
        <v>|</v>
      </c>
    </row>
    <row r="22997" spans="3:3" x14ac:dyDescent="0.15">
      <c r="C22997" t="str">
        <f t="shared" si="359"/>
        <v>|</v>
      </c>
    </row>
    <row r="22998" spans="3:3" x14ac:dyDescent="0.15">
      <c r="C22998" t="str">
        <f t="shared" si="359"/>
        <v>|</v>
      </c>
    </row>
    <row r="22999" spans="3:3" x14ac:dyDescent="0.15">
      <c r="C22999" t="str">
        <f t="shared" si="359"/>
        <v>|</v>
      </c>
    </row>
    <row r="23000" spans="3:3" x14ac:dyDescent="0.15">
      <c r="C23000" t="str">
        <f t="shared" si="359"/>
        <v>|</v>
      </c>
    </row>
    <row r="23001" spans="3:3" x14ac:dyDescent="0.15">
      <c r="C23001" t="str">
        <f t="shared" si="359"/>
        <v>|</v>
      </c>
    </row>
    <row r="23002" spans="3:3" x14ac:dyDescent="0.15">
      <c r="C23002" t="str">
        <f t="shared" si="359"/>
        <v>|</v>
      </c>
    </row>
    <row r="23003" spans="3:3" x14ac:dyDescent="0.15">
      <c r="C23003" t="str">
        <f t="shared" si="359"/>
        <v>|</v>
      </c>
    </row>
    <row r="23004" spans="3:3" x14ac:dyDescent="0.15">
      <c r="C23004" t="str">
        <f t="shared" si="359"/>
        <v>|</v>
      </c>
    </row>
    <row r="23005" spans="3:3" x14ac:dyDescent="0.15">
      <c r="C23005" t="str">
        <f t="shared" si="359"/>
        <v>|</v>
      </c>
    </row>
    <row r="23006" spans="3:3" x14ac:dyDescent="0.15">
      <c r="C23006" t="str">
        <f t="shared" si="359"/>
        <v>|</v>
      </c>
    </row>
    <row r="23007" spans="3:3" x14ac:dyDescent="0.15">
      <c r="C23007" t="str">
        <f t="shared" si="359"/>
        <v>|</v>
      </c>
    </row>
    <row r="23008" spans="3:3" x14ac:dyDescent="0.15">
      <c r="C23008" t="str">
        <f t="shared" si="359"/>
        <v>|</v>
      </c>
    </row>
    <row r="23009" spans="3:3" x14ac:dyDescent="0.15">
      <c r="C23009" t="str">
        <f t="shared" si="359"/>
        <v>|</v>
      </c>
    </row>
    <row r="23010" spans="3:3" x14ac:dyDescent="0.15">
      <c r="C23010" t="str">
        <f t="shared" si="359"/>
        <v>|</v>
      </c>
    </row>
    <row r="23011" spans="3:3" x14ac:dyDescent="0.15">
      <c r="C23011" t="str">
        <f t="shared" si="359"/>
        <v>|</v>
      </c>
    </row>
    <row r="23012" spans="3:3" x14ac:dyDescent="0.15">
      <c r="C23012" t="str">
        <f t="shared" si="359"/>
        <v>|</v>
      </c>
    </row>
    <row r="23013" spans="3:3" x14ac:dyDescent="0.15">
      <c r="C23013" t="str">
        <f t="shared" si="359"/>
        <v>|</v>
      </c>
    </row>
    <row r="23014" spans="3:3" x14ac:dyDescent="0.15">
      <c r="C23014" t="str">
        <f t="shared" si="359"/>
        <v>|</v>
      </c>
    </row>
    <row r="23015" spans="3:3" x14ac:dyDescent="0.15">
      <c r="C23015" t="str">
        <f t="shared" si="359"/>
        <v>|</v>
      </c>
    </row>
    <row r="23016" spans="3:3" x14ac:dyDescent="0.15">
      <c r="C23016" t="str">
        <f t="shared" si="359"/>
        <v>|</v>
      </c>
    </row>
    <row r="23017" spans="3:3" x14ac:dyDescent="0.15">
      <c r="C23017" t="str">
        <f t="shared" si="359"/>
        <v>|</v>
      </c>
    </row>
    <row r="23018" spans="3:3" x14ac:dyDescent="0.15">
      <c r="C23018" t="str">
        <f t="shared" si="359"/>
        <v>|</v>
      </c>
    </row>
    <row r="23019" spans="3:3" x14ac:dyDescent="0.15">
      <c r="C23019" t="str">
        <f t="shared" si="359"/>
        <v>|</v>
      </c>
    </row>
    <row r="23020" spans="3:3" x14ac:dyDescent="0.15">
      <c r="C23020" t="str">
        <f t="shared" si="359"/>
        <v>|</v>
      </c>
    </row>
    <row r="23021" spans="3:3" x14ac:dyDescent="0.15">
      <c r="C23021" t="str">
        <f t="shared" si="359"/>
        <v>|</v>
      </c>
    </row>
    <row r="23022" spans="3:3" x14ac:dyDescent="0.15">
      <c r="C23022" t="str">
        <f t="shared" si="359"/>
        <v>|</v>
      </c>
    </row>
    <row r="23023" spans="3:3" x14ac:dyDescent="0.15">
      <c r="C23023" t="str">
        <f t="shared" si="359"/>
        <v>|</v>
      </c>
    </row>
    <row r="23024" spans="3:3" x14ac:dyDescent="0.15">
      <c r="C23024" t="str">
        <f t="shared" si="359"/>
        <v>|</v>
      </c>
    </row>
    <row r="23025" spans="3:3" x14ac:dyDescent="0.15">
      <c r="C23025" t="str">
        <f t="shared" si="359"/>
        <v>|</v>
      </c>
    </row>
    <row r="23026" spans="3:3" x14ac:dyDescent="0.15">
      <c r="C23026" t="str">
        <f t="shared" si="359"/>
        <v>|</v>
      </c>
    </row>
    <row r="23027" spans="3:3" x14ac:dyDescent="0.15">
      <c r="C23027" t="str">
        <f t="shared" si="359"/>
        <v>|</v>
      </c>
    </row>
    <row r="23028" spans="3:3" x14ac:dyDescent="0.15">
      <c r="C23028" t="str">
        <f t="shared" si="359"/>
        <v>|</v>
      </c>
    </row>
    <row r="23029" spans="3:3" x14ac:dyDescent="0.15">
      <c r="C23029" t="str">
        <f t="shared" si="359"/>
        <v>|</v>
      </c>
    </row>
    <row r="23030" spans="3:3" x14ac:dyDescent="0.15">
      <c r="C23030" t="str">
        <f t="shared" si="359"/>
        <v>|</v>
      </c>
    </row>
    <row r="23031" spans="3:3" x14ac:dyDescent="0.15">
      <c r="C23031" t="str">
        <f t="shared" si="359"/>
        <v>|</v>
      </c>
    </row>
    <row r="23032" spans="3:3" x14ac:dyDescent="0.15">
      <c r="C23032" t="str">
        <f t="shared" si="359"/>
        <v>|</v>
      </c>
    </row>
    <row r="23033" spans="3:3" x14ac:dyDescent="0.15">
      <c r="C23033" t="str">
        <f t="shared" si="359"/>
        <v>|</v>
      </c>
    </row>
    <row r="23034" spans="3:3" x14ac:dyDescent="0.15">
      <c r="C23034" t="str">
        <f t="shared" si="359"/>
        <v>|</v>
      </c>
    </row>
    <row r="23035" spans="3:3" x14ac:dyDescent="0.15">
      <c r="C23035" t="str">
        <f t="shared" si="359"/>
        <v>|</v>
      </c>
    </row>
    <row r="23036" spans="3:3" x14ac:dyDescent="0.15">
      <c r="C23036" t="str">
        <f t="shared" si="359"/>
        <v>|</v>
      </c>
    </row>
    <row r="23037" spans="3:3" x14ac:dyDescent="0.15">
      <c r="C23037" t="str">
        <f t="shared" si="359"/>
        <v>|</v>
      </c>
    </row>
    <row r="23038" spans="3:3" x14ac:dyDescent="0.15">
      <c r="C23038" t="str">
        <f t="shared" si="359"/>
        <v>|</v>
      </c>
    </row>
    <row r="23039" spans="3:3" x14ac:dyDescent="0.15">
      <c r="C23039" t="str">
        <f t="shared" si="359"/>
        <v>|</v>
      </c>
    </row>
    <row r="23040" spans="3:3" x14ac:dyDescent="0.15">
      <c r="C23040" t="str">
        <f t="shared" si="359"/>
        <v>|</v>
      </c>
    </row>
    <row r="23041" spans="3:3" x14ac:dyDescent="0.15">
      <c r="C23041" t="str">
        <f t="shared" si="359"/>
        <v>|</v>
      </c>
    </row>
    <row r="23042" spans="3:3" x14ac:dyDescent="0.15">
      <c r="C23042" t="str">
        <f t="shared" si="359"/>
        <v>|</v>
      </c>
    </row>
    <row r="23043" spans="3:3" x14ac:dyDescent="0.15">
      <c r="C23043" t="str">
        <f t="shared" si="359"/>
        <v>|</v>
      </c>
    </row>
    <row r="23044" spans="3:3" x14ac:dyDescent="0.15">
      <c r="C23044" t="str">
        <f t="shared" si="359"/>
        <v>|</v>
      </c>
    </row>
    <row r="23045" spans="3:3" x14ac:dyDescent="0.15">
      <c r="C23045" t="str">
        <f t="shared" ref="C23045:C23108" si="360">CONCATENATE(A23045,"|",B23045)</f>
        <v>|</v>
      </c>
    </row>
    <row r="23046" spans="3:3" x14ac:dyDescent="0.15">
      <c r="C23046" t="str">
        <f t="shared" si="360"/>
        <v>|</v>
      </c>
    </row>
    <row r="23047" spans="3:3" x14ac:dyDescent="0.15">
      <c r="C23047" t="str">
        <f t="shared" si="360"/>
        <v>|</v>
      </c>
    </row>
    <row r="23048" spans="3:3" x14ac:dyDescent="0.15">
      <c r="C23048" t="str">
        <f t="shared" si="360"/>
        <v>|</v>
      </c>
    </row>
    <row r="23049" spans="3:3" x14ac:dyDescent="0.15">
      <c r="C23049" t="str">
        <f t="shared" si="360"/>
        <v>|</v>
      </c>
    </row>
    <row r="23050" spans="3:3" x14ac:dyDescent="0.15">
      <c r="C23050" t="str">
        <f t="shared" si="360"/>
        <v>|</v>
      </c>
    </row>
    <row r="23051" spans="3:3" x14ac:dyDescent="0.15">
      <c r="C23051" t="str">
        <f t="shared" si="360"/>
        <v>|</v>
      </c>
    </row>
    <row r="23052" spans="3:3" x14ac:dyDescent="0.15">
      <c r="C23052" t="str">
        <f t="shared" si="360"/>
        <v>|</v>
      </c>
    </row>
    <row r="23053" spans="3:3" x14ac:dyDescent="0.15">
      <c r="C23053" t="str">
        <f t="shared" si="360"/>
        <v>|</v>
      </c>
    </row>
    <row r="23054" spans="3:3" x14ac:dyDescent="0.15">
      <c r="C23054" t="str">
        <f t="shared" si="360"/>
        <v>|</v>
      </c>
    </row>
    <row r="23055" spans="3:3" x14ac:dyDescent="0.15">
      <c r="C23055" t="str">
        <f t="shared" si="360"/>
        <v>|</v>
      </c>
    </row>
    <row r="23056" spans="3:3" x14ac:dyDescent="0.15">
      <c r="C23056" t="str">
        <f t="shared" si="360"/>
        <v>|</v>
      </c>
    </row>
    <row r="23057" spans="3:3" x14ac:dyDescent="0.15">
      <c r="C23057" t="str">
        <f t="shared" si="360"/>
        <v>|</v>
      </c>
    </row>
    <row r="23058" spans="3:3" x14ac:dyDescent="0.15">
      <c r="C23058" t="str">
        <f t="shared" si="360"/>
        <v>|</v>
      </c>
    </row>
    <row r="23059" spans="3:3" x14ac:dyDescent="0.15">
      <c r="C23059" t="str">
        <f t="shared" si="360"/>
        <v>|</v>
      </c>
    </row>
    <row r="23060" spans="3:3" x14ac:dyDescent="0.15">
      <c r="C23060" t="str">
        <f t="shared" si="360"/>
        <v>|</v>
      </c>
    </row>
    <row r="23061" spans="3:3" x14ac:dyDescent="0.15">
      <c r="C23061" t="str">
        <f t="shared" si="360"/>
        <v>|</v>
      </c>
    </row>
    <row r="23062" spans="3:3" x14ac:dyDescent="0.15">
      <c r="C23062" t="str">
        <f t="shared" si="360"/>
        <v>|</v>
      </c>
    </row>
    <row r="23063" spans="3:3" x14ac:dyDescent="0.15">
      <c r="C23063" t="str">
        <f t="shared" si="360"/>
        <v>|</v>
      </c>
    </row>
    <row r="23064" spans="3:3" x14ac:dyDescent="0.15">
      <c r="C23064" t="str">
        <f t="shared" si="360"/>
        <v>|</v>
      </c>
    </row>
    <row r="23065" spans="3:3" x14ac:dyDescent="0.15">
      <c r="C23065" t="str">
        <f t="shared" si="360"/>
        <v>|</v>
      </c>
    </row>
    <row r="23066" spans="3:3" x14ac:dyDescent="0.15">
      <c r="C23066" t="str">
        <f t="shared" si="360"/>
        <v>|</v>
      </c>
    </row>
    <row r="23067" spans="3:3" x14ac:dyDescent="0.15">
      <c r="C23067" t="str">
        <f t="shared" si="360"/>
        <v>|</v>
      </c>
    </row>
    <row r="23068" spans="3:3" x14ac:dyDescent="0.15">
      <c r="C23068" t="str">
        <f t="shared" si="360"/>
        <v>|</v>
      </c>
    </row>
    <row r="23069" spans="3:3" x14ac:dyDescent="0.15">
      <c r="C23069" t="str">
        <f t="shared" si="360"/>
        <v>|</v>
      </c>
    </row>
    <row r="23070" spans="3:3" x14ac:dyDescent="0.15">
      <c r="C23070" t="str">
        <f t="shared" si="360"/>
        <v>|</v>
      </c>
    </row>
    <row r="23071" spans="3:3" x14ac:dyDescent="0.15">
      <c r="C23071" t="str">
        <f t="shared" si="360"/>
        <v>|</v>
      </c>
    </row>
    <row r="23072" spans="3:3" x14ac:dyDescent="0.15">
      <c r="C23072" t="str">
        <f t="shared" si="360"/>
        <v>|</v>
      </c>
    </row>
    <row r="23073" spans="3:3" x14ac:dyDescent="0.15">
      <c r="C23073" t="str">
        <f t="shared" si="360"/>
        <v>|</v>
      </c>
    </row>
    <row r="23074" spans="3:3" x14ac:dyDescent="0.15">
      <c r="C23074" t="str">
        <f t="shared" si="360"/>
        <v>|</v>
      </c>
    </row>
    <row r="23075" spans="3:3" x14ac:dyDescent="0.15">
      <c r="C23075" t="str">
        <f t="shared" si="360"/>
        <v>|</v>
      </c>
    </row>
    <row r="23076" spans="3:3" x14ac:dyDescent="0.15">
      <c r="C23076" t="str">
        <f t="shared" si="360"/>
        <v>|</v>
      </c>
    </row>
    <row r="23077" spans="3:3" x14ac:dyDescent="0.15">
      <c r="C23077" t="str">
        <f t="shared" si="360"/>
        <v>|</v>
      </c>
    </row>
    <row r="23078" spans="3:3" x14ac:dyDescent="0.15">
      <c r="C23078" t="str">
        <f t="shared" si="360"/>
        <v>|</v>
      </c>
    </row>
    <row r="23079" spans="3:3" x14ac:dyDescent="0.15">
      <c r="C23079" t="str">
        <f t="shared" si="360"/>
        <v>|</v>
      </c>
    </row>
    <row r="23080" spans="3:3" x14ac:dyDescent="0.15">
      <c r="C23080" t="str">
        <f t="shared" si="360"/>
        <v>|</v>
      </c>
    </row>
    <row r="23081" spans="3:3" x14ac:dyDescent="0.15">
      <c r="C23081" t="str">
        <f t="shared" si="360"/>
        <v>|</v>
      </c>
    </row>
    <row r="23082" spans="3:3" x14ac:dyDescent="0.15">
      <c r="C23082" t="str">
        <f t="shared" si="360"/>
        <v>|</v>
      </c>
    </row>
    <row r="23083" spans="3:3" x14ac:dyDescent="0.15">
      <c r="C23083" t="str">
        <f t="shared" si="360"/>
        <v>|</v>
      </c>
    </row>
    <row r="23084" spans="3:3" x14ac:dyDescent="0.15">
      <c r="C23084" t="str">
        <f t="shared" si="360"/>
        <v>|</v>
      </c>
    </row>
    <row r="23085" spans="3:3" x14ac:dyDescent="0.15">
      <c r="C23085" t="str">
        <f t="shared" si="360"/>
        <v>|</v>
      </c>
    </row>
    <row r="23086" spans="3:3" x14ac:dyDescent="0.15">
      <c r="C23086" t="str">
        <f t="shared" si="360"/>
        <v>|</v>
      </c>
    </row>
    <row r="23087" spans="3:3" x14ac:dyDescent="0.15">
      <c r="C23087" t="str">
        <f t="shared" si="360"/>
        <v>|</v>
      </c>
    </row>
    <row r="23088" spans="3:3" x14ac:dyDescent="0.15">
      <c r="C23088" t="str">
        <f t="shared" si="360"/>
        <v>|</v>
      </c>
    </row>
    <row r="23089" spans="3:3" x14ac:dyDescent="0.15">
      <c r="C23089" t="str">
        <f t="shared" si="360"/>
        <v>|</v>
      </c>
    </row>
    <row r="23090" spans="3:3" x14ac:dyDescent="0.15">
      <c r="C23090" t="str">
        <f t="shared" si="360"/>
        <v>|</v>
      </c>
    </row>
    <row r="23091" spans="3:3" x14ac:dyDescent="0.15">
      <c r="C23091" t="str">
        <f t="shared" si="360"/>
        <v>|</v>
      </c>
    </row>
    <row r="23092" spans="3:3" x14ac:dyDescent="0.15">
      <c r="C23092" t="str">
        <f t="shared" si="360"/>
        <v>|</v>
      </c>
    </row>
    <row r="23093" spans="3:3" x14ac:dyDescent="0.15">
      <c r="C23093" t="str">
        <f t="shared" si="360"/>
        <v>|</v>
      </c>
    </row>
    <row r="23094" spans="3:3" x14ac:dyDescent="0.15">
      <c r="C23094" t="str">
        <f t="shared" si="360"/>
        <v>|</v>
      </c>
    </row>
    <row r="23095" spans="3:3" x14ac:dyDescent="0.15">
      <c r="C23095" t="str">
        <f t="shared" si="360"/>
        <v>|</v>
      </c>
    </row>
    <row r="23096" spans="3:3" x14ac:dyDescent="0.15">
      <c r="C23096" t="str">
        <f t="shared" si="360"/>
        <v>|</v>
      </c>
    </row>
    <row r="23097" spans="3:3" x14ac:dyDescent="0.15">
      <c r="C23097" t="str">
        <f t="shared" si="360"/>
        <v>|</v>
      </c>
    </row>
    <row r="23098" spans="3:3" x14ac:dyDescent="0.15">
      <c r="C23098" t="str">
        <f t="shared" si="360"/>
        <v>|</v>
      </c>
    </row>
    <row r="23099" spans="3:3" x14ac:dyDescent="0.15">
      <c r="C23099" t="str">
        <f t="shared" si="360"/>
        <v>|</v>
      </c>
    </row>
    <row r="23100" spans="3:3" x14ac:dyDescent="0.15">
      <c r="C23100" t="str">
        <f t="shared" si="360"/>
        <v>|</v>
      </c>
    </row>
    <row r="23101" spans="3:3" x14ac:dyDescent="0.15">
      <c r="C23101" t="str">
        <f t="shared" si="360"/>
        <v>|</v>
      </c>
    </row>
    <row r="23102" spans="3:3" x14ac:dyDescent="0.15">
      <c r="C23102" t="str">
        <f t="shared" si="360"/>
        <v>|</v>
      </c>
    </row>
    <row r="23103" spans="3:3" x14ac:dyDescent="0.15">
      <c r="C23103" t="str">
        <f t="shared" si="360"/>
        <v>|</v>
      </c>
    </row>
    <row r="23104" spans="3:3" x14ac:dyDescent="0.15">
      <c r="C23104" t="str">
        <f t="shared" si="360"/>
        <v>|</v>
      </c>
    </row>
    <row r="23105" spans="3:3" x14ac:dyDescent="0.15">
      <c r="C23105" t="str">
        <f t="shared" si="360"/>
        <v>|</v>
      </c>
    </row>
    <row r="23106" spans="3:3" x14ac:dyDescent="0.15">
      <c r="C23106" t="str">
        <f t="shared" si="360"/>
        <v>|</v>
      </c>
    </row>
    <row r="23107" spans="3:3" x14ac:dyDescent="0.15">
      <c r="C23107" t="str">
        <f t="shared" si="360"/>
        <v>|</v>
      </c>
    </row>
    <row r="23108" spans="3:3" x14ac:dyDescent="0.15">
      <c r="C23108" t="str">
        <f t="shared" si="360"/>
        <v>|</v>
      </c>
    </row>
    <row r="23109" spans="3:3" x14ac:dyDescent="0.15">
      <c r="C23109" t="str">
        <f t="shared" ref="C23109:C23172" si="361">CONCATENATE(A23109,"|",B23109)</f>
        <v>|</v>
      </c>
    </row>
    <row r="23110" spans="3:3" x14ac:dyDescent="0.15">
      <c r="C23110" t="str">
        <f t="shared" si="361"/>
        <v>|</v>
      </c>
    </row>
    <row r="23111" spans="3:3" x14ac:dyDescent="0.15">
      <c r="C23111" t="str">
        <f t="shared" si="361"/>
        <v>|</v>
      </c>
    </row>
    <row r="23112" spans="3:3" x14ac:dyDescent="0.15">
      <c r="C23112" t="str">
        <f t="shared" si="361"/>
        <v>|</v>
      </c>
    </row>
    <row r="23113" spans="3:3" x14ac:dyDescent="0.15">
      <c r="C23113" t="str">
        <f t="shared" si="361"/>
        <v>|</v>
      </c>
    </row>
    <row r="23114" spans="3:3" x14ac:dyDescent="0.15">
      <c r="C23114" t="str">
        <f t="shared" si="361"/>
        <v>|</v>
      </c>
    </row>
    <row r="23115" spans="3:3" x14ac:dyDescent="0.15">
      <c r="C23115" t="str">
        <f t="shared" si="361"/>
        <v>|</v>
      </c>
    </row>
    <row r="23116" spans="3:3" x14ac:dyDescent="0.15">
      <c r="C23116" t="str">
        <f t="shared" si="361"/>
        <v>|</v>
      </c>
    </row>
    <row r="23117" spans="3:3" x14ac:dyDescent="0.15">
      <c r="C23117" t="str">
        <f t="shared" si="361"/>
        <v>|</v>
      </c>
    </row>
    <row r="23118" spans="3:3" x14ac:dyDescent="0.15">
      <c r="C23118" t="str">
        <f t="shared" si="361"/>
        <v>|</v>
      </c>
    </row>
    <row r="23119" spans="3:3" x14ac:dyDescent="0.15">
      <c r="C23119" t="str">
        <f t="shared" si="361"/>
        <v>|</v>
      </c>
    </row>
    <row r="23120" spans="3:3" x14ac:dyDescent="0.15">
      <c r="C23120" t="str">
        <f t="shared" si="361"/>
        <v>|</v>
      </c>
    </row>
    <row r="23121" spans="3:3" x14ac:dyDescent="0.15">
      <c r="C23121" t="str">
        <f t="shared" si="361"/>
        <v>|</v>
      </c>
    </row>
    <row r="23122" spans="3:3" x14ac:dyDescent="0.15">
      <c r="C23122" t="str">
        <f t="shared" si="361"/>
        <v>|</v>
      </c>
    </row>
    <row r="23123" spans="3:3" x14ac:dyDescent="0.15">
      <c r="C23123" t="str">
        <f t="shared" si="361"/>
        <v>|</v>
      </c>
    </row>
    <row r="23124" spans="3:3" x14ac:dyDescent="0.15">
      <c r="C23124" t="str">
        <f t="shared" si="361"/>
        <v>|</v>
      </c>
    </row>
    <row r="23125" spans="3:3" x14ac:dyDescent="0.15">
      <c r="C23125" t="str">
        <f t="shared" si="361"/>
        <v>|</v>
      </c>
    </row>
    <row r="23126" spans="3:3" x14ac:dyDescent="0.15">
      <c r="C23126" t="str">
        <f t="shared" si="361"/>
        <v>|</v>
      </c>
    </row>
    <row r="23127" spans="3:3" x14ac:dyDescent="0.15">
      <c r="C23127" t="str">
        <f t="shared" si="361"/>
        <v>|</v>
      </c>
    </row>
    <row r="23128" spans="3:3" x14ac:dyDescent="0.15">
      <c r="C23128" t="str">
        <f t="shared" si="361"/>
        <v>|</v>
      </c>
    </row>
    <row r="23129" spans="3:3" x14ac:dyDescent="0.15">
      <c r="C23129" t="str">
        <f t="shared" si="361"/>
        <v>|</v>
      </c>
    </row>
    <row r="23130" spans="3:3" x14ac:dyDescent="0.15">
      <c r="C23130" t="str">
        <f t="shared" si="361"/>
        <v>|</v>
      </c>
    </row>
    <row r="23131" spans="3:3" x14ac:dyDescent="0.15">
      <c r="C23131" t="str">
        <f t="shared" si="361"/>
        <v>|</v>
      </c>
    </row>
    <row r="23132" spans="3:3" x14ac:dyDescent="0.15">
      <c r="C23132" t="str">
        <f t="shared" si="361"/>
        <v>|</v>
      </c>
    </row>
    <row r="23133" spans="3:3" x14ac:dyDescent="0.15">
      <c r="C23133" t="str">
        <f t="shared" si="361"/>
        <v>|</v>
      </c>
    </row>
    <row r="23134" spans="3:3" x14ac:dyDescent="0.15">
      <c r="C23134" t="str">
        <f t="shared" si="361"/>
        <v>|</v>
      </c>
    </row>
    <row r="23135" spans="3:3" x14ac:dyDescent="0.15">
      <c r="C23135" t="str">
        <f t="shared" si="361"/>
        <v>|</v>
      </c>
    </row>
    <row r="23136" spans="3:3" x14ac:dyDescent="0.15">
      <c r="C23136" t="str">
        <f t="shared" si="361"/>
        <v>|</v>
      </c>
    </row>
    <row r="23137" spans="3:3" x14ac:dyDescent="0.15">
      <c r="C23137" t="str">
        <f t="shared" si="361"/>
        <v>|</v>
      </c>
    </row>
    <row r="23138" spans="3:3" x14ac:dyDescent="0.15">
      <c r="C23138" t="str">
        <f t="shared" si="361"/>
        <v>|</v>
      </c>
    </row>
    <row r="23139" spans="3:3" x14ac:dyDescent="0.15">
      <c r="C23139" t="str">
        <f t="shared" si="361"/>
        <v>|</v>
      </c>
    </row>
    <row r="23140" spans="3:3" x14ac:dyDescent="0.15">
      <c r="C23140" t="str">
        <f t="shared" si="361"/>
        <v>|</v>
      </c>
    </row>
    <row r="23141" spans="3:3" x14ac:dyDescent="0.15">
      <c r="C23141" t="str">
        <f t="shared" si="361"/>
        <v>|</v>
      </c>
    </row>
    <row r="23142" spans="3:3" x14ac:dyDescent="0.15">
      <c r="C23142" t="str">
        <f t="shared" si="361"/>
        <v>|</v>
      </c>
    </row>
    <row r="23143" spans="3:3" x14ac:dyDescent="0.15">
      <c r="C23143" t="str">
        <f t="shared" si="361"/>
        <v>|</v>
      </c>
    </row>
    <row r="23144" spans="3:3" x14ac:dyDescent="0.15">
      <c r="C23144" t="str">
        <f t="shared" si="361"/>
        <v>|</v>
      </c>
    </row>
    <row r="23145" spans="3:3" x14ac:dyDescent="0.15">
      <c r="C23145" t="str">
        <f t="shared" si="361"/>
        <v>|</v>
      </c>
    </row>
    <row r="23146" spans="3:3" x14ac:dyDescent="0.15">
      <c r="C23146" t="str">
        <f t="shared" si="361"/>
        <v>|</v>
      </c>
    </row>
    <row r="23147" spans="3:3" x14ac:dyDescent="0.15">
      <c r="C23147" t="str">
        <f t="shared" si="361"/>
        <v>|</v>
      </c>
    </row>
    <row r="23148" spans="3:3" x14ac:dyDescent="0.15">
      <c r="C23148" t="str">
        <f t="shared" si="361"/>
        <v>|</v>
      </c>
    </row>
    <row r="23149" spans="3:3" x14ac:dyDescent="0.15">
      <c r="C23149" t="str">
        <f t="shared" si="361"/>
        <v>|</v>
      </c>
    </row>
    <row r="23150" spans="3:3" x14ac:dyDescent="0.15">
      <c r="C23150" t="str">
        <f t="shared" si="361"/>
        <v>|</v>
      </c>
    </row>
    <row r="23151" spans="3:3" x14ac:dyDescent="0.15">
      <c r="C23151" t="str">
        <f t="shared" si="361"/>
        <v>|</v>
      </c>
    </row>
    <row r="23152" spans="3:3" x14ac:dyDescent="0.15">
      <c r="C23152" t="str">
        <f t="shared" si="361"/>
        <v>|</v>
      </c>
    </row>
    <row r="23153" spans="3:3" x14ac:dyDescent="0.15">
      <c r="C23153" t="str">
        <f t="shared" si="361"/>
        <v>|</v>
      </c>
    </row>
    <row r="23154" spans="3:3" x14ac:dyDescent="0.15">
      <c r="C23154" t="str">
        <f t="shared" si="361"/>
        <v>|</v>
      </c>
    </row>
    <row r="23155" spans="3:3" x14ac:dyDescent="0.15">
      <c r="C23155" t="str">
        <f t="shared" si="361"/>
        <v>|</v>
      </c>
    </row>
    <row r="23156" spans="3:3" x14ac:dyDescent="0.15">
      <c r="C23156" t="str">
        <f t="shared" si="361"/>
        <v>|</v>
      </c>
    </row>
    <row r="23157" spans="3:3" x14ac:dyDescent="0.15">
      <c r="C23157" t="str">
        <f t="shared" si="361"/>
        <v>|</v>
      </c>
    </row>
    <row r="23158" spans="3:3" x14ac:dyDescent="0.15">
      <c r="C23158" t="str">
        <f t="shared" si="361"/>
        <v>|</v>
      </c>
    </row>
    <row r="23159" spans="3:3" x14ac:dyDescent="0.15">
      <c r="C23159" t="str">
        <f t="shared" si="361"/>
        <v>|</v>
      </c>
    </row>
    <row r="23160" spans="3:3" x14ac:dyDescent="0.15">
      <c r="C23160" t="str">
        <f t="shared" si="361"/>
        <v>|</v>
      </c>
    </row>
    <row r="23161" spans="3:3" x14ac:dyDescent="0.15">
      <c r="C23161" t="str">
        <f t="shared" si="361"/>
        <v>|</v>
      </c>
    </row>
    <row r="23162" spans="3:3" x14ac:dyDescent="0.15">
      <c r="C23162" t="str">
        <f t="shared" si="361"/>
        <v>|</v>
      </c>
    </row>
    <row r="23163" spans="3:3" x14ac:dyDescent="0.15">
      <c r="C23163" t="str">
        <f t="shared" si="361"/>
        <v>|</v>
      </c>
    </row>
    <row r="23164" spans="3:3" x14ac:dyDescent="0.15">
      <c r="C23164" t="str">
        <f t="shared" si="361"/>
        <v>|</v>
      </c>
    </row>
    <row r="23165" spans="3:3" x14ac:dyDescent="0.15">
      <c r="C23165" t="str">
        <f t="shared" si="361"/>
        <v>|</v>
      </c>
    </row>
    <row r="23166" spans="3:3" x14ac:dyDescent="0.15">
      <c r="C23166" t="str">
        <f t="shared" si="361"/>
        <v>|</v>
      </c>
    </row>
    <row r="23167" spans="3:3" x14ac:dyDescent="0.15">
      <c r="C23167" t="str">
        <f t="shared" si="361"/>
        <v>|</v>
      </c>
    </row>
    <row r="23168" spans="3:3" x14ac:dyDescent="0.15">
      <c r="C23168" t="str">
        <f t="shared" si="361"/>
        <v>|</v>
      </c>
    </row>
    <row r="23169" spans="3:3" x14ac:dyDescent="0.15">
      <c r="C23169" t="str">
        <f t="shared" si="361"/>
        <v>|</v>
      </c>
    </row>
    <row r="23170" spans="3:3" x14ac:dyDescent="0.15">
      <c r="C23170" t="str">
        <f t="shared" si="361"/>
        <v>|</v>
      </c>
    </row>
    <row r="23171" spans="3:3" x14ac:dyDescent="0.15">
      <c r="C23171" t="str">
        <f t="shared" si="361"/>
        <v>|</v>
      </c>
    </row>
    <row r="23172" spans="3:3" x14ac:dyDescent="0.15">
      <c r="C23172" t="str">
        <f t="shared" si="361"/>
        <v>|</v>
      </c>
    </row>
    <row r="23173" spans="3:3" x14ac:dyDescent="0.15">
      <c r="C23173" t="str">
        <f t="shared" ref="C23173:C23236" si="362">CONCATENATE(A23173,"|",B23173)</f>
        <v>|</v>
      </c>
    </row>
    <row r="23174" spans="3:3" x14ac:dyDescent="0.15">
      <c r="C23174" t="str">
        <f t="shared" si="362"/>
        <v>|</v>
      </c>
    </row>
    <row r="23175" spans="3:3" x14ac:dyDescent="0.15">
      <c r="C23175" t="str">
        <f t="shared" si="362"/>
        <v>|</v>
      </c>
    </row>
    <row r="23176" spans="3:3" x14ac:dyDescent="0.15">
      <c r="C23176" t="str">
        <f t="shared" si="362"/>
        <v>|</v>
      </c>
    </row>
    <row r="23177" spans="3:3" x14ac:dyDescent="0.15">
      <c r="C23177" t="str">
        <f t="shared" si="362"/>
        <v>|</v>
      </c>
    </row>
    <row r="23178" spans="3:3" x14ac:dyDescent="0.15">
      <c r="C23178" t="str">
        <f t="shared" si="362"/>
        <v>|</v>
      </c>
    </row>
    <row r="23179" spans="3:3" x14ac:dyDescent="0.15">
      <c r="C23179" t="str">
        <f t="shared" si="362"/>
        <v>|</v>
      </c>
    </row>
    <row r="23180" spans="3:3" x14ac:dyDescent="0.15">
      <c r="C23180" t="str">
        <f t="shared" si="362"/>
        <v>|</v>
      </c>
    </row>
    <row r="23181" spans="3:3" x14ac:dyDescent="0.15">
      <c r="C23181" t="str">
        <f t="shared" si="362"/>
        <v>|</v>
      </c>
    </row>
    <row r="23182" spans="3:3" x14ac:dyDescent="0.15">
      <c r="C23182" t="str">
        <f t="shared" si="362"/>
        <v>|</v>
      </c>
    </row>
    <row r="23183" spans="3:3" x14ac:dyDescent="0.15">
      <c r="C23183" t="str">
        <f t="shared" si="362"/>
        <v>|</v>
      </c>
    </row>
    <row r="23184" spans="3:3" x14ac:dyDescent="0.15">
      <c r="C23184" t="str">
        <f t="shared" si="362"/>
        <v>|</v>
      </c>
    </row>
    <row r="23185" spans="3:3" x14ac:dyDescent="0.15">
      <c r="C23185" t="str">
        <f t="shared" si="362"/>
        <v>|</v>
      </c>
    </row>
    <row r="23186" spans="3:3" x14ac:dyDescent="0.15">
      <c r="C23186" t="str">
        <f t="shared" si="362"/>
        <v>|</v>
      </c>
    </row>
    <row r="23187" spans="3:3" x14ac:dyDescent="0.15">
      <c r="C23187" t="str">
        <f t="shared" si="362"/>
        <v>|</v>
      </c>
    </row>
    <row r="23188" spans="3:3" x14ac:dyDescent="0.15">
      <c r="C23188" t="str">
        <f t="shared" si="362"/>
        <v>|</v>
      </c>
    </row>
    <row r="23189" spans="3:3" x14ac:dyDescent="0.15">
      <c r="C23189" t="str">
        <f t="shared" si="362"/>
        <v>|</v>
      </c>
    </row>
    <row r="23190" spans="3:3" x14ac:dyDescent="0.15">
      <c r="C23190" t="str">
        <f t="shared" si="362"/>
        <v>|</v>
      </c>
    </row>
    <row r="23191" spans="3:3" x14ac:dyDescent="0.15">
      <c r="C23191" t="str">
        <f t="shared" si="362"/>
        <v>|</v>
      </c>
    </row>
    <row r="23192" spans="3:3" x14ac:dyDescent="0.15">
      <c r="C23192" t="str">
        <f t="shared" si="362"/>
        <v>|</v>
      </c>
    </row>
    <row r="23193" spans="3:3" x14ac:dyDescent="0.15">
      <c r="C23193" t="str">
        <f t="shared" si="362"/>
        <v>|</v>
      </c>
    </row>
    <row r="23194" spans="3:3" x14ac:dyDescent="0.15">
      <c r="C23194" t="str">
        <f t="shared" si="362"/>
        <v>|</v>
      </c>
    </row>
    <row r="23195" spans="3:3" x14ac:dyDescent="0.15">
      <c r="C23195" t="str">
        <f t="shared" si="362"/>
        <v>|</v>
      </c>
    </row>
    <row r="23196" spans="3:3" x14ac:dyDescent="0.15">
      <c r="C23196" t="str">
        <f t="shared" si="362"/>
        <v>|</v>
      </c>
    </row>
    <row r="23197" spans="3:3" x14ac:dyDescent="0.15">
      <c r="C23197" t="str">
        <f t="shared" si="362"/>
        <v>|</v>
      </c>
    </row>
    <row r="23198" spans="3:3" x14ac:dyDescent="0.15">
      <c r="C23198" t="str">
        <f t="shared" si="362"/>
        <v>|</v>
      </c>
    </row>
    <row r="23199" spans="3:3" x14ac:dyDescent="0.15">
      <c r="C23199" t="str">
        <f t="shared" si="362"/>
        <v>|</v>
      </c>
    </row>
    <row r="23200" spans="3:3" x14ac:dyDescent="0.15">
      <c r="C23200" t="str">
        <f t="shared" si="362"/>
        <v>|</v>
      </c>
    </row>
    <row r="23201" spans="3:3" x14ac:dyDescent="0.15">
      <c r="C23201" t="str">
        <f t="shared" si="362"/>
        <v>|</v>
      </c>
    </row>
    <row r="23202" spans="3:3" x14ac:dyDescent="0.15">
      <c r="C23202" t="str">
        <f t="shared" si="362"/>
        <v>|</v>
      </c>
    </row>
    <row r="23203" spans="3:3" x14ac:dyDescent="0.15">
      <c r="C23203" t="str">
        <f t="shared" si="362"/>
        <v>|</v>
      </c>
    </row>
    <row r="23204" spans="3:3" x14ac:dyDescent="0.15">
      <c r="C23204" t="str">
        <f t="shared" si="362"/>
        <v>|</v>
      </c>
    </row>
    <row r="23205" spans="3:3" x14ac:dyDescent="0.15">
      <c r="C23205" t="str">
        <f t="shared" si="362"/>
        <v>|</v>
      </c>
    </row>
    <row r="23206" spans="3:3" x14ac:dyDescent="0.15">
      <c r="C23206" t="str">
        <f t="shared" si="362"/>
        <v>|</v>
      </c>
    </row>
    <row r="23207" spans="3:3" x14ac:dyDescent="0.15">
      <c r="C23207" t="str">
        <f t="shared" si="362"/>
        <v>|</v>
      </c>
    </row>
    <row r="23208" spans="3:3" x14ac:dyDescent="0.15">
      <c r="C23208" t="str">
        <f t="shared" si="362"/>
        <v>|</v>
      </c>
    </row>
    <row r="23209" spans="3:3" x14ac:dyDescent="0.15">
      <c r="C23209" t="str">
        <f t="shared" si="362"/>
        <v>|</v>
      </c>
    </row>
    <row r="23210" spans="3:3" x14ac:dyDescent="0.15">
      <c r="C23210" t="str">
        <f t="shared" si="362"/>
        <v>|</v>
      </c>
    </row>
    <row r="23211" spans="3:3" x14ac:dyDescent="0.15">
      <c r="C23211" t="str">
        <f t="shared" si="362"/>
        <v>|</v>
      </c>
    </row>
    <row r="23212" spans="3:3" x14ac:dyDescent="0.15">
      <c r="C23212" t="str">
        <f t="shared" si="362"/>
        <v>|</v>
      </c>
    </row>
    <row r="23213" spans="3:3" x14ac:dyDescent="0.15">
      <c r="C23213" t="str">
        <f t="shared" si="362"/>
        <v>|</v>
      </c>
    </row>
    <row r="23214" spans="3:3" x14ac:dyDescent="0.15">
      <c r="C23214" t="str">
        <f t="shared" si="362"/>
        <v>|</v>
      </c>
    </row>
    <row r="23215" spans="3:3" x14ac:dyDescent="0.15">
      <c r="C23215" t="str">
        <f t="shared" si="362"/>
        <v>|</v>
      </c>
    </row>
    <row r="23216" spans="3:3" x14ac:dyDescent="0.15">
      <c r="C23216" t="str">
        <f t="shared" si="362"/>
        <v>|</v>
      </c>
    </row>
    <row r="23217" spans="3:3" x14ac:dyDescent="0.15">
      <c r="C23217" t="str">
        <f t="shared" si="362"/>
        <v>|</v>
      </c>
    </row>
    <row r="23218" spans="3:3" x14ac:dyDescent="0.15">
      <c r="C23218" t="str">
        <f t="shared" si="362"/>
        <v>|</v>
      </c>
    </row>
    <row r="23219" spans="3:3" x14ac:dyDescent="0.15">
      <c r="C23219" t="str">
        <f t="shared" si="362"/>
        <v>|</v>
      </c>
    </row>
    <row r="23220" spans="3:3" x14ac:dyDescent="0.15">
      <c r="C23220" t="str">
        <f t="shared" si="362"/>
        <v>|</v>
      </c>
    </row>
    <row r="23221" spans="3:3" x14ac:dyDescent="0.15">
      <c r="C23221" t="str">
        <f t="shared" si="362"/>
        <v>|</v>
      </c>
    </row>
    <row r="23222" spans="3:3" x14ac:dyDescent="0.15">
      <c r="C23222" t="str">
        <f t="shared" si="362"/>
        <v>|</v>
      </c>
    </row>
    <row r="23223" spans="3:3" x14ac:dyDescent="0.15">
      <c r="C23223" t="str">
        <f t="shared" si="362"/>
        <v>|</v>
      </c>
    </row>
    <row r="23224" spans="3:3" x14ac:dyDescent="0.15">
      <c r="C23224" t="str">
        <f t="shared" si="362"/>
        <v>|</v>
      </c>
    </row>
    <row r="23225" spans="3:3" x14ac:dyDescent="0.15">
      <c r="C23225" t="str">
        <f t="shared" si="362"/>
        <v>|</v>
      </c>
    </row>
    <row r="23226" spans="3:3" x14ac:dyDescent="0.15">
      <c r="C23226" t="str">
        <f t="shared" si="362"/>
        <v>|</v>
      </c>
    </row>
    <row r="23227" spans="3:3" x14ac:dyDescent="0.15">
      <c r="C23227" t="str">
        <f t="shared" si="362"/>
        <v>|</v>
      </c>
    </row>
    <row r="23228" spans="3:3" x14ac:dyDescent="0.15">
      <c r="C23228" t="str">
        <f t="shared" si="362"/>
        <v>|</v>
      </c>
    </row>
    <row r="23229" spans="3:3" x14ac:dyDescent="0.15">
      <c r="C23229" t="str">
        <f t="shared" si="362"/>
        <v>|</v>
      </c>
    </row>
    <row r="23230" spans="3:3" x14ac:dyDescent="0.15">
      <c r="C23230" t="str">
        <f t="shared" si="362"/>
        <v>|</v>
      </c>
    </row>
    <row r="23231" spans="3:3" x14ac:dyDescent="0.15">
      <c r="C23231" t="str">
        <f t="shared" si="362"/>
        <v>|</v>
      </c>
    </row>
    <row r="23232" spans="3:3" x14ac:dyDescent="0.15">
      <c r="C23232" t="str">
        <f t="shared" si="362"/>
        <v>|</v>
      </c>
    </row>
    <row r="23233" spans="3:3" x14ac:dyDescent="0.15">
      <c r="C23233" t="str">
        <f t="shared" si="362"/>
        <v>|</v>
      </c>
    </row>
    <row r="23234" spans="3:3" x14ac:dyDescent="0.15">
      <c r="C23234" t="str">
        <f t="shared" si="362"/>
        <v>|</v>
      </c>
    </row>
    <row r="23235" spans="3:3" x14ac:dyDescent="0.15">
      <c r="C23235" t="str">
        <f t="shared" si="362"/>
        <v>|</v>
      </c>
    </row>
    <row r="23236" spans="3:3" x14ac:dyDescent="0.15">
      <c r="C23236" t="str">
        <f t="shared" si="362"/>
        <v>|</v>
      </c>
    </row>
    <row r="23237" spans="3:3" x14ac:dyDescent="0.15">
      <c r="C23237" t="str">
        <f t="shared" ref="C23237:C23300" si="363">CONCATENATE(A23237,"|",B23237)</f>
        <v>|</v>
      </c>
    </row>
    <row r="23238" spans="3:3" x14ac:dyDescent="0.15">
      <c r="C23238" t="str">
        <f t="shared" si="363"/>
        <v>|</v>
      </c>
    </row>
    <row r="23239" spans="3:3" x14ac:dyDescent="0.15">
      <c r="C23239" t="str">
        <f t="shared" si="363"/>
        <v>|</v>
      </c>
    </row>
    <row r="23240" spans="3:3" x14ac:dyDescent="0.15">
      <c r="C23240" t="str">
        <f t="shared" si="363"/>
        <v>|</v>
      </c>
    </row>
    <row r="23241" spans="3:3" x14ac:dyDescent="0.15">
      <c r="C23241" t="str">
        <f t="shared" si="363"/>
        <v>|</v>
      </c>
    </row>
    <row r="23242" spans="3:3" x14ac:dyDescent="0.15">
      <c r="C23242" t="str">
        <f t="shared" si="363"/>
        <v>|</v>
      </c>
    </row>
    <row r="23243" spans="3:3" x14ac:dyDescent="0.15">
      <c r="C23243" t="str">
        <f t="shared" si="363"/>
        <v>|</v>
      </c>
    </row>
    <row r="23244" spans="3:3" x14ac:dyDescent="0.15">
      <c r="C23244" t="str">
        <f t="shared" si="363"/>
        <v>|</v>
      </c>
    </row>
    <row r="23245" spans="3:3" x14ac:dyDescent="0.15">
      <c r="C23245" t="str">
        <f t="shared" si="363"/>
        <v>|</v>
      </c>
    </row>
    <row r="23246" spans="3:3" x14ac:dyDescent="0.15">
      <c r="C23246" t="str">
        <f t="shared" si="363"/>
        <v>|</v>
      </c>
    </row>
    <row r="23247" spans="3:3" x14ac:dyDescent="0.15">
      <c r="C23247" t="str">
        <f t="shared" si="363"/>
        <v>|</v>
      </c>
    </row>
    <row r="23248" spans="3:3" x14ac:dyDescent="0.15">
      <c r="C23248" t="str">
        <f t="shared" si="363"/>
        <v>|</v>
      </c>
    </row>
    <row r="23249" spans="3:3" x14ac:dyDescent="0.15">
      <c r="C23249" t="str">
        <f t="shared" si="363"/>
        <v>|</v>
      </c>
    </row>
    <row r="23250" spans="3:3" x14ac:dyDescent="0.15">
      <c r="C23250" t="str">
        <f t="shared" si="363"/>
        <v>|</v>
      </c>
    </row>
    <row r="23251" spans="3:3" x14ac:dyDescent="0.15">
      <c r="C23251" t="str">
        <f t="shared" si="363"/>
        <v>|</v>
      </c>
    </row>
    <row r="23252" spans="3:3" x14ac:dyDescent="0.15">
      <c r="C23252" t="str">
        <f t="shared" si="363"/>
        <v>|</v>
      </c>
    </row>
    <row r="23253" spans="3:3" x14ac:dyDescent="0.15">
      <c r="C23253" t="str">
        <f t="shared" si="363"/>
        <v>|</v>
      </c>
    </row>
    <row r="23254" spans="3:3" x14ac:dyDescent="0.15">
      <c r="C23254" t="str">
        <f t="shared" si="363"/>
        <v>|</v>
      </c>
    </row>
    <row r="23255" spans="3:3" x14ac:dyDescent="0.15">
      <c r="C23255" t="str">
        <f t="shared" si="363"/>
        <v>|</v>
      </c>
    </row>
    <row r="23256" spans="3:3" x14ac:dyDescent="0.15">
      <c r="C23256" t="str">
        <f t="shared" si="363"/>
        <v>|</v>
      </c>
    </row>
    <row r="23257" spans="3:3" x14ac:dyDescent="0.15">
      <c r="C23257" t="str">
        <f t="shared" si="363"/>
        <v>|</v>
      </c>
    </row>
    <row r="23258" spans="3:3" x14ac:dyDescent="0.15">
      <c r="C23258" t="str">
        <f t="shared" si="363"/>
        <v>|</v>
      </c>
    </row>
    <row r="23259" spans="3:3" x14ac:dyDescent="0.15">
      <c r="C23259" t="str">
        <f t="shared" si="363"/>
        <v>|</v>
      </c>
    </row>
    <row r="23260" spans="3:3" x14ac:dyDescent="0.15">
      <c r="C23260" t="str">
        <f t="shared" si="363"/>
        <v>|</v>
      </c>
    </row>
    <row r="23261" spans="3:3" x14ac:dyDescent="0.15">
      <c r="C23261" t="str">
        <f t="shared" si="363"/>
        <v>|</v>
      </c>
    </row>
    <row r="23262" spans="3:3" x14ac:dyDescent="0.15">
      <c r="C23262" t="str">
        <f t="shared" si="363"/>
        <v>|</v>
      </c>
    </row>
    <row r="23263" spans="3:3" x14ac:dyDescent="0.15">
      <c r="C23263" t="str">
        <f t="shared" si="363"/>
        <v>|</v>
      </c>
    </row>
    <row r="23264" spans="3:3" x14ac:dyDescent="0.15">
      <c r="C23264" t="str">
        <f t="shared" si="363"/>
        <v>|</v>
      </c>
    </row>
    <row r="23265" spans="3:3" x14ac:dyDescent="0.15">
      <c r="C23265" t="str">
        <f t="shared" si="363"/>
        <v>|</v>
      </c>
    </row>
    <row r="23266" spans="3:3" x14ac:dyDescent="0.15">
      <c r="C23266" t="str">
        <f t="shared" si="363"/>
        <v>|</v>
      </c>
    </row>
    <row r="23267" spans="3:3" x14ac:dyDescent="0.15">
      <c r="C23267" t="str">
        <f t="shared" si="363"/>
        <v>|</v>
      </c>
    </row>
    <row r="23268" spans="3:3" x14ac:dyDescent="0.15">
      <c r="C23268" t="str">
        <f t="shared" si="363"/>
        <v>|</v>
      </c>
    </row>
    <row r="23269" spans="3:3" x14ac:dyDescent="0.15">
      <c r="C23269" t="str">
        <f t="shared" si="363"/>
        <v>|</v>
      </c>
    </row>
    <row r="23270" spans="3:3" x14ac:dyDescent="0.15">
      <c r="C23270" t="str">
        <f t="shared" si="363"/>
        <v>|</v>
      </c>
    </row>
    <row r="23271" spans="3:3" x14ac:dyDescent="0.15">
      <c r="C23271" t="str">
        <f t="shared" si="363"/>
        <v>|</v>
      </c>
    </row>
    <row r="23272" spans="3:3" x14ac:dyDescent="0.15">
      <c r="C23272" t="str">
        <f t="shared" si="363"/>
        <v>|</v>
      </c>
    </row>
    <row r="23273" spans="3:3" x14ac:dyDescent="0.15">
      <c r="C23273" t="str">
        <f t="shared" si="363"/>
        <v>|</v>
      </c>
    </row>
    <row r="23274" spans="3:3" x14ac:dyDescent="0.15">
      <c r="C23274" t="str">
        <f t="shared" si="363"/>
        <v>|</v>
      </c>
    </row>
    <row r="23275" spans="3:3" x14ac:dyDescent="0.15">
      <c r="C23275" t="str">
        <f t="shared" si="363"/>
        <v>|</v>
      </c>
    </row>
    <row r="23276" spans="3:3" x14ac:dyDescent="0.15">
      <c r="C23276" t="str">
        <f t="shared" si="363"/>
        <v>|</v>
      </c>
    </row>
    <row r="23277" spans="3:3" x14ac:dyDescent="0.15">
      <c r="C23277" t="str">
        <f t="shared" si="363"/>
        <v>|</v>
      </c>
    </row>
    <row r="23278" spans="3:3" x14ac:dyDescent="0.15">
      <c r="C23278" t="str">
        <f t="shared" si="363"/>
        <v>|</v>
      </c>
    </row>
    <row r="23279" spans="3:3" x14ac:dyDescent="0.15">
      <c r="C23279" t="str">
        <f t="shared" si="363"/>
        <v>|</v>
      </c>
    </row>
    <row r="23280" spans="3:3" x14ac:dyDescent="0.15">
      <c r="C23280" t="str">
        <f t="shared" si="363"/>
        <v>|</v>
      </c>
    </row>
    <row r="23281" spans="3:3" x14ac:dyDescent="0.15">
      <c r="C23281" t="str">
        <f t="shared" si="363"/>
        <v>|</v>
      </c>
    </row>
    <row r="23282" spans="3:3" x14ac:dyDescent="0.15">
      <c r="C23282" t="str">
        <f t="shared" si="363"/>
        <v>|</v>
      </c>
    </row>
    <row r="23283" spans="3:3" x14ac:dyDescent="0.15">
      <c r="C23283" t="str">
        <f t="shared" si="363"/>
        <v>|</v>
      </c>
    </row>
    <row r="23284" spans="3:3" x14ac:dyDescent="0.15">
      <c r="C23284" t="str">
        <f t="shared" si="363"/>
        <v>|</v>
      </c>
    </row>
    <row r="23285" spans="3:3" x14ac:dyDescent="0.15">
      <c r="C23285" t="str">
        <f t="shared" si="363"/>
        <v>|</v>
      </c>
    </row>
    <row r="23286" spans="3:3" x14ac:dyDescent="0.15">
      <c r="C23286" t="str">
        <f t="shared" si="363"/>
        <v>|</v>
      </c>
    </row>
    <row r="23287" spans="3:3" x14ac:dyDescent="0.15">
      <c r="C23287" t="str">
        <f t="shared" si="363"/>
        <v>|</v>
      </c>
    </row>
    <row r="23288" spans="3:3" x14ac:dyDescent="0.15">
      <c r="C23288" t="str">
        <f t="shared" si="363"/>
        <v>|</v>
      </c>
    </row>
    <row r="23289" spans="3:3" x14ac:dyDescent="0.15">
      <c r="C23289" t="str">
        <f t="shared" si="363"/>
        <v>|</v>
      </c>
    </row>
    <row r="23290" spans="3:3" x14ac:dyDescent="0.15">
      <c r="C23290" t="str">
        <f t="shared" si="363"/>
        <v>|</v>
      </c>
    </row>
    <row r="23291" spans="3:3" x14ac:dyDescent="0.15">
      <c r="C23291" t="str">
        <f t="shared" si="363"/>
        <v>|</v>
      </c>
    </row>
    <row r="23292" spans="3:3" x14ac:dyDescent="0.15">
      <c r="C23292" t="str">
        <f t="shared" si="363"/>
        <v>|</v>
      </c>
    </row>
    <row r="23293" spans="3:3" x14ac:dyDescent="0.15">
      <c r="C23293" t="str">
        <f t="shared" si="363"/>
        <v>|</v>
      </c>
    </row>
    <row r="23294" spans="3:3" x14ac:dyDescent="0.15">
      <c r="C23294" t="str">
        <f t="shared" si="363"/>
        <v>|</v>
      </c>
    </row>
    <row r="23295" spans="3:3" x14ac:dyDescent="0.15">
      <c r="C23295" t="str">
        <f t="shared" si="363"/>
        <v>|</v>
      </c>
    </row>
    <row r="23296" spans="3:3" x14ac:dyDescent="0.15">
      <c r="C23296" t="str">
        <f t="shared" si="363"/>
        <v>|</v>
      </c>
    </row>
    <row r="23297" spans="3:3" x14ac:dyDescent="0.15">
      <c r="C23297" t="str">
        <f t="shared" si="363"/>
        <v>|</v>
      </c>
    </row>
    <row r="23298" spans="3:3" x14ac:dyDescent="0.15">
      <c r="C23298" t="str">
        <f t="shared" si="363"/>
        <v>|</v>
      </c>
    </row>
    <row r="23299" spans="3:3" x14ac:dyDescent="0.15">
      <c r="C23299" t="str">
        <f t="shared" si="363"/>
        <v>|</v>
      </c>
    </row>
    <row r="23300" spans="3:3" x14ac:dyDescent="0.15">
      <c r="C23300" t="str">
        <f t="shared" si="363"/>
        <v>|</v>
      </c>
    </row>
    <row r="23301" spans="3:3" x14ac:dyDescent="0.15">
      <c r="C23301" t="str">
        <f t="shared" ref="C23301:C23364" si="364">CONCATENATE(A23301,"|",B23301)</f>
        <v>|</v>
      </c>
    </row>
    <row r="23302" spans="3:3" x14ac:dyDescent="0.15">
      <c r="C23302" t="str">
        <f t="shared" si="364"/>
        <v>|</v>
      </c>
    </row>
    <row r="23303" spans="3:3" x14ac:dyDescent="0.15">
      <c r="C23303" t="str">
        <f t="shared" si="364"/>
        <v>|</v>
      </c>
    </row>
    <row r="23304" spans="3:3" x14ac:dyDescent="0.15">
      <c r="C23304" t="str">
        <f t="shared" si="364"/>
        <v>|</v>
      </c>
    </row>
    <row r="23305" spans="3:3" x14ac:dyDescent="0.15">
      <c r="C23305" t="str">
        <f t="shared" si="364"/>
        <v>|</v>
      </c>
    </row>
    <row r="23306" spans="3:3" x14ac:dyDescent="0.15">
      <c r="C23306" t="str">
        <f t="shared" si="364"/>
        <v>|</v>
      </c>
    </row>
    <row r="23307" spans="3:3" x14ac:dyDescent="0.15">
      <c r="C23307" t="str">
        <f t="shared" si="364"/>
        <v>|</v>
      </c>
    </row>
    <row r="23308" spans="3:3" x14ac:dyDescent="0.15">
      <c r="C23308" t="str">
        <f t="shared" si="364"/>
        <v>|</v>
      </c>
    </row>
    <row r="23309" spans="3:3" x14ac:dyDescent="0.15">
      <c r="C23309" t="str">
        <f t="shared" si="364"/>
        <v>|</v>
      </c>
    </row>
    <row r="23310" spans="3:3" x14ac:dyDescent="0.15">
      <c r="C23310" t="str">
        <f t="shared" si="364"/>
        <v>|</v>
      </c>
    </row>
    <row r="23311" spans="3:3" x14ac:dyDescent="0.15">
      <c r="C23311" t="str">
        <f t="shared" si="364"/>
        <v>|</v>
      </c>
    </row>
    <row r="23312" spans="3:3" x14ac:dyDescent="0.15">
      <c r="C23312" t="str">
        <f t="shared" si="364"/>
        <v>|</v>
      </c>
    </row>
    <row r="23313" spans="3:3" x14ac:dyDescent="0.15">
      <c r="C23313" t="str">
        <f t="shared" si="364"/>
        <v>|</v>
      </c>
    </row>
    <row r="23314" spans="3:3" x14ac:dyDescent="0.15">
      <c r="C23314" t="str">
        <f t="shared" si="364"/>
        <v>|</v>
      </c>
    </row>
    <row r="23315" spans="3:3" x14ac:dyDescent="0.15">
      <c r="C23315" t="str">
        <f t="shared" si="364"/>
        <v>|</v>
      </c>
    </row>
    <row r="23316" spans="3:3" x14ac:dyDescent="0.15">
      <c r="C23316" t="str">
        <f t="shared" si="364"/>
        <v>|</v>
      </c>
    </row>
    <row r="23317" spans="3:3" x14ac:dyDescent="0.15">
      <c r="C23317" t="str">
        <f t="shared" si="364"/>
        <v>|</v>
      </c>
    </row>
    <row r="23318" spans="3:3" x14ac:dyDescent="0.15">
      <c r="C23318" t="str">
        <f t="shared" si="364"/>
        <v>|</v>
      </c>
    </row>
    <row r="23319" spans="3:3" x14ac:dyDescent="0.15">
      <c r="C23319" t="str">
        <f t="shared" si="364"/>
        <v>|</v>
      </c>
    </row>
    <row r="23320" spans="3:3" x14ac:dyDescent="0.15">
      <c r="C23320" t="str">
        <f t="shared" si="364"/>
        <v>|</v>
      </c>
    </row>
    <row r="23321" spans="3:3" x14ac:dyDescent="0.15">
      <c r="C23321" t="str">
        <f t="shared" si="364"/>
        <v>|</v>
      </c>
    </row>
    <row r="23322" spans="3:3" x14ac:dyDescent="0.15">
      <c r="C23322" t="str">
        <f t="shared" si="364"/>
        <v>|</v>
      </c>
    </row>
    <row r="23323" spans="3:3" x14ac:dyDescent="0.15">
      <c r="C23323" t="str">
        <f t="shared" si="364"/>
        <v>|</v>
      </c>
    </row>
    <row r="23324" spans="3:3" x14ac:dyDescent="0.15">
      <c r="C23324" t="str">
        <f t="shared" si="364"/>
        <v>|</v>
      </c>
    </row>
    <row r="23325" spans="3:3" x14ac:dyDescent="0.15">
      <c r="C23325" t="str">
        <f t="shared" si="364"/>
        <v>|</v>
      </c>
    </row>
    <row r="23326" spans="3:3" x14ac:dyDescent="0.15">
      <c r="C23326" t="str">
        <f t="shared" si="364"/>
        <v>|</v>
      </c>
    </row>
    <row r="23327" spans="3:3" x14ac:dyDescent="0.15">
      <c r="C23327" t="str">
        <f t="shared" si="364"/>
        <v>|</v>
      </c>
    </row>
    <row r="23328" spans="3:3" x14ac:dyDescent="0.15">
      <c r="C23328" t="str">
        <f t="shared" si="364"/>
        <v>|</v>
      </c>
    </row>
    <row r="23329" spans="3:3" x14ac:dyDescent="0.15">
      <c r="C23329" t="str">
        <f t="shared" si="364"/>
        <v>|</v>
      </c>
    </row>
    <row r="23330" spans="3:3" x14ac:dyDescent="0.15">
      <c r="C23330" t="str">
        <f t="shared" si="364"/>
        <v>|</v>
      </c>
    </row>
    <row r="23331" spans="3:3" x14ac:dyDescent="0.15">
      <c r="C23331" t="str">
        <f t="shared" si="364"/>
        <v>|</v>
      </c>
    </row>
    <row r="23332" spans="3:3" x14ac:dyDescent="0.15">
      <c r="C23332" t="str">
        <f t="shared" si="364"/>
        <v>|</v>
      </c>
    </row>
    <row r="23333" spans="3:3" x14ac:dyDescent="0.15">
      <c r="C23333" t="str">
        <f t="shared" si="364"/>
        <v>|</v>
      </c>
    </row>
    <row r="23334" spans="3:3" x14ac:dyDescent="0.15">
      <c r="C23334" t="str">
        <f t="shared" si="364"/>
        <v>|</v>
      </c>
    </row>
    <row r="23335" spans="3:3" x14ac:dyDescent="0.15">
      <c r="C23335" t="str">
        <f t="shared" si="364"/>
        <v>|</v>
      </c>
    </row>
    <row r="23336" spans="3:3" x14ac:dyDescent="0.15">
      <c r="C23336" t="str">
        <f t="shared" si="364"/>
        <v>|</v>
      </c>
    </row>
    <row r="23337" spans="3:3" x14ac:dyDescent="0.15">
      <c r="C23337" t="str">
        <f t="shared" si="364"/>
        <v>|</v>
      </c>
    </row>
    <row r="23338" spans="3:3" x14ac:dyDescent="0.15">
      <c r="C23338" t="str">
        <f t="shared" si="364"/>
        <v>|</v>
      </c>
    </row>
    <row r="23339" spans="3:3" x14ac:dyDescent="0.15">
      <c r="C23339" t="str">
        <f t="shared" si="364"/>
        <v>|</v>
      </c>
    </row>
    <row r="23340" spans="3:3" x14ac:dyDescent="0.15">
      <c r="C23340" t="str">
        <f t="shared" si="364"/>
        <v>|</v>
      </c>
    </row>
    <row r="23341" spans="3:3" x14ac:dyDescent="0.15">
      <c r="C23341" t="str">
        <f t="shared" si="364"/>
        <v>|</v>
      </c>
    </row>
    <row r="23342" spans="3:3" x14ac:dyDescent="0.15">
      <c r="C23342" t="str">
        <f t="shared" si="364"/>
        <v>|</v>
      </c>
    </row>
    <row r="23343" spans="3:3" x14ac:dyDescent="0.15">
      <c r="C23343" t="str">
        <f t="shared" si="364"/>
        <v>|</v>
      </c>
    </row>
    <row r="23344" spans="3:3" x14ac:dyDescent="0.15">
      <c r="C23344" t="str">
        <f t="shared" si="364"/>
        <v>|</v>
      </c>
    </row>
    <row r="23345" spans="3:3" x14ac:dyDescent="0.15">
      <c r="C23345" t="str">
        <f t="shared" si="364"/>
        <v>|</v>
      </c>
    </row>
    <row r="23346" spans="3:3" x14ac:dyDescent="0.15">
      <c r="C23346" t="str">
        <f t="shared" si="364"/>
        <v>|</v>
      </c>
    </row>
    <row r="23347" spans="3:3" x14ac:dyDescent="0.15">
      <c r="C23347" t="str">
        <f t="shared" si="364"/>
        <v>|</v>
      </c>
    </row>
    <row r="23348" spans="3:3" x14ac:dyDescent="0.15">
      <c r="C23348" t="str">
        <f t="shared" si="364"/>
        <v>|</v>
      </c>
    </row>
    <row r="23349" spans="3:3" x14ac:dyDescent="0.15">
      <c r="C23349" t="str">
        <f t="shared" si="364"/>
        <v>|</v>
      </c>
    </row>
    <row r="23350" spans="3:3" x14ac:dyDescent="0.15">
      <c r="C23350" t="str">
        <f t="shared" si="364"/>
        <v>|</v>
      </c>
    </row>
    <row r="23351" spans="3:3" x14ac:dyDescent="0.15">
      <c r="C23351" t="str">
        <f t="shared" si="364"/>
        <v>|</v>
      </c>
    </row>
    <row r="23352" spans="3:3" x14ac:dyDescent="0.15">
      <c r="C23352" t="str">
        <f t="shared" si="364"/>
        <v>|</v>
      </c>
    </row>
    <row r="23353" spans="3:3" x14ac:dyDescent="0.15">
      <c r="C23353" t="str">
        <f t="shared" si="364"/>
        <v>|</v>
      </c>
    </row>
    <row r="23354" spans="3:3" x14ac:dyDescent="0.15">
      <c r="C23354" t="str">
        <f t="shared" si="364"/>
        <v>|</v>
      </c>
    </row>
    <row r="23355" spans="3:3" x14ac:dyDescent="0.15">
      <c r="C23355" t="str">
        <f t="shared" si="364"/>
        <v>|</v>
      </c>
    </row>
    <row r="23356" spans="3:3" x14ac:dyDescent="0.15">
      <c r="C23356" t="str">
        <f t="shared" si="364"/>
        <v>|</v>
      </c>
    </row>
    <row r="23357" spans="3:3" x14ac:dyDescent="0.15">
      <c r="C23357" t="str">
        <f t="shared" si="364"/>
        <v>|</v>
      </c>
    </row>
    <row r="23358" spans="3:3" x14ac:dyDescent="0.15">
      <c r="C23358" t="str">
        <f t="shared" si="364"/>
        <v>|</v>
      </c>
    </row>
    <row r="23359" spans="3:3" x14ac:dyDescent="0.15">
      <c r="C23359" t="str">
        <f t="shared" si="364"/>
        <v>|</v>
      </c>
    </row>
    <row r="23360" spans="3:3" x14ac:dyDescent="0.15">
      <c r="C23360" t="str">
        <f t="shared" si="364"/>
        <v>|</v>
      </c>
    </row>
    <row r="23361" spans="3:3" x14ac:dyDescent="0.15">
      <c r="C23361" t="str">
        <f t="shared" si="364"/>
        <v>|</v>
      </c>
    </row>
    <row r="23362" spans="3:3" x14ac:dyDescent="0.15">
      <c r="C23362" t="str">
        <f t="shared" si="364"/>
        <v>|</v>
      </c>
    </row>
    <row r="23363" spans="3:3" x14ac:dyDescent="0.15">
      <c r="C23363" t="str">
        <f t="shared" si="364"/>
        <v>|</v>
      </c>
    </row>
    <row r="23364" spans="3:3" x14ac:dyDescent="0.15">
      <c r="C23364" t="str">
        <f t="shared" si="364"/>
        <v>|</v>
      </c>
    </row>
    <row r="23365" spans="3:3" x14ac:dyDescent="0.15">
      <c r="C23365" t="str">
        <f t="shared" ref="C23365:C23428" si="365">CONCATENATE(A23365,"|",B23365)</f>
        <v>|</v>
      </c>
    </row>
    <row r="23366" spans="3:3" x14ac:dyDescent="0.15">
      <c r="C23366" t="str">
        <f t="shared" si="365"/>
        <v>|</v>
      </c>
    </row>
    <row r="23367" spans="3:3" x14ac:dyDescent="0.15">
      <c r="C23367" t="str">
        <f t="shared" si="365"/>
        <v>|</v>
      </c>
    </row>
    <row r="23368" spans="3:3" x14ac:dyDescent="0.15">
      <c r="C23368" t="str">
        <f t="shared" si="365"/>
        <v>|</v>
      </c>
    </row>
    <row r="23369" spans="3:3" x14ac:dyDescent="0.15">
      <c r="C23369" t="str">
        <f t="shared" si="365"/>
        <v>|</v>
      </c>
    </row>
    <row r="23370" spans="3:3" x14ac:dyDescent="0.15">
      <c r="C23370" t="str">
        <f t="shared" si="365"/>
        <v>|</v>
      </c>
    </row>
    <row r="23371" spans="3:3" x14ac:dyDescent="0.15">
      <c r="C23371" t="str">
        <f t="shared" si="365"/>
        <v>|</v>
      </c>
    </row>
    <row r="23372" spans="3:3" x14ac:dyDescent="0.15">
      <c r="C23372" t="str">
        <f t="shared" si="365"/>
        <v>|</v>
      </c>
    </row>
    <row r="23373" spans="3:3" x14ac:dyDescent="0.15">
      <c r="C23373" t="str">
        <f t="shared" si="365"/>
        <v>|</v>
      </c>
    </row>
    <row r="23374" spans="3:3" x14ac:dyDescent="0.15">
      <c r="C23374" t="str">
        <f t="shared" si="365"/>
        <v>|</v>
      </c>
    </row>
    <row r="23375" spans="3:3" x14ac:dyDescent="0.15">
      <c r="C23375" t="str">
        <f t="shared" si="365"/>
        <v>|</v>
      </c>
    </row>
    <row r="23376" spans="3:3" x14ac:dyDescent="0.15">
      <c r="C23376" t="str">
        <f t="shared" si="365"/>
        <v>|</v>
      </c>
    </row>
    <row r="23377" spans="3:3" x14ac:dyDescent="0.15">
      <c r="C23377" t="str">
        <f t="shared" si="365"/>
        <v>|</v>
      </c>
    </row>
    <row r="23378" spans="3:3" x14ac:dyDescent="0.15">
      <c r="C23378" t="str">
        <f t="shared" si="365"/>
        <v>|</v>
      </c>
    </row>
    <row r="23379" spans="3:3" x14ac:dyDescent="0.15">
      <c r="C23379" t="str">
        <f t="shared" si="365"/>
        <v>|</v>
      </c>
    </row>
    <row r="23380" spans="3:3" x14ac:dyDescent="0.15">
      <c r="C23380" t="str">
        <f t="shared" si="365"/>
        <v>|</v>
      </c>
    </row>
    <row r="23381" spans="3:3" x14ac:dyDescent="0.15">
      <c r="C23381" t="str">
        <f t="shared" si="365"/>
        <v>|</v>
      </c>
    </row>
    <row r="23382" spans="3:3" x14ac:dyDescent="0.15">
      <c r="C23382" t="str">
        <f t="shared" si="365"/>
        <v>|</v>
      </c>
    </row>
    <row r="23383" spans="3:3" x14ac:dyDescent="0.15">
      <c r="C23383" t="str">
        <f t="shared" si="365"/>
        <v>|</v>
      </c>
    </row>
    <row r="23384" spans="3:3" x14ac:dyDescent="0.15">
      <c r="C23384" t="str">
        <f t="shared" si="365"/>
        <v>|</v>
      </c>
    </row>
    <row r="23385" spans="3:3" x14ac:dyDescent="0.15">
      <c r="C23385" t="str">
        <f t="shared" si="365"/>
        <v>|</v>
      </c>
    </row>
    <row r="23386" spans="3:3" x14ac:dyDescent="0.15">
      <c r="C23386" t="str">
        <f t="shared" si="365"/>
        <v>|</v>
      </c>
    </row>
    <row r="23387" spans="3:3" x14ac:dyDescent="0.15">
      <c r="C23387" t="str">
        <f t="shared" si="365"/>
        <v>|</v>
      </c>
    </row>
    <row r="23388" spans="3:3" x14ac:dyDescent="0.15">
      <c r="C23388" t="str">
        <f t="shared" si="365"/>
        <v>|</v>
      </c>
    </row>
    <row r="23389" spans="3:3" x14ac:dyDescent="0.15">
      <c r="C23389" t="str">
        <f t="shared" si="365"/>
        <v>|</v>
      </c>
    </row>
    <row r="23390" spans="3:3" x14ac:dyDescent="0.15">
      <c r="C23390" t="str">
        <f t="shared" si="365"/>
        <v>|</v>
      </c>
    </row>
    <row r="23391" spans="3:3" x14ac:dyDescent="0.15">
      <c r="C23391" t="str">
        <f t="shared" si="365"/>
        <v>|</v>
      </c>
    </row>
    <row r="23392" spans="3:3" x14ac:dyDescent="0.15">
      <c r="C23392" t="str">
        <f t="shared" si="365"/>
        <v>|</v>
      </c>
    </row>
    <row r="23393" spans="3:3" x14ac:dyDescent="0.15">
      <c r="C23393" t="str">
        <f t="shared" si="365"/>
        <v>|</v>
      </c>
    </row>
    <row r="23394" spans="3:3" x14ac:dyDescent="0.15">
      <c r="C23394" t="str">
        <f t="shared" si="365"/>
        <v>|</v>
      </c>
    </row>
    <row r="23395" spans="3:3" x14ac:dyDescent="0.15">
      <c r="C23395" t="str">
        <f t="shared" si="365"/>
        <v>|</v>
      </c>
    </row>
    <row r="23396" spans="3:3" x14ac:dyDescent="0.15">
      <c r="C23396" t="str">
        <f t="shared" si="365"/>
        <v>|</v>
      </c>
    </row>
    <row r="23397" spans="3:3" x14ac:dyDescent="0.15">
      <c r="C23397" t="str">
        <f t="shared" si="365"/>
        <v>|</v>
      </c>
    </row>
    <row r="23398" spans="3:3" x14ac:dyDescent="0.15">
      <c r="C23398" t="str">
        <f t="shared" si="365"/>
        <v>|</v>
      </c>
    </row>
    <row r="23399" spans="3:3" x14ac:dyDescent="0.15">
      <c r="C23399" t="str">
        <f t="shared" si="365"/>
        <v>|</v>
      </c>
    </row>
    <row r="23400" spans="3:3" x14ac:dyDescent="0.15">
      <c r="C23400" t="str">
        <f t="shared" si="365"/>
        <v>|</v>
      </c>
    </row>
    <row r="23401" spans="3:3" x14ac:dyDescent="0.15">
      <c r="C23401" t="str">
        <f t="shared" si="365"/>
        <v>|</v>
      </c>
    </row>
    <row r="23402" spans="3:3" x14ac:dyDescent="0.15">
      <c r="C23402" t="str">
        <f t="shared" si="365"/>
        <v>|</v>
      </c>
    </row>
    <row r="23403" spans="3:3" x14ac:dyDescent="0.15">
      <c r="C23403" t="str">
        <f t="shared" si="365"/>
        <v>|</v>
      </c>
    </row>
    <row r="23404" spans="3:3" x14ac:dyDescent="0.15">
      <c r="C23404" t="str">
        <f t="shared" si="365"/>
        <v>|</v>
      </c>
    </row>
    <row r="23405" spans="3:3" x14ac:dyDescent="0.15">
      <c r="C23405" t="str">
        <f t="shared" si="365"/>
        <v>|</v>
      </c>
    </row>
    <row r="23406" spans="3:3" x14ac:dyDescent="0.15">
      <c r="C23406" t="str">
        <f t="shared" si="365"/>
        <v>|</v>
      </c>
    </row>
    <row r="23407" spans="3:3" x14ac:dyDescent="0.15">
      <c r="C23407" t="str">
        <f t="shared" si="365"/>
        <v>|</v>
      </c>
    </row>
    <row r="23408" spans="3:3" x14ac:dyDescent="0.15">
      <c r="C23408" t="str">
        <f t="shared" si="365"/>
        <v>|</v>
      </c>
    </row>
    <row r="23409" spans="3:3" x14ac:dyDescent="0.15">
      <c r="C23409" t="str">
        <f t="shared" si="365"/>
        <v>|</v>
      </c>
    </row>
    <row r="23410" spans="3:3" x14ac:dyDescent="0.15">
      <c r="C23410" t="str">
        <f t="shared" si="365"/>
        <v>|</v>
      </c>
    </row>
    <row r="23411" spans="3:3" x14ac:dyDescent="0.15">
      <c r="C23411" t="str">
        <f t="shared" si="365"/>
        <v>|</v>
      </c>
    </row>
    <row r="23412" spans="3:3" x14ac:dyDescent="0.15">
      <c r="C23412" t="str">
        <f t="shared" si="365"/>
        <v>|</v>
      </c>
    </row>
    <row r="23413" spans="3:3" x14ac:dyDescent="0.15">
      <c r="C23413" t="str">
        <f t="shared" si="365"/>
        <v>|</v>
      </c>
    </row>
    <row r="23414" spans="3:3" x14ac:dyDescent="0.15">
      <c r="C23414" t="str">
        <f t="shared" si="365"/>
        <v>|</v>
      </c>
    </row>
    <row r="23415" spans="3:3" x14ac:dyDescent="0.15">
      <c r="C23415" t="str">
        <f t="shared" si="365"/>
        <v>|</v>
      </c>
    </row>
    <row r="23416" spans="3:3" x14ac:dyDescent="0.15">
      <c r="C23416" t="str">
        <f t="shared" si="365"/>
        <v>|</v>
      </c>
    </row>
    <row r="23417" spans="3:3" x14ac:dyDescent="0.15">
      <c r="C23417" t="str">
        <f t="shared" si="365"/>
        <v>|</v>
      </c>
    </row>
    <row r="23418" spans="3:3" x14ac:dyDescent="0.15">
      <c r="C23418" t="str">
        <f t="shared" si="365"/>
        <v>|</v>
      </c>
    </row>
    <row r="23419" spans="3:3" x14ac:dyDescent="0.15">
      <c r="C23419" t="str">
        <f t="shared" si="365"/>
        <v>|</v>
      </c>
    </row>
    <row r="23420" spans="3:3" x14ac:dyDescent="0.15">
      <c r="C23420" t="str">
        <f t="shared" si="365"/>
        <v>|</v>
      </c>
    </row>
    <row r="23421" spans="3:3" x14ac:dyDescent="0.15">
      <c r="C23421" t="str">
        <f t="shared" si="365"/>
        <v>|</v>
      </c>
    </row>
    <row r="23422" spans="3:3" x14ac:dyDescent="0.15">
      <c r="C23422" t="str">
        <f t="shared" si="365"/>
        <v>|</v>
      </c>
    </row>
    <row r="23423" spans="3:3" x14ac:dyDescent="0.15">
      <c r="C23423" t="str">
        <f t="shared" si="365"/>
        <v>|</v>
      </c>
    </row>
    <row r="23424" spans="3:3" x14ac:dyDescent="0.15">
      <c r="C23424" t="str">
        <f t="shared" si="365"/>
        <v>|</v>
      </c>
    </row>
    <row r="23425" spans="3:3" x14ac:dyDescent="0.15">
      <c r="C23425" t="str">
        <f t="shared" si="365"/>
        <v>|</v>
      </c>
    </row>
    <row r="23426" spans="3:3" x14ac:dyDescent="0.15">
      <c r="C23426" t="str">
        <f t="shared" si="365"/>
        <v>|</v>
      </c>
    </row>
    <row r="23427" spans="3:3" x14ac:dyDescent="0.15">
      <c r="C23427" t="str">
        <f t="shared" si="365"/>
        <v>|</v>
      </c>
    </row>
    <row r="23428" spans="3:3" x14ac:dyDescent="0.15">
      <c r="C23428" t="str">
        <f t="shared" si="365"/>
        <v>|</v>
      </c>
    </row>
    <row r="23429" spans="3:3" x14ac:dyDescent="0.15">
      <c r="C23429" t="str">
        <f t="shared" ref="C23429:C23492" si="366">CONCATENATE(A23429,"|",B23429)</f>
        <v>|</v>
      </c>
    </row>
    <row r="23430" spans="3:3" x14ac:dyDescent="0.15">
      <c r="C23430" t="str">
        <f t="shared" si="366"/>
        <v>|</v>
      </c>
    </row>
    <row r="23431" spans="3:3" x14ac:dyDescent="0.15">
      <c r="C23431" t="str">
        <f t="shared" si="366"/>
        <v>|</v>
      </c>
    </row>
    <row r="23432" spans="3:3" x14ac:dyDescent="0.15">
      <c r="C23432" t="str">
        <f t="shared" si="366"/>
        <v>|</v>
      </c>
    </row>
    <row r="23433" spans="3:3" x14ac:dyDescent="0.15">
      <c r="C23433" t="str">
        <f t="shared" si="366"/>
        <v>|</v>
      </c>
    </row>
    <row r="23434" spans="3:3" x14ac:dyDescent="0.15">
      <c r="C23434" t="str">
        <f t="shared" si="366"/>
        <v>|</v>
      </c>
    </row>
    <row r="23435" spans="3:3" x14ac:dyDescent="0.15">
      <c r="C23435" t="str">
        <f t="shared" si="366"/>
        <v>|</v>
      </c>
    </row>
    <row r="23436" spans="3:3" x14ac:dyDescent="0.15">
      <c r="C23436" t="str">
        <f t="shared" si="366"/>
        <v>|</v>
      </c>
    </row>
    <row r="23437" spans="3:3" x14ac:dyDescent="0.15">
      <c r="C23437" t="str">
        <f t="shared" si="366"/>
        <v>|</v>
      </c>
    </row>
    <row r="23438" spans="3:3" x14ac:dyDescent="0.15">
      <c r="C23438" t="str">
        <f t="shared" si="366"/>
        <v>|</v>
      </c>
    </row>
    <row r="23439" spans="3:3" x14ac:dyDescent="0.15">
      <c r="C23439" t="str">
        <f t="shared" si="366"/>
        <v>|</v>
      </c>
    </row>
    <row r="23440" spans="3:3" x14ac:dyDescent="0.15">
      <c r="C23440" t="str">
        <f t="shared" si="366"/>
        <v>|</v>
      </c>
    </row>
    <row r="23441" spans="3:3" x14ac:dyDescent="0.15">
      <c r="C23441" t="str">
        <f t="shared" si="366"/>
        <v>|</v>
      </c>
    </row>
    <row r="23442" spans="3:3" x14ac:dyDescent="0.15">
      <c r="C23442" t="str">
        <f t="shared" si="366"/>
        <v>|</v>
      </c>
    </row>
    <row r="23443" spans="3:3" x14ac:dyDescent="0.15">
      <c r="C23443" t="str">
        <f t="shared" si="366"/>
        <v>|</v>
      </c>
    </row>
    <row r="23444" spans="3:3" x14ac:dyDescent="0.15">
      <c r="C23444" t="str">
        <f t="shared" si="366"/>
        <v>|</v>
      </c>
    </row>
    <row r="23445" spans="3:3" x14ac:dyDescent="0.15">
      <c r="C23445" t="str">
        <f t="shared" si="366"/>
        <v>|</v>
      </c>
    </row>
    <row r="23446" spans="3:3" x14ac:dyDescent="0.15">
      <c r="C23446" t="str">
        <f t="shared" si="366"/>
        <v>|</v>
      </c>
    </row>
    <row r="23447" spans="3:3" x14ac:dyDescent="0.15">
      <c r="C23447" t="str">
        <f t="shared" si="366"/>
        <v>|</v>
      </c>
    </row>
    <row r="23448" spans="3:3" x14ac:dyDescent="0.15">
      <c r="C23448" t="str">
        <f t="shared" si="366"/>
        <v>|</v>
      </c>
    </row>
    <row r="23449" spans="3:3" x14ac:dyDescent="0.15">
      <c r="C23449" t="str">
        <f t="shared" si="366"/>
        <v>|</v>
      </c>
    </row>
    <row r="23450" spans="3:3" x14ac:dyDescent="0.15">
      <c r="C23450" t="str">
        <f t="shared" si="366"/>
        <v>|</v>
      </c>
    </row>
    <row r="23451" spans="3:3" x14ac:dyDescent="0.15">
      <c r="C23451" t="str">
        <f t="shared" si="366"/>
        <v>|</v>
      </c>
    </row>
    <row r="23452" spans="3:3" x14ac:dyDescent="0.15">
      <c r="C23452" t="str">
        <f t="shared" si="366"/>
        <v>|</v>
      </c>
    </row>
    <row r="23453" spans="3:3" x14ac:dyDescent="0.15">
      <c r="C23453" t="str">
        <f t="shared" si="366"/>
        <v>|</v>
      </c>
    </row>
    <row r="23454" spans="3:3" x14ac:dyDescent="0.15">
      <c r="C23454" t="str">
        <f t="shared" si="366"/>
        <v>|</v>
      </c>
    </row>
    <row r="23455" spans="3:3" x14ac:dyDescent="0.15">
      <c r="C23455" t="str">
        <f t="shared" si="366"/>
        <v>|</v>
      </c>
    </row>
    <row r="23456" spans="3:3" x14ac:dyDescent="0.15">
      <c r="C23456" t="str">
        <f t="shared" si="366"/>
        <v>|</v>
      </c>
    </row>
    <row r="23457" spans="3:3" x14ac:dyDescent="0.15">
      <c r="C23457" t="str">
        <f t="shared" si="366"/>
        <v>|</v>
      </c>
    </row>
    <row r="23458" spans="3:3" x14ac:dyDescent="0.15">
      <c r="C23458" t="str">
        <f t="shared" si="366"/>
        <v>|</v>
      </c>
    </row>
    <row r="23459" spans="3:3" x14ac:dyDescent="0.15">
      <c r="C23459" t="str">
        <f t="shared" si="366"/>
        <v>|</v>
      </c>
    </row>
    <row r="23460" spans="3:3" x14ac:dyDescent="0.15">
      <c r="C23460" t="str">
        <f t="shared" si="366"/>
        <v>|</v>
      </c>
    </row>
    <row r="23461" spans="3:3" x14ac:dyDescent="0.15">
      <c r="C23461" t="str">
        <f t="shared" si="366"/>
        <v>|</v>
      </c>
    </row>
    <row r="23462" spans="3:3" x14ac:dyDescent="0.15">
      <c r="C23462" t="str">
        <f t="shared" si="366"/>
        <v>|</v>
      </c>
    </row>
    <row r="23463" spans="3:3" x14ac:dyDescent="0.15">
      <c r="C23463" t="str">
        <f t="shared" si="366"/>
        <v>|</v>
      </c>
    </row>
    <row r="23464" spans="3:3" x14ac:dyDescent="0.15">
      <c r="C23464" t="str">
        <f t="shared" si="366"/>
        <v>|</v>
      </c>
    </row>
    <row r="23465" spans="3:3" x14ac:dyDescent="0.15">
      <c r="C23465" t="str">
        <f t="shared" si="366"/>
        <v>|</v>
      </c>
    </row>
    <row r="23466" spans="3:3" x14ac:dyDescent="0.15">
      <c r="C23466" t="str">
        <f t="shared" si="366"/>
        <v>|</v>
      </c>
    </row>
    <row r="23467" spans="3:3" x14ac:dyDescent="0.15">
      <c r="C23467" t="str">
        <f t="shared" si="366"/>
        <v>|</v>
      </c>
    </row>
    <row r="23468" spans="3:3" x14ac:dyDescent="0.15">
      <c r="C23468" t="str">
        <f t="shared" si="366"/>
        <v>|</v>
      </c>
    </row>
    <row r="23469" spans="3:3" x14ac:dyDescent="0.15">
      <c r="C23469" t="str">
        <f t="shared" si="366"/>
        <v>|</v>
      </c>
    </row>
    <row r="23470" spans="3:3" x14ac:dyDescent="0.15">
      <c r="C23470" t="str">
        <f t="shared" si="366"/>
        <v>|</v>
      </c>
    </row>
    <row r="23471" spans="3:3" x14ac:dyDescent="0.15">
      <c r="C23471" t="str">
        <f t="shared" si="366"/>
        <v>|</v>
      </c>
    </row>
    <row r="23472" spans="3:3" x14ac:dyDescent="0.15">
      <c r="C23472" t="str">
        <f t="shared" si="366"/>
        <v>|</v>
      </c>
    </row>
    <row r="23473" spans="3:3" x14ac:dyDescent="0.15">
      <c r="C23473" t="str">
        <f t="shared" si="366"/>
        <v>|</v>
      </c>
    </row>
    <row r="23474" spans="3:3" x14ac:dyDescent="0.15">
      <c r="C23474" t="str">
        <f t="shared" si="366"/>
        <v>|</v>
      </c>
    </row>
    <row r="23475" spans="3:3" x14ac:dyDescent="0.15">
      <c r="C23475" t="str">
        <f t="shared" si="366"/>
        <v>|</v>
      </c>
    </row>
    <row r="23476" spans="3:3" x14ac:dyDescent="0.15">
      <c r="C23476" t="str">
        <f t="shared" si="366"/>
        <v>|</v>
      </c>
    </row>
    <row r="23477" spans="3:3" x14ac:dyDescent="0.15">
      <c r="C23477" t="str">
        <f t="shared" si="366"/>
        <v>|</v>
      </c>
    </row>
    <row r="23478" spans="3:3" x14ac:dyDescent="0.15">
      <c r="C23478" t="str">
        <f t="shared" si="366"/>
        <v>|</v>
      </c>
    </row>
    <row r="23479" spans="3:3" x14ac:dyDescent="0.15">
      <c r="C23479" t="str">
        <f t="shared" si="366"/>
        <v>|</v>
      </c>
    </row>
    <row r="23480" spans="3:3" x14ac:dyDescent="0.15">
      <c r="C23480" t="str">
        <f t="shared" si="366"/>
        <v>|</v>
      </c>
    </row>
    <row r="23481" spans="3:3" x14ac:dyDescent="0.15">
      <c r="C23481" t="str">
        <f t="shared" si="366"/>
        <v>|</v>
      </c>
    </row>
    <row r="23482" spans="3:3" x14ac:dyDescent="0.15">
      <c r="C23482" t="str">
        <f t="shared" si="366"/>
        <v>|</v>
      </c>
    </row>
    <row r="23483" spans="3:3" x14ac:dyDescent="0.15">
      <c r="C23483" t="str">
        <f t="shared" si="366"/>
        <v>|</v>
      </c>
    </row>
    <row r="23484" spans="3:3" x14ac:dyDescent="0.15">
      <c r="C23484" t="str">
        <f t="shared" si="366"/>
        <v>|</v>
      </c>
    </row>
    <row r="23485" spans="3:3" x14ac:dyDescent="0.15">
      <c r="C23485" t="str">
        <f t="shared" si="366"/>
        <v>|</v>
      </c>
    </row>
    <row r="23486" spans="3:3" x14ac:dyDescent="0.15">
      <c r="C23486" t="str">
        <f t="shared" si="366"/>
        <v>|</v>
      </c>
    </row>
    <row r="23487" spans="3:3" x14ac:dyDescent="0.15">
      <c r="C23487" t="str">
        <f t="shared" si="366"/>
        <v>|</v>
      </c>
    </row>
    <row r="23488" spans="3:3" x14ac:dyDescent="0.15">
      <c r="C23488" t="str">
        <f t="shared" si="366"/>
        <v>|</v>
      </c>
    </row>
    <row r="23489" spans="3:3" x14ac:dyDescent="0.15">
      <c r="C23489" t="str">
        <f t="shared" si="366"/>
        <v>|</v>
      </c>
    </row>
    <row r="23490" spans="3:3" x14ac:dyDescent="0.15">
      <c r="C23490" t="str">
        <f t="shared" si="366"/>
        <v>|</v>
      </c>
    </row>
    <row r="23491" spans="3:3" x14ac:dyDescent="0.15">
      <c r="C23491" t="str">
        <f t="shared" si="366"/>
        <v>|</v>
      </c>
    </row>
    <row r="23492" spans="3:3" x14ac:dyDescent="0.15">
      <c r="C23492" t="str">
        <f t="shared" si="366"/>
        <v>|</v>
      </c>
    </row>
    <row r="23493" spans="3:3" x14ac:dyDescent="0.15">
      <c r="C23493" t="str">
        <f t="shared" ref="C23493:C23556" si="367">CONCATENATE(A23493,"|",B23493)</f>
        <v>|</v>
      </c>
    </row>
    <row r="23494" spans="3:3" x14ac:dyDescent="0.15">
      <c r="C23494" t="str">
        <f t="shared" si="367"/>
        <v>|</v>
      </c>
    </row>
    <row r="23495" spans="3:3" x14ac:dyDescent="0.15">
      <c r="C23495" t="str">
        <f t="shared" si="367"/>
        <v>|</v>
      </c>
    </row>
    <row r="23496" spans="3:3" x14ac:dyDescent="0.15">
      <c r="C23496" t="str">
        <f t="shared" si="367"/>
        <v>|</v>
      </c>
    </row>
    <row r="23497" spans="3:3" x14ac:dyDescent="0.15">
      <c r="C23497" t="str">
        <f t="shared" si="367"/>
        <v>|</v>
      </c>
    </row>
    <row r="23498" spans="3:3" x14ac:dyDescent="0.15">
      <c r="C23498" t="str">
        <f t="shared" si="367"/>
        <v>|</v>
      </c>
    </row>
    <row r="23499" spans="3:3" x14ac:dyDescent="0.15">
      <c r="C23499" t="str">
        <f t="shared" si="367"/>
        <v>|</v>
      </c>
    </row>
    <row r="23500" spans="3:3" x14ac:dyDescent="0.15">
      <c r="C23500" t="str">
        <f t="shared" si="367"/>
        <v>|</v>
      </c>
    </row>
    <row r="23501" spans="3:3" x14ac:dyDescent="0.15">
      <c r="C23501" t="str">
        <f t="shared" si="367"/>
        <v>|</v>
      </c>
    </row>
    <row r="23502" spans="3:3" x14ac:dyDescent="0.15">
      <c r="C23502" t="str">
        <f t="shared" si="367"/>
        <v>|</v>
      </c>
    </row>
    <row r="23503" spans="3:3" x14ac:dyDescent="0.15">
      <c r="C23503" t="str">
        <f t="shared" si="367"/>
        <v>|</v>
      </c>
    </row>
    <row r="23504" spans="3:3" x14ac:dyDescent="0.15">
      <c r="C23504" t="str">
        <f t="shared" si="367"/>
        <v>|</v>
      </c>
    </row>
    <row r="23505" spans="3:3" x14ac:dyDescent="0.15">
      <c r="C23505" t="str">
        <f t="shared" si="367"/>
        <v>|</v>
      </c>
    </row>
    <row r="23506" spans="3:3" x14ac:dyDescent="0.15">
      <c r="C23506" t="str">
        <f t="shared" si="367"/>
        <v>|</v>
      </c>
    </row>
    <row r="23507" spans="3:3" x14ac:dyDescent="0.15">
      <c r="C23507" t="str">
        <f t="shared" si="367"/>
        <v>|</v>
      </c>
    </row>
    <row r="23508" spans="3:3" x14ac:dyDescent="0.15">
      <c r="C23508" t="str">
        <f t="shared" si="367"/>
        <v>|</v>
      </c>
    </row>
    <row r="23509" spans="3:3" x14ac:dyDescent="0.15">
      <c r="C23509" t="str">
        <f t="shared" si="367"/>
        <v>|</v>
      </c>
    </row>
    <row r="23510" spans="3:3" x14ac:dyDescent="0.15">
      <c r="C23510" t="str">
        <f t="shared" si="367"/>
        <v>|</v>
      </c>
    </row>
    <row r="23511" spans="3:3" x14ac:dyDescent="0.15">
      <c r="C23511" t="str">
        <f t="shared" si="367"/>
        <v>|</v>
      </c>
    </row>
    <row r="23512" spans="3:3" x14ac:dyDescent="0.15">
      <c r="C23512" t="str">
        <f t="shared" si="367"/>
        <v>|</v>
      </c>
    </row>
    <row r="23513" spans="3:3" x14ac:dyDescent="0.15">
      <c r="C23513" t="str">
        <f t="shared" si="367"/>
        <v>|</v>
      </c>
    </row>
    <row r="23514" spans="3:3" x14ac:dyDescent="0.15">
      <c r="C23514" t="str">
        <f t="shared" si="367"/>
        <v>|</v>
      </c>
    </row>
    <row r="23515" spans="3:3" x14ac:dyDescent="0.15">
      <c r="C23515" t="str">
        <f t="shared" si="367"/>
        <v>|</v>
      </c>
    </row>
    <row r="23516" spans="3:3" x14ac:dyDescent="0.15">
      <c r="C23516" t="str">
        <f t="shared" si="367"/>
        <v>|</v>
      </c>
    </row>
    <row r="23517" spans="3:3" x14ac:dyDescent="0.15">
      <c r="C23517" t="str">
        <f t="shared" si="367"/>
        <v>|</v>
      </c>
    </row>
    <row r="23518" spans="3:3" x14ac:dyDescent="0.15">
      <c r="C23518" t="str">
        <f t="shared" si="367"/>
        <v>|</v>
      </c>
    </row>
    <row r="23519" spans="3:3" x14ac:dyDescent="0.15">
      <c r="C23519" t="str">
        <f t="shared" si="367"/>
        <v>|</v>
      </c>
    </row>
    <row r="23520" spans="3:3" x14ac:dyDescent="0.15">
      <c r="C23520" t="str">
        <f t="shared" si="367"/>
        <v>|</v>
      </c>
    </row>
    <row r="23521" spans="3:3" x14ac:dyDescent="0.15">
      <c r="C23521" t="str">
        <f t="shared" si="367"/>
        <v>|</v>
      </c>
    </row>
    <row r="23522" spans="3:3" x14ac:dyDescent="0.15">
      <c r="C23522" t="str">
        <f t="shared" si="367"/>
        <v>|</v>
      </c>
    </row>
    <row r="23523" spans="3:3" x14ac:dyDescent="0.15">
      <c r="C23523" t="str">
        <f t="shared" si="367"/>
        <v>|</v>
      </c>
    </row>
    <row r="23524" spans="3:3" x14ac:dyDescent="0.15">
      <c r="C23524" t="str">
        <f t="shared" si="367"/>
        <v>|</v>
      </c>
    </row>
    <row r="23525" spans="3:3" x14ac:dyDescent="0.15">
      <c r="C23525" t="str">
        <f t="shared" si="367"/>
        <v>|</v>
      </c>
    </row>
    <row r="23526" spans="3:3" x14ac:dyDescent="0.15">
      <c r="C23526" t="str">
        <f t="shared" si="367"/>
        <v>|</v>
      </c>
    </row>
    <row r="23527" spans="3:3" x14ac:dyDescent="0.15">
      <c r="C23527" t="str">
        <f t="shared" si="367"/>
        <v>|</v>
      </c>
    </row>
    <row r="23528" spans="3:3" x14ac:dyDescent="0.15">
      <c r="C23528" t="str">
        <f t="shared" si="367"/>
        <v>|</v>
      </c>
    </row>
    <row r="23529" spans="3:3" x14ac:dyDescent="0.15">
      <c r="C23529" t="str">
        <f t="shared" si="367"/>
        <v>|</v>
      </c>
    </row>
    <row r="23530" spans="3:3" x14ac:dyDescent="0.15">
      <c r="C23530" t="str">
        <f t="shared" si="367"/>
        <v>|</v>
      </c>
    </row>
    <row r="23531" spans="3:3" x14ac:dyDescent="0.15">
      <c r="C23531" t="str">
        <f t="shared" si="367"/>
        <v>|</v>
      </c>
    </row>
    <row r="23532" spans="3:3" x14ac:dyDescent="0.15">
      <c r="C23532" t="str">
        <f t="shared" si="367"/>
        <v>|</v>
      </c>
    </row>
    <row r="23533" spans="3:3" x14ac:dyDescent="0.15">
      <c r="C23533" t="str">
        <f t="shared" si="367"/>
        <v>|</v>
      </c>
    </row>
    <row r="23534" spans="3:3" x14ac:dyDescent="0.15">
      <c r="C23534" t="str">
        <f t="shared" si="367"/>
        <v>|</v>
      </c>
    </row>
    <row r="23535" spans="3:3" x14ac:dyDescent="0.15">
      <c r="C23535" t="str">
        <f t="shared" si="367"/>
        <v>|</v>
      </c>
    </row>
    <row r="23536" spans="3:3" x14ac:dyDescent="0.15">
      <c r="C23536" t="str">
        <f t="shared" si="367"/>
        <v>|</v>
      </c>
    </row>
    <row r="23537" spans="3:3" x14ac:dyDescent="0.15">
      <c r="C23537" t="str">
        <f t="shared" si="367"/>
        <v>|</v>
      </c>
    </row>
    <row r="23538" spans="3:3" x14ac:dyDescent="0.15">
      <c r="C23538" t="str">
        <f t="shared" si="367"/>
        <v>|</v>
      </c>
    </row>
    <row r="23539" spans="3:3" x14ac:dyDescent="0.15">
      <c r="C23539" t="str">
        <f t="shared" si="367"/>
        <v>|</v>
      </c>
    </row>
    <row r="23540" spans="3:3" x14ac:dyDescent="0.15">
      <c r="C23540" t="str">
        <f t="shared" si="367"/>
        <v>|</v>
      </c>
    </row>
    <row r="23541" spans="3:3" x14ac:dyDescent="0.15">
      <c r="C23541" t="str">
        <f t="shared" si="367"/>
        <v>|</v>
      </c>
    </row>
    <row r="23542" spans="3:3" x14ac:dyDescent="0.15">
      <c r="C23542" t="str">
        <f t="shared" si="367"/>
        <v>|</v>
      </c>
    </row>
    <row r="23543" spans="3:3" x14ac:dyDescent="0.15">
      <c r="C23543" t="str">
        <f t="shared" si="367"/>
        <v>|</v>
      </c>
    </row>
    <row r="23544" spans="3:3" x14ac:dyDescent="0.15">
      <c r="C23544" t="str">
        <f t="shared" si="367"/>
        <v>|</v>
      </c>
    </row>
    <row r="23545" spans="3:3" x14ac:dyDescent="0.15">
      <c r="C23545" t="str">
        <f t="shared" si="367"/>
        <v>|</v>
      </c>
    </row>
    <row r="23546" spans="3:3" x14ac:dyDescent="0.15">
      <c r="C23546" t="str">
        <f t="shared" si="367"/>
        <v>|</v>
      </c>
    </row>
    <row r="23547" spans="3:3" x14ac:dyDescent="0.15">
      <c r="C23547" t="str">
        <f t="shared" si="367"/>
        <v>|</v>
      </c>
    </row>
    <row r="23548" spans="3:3" x14ac:dyDescent="0.15">
      <c r="C23548" t="str">
        <f t="shared" si="367"/>
        <v>|</v>
      </c>
    </row>
    <row r="23549" spans="3:3" x14ac:dyDescent="0.15">
      <c r="C23549" t="str">
        <f t="shared" si="367"/>
        <v>|</v>
      </c>
    </row>
    <row r="23550" spans="3:3" x14ac:dyDescent="0.15">
      <c r="C23550" t="str">
        <f t="shared" si="367"/>
        <v>|</v>
      </c>
    </row>
    <row r="23551" spans="3:3" x14ac:dyDescent="0.15">
      <c r="C23551" t="str">
        <f t="shared" si="367"/>
        <v>|</v>
      </c>
    </row>
    <row r="23552" spans="3:3" x14ac:dyDescent="0.15">
      <c r="C23552" t="str">
        <f t="shared" si="367"/>
        <v>|</v>
      </c>
    </row>
    <row r="23553" spans="3:3" x14ac:dyDescent="0.15">
      <c r="C23553" t="str">
        <f t="shared" si="367"/>
        <v>|</v>
      </c>
    </row>
    <row r="23554" spans="3:3" x14ac:dyDescent="0.15">
      <c r="C23554" t="str">
        <f t="shared" si="367"/>
        <v>|</v>
      </c>
    </row>
    <row r="23555" spans="3:3" x14ac:dyDescent="0.15">
      <c r="C23555" t="str">
        <f t="shared" si="367"/>
        <v>|</v>
      </c>
    </row>
    <row r="23556" spans="3:3" x14ac:dyDescent="0.15">
      <c r="C23556" t="str">
        <f t="shared" si="367"/>
        <v>|</v>
      </c>
    </row>
    <row r="23557" spans="3:3" x14ac:dyDescent="0.15">
      <c r="C23557" t="str">
        <f t="shared" ref="C23557:C23620" si="368">CONCATENATE(A23557,"|",B23557)</f>
        <v>|</v>
      </c>
    </row>
    <row r="23558" spans="3:3" x14ac:dyDescent="0.15">
      <c r="C23558" t="str">
        <f t="shared" si="368"/>
        <v>|</v>
      </c>
    </row>
    <row r="23559" spans="3:3" x14ac:dyDescent="0.15">
      <c r="C23559" t="str">
        <f t="shared" si="368"/>
        <v>|</v>
      </c>
    </row>
    <row r="23560" spans="3:3" x14ac:dyDescent="0.15">
      <c r="C23560" t="str">
        <f t="shared" si="368"/>
        <v>|</v>
      </c>
    </row>
    <row r="23561" spans="3:3" x14ac:dyDescent="0.15">
      <c r="C23561" t="str">
        <f t="shared" si="368"/>
        <v>|</v>
      </c>
    </row>
    <row r="23562" spans="3:3" x14ac:dyDescent="0.15">
      <c r="C23562" t="str">
        <f t="shared" si="368"/>
        <v>|</v>
      </c>
    </row>
    <row r="23563" spans="3:3" x14ac:dyDescent="0.15">
      <c r="C23563" t="str">
        <f t="shared" si="368"/>
        <v>|</v>
      </c>
    </row>
    <row r="23564" spans="3:3" x14ac:dyDescent="0.15">
      <c r="C23564" t="str">
        <f t="shared" si="368"/>
        <v>|</v>
      </c>
    </row>
    <row r="23565" spans="3:3" x14ac:dyDescent="0.15">
      <c r="C23565" t="str">
        <f t="shared" si="368"/>
        <v>|</v>
      </c>
    </row>
    <row r="23566" spans="3:3" x14ac:dyDescent="0.15">
      <c r="C23566" t="str">
        <f t="shared" si="368"/>
        <v>|</v>
      </c>
    </row>
    <row r="23567" spans="3:3" x14ac:dyDescent="0.15">
      <c r="C23567" t="str">
        <f t="shared" si="368"/>
        <v>|</v>
      </c>
    </row>
    <row r="23568" spans="3:3" x14ac:dyDescent="0.15">
      <c r="C23568" t="str">
        <f t="shared" si="368"/>
        <v>|</v>
      </c>
    </row>
    <row r="23569" spans="3:3" x14ac:dyDescent="0.15">
      <c r="C23569" t="str">
        <f t="shared" si="368"/>
        <v>|</v>
      </c>
    </row>
    <row r="23570" spans="3:3" x14ac:dyDescent="0.15">
      <c r="C23570" t="str">
        <f t="shared" si="368"/>
        <v>|</v>
      </c>
    </row>
    <row r="23571" spans="3:3" x14ac:dyDescent="0.15">
      <c r="C23571" t="str">
        <f t="shared" si="368"/>
        <v>|</v>
      </c>
    </row>
    <row r="23572" spans="3:3" x14ac:dyDescent="0.15">
      <c r="C23572" t="str">
        <f t="shared" si="368"/>
        <v>|</v>
      </c>
    </row>
    <row r="23573" spans="3:3" x14ac:dyDescent="0.15">
      <c r="C23573" t="str">
        <f t="shared" si="368"/>
        <v>|</v>
      </c>
    </row>
    <row r="23574" spans="3:3" x14ac:dyDescent="0.15">
      <c r="C23574" t="str">
        <f t="shared" si="368"/>
        <v>|</v>
      </c>
    </row>
    <row r="23575" spans="3:3" x14ac:dyDescent="0.15">
      <c r="C23575" t="str">
        <f t="shared" si="368"/>
        <v>|</v>
      </c>
    </row>
    <row r="23576" spans="3:3" x14ac:dyDescent="0.15">
      <c r="C23576" t="str">
        <f t="shared" si="368"/>
        <v>|</v>
      </c>
    </row>
    <row r="23577" spans="3:3" x14ac:dyDescent="0.15">
      <c r="C23577" t="str">
        <f t="shared" si="368"/>
        <v>|</v>
      </c>
    </row>
    <row r="23578" spans="3:3" x14ac:dyDescent="0.15">
      <c r="C23578" t="str">
        <f t="shared" si="368"/>
        <v>|</v>
      </c>
    </row>
    <row r="23579" spans="3:3" x14ac:dyDescent="0.15">
      <c r="C23579" t="str">
        <f t="shared" si="368"/>
        <v>|</v>
      </c>
    </row>
    <row r="23580" spans="3:3" x14ac:dyDescent="0.15">
      <c r="C23580" t="str">
        <f t="shared" si="368"/>
        <v>|</v>
      </c>
    </row>
    <row r="23581" spans="3:3" x14ac:dyDescent="0.15">
      <c r="C23581" t="str">
        <f t="shared" si="368"/>
        <v>|</v>
      </c>
    </row>
    <row r="23582" spans="3:3" x14ac:dyDescent="0.15">
      <c r="C23582" t="str">
        <f t="shared" si="368"/>
        <v>|</v>
      </c>
    </row>
    <row r="23583" spans="3:3" x14ac:dyDescent="0.15">
      <c r="C23583" t="str">
        <f t="shared" si="368"/>
        <v>|</v>
      </c>
    </row>
    <row r="23584" spans="3:3" x14ac:dyDescent="0.15">
      <c r="C23584" t="str">
        <f t="shared" si="368"/>
        <v>|</v>
      </c>
    </row>
    <row r="23585" spans="3:3" x14ac:dyDescent="0.15">
      <c r="C23585" t="str">
        <f t="shared" si="368"/>
        <v>|</v>
      </c>
    </row>
    <row r="23586" spans="3:3" x14ac:dyDescent="0.15">
      <c r="C23586" t="str">
        <f t="shared" si="368"/>
        <v>|</v>
      </c>
    </row>
    <row r="23587" spans="3:3" x14ac:dyDescent="0.15">
      <c r="C23587" t="str">
        <f t="shared" si="368"/>
        <v>|</v>
      </c>
    </row>
    <row r="23588" spans="3:3" x14ac:dyDescent="0.15">
      <c r="C23588" t="str">
        <f t="shared" si="368"/>
        <v>|</v>
      </c>
    </row>
    <row r="23589" spans="3:3" x14ac:dyDescent="0.15">
      <c r="C23589" t="str">
        <f t="shared" si="368"/>
        <v>|</v>
      </c>
    </row>
    <row r="23590" spans="3:3" x14ac:dyDescent="0.15">
      <c r="C23590" t="str">
        <f t="shared" si="368"/>
        <v>|</v>
      </c>
    </row>
    <row r="23591" spans="3:3" x14ac:dyDescent="0.15">
      <c r="C23591" t="str">
        <f t="shared" si="368"/>
        <v>|</v>
      </c>
    </row>
    <row r="23592" spans="3:3" x14ac:dyDescent="0.15">
      <c r="C23592" t="str">
        <f t="shared" si="368"/>
        <v>|</v>
      </c>
    </row>
    <row r="23593" spans="3:3" x14ac:dyDescent="0.15">
      <c r="C23593" t="str">
        <f t="shared" si="368"/>
        <v>|</v>
      </c>
    </row>
    <row r="23594" spans="3:3" x14ac:dyDescent="0.15">
      <c r="C23594" t="str">
        <f t="shared" si="368"/>
        <v>|</v>
      </c>
    </row>
    <row r="23595" spans="3:3" x14ac:dyDescent="0.15">
      <c r="C23595" t="str">
        <f t="shared" si="368"/>
        <v>|</v>
      </c>
    </row>
    <row r="23596" spans="3:3" x14ac:dyDescent="0.15">
      <c r="C23596" t="str">
        <f t="shared" si="368"/>
        <v>|</v>
      </c>
    </row>
    <row r="23597" spans="3:3" x14ac:dyDescent="0.15">
      <c r="C23597" t="str">
        <f t="shared" si="368"/>
        <v>|</v>
      </c>
    </row>
    <row r="23598" spans="3:3" x14ac:dyDescent="0.15">
      <c r="C23598" t="str">
        <f t="shared" si="368"/>
        <v>|</v>
      </c>
    </row>
    <row r="23599" spans="3:3" x14ac:dyDescent="0.15">
      <c r="C23599" t="str">
        <f t="shared" si="368"/>
        <v>|</v>
      </c>
    </row>
    <row r="23600" spans="3:3" x14ac:dyDescent="0.15">
      <c r="C23600" t="str">
        <f t="shared" si="368"/>
        <v>|</v>
      </c>
    </row>
    <row r="23601" spans="3:3" x14ac:dyDescent="0.15">
      <c r="C23601" t="str">
        <f t="shared" si="368"/>
        <v>|</v>
      </c>
    </row>
    <row r="23602" spans="3:3" x14ac:dyDescent="0.15">
      <c r="C23602" t="str">
        <f t="shared" si="368"/>
        <v>|</v>
      </c>
    </row>
    <row r="23603" spans="3:3" x14ac:dyDescent="0.15">
      <c r="C23603" t="str">
        <f t="shared" si="368"/>
        <v>|</v>
      </c>
    </row>
    <row r="23604" spans="3:3" x14ac:dyDescent="0.15">
      <c r="C23604" t="str">
        <f t="shared" si="368"/>
        <v>|</v>
      </c>
    </row>
    <row r="23605" spans="3:3" x14ac:dyDescent="0.15">
      <c r="C23605" t="str">
        <f t="shared" si="368"/>
        <v>|</v>
      </c>
    </row>
    <row r="23606" spans="3:3" x14ac:dyDescent="0.15">
      <c r="C23606" t="str">
        <f t="shared" si="368"/>
        <v>|</v>
      </c>
    </row>
    <row r="23607" spans="3:3" x14ac:dyDescent="0.15">
      <c r="C23607" t="str">
        <f t="shared" si="368"/>
        <v>|</v>
      </c>
    </row>
    <row r="23608" spans="3:3" x14ac:dyDescent="0.15">
      <c r="C23608" t="str">
        <f t="shared" si="368"/>
        <v>|</v>
      </c>
    </row>
    <row r="23609" spans="3:3" x14ac:dyDescent="0.15">
      <c r="C23609" t="str">
        <f t="shared" si="368"/>
        <v>|</v>
      </c>
    </row>
    <row r="23610" spans="3:3" x14ac:dyDescent="0.15">
      <c r="C23610" t="str">
        <f t="shared" si="368"/>
        <v>|</v>
      </c>
    </row>
    <row r="23611" spans="3:3" x14ac:dyDescent="0.15">
      <c r="C23611" t="str">
        <f t="shared" si="368"/>
        <v>|</v>
      </c>
    </row>
    <row r="23612" spans="3:3" x14ac:dyDescent="0.15">
      <c r="C23612" t="str">
        <f t="shared" si="368"/>
        <v>|</v>
      </c>
    </row>
    <row r="23613" spans="3:3" x14ac:dyDescent="0.15">
      <c r="C23613" t="str">
        <f t="shared" si="368"/>
        <v>|</v>
      </c>
    </row>
    <row r="23614" spans="3:3" x14ac:dyDescent="0.15">
      <c r="C23614" t="str">
        <f t="shared" si="368"/>
        <v>|</v>
      </c>
    </row>
    <row r="23615" spans="3:3" x14ac:dyDescent="0.15">
      <c r="C23615" t="str">
        <f t="shared" si="368"/>
        <v>|</v>
      </c>
    </row>
    <row r="23616" spans="3:3" x14ac:dyDescent="0.15">
      <c r="C23616" t="str">
        <f t="shared" si="368"/>
        <v>|</v>
      </c>
    </row>
    <row r="23617" spans="3:3" x14ac:dyDescent="0.15">
      <c r="C23617" t="str">
        <f t="shared" si="368"/>
        <v>|</v>
      </c>
    </row>
    <row r="23618" spans="3:3" x14ac:dyDescent="0.15">
      <c r="C23618" t="str">
        <f t="shared" si="368"/>
        <v>|</v>
      </c>
    </row>
    <row r="23619" spans="3:3" x14ac:dyDescent="0.15">
      <c r="C23619" t="str">
        <f t="shared" si="368"/>
        <v>|</v>
      </c>
    </row>
    <row r="23620" spans="3:3" x14ac:dyDescent="0.15">
      <c r="C23620" t="str">
        <f t="shared" si="368"/>
        <v>|</v>
      </c>
    </row>
    <row r="23621" spans="3:3" x14ac:dyDescent="0.15">
      <c r="C23621" t="str">
        <f t="shared" ref="C23621:C23684" si="369">CONCATENATE(A23621,"|",B23621)</f>
        <v>|</v>
      </c>
    </row>
    <row r="23622" spans="3:3" x14ac:dyDescent="0.15">
      <c r="C23622" t="str">
        <f t="shared" si="369"/>
        <v>|</v>
      </c>
    </row>
    <row r="23623" spans="3:3" x14ac:dyDescent="0.15">
      <c r="C23623" t="str">
        <f t="shared" si="369"/>
        <v>|</v>
      </c>
    </row>
    <row r="23624" spans="3:3" x14ac:dyDescent="0.15">
      <c r="C23624" t="str">
        <f t="shared" si="369"/>
        <v>|</v>
      </c>
    </row>
    <row r="23625" spans="3:3" x14ac:dyDescent="0.15">
      <c r="C23625" t="str">
        <f t="shared" si="369"/>
        <v>|</v>
      </c>
    </row>
    <row r="23626" spans="3:3" x14ac:dyDescent="0.15">
      <c r="C23626" t="str">
        <f t="shared" si="369"/>
        <v>|</v>
      </c>
    </row>
    <row r="23627" spans="3:3" x14ac:dyDescent="0.15">
      <c r="C23627" t="str">
        <f t="shared" si="369"/>
        <v>|</v>
      </c>
    </row>
    <row r="23628" spans="3:3" x14ac:dyDescent="0.15">
      <c r="C23628" t="str">
        <f t="shared" si="369"/>
        <v>|</v>
      </c>
    </row>
    <row r="23629" spans="3:3" x14ac:dyDescent="0.15">
      <c r="C23629" t="str">
        <f t="shared" si="369"/>
        <v>|</v>
      </c>
    </row>
    <row r="23630" spans="3:3" x14ac:dyDescent="0.15">
      <c r="C23630" t="str">
        <f t="shared" si="369"/>
        <v>|</v>
      </c>
    </row>
    <row r="23631" spans="3:3" x14ac:dyDescent="0.15">
      <c r="C23631" t="str">
        <f t="shared" si="369"/>
        <v>|</v>
      </c>
    </row>
    <row r="23632" spans="3:3" x14ac:dyDescent="0.15">
      <c r="C23632" t="str">
        <f t="shared" si="369"/>
        <v>|</v>
      </c>
    </row>
    <row r="23633" spans="3:3" x14ac:dyDescent="0.15">
      <c r="C23633" t="str">
        <f t="shared" si="369"/>
        <v>|</v>
      </c>
    </row>
    <row r="23634" spans="3:3" x14ac:dyDescent="0.15">
      <c r="C23634" t="str">
        <f t="shared" si="369"/>
        <v>|</v>
      </c>
    </row>
    <row r="23635" spans="3:3" x14ac:dyDescent="0.15">
      <c r="C23635" t="str">
        <f t="shared" si="369"/>
        <v>|</v>
      </c>
    </row>
    <row r="23636" spans="3:3" x14ac:dyDescent="0.15">
      <c r="C23636" t="str">
        <f t="shared" si="369"/>
        <v>|</v>
      </c>
    </row>
    <row r="23637" spans="3:3" x14ac:dyDescent="0.15">
      <c r="C23637" t="str">
        <f t="shared" si="369"/>
        <v>|</v>
      </c>
    </row>
    <row r="23638" spans="3:3" x14ac:dyDescent="0.15">
      <c r="C23638" t="str">
        <f t="shared" si="369"/>
        <v>|</v>
      </c>
    </row>
    <row r="23639" spans="3:3" x14ac:dyDescent="0.15">
      <c r="C23639" t="str">
        <f t="shared" si="369"/>
        <v>|</v>
      </c>
    </row>
    <row r="23640" spans="3:3" x14ac:dyDescent="0.15">
      <c r="C23640" t="str">
        <f t="shared" si="369"/>
        <v>|</v>
      </c>
    </row>
    <row r="23641" spans="3:3" x14ac:dyDescent="0.15">
      <c r="C23641" t="str">
        <f t="shared" si="369"/>
        <v>|</v>
      </c>
    </row>
    <row r="23642" spans="3:3" x14ac:dyDescent="0.15">
      <c r="C23642" t="str">
        <f t="shared" si="369"/>
        <v>|</v>
      </c>
    </row>
    <row r="23643" spans="3:3" x14ac:dyDescent="0.15">
      <c r="C23643" t="str">
        <f t="shared" si="369"/>
        <v>|</v>
      </c>
    </row>
    <row r="23644" spans="3:3" x14ac:dyDescent="0.15">
      <c r="C23644" t="str">
        <f t="shared" si="369"/>
        <v>|</v>
      </c>
    </row>
    <row r="23645" spans="3:3" x14ac:dyDescent="0.15">
      <c r="C23645" t="str">
        <f t="shared" si="369"/>
        <v>|</v>
      </c>
    </row>
    <row r="23646" spans="3:3" x14ac:dyDescent="0.15">
      <c r="C23646" t="str">
        <f t="shared" si="369"/>
        <v>|</v>
      </c>
    </row>
    <row r="23647" spans="3:3" x14ac:dyDescent="0.15">
      <c r="C23647" t="str">
        <f t="shared" si="369"/>
        <v>|</v>
      </c>
    </row>
    <row r="23648" spans="3:3" x14ac:dyDescent="0.15">
      <c r="C23648" t="str">
        <f t="shared" si="369"/>
        <v>|</v>
      </c>
    </row>
    <row r="23649" spans="3:3" x14ac:dyDescent="0.15">
      <c r="C23649" t="str">
        <f t="shared" si="369"/>
        <v>|</v>
      </c>
    </row>
    <row r="23650" spans="3:3" x14ac:dyDescent="0.15">
      <c r="C23650" t="str">
        <f t="shared" si="369"/>
        <v>|</v>
      </c>
    </row>
    <row r="23651" spans="3:3" x14ac:dyDescent="0.15">
      <c r="C23651" t="str">
        <f t="shared" si="369"/>
        <v>|</v>
      </c>
    </row>
    <row r="23652" spans="3:3" x14ac:dyDescent="0.15">
      <c r="C23652" t="str">
        <f t="shared" si="369"/>
        <v>|</v>
      </c>
    </row>
    <row r="23653" spans="3:3" x14ac:dyDescent="0.15">
      <c r="C23653" t="str">
        <f t="shared" si="369"/>
        <v>|</v>
      </c>
    </row>
    <row r="23654" spans="3:3" x14ac:dyDescent="0.15">
      <c r="C23654" t="str">
        <f t="shared" si="369"/>
        <v>|</v>
      </c>
    </row>
    <row r="23655" spans="3:3" x14ac:dyDescent="0.15">
      <c r="C23655" t="str">
        <f t="shared" si="369"/>
        <v>|</v>
      </c>
    </row>
    <row r="23656" spans="3:3" x14ac:dyDescent="0.15">
      <c r="C23656" t="str">
        <f t="shared" si="369"/>
        <v>|</v>
      </c>
    </row>
    <row r="23657" spans="3:3" x14ac:dyDescent="0.15">
      <c r="C23657" t="str">
        <f t="shared" si="369"/>
        <v>|</v>
      </c>
    </row>
    <row r="23658" spans="3:3" x14ac:dyDescent="0.15">
      <c r="C23658" t="str">
        <f t="shared" si="369"/>
        <v>|</v>
      </c>
    </row>
    <row r="23659" spans="3:3" x14ac:dyDescent="0.15">
      <c r="C23659" t="str">
        <f t="shared" si="369"/>
        <v>|</v>
      </c>
    </row>
    <row r="23660" spans="3:3" x14ac:dyDescent="0.15">
      <c r="C23660" t="str">
        <f t="shared" si="369"/>
        <v>|</v>
      </c>
    </row>
    <row r="23661" spans="3:3" x14ac:dyDescent="0.15">
      <c r="C23661" t="str">
        <f t="shared" si="369"/>
        <v>|</v>
      </c>
    </row>
    <row r="23662" spans="3:3" x14ac:dyDescent="0.15">
      <c r="C23662" t="str">
        <f t="shared" si="369"/>
        <v>|</v>
      </c>
    </row>
    <row r="23663" spans="3:3" x14ac:dyDescent="0.15">
      <c r="C23663" t="str">
        <f t="shared" si="369"/>
        <v>|</v>
      </c>
    </row>
    <row r="23664" spans="3:3" x14ac:dyDescent="0.15">
      <c r="C23664" t="str">
        <f t="shared" si="369"/>
        <v>|</v>
      </c>
    </row>
    <row r="23665" spans="3:3" x14ac:dyDescent="0.15">
      <c r="C23665" t="str">
        <f t="shared" si="369"/>
        <v>|</v>
      </c>
    </row>
    <row r="23666" spans="3:3" x14ac:dyDescent="0.15">
      <c r="C23666" t="str">
        <f t="shared" si="369"/>
        <v>|</v>
      </c>
    </row>
    <row r="23667" spans="3:3" x14ac:dyDescent="0.15">
      <c r="C23667" t="str">
        <f t="shared" si="369"/>
        <v>|</v>
      </c>
    </row>
    <row r="23668" spans="3:3" x14ac:dyDescent="0.15">
      <c r="C23668" t="str">
        <f t="shared" si="369"/>
        <v>|</v>
      </c>
    </row>
    <row r="23669" spans="3:3" x14ac:dyDescent="0.15">
      <c r="C23669" t="str">
        <f t="shared" si="369"/>
        <v>|</v>
      </c>
    </row>
    <row r="23670" spans="3:3" x14ac:dyDescent="0.15">
      <c r="C23670" t="str">
        <f t="shared" si="369"/>
        <v>|</v>
      </c>
    </row>
    <row r="23671" spans="3:3" x14ac:dyDescent="0.15">
      <c r="C23671" t="str">
        <f t="shared" si="369"/>
        <v>|</v>
      </c>
    </row>
    <row r="23672" spans="3:3" x14ac:dyDescent="0.15">
      <c r="C23672" t="str">
        <f t="shared" si="369"/>
        <v>|</v>
      </c>
    </row>
    <row r="23673" spans="3:3" x14ac:dyDescent="0.15">
      <c r="C23673" t="str">
        <f t="shared" si="369"/>
        <v>|</v>
      </c>
    </row>
    <row r="23674" spans="3:3" x14ac:dyDescent="0.15">
      <c r="C23674" t="str">
        <f t="shared" si="369"/>
        <v>|</v>
      </c>
    </row>
    <row r="23675" spans="3:3" x14ac:dyDescent="0.15">
      <c r="C23675" t="str">
        <f t="shared" si="369"/>
        <v>|</v>
      </c>
    </row>
    <row r="23676" spans="3:3" x14ac:dyDescent="0.15">
      <c r="C23676" t="str">
        <f t="shared" si="369"/>
        <v>|</v>
      </c>
    </row>
    <row r="23677" spans="3:3" x14ac:dyDescent="0.15">
      <c r="C23677" t="str">
        <f t="shared" si="369"/>
        <v>|</v>
      </c>
    </row>
    <row r="23678" spans="3:3" x14ac:dyDescent="0.15">
      <c r="C23678" t="str">
        <f t="shared" si="369"/>
        <v>|</v>
      </c>
    </row>
    <row r="23679" spans="3:3" x14ac:dyDescent="0.15">
      <c r="C23679" t="str">
        <f t="shared" si="369"/>
        <v>|</v>
      </c>
    </row>
    <row r="23680" spans="3:3" x14ac:dyDescent="0.15">
      <c r="C23680" t="str">
        <f t="shared" si="369"/>
        <v>|</v>
      </c>
    </row>
    <row r="23681" spans="3:3" x14ac:dyDescent="0.15">
      <c r="C23681" t="str">
        <f t="shared" si="369"/>
        <v>|</v>
      </c>
    </row>
    <row r="23682" spans="3:3" x14ac:dyDescent="0.15">
      <c r="C23682" t="str">
        <f t="shared" si="369"/>
        <v>|</v>
      </c>
    </row>
    <row r="23683" spans="3:3" x14ac:dyDescent="0.15">
      <c r="C23683" t="str">
        <f t="shared" si="369"/>
        <v>|</v>
      </c>
    </row>
    <row r="23684" spans="3:3" x14ac:dyDescent="0.15">
      <c r="C23684" t="str">
        <f t="shared" si="369"/>
        <v>|</v>
      </c>
    </row>
    <row r="23685" spans="3:3" x14ac:dyDescent="0.15">
      <c r="C23685" t="str">
        <f t="shared" ref="C23685:C23748" si="370">CONCATENATE(A23685,"|",B23685)</f>
        <v>|</v>
      </c>
    </row>
    <row r="23686" spans="3:3" x14ac:dyDescent="0.15">
      <c r="C23686" t="str">
        <f t="shared" si="370"/>
        <v>|</v>
      </c>
    </row>
    <row r="23687" spans="3:3" x14ac:dyDescent="0.15">
      <c r="C23687" t="str">
        <f t="shared" si="370"/>
        <v>|</v>
      </c>
    </row>
    <row r="23688" spans="3:3" x14ac:dyDescent="0.15">
      <c r="C23688" t="str">
        <f t="shared" si="370"/>
        <v>|</v>
      </c>
    </row>
    <row r="23689" spans="3:3" x14ac:dyDescent="0.15">
      <c r="C23689" t="str">
        <f t="shared" si="370"/>
        <v>|</v>
      </c>
    </row>
    <row r="23690" spans="3:3" x14ac:dyDescent="0.15">
      <c r="C23690" t="str">
        <f t="shared" si="370"/>
        <v>|</v>
      </c>
    </row>
    <row r="23691" spans="3:3" x14ac:dyDescent="0.15">
      <c r="C23691" t="str">
        <f t="shared" si="370"/>
        <v>|</v>
      </c>
    </row>
    <row r="23692" spans="3:3" x14ac:dyDescent="0.15">
      <c r="C23692" t="str">
        <f t="shared" si="370"/>
        <v>|</v>
      </c>
    </row>
    <row r="23693" spans="3:3" x14ac:dyDescent="0.15">
      <c r="C23693" t="str">
        <f t="shared" si="370"/>
        <v>|</v>
      </c>
    </row>
    <row r="23694" spans="3:3" x14ac:dyDescent="0.15">
      <c r="C23694" t="str">
        <f t="shared" si="370"/>
        <v>|</v>
      </c>
    </row>
    <row r="23695" spans="3:3" x14ac:dyDescent="0.15">
      <c r="C23695" t="str">
        <f t="shared" si="370"/>
        <v>|</v>
      </c>
    </row>
    <row r="23696" spans="3:3" x14ac:dyDescent="0.15">
      <c r="C23696" t="str">
        <f t="shared" si="370"/>
        <v>|</v>
      </c>
    </row>
    <row r="23697" spans="3:3" x14ac:dyDescent="0.15">
      <c r="C23697" t="str">
        <f t="shared" si="370"/>
        <v>|</v>
      </c>
    </row>
    <row r="23698" spans="3:3" x14ac:dyDescent="0.15">
      <c r="C23698" t="str">
        <f t="shared" si="370"/>
        <v>|</v>
      </c>
    </row>
    <row r="23699" spans="3:3" x14ac:dyDescent="0.15">
      <c r="C23699" t="str">
        <f t="shared" si="370"/>
        <v>|</v>
      </c>
    </row>
    <row r="23700" spans="3:3" x14ac:dyDescent="0.15">
      <c r="C23700" t="str">
        <f t="shared" si="370"/>
        <v>|</v>
      </c>
    </row>
    <row r="23701" spans="3:3" x14ac:dyDescent="0.15">
      <c r="C23701" t="str">
        <f t="shared" si="370"/>
        <v>|</v>
      </c>
    </row>
    <row r="23702" spans="3:3" x14ac:dyDescent="0.15">
      <c r="C23702" t="str">
        <f t="shared" si="370"/>
        <v>|</v>
      </c>
    </row>
    <row r="23703" spans="3:3" x14ac:dyDescent="0.15">
      <c r="C23703" t="str">
        <f t="shared" si="370"/>
        <v>|</v>
      </c>
    </row>
    <row r="23704" spans="3:3" x14ac:dyDescent="0.15">
      <c r="C23704" t="str">
        <f t="shared" si="370"/>
        <v>|</v>
      </c>
    </row>
    <row r="23705" spans="3:3" x14ac:dyDescent="0.15">
      <c r="C23705" t="str">
        <f t="shared" si="370"/>
        <v>|</v>
      </c>
    </row>
    <row r="23706" spans="3:3" x14ac:dyDescent="0.15">
      <c r="C23706" t="str">
        <f t="shared" si="370"/>
        <v>|</v>
      </c>
    </row>
    <row r="23707" spans="3:3" x14ac:dyDescent="0.15">
      <c r="C23707" t="str">
        <f t="shared" si="370"/>
        <v>|</v>
      </c>
    </row>
    <row r="23708" spans="3:3" x14ac:dyDescent="0.15">
      <c r="C23708" t="str">
        <f t="shared" si="370"/>
        <v>|</v>
      </c>
    </row>
    <row r="23709" spans="3:3" x14ac:dyDescent="0.15">
      <c r="C23709" t="str">
        <f t="shared" si="370"/>
        <v>|</v>
      </c>
    </row>
    <row r="23710" spans="3:3" x14ac:dyDescent="0.15">
      <c r="C23710" t="str">
        <f t="shared" si="370"/>
        <v>|</v>
      </c>
    </row>
    <row r="23711" spans="3:3" x14ac:dyDescent="0.15">
      <c r="C23711" t="str">
        <f t="shared" si="370"/>
        <v>|</v>
      </c>
    </row>
    <row r="23712" spans="3:3" x14ac:dyDescent="0.15">
      <c r="C23712" t="str">
        <f t="shared" si="370"/>
        <v>|</v>
      </c>
    </row>
    <row r="23713" spans="3:3" x14ac:dyDescent="0.15">
      <c r="C23713" t="str">
        <f t="shared" si="370"/>
        <v>|</v>
      </c>
    </row>
    <row r="23714" spans="3:3" x14ac:dyDescent="0.15">
      <c r="C23714" t="str">
        <f t="shared" si="370"/>
        <v>|</v>
      </c>
    </row>
    <row r="23715" spans="3:3" x14ac:dyDescent="0.15">
      <c r="C23715" t="str">
        <f t="shared" si="370"/>
        <v>|</v>
      </c>
    </row>
    <row r="23716" spans="3:3" x14ac:dyDescent="0.15">
      <c r="C23716" t="str">
        <f t="shared" si="370"/>
        <v>|</v>
      </c>
    </row>
    <row r="23717" spans="3:3" x14ac:dyDescent="0.15">
      <c r="C23717" t="str">
        <f t="shared" si="370"/>
        <v>|</v>
      </c>
    </row>
    <row r="23718" spans="3:3" x14ac:dyDescent="0.15">
      <c r="C23718" t="str">
        <f t="shared" si="370"/>
        <v>|</v>
      </c>
    </row>
    <row r="23719" spans="3:3" x14ac:dyDescent="0.15">
      <c r="C23719" t="str">
        <f t="shared" si="370"/>
        <v>|</v>
      </c>
    </row>
    <row r="23720" spans="3:3" x14ac:dyDescent="0.15">
      <c r="C23720" t="str">
        <f t="shared" si="370"/>
        <v>|</v>
      </c>
    </row>
    <row r="23721" spans="3:3" x14ac:dyDescent="0.15">
      <c r="C23721" t="str">
        <f t="shared" si="370"/>
        <v>|</v>
      </c>
    </row>
    <row r="23722" spans="3:3" x14ac:dyDescent="0.15">
      <c r="C23722" t="str">
        <f t="shared" si="370"/>
        <v>|</v>
      </c>
    </row>
    <row r="23723" spans="3:3" x14ac:dyDescent="0.15">
      <c r="C23723" t="str">
        <f t="shared" si="370"/>
        <v>|</v>
      </c>
    </row>
    <row r="23724" spans="3:3" x14ac:dyDescent="0.15">
      <c r="C23724" t="str">
        <f t="shared" si="370"/>
        <v>|</v>
      </c>
    </row>
    <row r="23725" spans="3:3" x14ac:dyDescent="0.15">
      <c r="C23725" t="str">
        <f t="shared" si="370"/>
        <v>|</v>
      </c>
    </row>
    <row r="23726" spans="3:3" x14ac:dyDescent="0.15">
      <c r="C23726" t="str">
        <f t="shared" si="370"/>
        <v>|</v>
      </c>
    </row>
    <row r="23727" spans="3:3" x14ac:dyDescent="0.15">
      <c r="C23727" t="str">
        <f t="shared" si="370"/>
        <v>|</v>
      </c>
    </row>
    <row r="23728" spans="3:3" x14ac:dyDescent="0.15">
      <c r="C23728" t="str">
        <f t="shared" si="370"/>
        <v>|</v>
      </c>
    </row>
    <row r="23729" spans="3:3" x14ac:dyDescent="0.15">
      <c r="C23729" t="str">
        <f t="shared" si="370"/>
        <v>|</v>
      </c>
    </row>
    <row r="23730" spans="3:3" x14ac:dyDescent="0.15">
      <c r="C23730" t="str">
        <f t="shared" si="370"/>
        <v>|</v>
      </c>
    </row>
    <row r="23731" spans="3:3" x14ac:dyDescent="0.15">
      <c r="C23731" t="str">
        <f t="shared" si="370"/>
        <v>|</v>
      </c>
    </row>
    <row r="23732" spans="3:3" x14ac:dyDescent="0.15">
      <c r="C23732" t="str">
        <f t="shared" si="370"/>
        <v>|</v>
      </c>
    </row>
    <row r="23733" spans="3:3" x14ac:dyDescent="0.15">
      <c r="C23733" t="str">
        <f t="shared" si="370"/>
        <v>|</v>
      </c>
    </row>
    <row r="23734" spans="3:3" x14ac:dyDescent="0.15">
      <c r="C23734" t="str">
        <f t="shared" si="370"/>
        <v>|</v>
      </c>
    </row>
    <row r="23735" spans="3:3" x14ac:dyDescent="0.15">
      <c r="C23735" t="str">
        <f t="shared" si="370"/>
        <v>|</v>
      </c>
    </row>
    <row r="23736" spans="3:3" x14ac:dyDescent="0.15">
      <c r="C23736" t="str">
        <f t="shared" si="370"/>
        <v>|</v>
      </c>
    </row>
    <row r="23737" spans="3:3" x14ac:dyDescent="0.15">
      <c r="C23737" t="str">
        <f t="shared" si="370"/>
        <v>|</v>
      </c>
    </row>
    <row r="23738" spans="3:3" x14ac:dyDescent="0.15">
      <c r="C23738" t="str">
        <f t="shared" si="370"/>
        <v>|</v>
      </c>
    </row>
    <row r="23739" spans="3:3" x14ac:dyDescent="0.15">
      <c r="C23739" t="str">
        <f t="shared" si="370"/>
        <v>|</v>
      </c>
    </row>
    <row r="23740" spans="3:3" x14ac:dyDescent="0.15">
      <c r="C23740" t="str">
        <f t="shared" si="370"/>
        <v>|</v>
      </c>
    </row>
    <row r="23741" spans="3:3" x14ac:dyDescent="0.15">
      <c r="C23741" t="str">
        <f t="shared" si="370"/>
        <v>|</v>
      </c>
    </row>
    <row r="23742" spans="3:3" x14ac:dyDescent="0.15">
      <c r="C23742" t="str">
        <f t="shared" si="370"/>
        <v>|</v>
      </c>
    </row>
    <row r="23743" spans="3:3" x14ac:dyDescent="0.15">
      <c r="C23743" t="str">
        <f t="shared" si="370"/>
        <v>|</v>
      </c>
    </row>
    <row r="23744" spans="3:3" x14ac:dyDescent="0.15">
      <c r="C23744" t="str">
        <f t="shared" si="370"/>
        <v>|</v>
      </c>
    </row>
    <row r="23745" spans="3:3" x14ac:dyDescent="0.15">
      <c r="C23745" t="str">
        <f t="shared" si="370"/>
        <v>|</v>
      </c>
    </row>
    <row r="23746" spans="3:3" x14ac:dyDescent="0.15">
      <c r="C23746" t="str">
        <f t="shared" si="370"/>
        <v>|</v>
      </c>
    </row>
    <row r="23747" spans="3:3" x14ac:dyDescent="0.15">
      <c r="C23747" t="str">
        <f t="shared" si="370"/>
        <v>|</v>
      </c>
    </row>
    <row r="23748" spans="3:3" x14ac:dyDescent="0.15">
      <c r="C23748" t="str">
        <f t="shared" si="370"/>
        <v>|</v>
      </c>
    </row>
    <row r="23749" spans="3:3" x14ac:dyDescent="0.15">
      <c r="C23749" t="str">
        <f t="shared" ref="C23749:C23812" si="371">CONCATENATE(A23749,"|",B23749)</f>
        <v>|</v>
      </c>
    </row>
    <row r="23750" spans="3:3" x14ac:dyDescent="0.15">
      <c r="C23750" t="str">
        <f t="shared" si="371"/>
        <v>|</v>
      </c>
    </row>
    <row r="23751" spans="3:3" x14ac:dyDescent="0.15">
      <c r="C23751" t="str">
        <f t="shared" si="371"/>
        <v>|</v>
      </c>
    </row>
    <row r="23752" spans="3:3" x14ac:dyDescent="0.15">
      <c r="C23752" t="str">
        <f t="shared" si="371"/>
        <v>|</v>
      </c>
    </row>
    <row r="23753" spans="3:3" x14ac:dyDescent="0.15">
      <c r="C23753" t="str">
        <f t="shared" si="371"/>
        <v>|</v>
      </c>
    </row>
    <row r="23754" spans="3:3" x14ac:dyDescent="0.15">
      <c r="C23754" t="str">
        <f t="shared" si="371"/>
        <v>|</v>
      </c>
    </row>
    <row r="23755" spans="3:3" x14ac:dyDescent="0.15">
      <c r="C23755" t="str">
        <f t="shared" si="371"/>
        <v>|</v>
      </c>
    </row>
    <row r="23756" spans="3:3" x14ac:dyDescent="0.15">
      <c r="C23756" t="str">
        <f t="shared" si="371"/>
        <v>|</v>
      </c>
    </row>
    <row r="23757" spans="3:3" x14ac:dyDescent="0.15">
      <c r="C23757" t="str">
        <f t="shared" si="371"/>
        <v>|</v>
      </c>
    </row>
    <row r="23758" spans="3:3" x14ac:dyDescent="0.15">
      <c r="C23758" t="str">
        <f t="shared" si="371"/>
        <v>|</v>
      </c>
    </row>
    <row r="23759" spans="3:3" x14ac:dyDescent="0.15">
      <c r="C23759" t="str">
        <f t="shared" si="371"/>
        <v>|</v>
      </c>
    </row>
    <row r="23760" spans="3:3" x14ac:dyDescent="0.15">
      <c r="C23760" t="str">
        <f t="shared" si="371"/>
        <v>|</v>
      </c>
    </row>
    <row r="23761" spans="3:3" x14ac:dyDescent="0.15">
      <c r="C23761" t="str">
        <f t="shared" si="371"/>
        <v>|</v>
      </c>
    </row>
    <row r="23762" spans="3:3" x14ac:dyDescent="0.15">
      <c r="C23762" t="str">
        <f t="shared" si="371"/>
        <v>|</v>
      </c>
    </row>
    <row r="23763" spans="3:3" x14ac:dyDescent="0.15">
      <c r="C23763" t="str">
        <f t="shared" si="371"/>
        <v>|</v>
      </c>
    </row>
    <row r="23764" spans="3:3" x14ac:dyDescent="0.15">
      <c r="C23764" t="str">
        <f t="shared" si="371"/>
        <v>|</v>
      </c>
    </row>
    <row r="23765" spans="3:3" x14ac:dyDescent="0.15">
      <c r="C23765" t="str">
        <f t="shared" si="371"/>
        <v>|</v>
      </c>
    </row>
    <row r="23766" spans="3:3" x14ac:dyDescent="0.15">
      <c r="C23766" t="str">
        <f t="shared" si="371"/>
        <v>|</v>
      </c>
    </row>
    <row r="23767" spans="3:3" x14ac:dyDescent="0.15">
      <c r="C23767" t="str">
        <f t="shared" si="371"/>
        <v>|</v>
      </c>
    </row>
    <row r="23768" spans="3:3" x14ac:dyDescent="0.15">
      <c r="C23768" t="str">
        <f t="shared" si="371"/>
        <v>|</v>
      </c>
    </row>
    <row r="23769" spans="3:3" x14ac:dyDescent="0.15">
      <c r="C23769" t="str">
        <f t="shared" si="371"/>
        <v>|</v>
      </c>
    </row>
    <row r="23770" spans="3:3" x14ac:dyDescent="0.15">
      <c r="C23770" t="str">
        <f t="shared" si="371"/>
        <v>|</v>
      </c>
    </row>
    <row r="23771" spans="3:3" x14ac:dyDescent="0.15">
      <c r="C23771" t="str">
        <f t="shared" si="371"/>
        <v>|</v>
      </c>
    </row>
    <row r="23772" spans="3:3" x14ac:dyDescent="0.15">
      <c r="C23772" t="str">
        <f t="shared" si="371"/>
        <v>|</v>
      </c>
    </row>
    <row r="23773" spans="3:3" x14ac:dyDescent="0.15">
      <c r="C23773" t="str">
        <f t="shared" si="371"/>
        <v>|</v>
      </c>
    </row>
    <row r="23774" spans="3:3" x14ac:dyDescent="0.15">
      <c r="C23774" t="str">
        <f t="shared" si="371"/>
        <v>|</v>
      </c>
    </row>
    <row r="23775" spans="3:3" x14ac:dyDescent="0.15">
      <c r="C23775" t="str">
        <f t="shared" si="371"/>
        <v>|</v>
      </c>
    </row>
    <row r="23776" spans="3:3" x14ac:dyDescent="0.15">
      <c r="C23776" t="str">
        <f t="shared" si="371"/>
        <v>|</v>
      </c>
    </row>
    <row r="23777" spans="3:3" x14ac:dyDescent="0.15">
      <c r="C23777" t="str">
        <f t="shared" si="371"/>
        <v>|</v>
      </c>
    </row>
    <row r="23778" spans="3:3" x14ac:dyDescent="0.15">
      <c r="C23778" t="str">
        <f t="shared" si="371"/>
        <v>|</v>
      </c>
    </row>
    <row r="23779" spans="3:3" x14ac:dyDescent="0.15">
      <c r="C23779" t="str">
        <f t="shared" si="371"/>
        <v>|</v>
      </c>
    </row>
    <row r="23780" spans="3:3" x14ac:dyDescent="0.15">
      <c r="C23780" t="str">
        <f t="shared" si="371"/>
        <v>|</v>
      </c>
    </row>
    <row r="23781" spans="3:3" x14ac:dyDescent="0.15">
      <c r="C23781" t="str">
        <f t="shared" si="371"/>
        <v>|</v>
      </c>
    </row>
    <row r="23782" spans="3:3" x14ac:dyDescent="0.15">
      <c r="C23782" t="str">
        <f t="shared" si="371"/>
        <v>|</v>
      </c>
    </row>
    <row r="23783" spans="3:3" x14ac:dyDescent="0.15">
      <c r="C23783" t="str">
        <f t="shared" si="371"/>
        <v>|</v>
      </c>
    </row>
    <row r="23784" spans="3:3" x14ac:dyDescent="0.15">
      <c r="C23784" t="str">
        <f t="shared" si="371"/>
        <v>|</v>
      </c>
    </row>
    <row r="23785" spans="3:3" x14ac:dyDescent="0.15">
      <c r="C23785" t="str">
        <f t="shared" si="371"/>
        <v>|</v>
      </c>
    </row>
    <row r="23786" spans="3:3" x14ac:dyDescent="0.15">
      <c r="C23786" t="str">
        <f t="shared" si="371"/>
        <v>|</v>
      </c>
    </row>
    <row r="23787" spans="3:3" x14ac:dyDescent="0.15">
      <c r="C23787" t="str">
        <f t="shared" si="371"/>
        <v>|</v>
      </c>
    </row>
    <row r="23788" spans="3:3" x14ac:dyDescent="0.15">
      <c r="C23788" t="str">
        <f t="shared" si="371"/>
        <v>|</v>
      </c>
    </row>
    <row r="23789" spans="3:3" x14ac:dyDescent="0.15">
      <c r="C23789" t="str">
        <f t="shared" si="371"/>
        <v>|</v>
      </c>
    </row>
    <row r="23790" spans="3:3" x14ac:dyDescent="0.15">
      <c r="C23790" t="str">
        <f t="shared" si="371"/>
        <v>|</v>
      </c>
    </row>
    <row r="23791" spans="3:3" x14ac:dyDescent="0.15">
      <c r="C23791" t="str">
        <f t="shared" si="371"/>
        <v>|</v>
      </c>
    </row>
    <row r="23792" spans="3:3" x14ac:dyDescent="0.15">
      <c r="C23792" t="str">
        <f t="shared" si="371"/>
        <v>|</v>
      </c>
    </row>
    <row r="23793" spans="3:3" x14ac:dyDescent="0.15">
      <c r="C23793" t="str">
        <f t="shared" si="371"/>
        <v>|</v>
      </c>
    </row>
    <row r="23794" spans="3:3" x14ac:dyDescent="0.15">
      <c r="C23794" t="str">
        <f t="shared" si="371"/>
        <v>|</v>
      </c>
    </row>
    <row r="23795" spans="3:3" x14ac:dyDescent="0.15">
      <c r="C23795" t="str">
        <f t="shared" si="371"/>
        <v>|</v>
      </c>
    </row>
    <row r="23796" spans="3:3" x14ac:dyDescent="0.15">
      <c r="C23796" t="str">
        <f t="shared" si="371"/>
        <v>|</v>
      </c>
    </row>
    <row r="23797" spans="3:3" x14ac:dyDescent="0.15">
      <c r="C23797" t="str">
        <f t="shared" si="371"/>
        <v>|</v>
      </c>
    </row>
    <row r="23798" spans="3:3" x14ac:dyDescent="0.15">
      <c r="C23798" t="str">
        <f t="shared" si="371"/>
        <v>|</v>
      </c>
    </row>
    <row r="23799" spans="3:3" x14ac:dyDescent="0.15">
      <c r="C23799" t="str">
        <f t="shared" si="371"/>
        <v>|</v>
      </c>
    </row>
    <row r="23800" spans="3:3" x14ac:dyDescent="0.15">
      <c r="C23800" t="str">
        <f t="shared" si="371"/>
        <v>|</v>
      </c>
    </row>
    <row r="23801" spans="3:3" x14ac:dyDescent="0.15">
      <c r="C23801" t="str">
        <f t="shared" si="371"/>
        <v>|</v>
      </c>
    </row>
    <row r="23802" spans="3:3" x14ac:dyDescent="0.15">
      <c r="C23802" t="str">
        <f t="shared" si="371"/>
        <v>|</v>
      </c>
    </row>
    <row r="23803" spans="3:3" x14ac:dyDescent="0.15">
      <c r="C23803" t="str">
        <f t="shared" si="371"/>
        <v>|</v>
      </c>
    </row>
    <row r="23804" spans="3:3" x14ac:dyDescent="0.15">
      <c r="C23804" t="str">
        <f t="shared" si="371"/>
        <v>|</v>
      </c>
    </row>
    <row r="23805" spans="3:3" x14ac:dyDescent="0.15">
      <c r="C23805" t="str">
        <f t="shared" si="371"/>
        <v>|</v>
      </c>
    </row>
    <row r="23806" spans="3:3" x14ac:dyDescent="0.15">
      <c r="C23806" t="str">
        <f t="shared" si="371"/>
        <v>|</v>
      </c>
    </row>
    <row r="23807" spans="3:3" x14ac:dyDescent="0.15">
      <c r="C23807" t="str">
        <f t="shared" si="371"/>
        <v>|</v>
      </c>
    </row>
    <row r="23808" spans="3:3" x14ac:dyDescent="0.15">
      <c r="C23808" t="str">
        <f t="shared" si="371"/>
        <v>|</v>
      </c>
    </row>
    <row r="23809" spans="3:3" x14ac:dyDescent="0.15">
      <c r="C23809" t="str">
        <f t="shared" si="371"/>
        <v>|</v>
      </c>
    </row>
    <row r="23810" spans="3:3" x14ac:dyDescent="0.15">
      <c r="C23810" t="str">
        <f t="shared" si="371"/>
        <v>|</v>
      </c>
    </row>
    <row r="23811" spans="3:3" x14ac:dyDescent="0.15">
      <c r="C23811" t="str">
        <f t="shared" si="371"/>
        <v>|</v>
      </c>
    </row>
    <row r="23812" spans="3:3" x14ac:dyDescent="0.15">
      <c r="C23812" t="str">
        <f t="shared" si="371"/>
        <v>|</v>
      </c>
    </row>
    <row r="23813" spans="3:3" x14ac:dyDescent="0.15">
      <c r="C23813" t="str">
        <f t="shared" ref="C23813:C23876" si="372">CONCATENATE(A23813,"|",B23813)</f>
        <v>|</v>
      </c>
    </row>
    <row r="23814" spans="3:3" x14ac:dyDescent="0.15">
      <c r="C23814" t="str">
        <f t="shared" si="372"/>
        <v>|</v>
      </c>
    </row>
    <row r="23815" spans="3:3" x14ac:dyDescent="0.15">
      <c r="C23815" t="str">
        <f t="shared" si="372"/>
        <v>|</v>
      </c>
    </row>
    <row r="23816" spans="3:3" x14ac:dyDescent="0.15">
      <c r="C23816" t="str">
        <f t="shared" si="372"/>
        <v>|</v>
      </c>
    </row>
    <row r="23817" spans="3:3" x14ac:dyDescent="0.15">
      <c r="C23817" t="str">
        <f t="shared" si="372"/>
        <v>|</v>
      </c>
    </row>
    <row r="23818" spans="3:3" x14ac:dyDescent="0.15">
      <c r="C23818" t="str">
        <f t="shared" si="372"/>
        <v>|</v>
      </c>
    </row>
    <row r="23819" spans="3:3" x14ac:dyDescent="0.15">
      <c r="C23819" t="str">
        <f t="shared" si="372"/>
        <v>|</v>
      </c>
    </row>
    <row r="23820" spans="3:3" x14ac:dyDescent="0.15">
      <c r="C23820" t="str">
        <f t="shared" si="372"/>
        <v>|</v>
      </c>
    </row>
    <row r="23821" spans="3:3" x14ac:dyDescent="0.15">
      <c r="C23821" t="str">
        <f t="shared" si="372"/>
        <v>|</v>
      </c>
    </row>
    <row r="23822" spans="3:3" x14ac:dyDescent="0.15">
      <c r="C23822" t="str">
        <f t="shared" si="372"/>
        <v>|</v>
      </c>
    </row>
    <row r="23823" spans="3:3" x14ac:dyDescent="0.15">
      <c r="C23823" t="str">
        <f t="shared" si="372"/>
        <v>|</v>
      </c>
    </row>
    <row r="23824" spans="3:3" x14ac:dyDescent="0.15">
      <c r="C23824" t="str">
        <f t="shared" si="372"/>
        <v>|</v>
      </c>
    </row>
    <row r="23825" spans="3:3" x14ac:dyDescent="0.15">
      <c r="C23825" t="str">
        <f t="shared" si="372"/>
        <v>|</v>
      </c>
    </row>
    <row r="23826" spans="3:3" x14ac:dyDescent="0.15">
      <c r="C23826" t="str">
        <f t="shared" si="372"/>
        <v>|</v>
      </c>
    </row>
    <row r="23827" spans="3:3" x14ac:dyDescent="0.15">
      <c r="C23827" t="str">
        <f t="shared" si="372"/>
        <v>|</v>
      </c>
    </row>
    <row r="23828" spans="3:3" x14ac:dyDescent="0.15">
      <c r="C23828" t="str">
        <f t="shared" si="372"/>
        <v>|</v>
      </c>
    </row>
    <row r="23829" spans="3:3" x14ac:dyDescent="0.15">
      <c r="C23829" t="str">
        <f t="shared" si="372"/>
        <v>|</v>
      </c>
    </row>
    <row r="23830" spans="3:3" x14ac:dyDescent="0.15">
      <c r="C23830" t="str">
        <f t="shared" si="372"/>
        <v>|</v>
      </c>
    </row>
    <row r="23831" spans="3:3" x14ac:dyDescent="0.15">
      <c r="C23831" t="str">
        <f t="shared" si="372"/>
        <v>|</v>
      </c>
    </row>
    <row r="23832" spans="3:3" x14ac:dyDescent="0.15">
      <c r="C23832" t="str">
        <f t="shared" si="372"/>
        <v>|</v>
      </c>
    </row>
    <row r="23833" spans="3:3" x14ac:dyDescent="0.15">
      <c r="C23833" t="str">
        <f t="shared" si="372"/>
        <v>|</v>
      </c>
    </row>
    <row r="23834" spans="3:3" x14ac:dyDescent="0.15">
      <c r="C23834" t="str">
        <f t="shared" si="372"/>
        <v>|</v>
      </c>
    </row>
    <row r="23835" spans="3:3" x14ac:dyDescent="0.15">
      <c r="C23835" t="str">
        <f t="shared" si="372"/>
        <v>|</v>
      </c>
    </row>
    <row r="23836" spans="3:3" x14ac:dyDescent="0.15">
      <c r="C23836" t="str">
        <f t="shared" si="372"/>
        <v>|</v>
      </c>
    </row>
    <row r="23837" spans="3:3" x14ac:dyDescent="0.15">
      <c r="C23837" t="str">
        <f t="shared" si="372"/>
        <v>|</v>
      </c>
    </row>
    <row r="23838" spans="3:3" x14ac:dyDescent="0.15">
      <c r="C23838" t="str">
        <f t="shared" si="372"/>
        <v>|</v>
      </c>
    </row>
    <row r="23839" spans="3:3" x14ac:dyDescent="0.15">
      <c r="C23839" t="str">
        <f t="shared" si="372"/>
        <v>|</v>
      </c>
    </row>
    <row r="23840" spans="3:3" x14ac:dyDescent="0.15">
      <c r="C23840" t="str">
        <f t="shared" si="372"/>
        <v>|</v>
      </c>
    </row>
    <row r="23841" spans="3:3" x14ac:dyDescent="0.15">
      <c r="C23841" t="str">
        <f t="shared" si="372"/>
        <v>|</v>
      </c>
    </row>
    <row r="23842" spans="3:3" x14ac:dyDescent="0.15">
      <c r="C23842" t="str">
        <f t="shared" si="372"/>
        <v>|</v>
      </c>
    </row>
    <row r="23843" spans="3:3" x14ac:dyDescent="0.15">
      <c r="C23843" t="str">
        <f t="shared" si="372"/>
        <v>|</v>
      </c>
    </row>
    <row r="23844" spans="3:3" x14ac:dyDescent="0.15">
      <c r="C23844" t="str">
        <f t="shared" si="372"/>
        <v>|</v>
      </c>
    </row>
    <row r="23845" spans="3:3" x14ac:dyDescent="0.15">
      <c r="C23845" t="str">
        <f t="shared" si="372"/>
        <v>|</v>
      </c>
    </row>
    <row r="23846" spans="3:3" x14ac:dyDescent="0.15">
      <c r="C23846" t="str">
        <f t="shared" si="372"/>
        <v>|</v>
      </c>
    </row>
    <row r="23847" spans="3:3" x14ac:dyDescent="0.15">
      <c r="C23847" t="str">
        <f t="shared" si="372"/>
        <v>|</v>
      </c>
    </row>
    <row r="23848" spans="3:3" x14ac:dyDescent="0.15">
      <c r="C23848" t="str">
        <f t="shared" si="372"/>
        <v>|</v>
      </c>
    </row>
    <row r="23849" spans="3:3" x14ac:dyDescent="0.15">
      <c r="C23849" t="str">
        <f t="shared" si="372"/>
        <v>|</v>
      </c>
    </row>
    <row r="23850" spans="3:3" x14ac:dyDescent="0.15">
      <c r="C23850" t="str">
        <f t="shared" si="372"/>
        <v>|</v>
      </c>
    </row>
    <row r="23851" spans="3:3" x14ac:dyDescent="0.15">
      <c r="C23851" t="str">
        <f t="shared" si="372"/>
        <v>|</v>
      </c>
    </row>
    <row r="23852" spans="3:3" x14ac:dyDescent="0.15">
      <c r="C23852" t="str">
        <f t="shared" si="372"/>
        <v>|</v>
      </c>
    </row>
    <row r="23853" spans="3:3" x14ac:dyDescent="0.15">
      <c r="C23853" t="str">
        <f t="shared" si="372"/>
        <v>|</v>
      </c>
    </row>
    <row r="23854" spans="3:3" x14ac:dyDescent="0.15">
      <c r="C23854" t="str">
        <f t="shared" si="372"/>
        <v>|</v>
      </c>
    </row>
    <row r="23855" spans="3:3" x14ac:dyDescent="0.15">
      <c r="C23855" t="str">
        <f t="shared" si="372"/>
        <v>|</v>
      </c>
    </row>
    <row r="23856" spans="3:3" x14ac:dyDescent="0.15">
      <c r="C23856" t="str">
        <f t="shared" si="372"/>
        <v>|</v>
      </c>
    </row>
    <row r="23857" spans="3:3" x14ac:dyDescent="0.15">
      <c r="C23857" t="str">
        <f t="shared" si="372"/>
        <v>|</v>
      </c>
    </row>
    <row r="23858" spans="3:3" x14ac:dyDescent="0.15">
      <c r="C23858" t="str">
        <f t="shared" si="372"/>
        <v>|</v>
      </c>
    </row>
    <row r="23859" spans="3:3" x14ac:dyDescent="0.15">
      <c r="C23859" t="str">
        <f t="shared" si="372"/>
        <v>|</v>
      </c>
    </row>
    <row r="23860" spans="3:3" x14ac:dyDescent="0.15">
      <c r="C23860" t="str">
        <f t="shared" si="372"/>
        <v>|</v>
      </c>
    </row>
    <row r="23861" spans="3:3" x14ac:dyDescent="0.15">
      <c r="C23861" t="str">
        <f t="shared" si="372"/>
        <v>|</v>
      </c>
    </row>
    <row r="23862" spans="3:3" x14ac:dyDescent="0.15">
      <c r="C23862" t="str">
        <f t="shared" si="372"/>
        <v>|</v>
      </c>
    </row>
    <row r="23863" spans="3:3" x14ac:dyDescent="0.15">
      <c r="C23863" t="str">
        <f t="shared" si="372"/>
        <v>|</v>
      </c>
    </row>
    <row r="23864" spans="3:3" x14ac:dyDescent="0.15">
      <c r="C23864" t="str">
        <f t="shared" si="372"/>
        <v>|</v>
      </c>
    </row>
    <row r="23865" spans="3:3" x14ac:dyDescent="0.15">
      <c r="C23865" t="str">
        <f t="shared" si="372"/>
        <v>|</v>
      </c>
    </row>
    <row r="23866" spans="3:3" x14ac:dyDescent="0.15">
      <c r="C23866" t="str">
        <f t="shared" si="372"/>
        <v>|</v>
      </c>
    </row>
    <row r="23867" spans="3:3" x14ac:dyDescent="0.15">
      <c r="C23867" t="str">
        <f t="shared" si="372"/>
        <v>|</v>
      </c>
    </row>
    <row r="23868" spans="3:3" x14ac:dyDescent="0.15">
      <c r="C23868" t="str">
        <f t="shared" si="372"/>
        <v>|</v>
      </c>
    </row>
    <row r="23869" spans="3:3" x14ac:dyDescent="0.15">
      <c r="C23869" t="str">
        <f t="shared" si="372"/>
        <v>|</v>
      </c>
    </row>
    <row r="23870" spans="3:3" x14ac:dyDescent="0.15">
      <c r="C23870" t="str">
        <f t="shared" si="372"/>
        <v>|</v>
      </c>
    </row>
    <row r="23871" spans="3:3" x14ac:dyDescent="0.15">
      <c r="C23871" t="str">
        <f t="shared" si="372"/>
        <v>|</v>
      </c>
    </row>
    <row r="23872" spans="3:3" x14ac:dyDescent="0.15">
      <c r="C23872" t="str">
        <f t="shared" si="372"/>
        <v>|</v>
      </c>
    </row>
    <row r="23873" spans="3:3" x14ac:dyDescent="0.15">
      <c r="C23873" t="str">
        <f t="shared" si="372"/>
        <v>|</v>
      </c>
    </row>
    <row r="23874" spans="3:3" x14ac:dyDescent="0.15">
      <c r="C23874" t="str">
        <f t="shared" si="372"/>
        <v>|</v>
      </c>
    </row>
    <row r="23875" spans="3:3" x14ac:dyDescent="0.15">
      <c r="C23875" t="str">
        <f t="shared" si="372"/>
        <v>|</v>
      </c>
    </row>
    <row r="23876" spans="3:3" x14ac:dyDescent="0.15">
      <c r="C23876" t="str">
        <f t="shared" si="372"/>
        <v>|</v>
      </c>
    </row>
    <row r="23877" spans="3:3" x14ac:dyDescent="0.15">
      <c r="C23877" t="str">
        <f t="shared" ref="C23877:C23940" si="373">CONCATENATE(A23877,"|",B23877)</f>
        <v>|</v>
      </c>
    </row>
    <row r="23878" spans="3:3" x14ac:dyDescent="0.15">
      <c r="C23878" t="str">
        <f t="shared" si="373"/>
        <v>|</v>
      </c>
    </row>
    <row r="23879" spans="3:3" x14ac:dyDescent="0.15">
      <c r="C23879" t="str">
        <f t="shared" si="373"/>
        <v>|</v>
      </c>
    </row>
    <row r="23880" spans="3:3" x14ac:dyDescent="0.15">
      <c r="C23880" t="str">
        <f t="shared" si="373"/>
        <v>|</v>
      </c>
    </row>
    <row r="23881" spans="3:3" x14ac:dyDescent="0.15">
      <c r="C23881" t="str">
        <f t="shared" si="373"/>
        <v>|</v>
      </c>
    </row>
    <row r="23882" spans="3:3" x14ac:dyDescent="0.15">
      <c r="C23882" t="str">
        <f t="shared" si="373"/>
        <v>|</v>
      </c>
    </row>
    <row r="23883" spans="3:3" x14ac:dyDescent="0.15">
      <c r="C23883" t="str">
        <f t="shared" si="373"/>
        <v>|</v>
      </c>
    </row>
    <row r="23884" spans="3:3" x14ac:dyDescent="0.15">
      <c r="C23884" t="str">
        <f t="shared" si="373"/>
        <v>|</v>
      </c>
    </row>
    <row r="23885" spans="3:3" x14ac:dyDescent="0.15">
      <c r="C23885" t="str">
        <f t="shared" si="373"/>
        <v>|</v>
      </c>
    </row>
    <row r="23886" spans="3:3" x14ac:dyDescent="0.15">
      <c r="C23886" t="str">
        <f t="shared" si="373"/>
        <v>|</v>
      </c>
    </row>
    <row r="23887" spans="3:3" x14ac:dyDescent="0.15">
      <c r="C23887" t="str">
        <f t="shared" si="373"/>
        <v>|</v>
      </c>
    </row>
    <row r="23888" spans="3:3" x14ac:dyDescent="0.15">
      <c r="C23888" t="str">
        <f t="shared" si="373"/>
        <v>|</v>
      </c>
    </row>
    <row r="23889" spans="3:3" x14ac:dyDescent="0.15">
      <c r="C23889" t="str">
        <f t="shared" si="373"/>
        <v>|</v>
      </c>
    </row>
    <row r="23890" spans="3:3" x14ac:dyDescent="0.15">
      <c r="C23890" t="str">
        <f t="shared" si="373"/>
        <v>|</v>
      </c>
    </row>
    <row r="23891" spans="3:3" x14ac:dyDescent="0.15">
      <c r="C23891" t="str">
        <f t="shared" si="373"/>
        <v>|</v>
      </c>
    </row>
    <row r="23892" spans="3:3" x14ac:dyDescent="0.15">
      <c r="C23892" t="str">
        <f t="shared" si="373"/>
        <v>|</v>
      </c>
    </row>
    <row r="23893" spans="3:3" x14ac:dyDescent="0.15">
      <c r="C23893" t="str">
        <f t="shared" si="373"/>
        <v>|</v>
      </c>
    </row>
    <row r="23894" spans="3:3" x14ac:dyDescent="0.15">
      <c r="C23894" t="str">
        <f t="shared" si="373"/>
        <v>|</v>
      </c>
    </row>
    <row r="23895" spans="3:3" x14ac:dyDescent="0.15">
      <c r="C23895" t="str">
        <f t="shared" si="373"/>
        <v>|</v>
      </c>
    </row>
    <row r="23896" spans="3:3" x14ac:dyDescent="0.15">
      <c r="C23896" t="str">
        <f t="shared" si="373"/>
        <v>|</v>
      </c>
    </row>
    <row r="23897" spans="3:3" x14ac:dyDescent="0.15">
      <c r="C23897" t="str">
        <f t="shared" si="373"/>
        <v>|</v>
      </c>
    </row>
    <row r="23898" spans="3:3" x14ac:dyDescent="0.15">
      <c r="C23898" t="str">
        <f t="shared" si="373"/>
        <v>|</v>
      </c>
    </row>
    <row r="23899" spans="3:3" x14ac:dyDescent="0.15">
      <c r="C23899" t="str">
        <f t="shared" si="373"/>
        <v>|</v>
      </c>
    </row>
    <row r="23900" spans="3:3" x14ac:dyDescent="0.15">
      <c r="C23900" t="str">
        <f t="shared" si="373"/>
        <v>|</v>
      </c>
    </row>
    <row r="23901" spans="3:3" x14ac:dyDescent="0.15">
      <c r="C23901" t="str">
        <f t="shared" si="373"/>
        <v>|</v>
      </c>
    </row>
    <row r="23902" spans="3:3" x14ac:dyDescent="0.15">
      <c r="C23902" t="str">
        <f t="shared" si="373"/>
        <v>|</v>
      </c>
    </row>
    <row r="23903" spans="3:3" x14ac:dyDescent="0.15">
      <c r="C23903" t="str">
        <f t="shared" si="373"/>
        <v>|</v>
      </c>
    </row>
    <row r="23904" spans="3:3" x14ac:dyDescent="0.15">
      <c r="C23904" t="str">
        <f t="shared" si="373"/>
        <v>|</v>
      </c>
    </row>
    <row r="23905" spans="3:3" x14ac:dyDescent="0.15">
      <c r="C23905" t="str">
        <f t="shared" si="373"/>
        <v>|</v>
      </c>
    </row>
    <row r="23906" spans="3:3" x14ac:dyDescent="0.15">
      <c r="C23906" t="str">
        <f t="shared" si="373"/>
        <v>|</v>
      </c>
    </row>
    <row r="23907" spans="3:3" x14ac:dyDescent="0.15">
      <c r="C23907" t="str">
        <f t="shared" si="373"/>
        <v>|</v>
      </c>
    </row>
    <row r="23908" spans="3:3" x14ac:dyDescent="0.15">
      <c r="C23908" t="str">
        <f t="shared" si="373"/>
        <v>|</v>
      </c>
    </row>
    <row r="23909" spans="3:3" x14ac:dyDescent="0.15">
      <c r="C23909" t="str">
        <f t="shared" si="373"/>
        <v>|</v>
      </c>
    </row>
    <row r="23910" spans="3:3" x14ac:dyDescent="0.15">
      <c r="C23910" t="str">
        <f t="shared" si="373"/>
        <v>|</v>
      </c>
    </row>
    <row r="23911" spans="3:3" x14ac:dyDescent="0.15">
      <c r="C23911" t="str">
        <f t="shared" si="373"/>
        <v>|</v>
      </c>
    </row>
    <row r="23912" spans="3:3" x14ac:dyDescent="0.15">
      <c r="C23912" t="str">
        <f t="shared" si="373"/>
        <v>|</v>
      </c>
    </row>
    <row r="23913" spans="3:3" x14ac:dyDescent="0.15">
      <c r="C23913" t="str">
        <f t="shared" si="373"/>
        <v>|</v>
      </c>
    </row>
    <row r="23914" spans="3:3" x14ac:dyDescent="0.15">
      <c r="C23914" t="str">
        <f t="shared" si="373"/>
        <v>|</v>
      </c>
    </row>
    <row r="23915" spans="3:3" x14ac:dyDescent="0.15">
      <c r="C23915" t="str">
        <f t="shared" si="373"/>
        <v>|</v>
      </c>
    </row>
    <row r="23916" spans="3:3" x14ac:dyDescent="0.15">
      <c r="C23916" t="str">
        <f t="shared" si="373"/>
        <v>|</v>
      </c>
    </row>
    <row r="23917" spans="3:3" x14ac:dyDescent="0.15">
      <c r="C23917" t="str">
        <f t="shared" si="373"/>
        <v>|</v>
      </c>
    </row>
    <row r="23918" spans="3:3" x14ac:dyDescent="0.15">
      <c r="C23918" t="str">
        <f t="shared" si="373"/>
        <v>|</v>
      </c>
    </row>
    <row r="23919" spans="3:3" x14ac:dyDescent="0.15">
      <c r="C23919" t="str">
        <f t="shared" si="373"/>
        <v>|</v>
      </c>
    </row>
    <row r="23920" spans="3:3" x14ac:dyDescent="0.15">
      <c r="C23920" t="str">
        <f t="shared" si="373"/>
        <v>|</v>
      </c>
    </row>
    <row r="23921" spans="3:3" x14ac:dyDescent="0.15">
      <c r="C23921" t="str">
        <f t="shared" si="373"/>
        <v>|</v>
      </c>
    </row>
    <row r="23922" spans="3:3" x14ac:dyDescent="0.15">
      <c r="C23922" t="str">
        <f t="shared" si="373"/>
        <v>|</v>
      </c>
    </row>
    <row r="23923" spans="3:3" x14ac:dyDescent="0.15">
      <c r="C23923" t="str">
        <f t="shared" si="373"/>
        <v>|</v>
      </c>
    </row>
    <row r="23924" spans="3:3" x14ac:dyDescent="0.15">
      <c r="C23924" t="str">
        <f t="shared" si="373"/>
        <v>|</v>
      </c>
    </row>
    <row r="23925" spans="3:3" x14ac:dyDescent="0.15">
      <c r="C23925" t="str">
        <f t="shared" si="373"/>
        <v>|</v>
      </c>
    </row>
    <row r="23926" spans="3:3" x14ac:dyDescent="0.15">
      <c r="C23926" t="str">
        <f t="shared" si="373"/>
        <v>|</v>
      </c>
    </row>
    <row r="23927" spans="3:3" x14ac:dyDescent="0.15">
      <c r="C23927" t="str">
        <f t="shared" si="373"/>
        <v>|</v>
      </c>
    </row>
    <row r="23928" spans="3:3" x14ac:dyDescent="0.15">
      <c r="C23928" t="str">
        <f t="shared" si="373"/>
        <v>|</v>
      </c>
    </row>
    <row r="23929" spans="3:3" x14ac:dyDescent="0.15">
      <c r="C23929" t="str">
        <f t="shared" si="373"/>
        <v>|</v>
      </c>
    </row>
    <row r="23930" spans="3:3" x14ac:dyDescent="0.15">
      <c r="C23930" t="str">
        <f t="shared" si="373"/>
        <v>|</v>
      </c>
    </row>
    <row r="23931" spans="3:3" x14ac:dyDescent="0.15">
      <c r="C23931" t="str">
        <f t="shared" si="373"/>
        <v>|</v>
      </c>
    </row>
    <row r="23932" spans="3:3" x14ac:dyDescent="0.15">
      <c r="C23932" t="str">
        <f t="shared" si="373"/>
        <v>|</v>
      </c>
    </row>
    <row r="23933" spans="3:3" x14ac:dyDescent="0.15">
      <c r="C23933" t="str">
        <f t="shared" si="373"/>
        <v>|</v>
      </c>
    </row>
    <row r="23934" spans="3:3" x14ac:dyDescent="0.15">
      <c r="C23934" t="str">
        <f t="shared" si="373"/>
        <v>|</v>
      </c>
    </row>
    <row r="23935" spans="3:3" x14ac:dyDescent="0.15">
      <c r="C23935" t="str">
        <f t="shared" si="373"/>
        <v>|</v>
      </c>
    </row>
    <row r="23936" spans="3:3" x14ac:dyDescent="0.15">
      <c r="C23936" t="str">
        <f t="shared" si="373"/>
        <v>|</v>
      </c>
    </row>
    <row r="23937" spans="3:3" x14ac:dyDescent="0.15">
      <c r="C23937" t="str">
        <f t="shared" si="373"/>
        <v>|</v>
      </c>
    </row>
    <row r="23938" spans="3:3" x14ac:dyDescent="0.15">
      <c r="C23938" t="str">
        <f t="shared" si="373"/>
        <v>|</v>
      </c>
    </row>
    <row r="23939" spans="3:3" x14ac:dyDescent="0.15">
      <c r="C23939" t="str">
        <f t="shared" si="373"/>
        <v>|</v>
      </c>
    </row>
    <row r="23940" spans="3:3" x14ac:dyDescent="0.15">
      <c r="C23940" t="str">
        <f t="shared" si="373"/>
        <v>|</v>
      </c>
    </row>
    <row r="23941" spans="3:3" x14ac:dyDescent="0.15">
      <c r="C23941" t="str">
        <f t="shared" ref="C23941:C24004" si="374">CONCATENATE(A23941,"|",B23941)</f>
        <v>|</v>
      </c>
    </row>
    <row r="23942" spans="3:3" x14ac:dyDescent="0.15">
      <c r="C23942" t="str">
        <f t="shared" si="374"/>
        <v>|</v>
      </c>
    </row>
    <row r="23943" spans="3:3" x14ac:dyDescent="0.15">
      <c r="C23943" t="str">
        <f t="shared" si="374"/>
        <v>|</v>
      </c>
    </row>
    <row r="23944" spans="3:3" x14ac:dyDescent="0.15">
      <c r="C23944" t="str">
        <f t="shared" si="374"/>
        <v>|</v>
      </c>
    </row>
    <row r="23945" spans="3:3" x14ac:dyDescent="0.15">
      <c r="C23945" t="str">
        <f t="shared" si="374"/>
        <v>|</v>
      </c>
    </row>
    <row r="23946" spans="3:3" x14ac:dyDescent="0.15">
      <c r="C23946" t="str">
        <f t="shared" si="374"/>
        <v>|</v>
      </c>
    </row>
    <row r="23947" spans="3:3" x14ac:dyDescent="0.15">
      <c r="C23947" t="str">
        <f t="shared" si="374"/>
        <v>|</v>
      </c>
    </row>
    <row r="23948" spans="3:3" x14ac:dyDescent="0.15">
      <c r="C23948" t="str">
        <f t="shared" si="374"/>
        <v>|</v>
      </c>
    </row>
    <row r="23949" spans="3:3" x14ac:dyDescent="0.15">
      <c r="C23949" t="str">
        <f t="shared" si="374"/>
        <v>|</v>
      </c>
    </row>
    <row r="23950" spans="3:3" x14ac:dyDescent="0.15">
      <c r="C23950" t="str">
        <f t="shared" si="374"/>
        <v>|</v>
      </c>
    </row>
    <row r="23951" spans="3:3" x14ac:dyDescent="0.15">
      <c r="C23951" t="str">
        <f t="shared" si="374"/>
        <v>|</v>
      </c>
    </row>
    <row r="23952" spans="3:3" x14ac:dyDescent="0.15">
      <c r="C23952" t="str">
        <f t="shared" si="374"/>
        <v>|</v>
      </c>
    </row>
    <row r="23953" spans="3:3" x14ac:dyDescent="0.15">
      <c r="C23953" t="str">
        <f t="shared" si="374"/>
        <v>|</v>
      </c>
    </row>
    <row r="23954" spans="3:3" x14ac:dyDescent="0.15">
      <c r="C23954" t="str">
        <f t="shared" si="374"/>
        <v>|</v>
      </c>
    </row>
    <row r="23955" spans="3:3" x14ac:dyDescent="0.15">
      <c r="C23955" t="str">
        <f t="shared" si="374"/>
        <v>|</v>
      </c>
    </row>
    <row r="23956" spans="3:3" x14ac:dyDescent="0.15">
      <c r="C23956" t="str">
        <f t="shared" si="374"/>
        <v>|</v>
      </c>
    </row>
    <row r="23957" spans="3:3" x14ac:dyDescent="0.15">
      <c r="C23957" t="str">
        <f t="shared" si="374"/>
        <v>|</v>
      </c>
    </row>
    <row r="23958" spans="3:3" x14ac:dyDescent="0.15">
      <c r="C23958" t="str">
        <f t="shared" si="374"/>
        <v>|</v>
      </c>
    </row>
    <row r="23959" spans="3:3" x14ac:dyDescent="0.15">
      <c r="C23959" t="str">
        <f t="shared" si="374"/>
        <v>|</v>
      </c>
    </row>
    <row r="23960" spans="3:3" x14ac:dyDescent="0.15">
      <c r="C23960" t="str">
        <f t="shared" si="374"/>
        <v>|</v>
      </c>
    </row>
    <row r="23961" spans="3:3" x14ac:dyDescent="0.15">
      <c r="C23961" t="str">
        <f t="shared" si="374"/>
        <v>|</v>
      </c>
    </row>
    <row r="23962" spans="3:3" x14ac:dyDescent="0.15">
      <c r="C23962" t="str">
        <f t="shared" si="374"/>
        <v>|</v>
      </c>
    </row>
    <row r="23963" spans="3:3" x14ac:dyDescent="0.15">
      <c r="C23963" t="str">
        <f t="shared" si="374"/>
        <v>|</v>
      </c>
    </row>
    <row r="23964" spans="3:3" x14ac:dyDescent="0.15">
      <c r="C23964" t="str">
        <f t="shared" si="374"/>
        <v>|</v>
      </c>
    </row>
    <row r="23965" spans="3:3" x14ac:dyDescent="0.15">
      <c r="C23965" t="str">
        <f t="shared" si="374"/>
        <v>|</v>
      </c>
    </row>
    <row r="23966" spans="3:3" x14ac:dyDescent="0.15">
      <c r="C23966" t="str">
        <f t="shared" si="374"/>
        <v>|</v>
      </c>
    </row>
    <row r="23967" spans="3:3" x14ac:dyDescent="0.15">
      <c r="C23967" t="str">
        <f t="shared" si="374"/>
        <v>|</v>
      </c>
    </row>
    <row r="23968" spans="3:3" x14ac:dyDescent="0.15">
      <c r="C23968" t="str">
        <f t="shared" si="374"/>
        <v>|</v>
      </c>
    </row>
    <row r="23969" spans="3:3" x14ac:dyDescent="0.15">
      <c r="C23969" t="str">
        <f t="shared" si="374"/>
        <v>|</v>
      </c>
    </row>
    <row r="23970" spans="3:3" x14ac:dyDescent="0.15">
      <c r="C23970" t="str">
        <f t="shared" si="374"/>
        <v>|</v>
      </c>
    </row>
    <row r="23971" spans="3:3" x14ac:dyDescent="0.15">
      <c r="C23971" t="str">
        <f t="shared" si="374"/>
        <v>|</v>
      </c>
    </row>
    <row r="23972" spans="3:3" x14ac:dyDescent="0.15">
      <c r="C23972" t="str">
        <f t="shared" si="374"/>
        <v>|</v>
      </c>
    </row>
    <row r="23973" spans="3:3" x14ac:dyDescent="0.15">
      <c r="C23973" t="str">
        <f t="shared" si="374"/>
        <v>|</v>
      </c>
    </row>
    <row r="23974" spans="3:3" x14ac:dyDescent="0.15">
      <c r="C23974" t="str">
        <f t="shared" si="374"/>
        <v>|</v>
      </c>
    </row>
    <row r="23975" spans="3:3" x14ac:dyDescent="0.15">
      <c r="C23975" t="str">
        <f t="shared" si="374"/>
        <v>|</v>
      </c>
    </row>
    <row r="23976" spans="3:3" x14ac:dyDescent="0.15">
      <c r="C23976" t="str">
        <f t="shared" si="374"/>
        <v>|</v>
      </c>
    </row>
    <row r="23977" spans="3:3" x14ac:dyDescent="0.15">
      <c r="C23977" t="str">
        <f t="shared" si="374"/>
        <v>|</v>
      </c>
    </row>
    <row r="23978" spans="3:3" x14ac:dyDescent="0.15">
      <c r="C23978" t="str">
        <f t="shared" si="374"/>
        <v>|</v>
      </c>
    </row>
    <row r="23979" spans="3:3" x14ac:dyDescent="0.15">
      <c r="C23979" t="str">
        <f t="shared" si="374"/>
        <v>|</v>
      </c>
    </row>
    <row r="23980" spans="3:3" x14ac:dyDescent="0.15">
      <c r="C23980" t="str">
        <f t="shared" si="374"/>
        <v>|</v>
      </c>
    </row>
    <row r="23981" spans="3:3" x14ac:dyDescent="0.15">
      <c r="C23981" t="str">
        <f t="shared" si="374"/>
        <v>|</v>
      </c>
    </row>
    <row r="23982" spans="3:3" x14ac:dyDescent="0.15">
      <c r="C23982" t="str">
        <f t="shared" si="374"/>
        <v>|</v>
      </c>
    </row>
    <row r="23983" spans="3:3" x14ac:dyDescent="0.15">
      <c r="C23983" t="str">
        <f t="shared" si="374"/>
        <v>|</v>
      </c>
    </row>
    <row r="23984" spans="3:3" x14ac:dyDescent="0.15">
      <c r="C23984" t="str">
        <f t="shared" si="374"/>
        <v>|</v>
      </c>
    </row>
    <row r="23985" spans="3:3" x14ac:dyDescent="0.15">
      <c r="C23985" t="str">
        <f t="shared" si="374"/>
        <v>|</v>
      </c>
    </row>
    <row r="23986" spans="3:3" x14ac:dyDescent="0.15">
      <c r="C23986" t="str">
        <f t="shared" si="374"/>
        <v>|</v>
      </c>
    </row>
    <row r="23987" spans="3:3" x14ac:dyDescent="0.15">
      <c r="C23987" t="str">
        <f t="shared" si="374"/>
        <v>|</v>
      </c>
    </row>
    <row r="23988" spans="3:3" x14ac:dyDescent="0.15">
      <c r="C23988" t="str">
        <f t="shared" si="374"/>
        <v>|</v>
      </c>
    </row>
    <row r="23989" spans="3:3" x14ac:dyDescent="0.15">
      <c r="C23989" t="str">
        <f t="shared" si="374"/>
        <v>|</v>
      </c>
    </row>
    <row r="23990" spans="3:3" x14ac:dyDescent="0.15">
      <c r="C23990" t="str">
        <f t="shared" si="374"/>
        <v>|</v>
      </c>
    </row>
    <row r="23991" spans="3:3" x14ac:dyDescent="0.15">
      <c r="C23991" t="str">
        <f t="shared" si="374"/>
        <v>|</v>
      </c>
    </row>
    <row r="23992" spans="3:3" x14ac:dyDescent="0.15">
      <c r="C23992" t="str">
        <f t="shared" si="374"/>
        <v>|</v>
      </c>
    </row>
    <row r="23993" spans="3:3" x14ac:dyDescent="0.15">
      <c r="C23993" t="str">
        <f t="shared" si="374"/>
        <v>|</v>
      </c>
    </row>
    <row r="23994" spans="3:3" x14ac:dyDescent="0.15">
      <c r="C23994" t="str">
        <f t="shared" si="374"/>
        <v>|</v>
      </c>
    </row>
    <row r="23995" spans="3:3" x14ac:dyDescent="0.15">
      <c r="C23995" t="str">
        <f t="shared" si="374"/>
        <v>|</v>
      </c>
    </row>
    <row r="23996" spans="3:3" x14ac:dyDescent="0.15">
      <c r="C23996" t="str">
        <f t="shared" si="374"/>
        <v>|</v>
      </c>
    </row>
    <row r="23997" spans="3:3" x14ac:dyDescent="0.15">
      <c r="C23997" t="str">
        <f t="shared" si="374"/>
        <v>|</v>
      </c>
    </row>
    <row r="23998" spans="3:3" x14ac:dyDescent="0.15">
      <c r="C23998" t="str">
        <f t="shared" si="374"/>
        <v>|</v>
      </c>
    </row>
    <row r="23999" spans="3:3" x14ac:dyDescent="0.15">
      <c r="C23999" t="str">
        <f t="shared" si="374"/>
        <v>|</v>
      </c>
    </row>
    <row r="24000" spans="3:3" x14ac:dyDescent="0.15">
      <c r="C24000" t="str">
        <f t="shared" si="374"/>
        <v>|</v>
      </c>
    </row>
    <row r="24001" spans="3:3" x14ac:dyDescent="0.15">
      <c r="C24001" t="str">
        <f t="shared" si="374"/>
        <v>|</v>
      </c>
    </row>
    <row r="24002" spans="3:3" x14ac:dyDescent="0.15">
      <c r="C24002" t="str">
        <f t="shared" si="374"/>
        <v>|</v>
      </c>
    </row>
    <row r="24003" spans="3:3" x14ac:dyDescent="0.15">
      <c r="C24003" t="str">
        <f t="shared" si="374"/>
        <v>|</v>
      </c>
    </row>
    <row r="24004" spans="3:3" x14ac:dyDescent="0.15">
      <c r="C24004" t="str">
        <f t="shared" si="374"/>
        <v>|</v>
      </c>
    </row>
    <row r="24005" spans="3:3" x14ac:dyDescent="0.15">
      <c r="C24005" t="str">
        <f t="shared" ref="C24005:C24068" si="375">CONCATENATE(A24005,"|",B24005)</f>
        <v>|</v>
      </c>
    </row>
    <row r="24006" spans="3:3" x14ac:dyDescent="0.15">
      <c r="C24006" t="str">
        <f t="shared" si="375"/>
        <v>|</v>
      </c>
    </row>
    <row r="24007" spans="3:3" x14ac:dyDescent="0.15">
      <c r="C24007" t="str">
        <f t="shared" si="375"/>
        <v>|</v>
      </c>
    </row>
    <row r="24008" spans="3:3" x14ac:dyDescent="0.15">
      <c r="C24008" t="str">
        <f t="shared" si="375"/>
        <v>|</v>
      </c>
    </row>
    <row r="24009" spans="3:3" x14ac:dyDescent="0.15">
      <c r="C24009" t="str">
        <f t="shared" si="375"/>
        <v>|</v>
      </c>
    </row>
    <row r="24010" spans="3:3" x14ac:dyDescent="0.15">
      <c r="C24010" t="str">
        <f t="shared" si="375"/>
        <v>|</v>
      </c>
    </row>
    <row r="24011" spans="3:3" x14ac:dyDescent="0.15">
      <c r="C24011" t="str">
        <f t="shared" si="375"/>
        <v>|</v>
      </c>
    </row>
    <row r="24012" spans="3:3" x14ac:dyDescent="0.15">
      <c r="C24012" t="str">
        <f t="shared" si="375"/>
        <v>|</v>
      </c>
    </row>
    <row r="24013" spans="3:3" x14ac:dyDescent="0.15">
      <c r="C24013" t="str">
        <f t="shared" si="375"/>
        <v>|</v>
      </c>
    </row>
    <row r="24014" spans="3:3" x14ac:dyDescent="0.15">
      <c r="C24014" t="str">
        <f t="shared" si="375"/>
        <v>|</v>
      </c>
    </row>
    <row r="24015" spans="3:3" x14ac:dyDescent="0.15">
      <c r="C24015" t="str">
        <f t="shared" si="375"/>
        <v>|</v>
      </c>
    </row>
    <row r="24016" spans="3:3" x14ac:dyDescent="0.15">
      <c r="C24016" t="str">
        <f t="shared" si="375"/>
        <v>|</v>
      </c>
    </row>
    <row r="24017" spans="3:3" x14ac:dyDescent="0.15">
      <c r="C24017" t="str">
        <f t="shared" si="375"/>
        <v>|</v>
      </c>
    </row>
    <row r="24018" spans="3:3" x14ac:dyDescent="0.15">
      <c r="C24018" t="str">
        <f t="shared" si="375"/>
        <v>|</v>
      </c>
    </row>
    <row r="24019" spans="3:3" x14ac:dyDescent="0.15">
      <c r="C24019" t="str">
        <f t="shared" si="375"/>
        <v>|</v>
      </c>
    </row>
    <row r="24020" spans="3:3" x14ac:dyDescent="0.15">
      <c r="C24020" t="str">
        <f t="shared" si="375"/>
        <v>|</v>
      </c>
    </row>
    <row r="24021" spans="3:3" x14ac:dyDescent="0.15">
      <c r="C24021" t="str">
        <f t="shared" si="375"/>
        <v>|</v>
      </c>
    </row>
    <row r="24022" spans="3:3" x14ac:dyDescent="0.15">
      <c r="C24022" t="str">
        <f t="shared" si="375"/>
        <v>|</v>
      </c>
    </row>
    <row r="24023" spans="3:3" x14ac:dyDescent="0.15">
      <c r="C24023" t="str">
        <f t="shared" si="375"/>
        <v>|</v>
      </c>
    </row>
    <row r="24024" spans="3:3" x14ac:dyDescent="0.15">
      <c r="C24024" t="str">
        <f t="shared" si="375"/>
        <v>|</v>
      </c>
    </row>
    <row r="24025" spans="3:3" x14ac:dyDescent="0.15">
      <c r="C24025" t="str">
        <f t="shared" si="375"/>
        <v>|</v>
      </c>
    </row>
    <row r="24026" spans="3:3" x14ac:dyDescent="0.15">
      <c r="C24026" t="str">
        <f t="shared" si="375"/>
        <v>|</v>
      </c>
    </row>
    <row r="24027" spans="3:3" x14ac:dyDescent="0.15">
      <c r="C24027" t="str">
        <f t="shared" si="375"/>
        <v>|</v>
      </c>
    </row>
    <row r="24028" spans="3:3" x14ac:dyDescent="0.15">
      <c r="C24028" t="str">
        <f t="shared" si="375"/>
        <v>|</v>
      </c>
    </row>
    <row r="24029" spans="3:3" x14ac:dyDescent="0.15">
      <c r="C24029" t="str">
        <f t="shared" si="375"/>
        <v>|</v>
      </c>
    </row>
    <row r="24030" spans="3:3" x14ac:dyDescent="0.15">
      <c r="C24030" t="str">
        <f t="shared" si="375"/>
        <v>|</v>
      </c>
    </row>
    <row r="24031" spans="3:3" x14ac:dyDescent="0.15">
      <c r="C24031" t="str">
        <f t="shared" si="375"/>
        <v>|</v>
      </c>
    </row>
    <row r="24032" spans="3:3" x14ac:dyDescent="0.15">
      <c r="C24032" t="str">
        <f t="shared" si="375"/>
        <v>|</v>
      </c>
    </row>
    <row r="24033" spans="3:3" x14ac:dyDescent="0.15">
      <c r="C24033" t="str">
        <f t="shared" si="375"/>
        <v>|</v>
      </c>
    </row>
    <row r="24034" spans="3:3" x14ac:dyDescent="0.15">
      <c r="C24034" t="str">
        <f t="shared" si="375"/>
        <v>|</v>
      </c>
    </row>
    <row r="24035" spans="3:3" x14ac:dyDescent="0.15">
      <c r="C24035" t="str">
        <f t="shared" si="375"/>
        <v>|</v>
      </c>
    </row>
    <row r="24036" spans="3:3" x14ac:dyDescent="0.15">
      <c r="C24036" t="str">
        <f t="shared" si="375"/>
        <v>|</v>
      </c>
    </row>
    <row r="24037" spans="3:3" x14ac:dyDescent="0.15">
      <c r="C24037" t="str">
        <f t="shared" si="375"/>
        <v>|</v>
      </c>
    </row>
    <row r="24038" spans="3:3" x14ac:dyDescent="0.15">
      <c r="C24038" t="str">
        <f t="shared" si="375"/>
        <v>|</v>
      </c>
    </row>
    <row r="24039" spans="3:3" x14ac:dyDescent="0.15">
      <c r="C24039" t="str">
        <f t="shared" si="375"/>
        <v>|</v>
      </c>
    </row>
    <row r="24040" spans="3:3" x14ac:dyDescent="0.15">
      <c r="C24040" t="str">
        <f t="shared" si="375"/>
        <v>|</v>
      </c>
    </row>
    <row r="24041" spans="3:3" x14ac:dyDescent="0.15">
      <c r="C24041" t="str">
        <f t="shared" si="375"/>
        <v>|</v>
      </c>
    </row>
    <row r="24042" spans="3:3" x14ac:dyDescent="0.15">
      <c r="C24042" t="str">
        <f t="shared" si="375"/>
        <v>|</v>
      </c>
    </row>
    <row r="24043" spans="3:3" x14ac:dyDescent="0.15">
      <c r="C24043" t="str">
        <f t="shared" si="375"/>
        <v>|</v>
      </c>
    </row>
    <row r="24044" spans="3:3" x14ac:dyDescent="0.15">
      <c r="C24044" t="str">
        <f t="shared" si="375"/>
        <v>|</v>
      </c>
    </row>
    <row r="24045" spans="3:3" x14ac:dyDescent="0.15">
      <c r="C24045" t="str">
        <f t="shared" si="375"/>
        <v>|</v>
      </c>
    </row>
    <row r="24046" spans="3:3" x14ac:dyDescent="0.15">
      <c r="C24046" t="str">
        <f t="shared" si="375"/>
        <v>|</v>
      </c>
    </row>
    <row r="24047" spans="3:3" x14ac:dyDescent="0.15">
      <c r="C24047" t="str">
        <f t="shared" si="375"/>
        <v>|</v>
      </c>
    </row>
    <row r="24048" spans="3:3" x14ac:dyDescent="0.15">
      <c r="C24048" t="str">
        <f t="shared" si="375"/>
        <v>|</v>
      </c>
    </row>
    <row r="24049" spans="3:3" x14ac:dyDescent="0.15">
      <c r="C24049" t="str">
        <f t="shared" si="375"/>
        <v>|</v>
      </c>
    </row>
    <row r="24050" spans="3:3" x14ac:dyDescent="0.15">
      <c r="C24050" t="str">
        <f t="shared" si="375"/>
        <v>|</v>
      </c>
    </row>
    <row r="24051" spans="3:3" x14ac:dyDescent="0.15">
      <c r="C24051" t="str">
        <f t="shared" si="375"/>
        <v>|</v>
      </c>
    </row>
    <row r="24052" spans="3:3" x14ac:dyDescent="0.15">
      <c r="C24052" t="str">
        <f t="shared" si="375"/>
        <v>|</v>
      </c>
    </row>
    <row r="24053" spans="3:3" x14ac:dyDescent="0.15">
      <c r="C24053" t="str">
        <f t="shared" si="375"/>
        <v>|</v>
      </c>
    </row>
    <row r="24054" spans="3:3" x14ac:dyDescent="0.15">
      <c r="C24054" t="str">
        <f t="shared" si="375"/>
        <v>|</v>
      </c>
    </row>
    <row r="24055" spans="3:3" x14ac:dyDescent="0.15">
      <c r="C24055" t="str">
        <f t="shared" si="375"/>
        <v>|</v>
      </c>
    </row>
    <row r="24056" spans="3:3" x14ac:dyDescent="0.15">
      <c r="C24056" t="str">
        <f t="shared" si="375"/>
        <v>|</v>
      </c>
    </row>
    <row r="24057" spans="3:3" x14ac:dyDescent="0.15">
      <c r="C24057" t="str">
        <f t="shared" si="375"/>
        <v>|</v>
      </c>
    </row>
    <row r="24058" spans="3:3" x14ac:dyDescent="0.15">
      <c r="C24058" t="str">
        <f t="shared" si="375"/>
        <v>|</v>
      </c>
    </row>
    <row r="24059" spans="3:3" x14ac:dyDescent="0.15">
      <c r="C24059" t="str">
        <f t="shared" si="375"/>
        <v>|</v>
      </c>
    </row>
    <row r="24060" spans="3:3" x14ac:dyDescent="0.15">
      <c r="C24060" t="str">
        <f t="shared" si="375"/>
        <v>|</v>
      </c>
    </row>
    <row r="24061" spans="3:3" x14ac:dyDescent="0.15">
      <c r="C24061" t="str">
        <f t="shared" si="375"/>
        <v>|</v>
      </c>
    </row>
    <row r="24062" spans="3:3" x14ac:dyDescent="0.15">
      <c r="C24062" t="str">
        <f t="shared" si="375"/>
        <v>|</v>
      </c>
    </row>
    <row r="24063" spans="3:3" x14ac:dyDescent="0.15">
      <c r="C24063" t="str">
        <f t="shared" si="375"/>
        <v>|</v>
      </c>
    </row>
    <row r="24064" spans="3:3" x14ac:dyDescent="0.15">
      <c r="C24064" t="str">
        <f t="shared" si="375"/>
        <v>|</v>
      </c>
    </row>
    <row r="24065" spans="3:3" x14ac:dyDescent="0.15">
      <c r="C24065" t="str">
        <f t="shared" si="375"/>
        <v>|</v>
      </c>
    </row>
    <row r="24066" spans="3:3" x14ac:dyDescent="0.15">
      <c r="C24066" t="str">
        <f t="shared" si="375"/>
        <v>|</v>
      </c>
    </row>
    <row r="24067" spans="3:3" x14ac:dyDescent="0.15">
      <c r="C24067" t="str">
        <f t="shared" si="375"/>
        <v>|</v>
      </c>
    </row>
    <row r="24068" spans="3:3" x14ac:dyDescent="0.15">
      <c r="C24068" t="str">
        <f t="shared" si="375"/>
        <v>|</v>
      </c>
    </row>
    <row r="24069" spans="3:3" x14ac:dyDescent="0.15">
      <c r="C24069" t="str">
        <f t="shared" ref="C24069:C24132" si="376">CONCATENATE(A24069,"|",B24069)</f>
        <v>|</v>
      </c>
    </row>
    <row r="24070" spans="3:3" x14ac:dyDescent="0.15">
      <c r="C24070" t="str">
        <f t="shared" si="376"/>
        <v>|</v>
      </c>
    </row>
    <row r="24071" spans="3:3" x14ac:dyDescent="0.15">
      <c r="C24071" t="str">
        <f t="shared" si="376"/>
        <v>|</v>
      </c>
    </row>
    <row r="24072" spans="3:3" x14ac:dyDescent="0.15">
      <c r="C24072" t="str">
        <f t="shared" si="376"/>
        <v>|</v>
      </c>
    </row>
    <row r="24073" spans="3:3" x14ac:dyDescent="0.15">
      <c r="C24073" t="str">
        <f t="shared" si="376"/>
        <v>|</v>
      </c>
    </row>
    <row r="24074" spans="3:3" x14ac:dyDescent="0.15">
      <c r="C24074" t="str">
        <f t="shared" si="376"/>
        <v>|</v>
      </c>
    </row>
    <row r="24075" spans="3:3" x14ac:dyDescent="0.15">
      <c r="C24075" t="str">
        <f t="shared" si="376"/>
        <v>|</v>
      </c>
    </row>
    <row r="24076" spans="3:3" x14ac:dyDescent="0.15">
      <c r="C24076" t="str">
        <f t="shared" si="376"/>
        <v>|</v>
      </c>
    </row>
    <row r="24077" spans="3:3" x14ac:dyDescent="0.15">
      <c r="C24077" t="str">
        <f t="shared" si="376"/>
        <v>|</v>
      </c>
    </row>
    <row r="24078" spans="3:3" x14ac:dyDescent="0.15">
      <c r="C24078" t="str">
        <f t="shared" si="376"/>
        <v>|</v>
      </c>
    </row>
    <row r="24079" spans="3:3" x14ac:dyDescent="0.15">
      <c r="C24079" t="str">
        <f t="shared" si="376"/>
        <v>|</v>
      </c>
    </row>
    <row r="24080" spans="3:3" x14ac:dyDescent="0.15">
      <c r="C24080" t="str">
        <f t="shared" si="376"/>
        <v>|</v>
      </c>
    </row>
    <row r="24081" spans="3:3" x14ac:dyDescent="0.15">
      <c r="C24081" t="str">
        <f t="shared" si="376"/>
        <v>|</v>
      </c>
    </row>
    <row r="24082" spans="3:3" x14ac:dyDescent="0.15">
      <c r="C24082" t="str">
        <f t="shared" si="376"/>
        <v>|</v>
      </c>
    </row>
    <row r="24083" spans="3:3" x14ac:dyDescent="0.15">
      <c r="C24083" t="str">
        <f t="shared" si="376"/>
        <v>|</v>
      </c>
    </row>
    <row r="24084" spans="3:3" x14ac:dyDescent="0.15">
      <c r="C24084" t="str">
        <f t="shared" si="376"/>
        <v>|</v>
      </c>
    </row>
    <row r="24085" spans="3:3" x14ac:dyDescent="0.15">
      <c r="C24085" t="str">
        <f t="shared" si="376"/>
        <v>|</v>
      </c>
    </row>
    <row r="24086" spans="3:3" x14ac:dyDescent="0.15">
      <c r="C24086" t="str">
        <f t="shared" si="376"/>
        <v>|</v>
      </c>
    </row>
    <row r="24087" spans="3:3" x14ac:dyDescent="0.15">
      <c r="C24087" t="str">
        <f t="shared" si="376"/>
        <v>|</v>
      </c>
    </row>
    <row r="24088" spans="3:3" x14ac:dyDescent="0.15">
      <c r="C24088" t="str">
        <f t="shared" si="376"/>
        <v>|</v>
      </c>
    </row>
    <row r="24089" spans="3:3" x14ac:dyDescent="0.15">
      <c r="C24089" t="str">
        <f t="shared" si="376"/>
        <v>|</v>
      </c>
    </row>
    <row r="24090" spans="3:3" x14ac:dyDescent="0.15">
      <c r="C24090" t="str">
        <f t="shared" si="376"/>
        <v>|</v>
      </c>
    </row>
    <row r="24091" spans="3:3" x14ac:dyDescent="0.15">
      <c r="C24091" t="str">
        <f t="shared" si="376"/>
        <v>|</v>
      </c>
    </row>
    <row r="24092" spans="3:3" x14ac:dyDescent="0.15">
      <c r="C24092" t="str">
        <f t="shared" si="376"/>
        <v>|</v>
      </c>
    </row>
    <row r="24093" spans="3:3" x14ac:dyDescent="0.15">
      <c r="C24093" t="str">
        <f t="shared" si="376"/>
        <v>|</v>
      </c>
    </row>
    <row r="24094" spans="3:3" x14ac:dyDescent="0.15">
      <c r="C24094" t="str">
        <f t="shared" si="376"/>
        <v>|</v>
      </c>
    </row>
    <row r="24095" spans="3:3" x14ac:dyDescent="0.15">
      <c r="C24095" t="str">
        <f t="shared" si="376"/>
        <v>|</v>
      </c>
    </row>
    <row r="24096" spans="3:3" x14ac:dyDescent="0.15">
      <c r="C24096" t="str">
        <f t="shared" si="376"/>
        <v>|</v>
      </c>
    </row>
    <row r="24097" spans="3:3" x14ac:dyDescent="0.15">
      <c r="C24097" t="str">
        <f t="shared" si="376"/>
        <v>|</v>
      </c>
    </row>
    <row r="24098" spans="3:3" x14ac:dyDescent="0.15">
      <c r="C24098" t="str">
        <f t="shared" si="376"/>
        <v>|</v>
      </c>
    </row>
    <row r="24099" spans="3:3" x14ac:dyDescent="0.15">
      <c r="C24099" t="str">
        <f t="shared" si="376"/>
        <v>|</v>
      </c>
    </row>
    <row r="24100" spans="3:3" x14ac:dyDescent="0.15">
      <c r="C24100" t="str">
        <f t="shared" si="376"/>
        <v>|</v>
      </c>
    </row>
    <row r="24101" spans="3:3" x14ac:dyDescent="0.15">
      <c r="C24101" t="str">
        <f t="shared" si="376"/>
        <v>|</v>
      </c>
    </row>
    <row r="24102" spans="3:3" x14ac:dyDescent="0.15">
      <c r="C24102" t="str">
        <f t="shared" si="376"/>
        <v>|</v>
      </c>
    </row>
    <row r="24103" spans="3:3" x14ac:dyDescent="0.15">
      <c r="C24103" t="str">
        <f t="shared" si="376"/>
        <v>|</v>
      </c>
    </row>
    <row r="24104" spans="3:3" x14ac:dyDescent="0.15">
      <c r="C24104" t="str">
        <f t="shared" si="376"/>
        <v>|</v>
      </c>
    </row>
    <row r="24105" spans="3:3" x14ac:dyDescent="0.15">
      <c r="C24105" t="str">
        <f t="shared" si="376"/>
        <v>|</v>
      </c>
    </row>
    <row r="24106" spans="3:3" x14ac:dyDescent="0.15">
      <c r="C24106" t="str">
        <f t="shared" si="376"/>
        <v>|</v>
      </c>
    </row>
    <row r="24107" spans="3:3" x14ac:dyDescent="0.15">
      <c r="C24107" t="str">
        <f t="shared" si="376"/>
        <v>|</v>
      </c>
    </row>
    <row r="24108" spans="3:3" x14ac:dyDescent="0.15">
      <c r="C24108" t="str">
        <f t="shared" si="376"/>
        <v>|</v>
      </c>
    </row>
    <row r="24109" spans="3:3" x14ac:dyDescent="0.15">
      <c r="C24109" t="str">
        <f t="shared" si="376"/>
        <v>|</v>
      </c>
    </row>
    <row r="24110" spans="3:3" x14ac:dyDescent="0.15">
      <c r="C24110" t="str">
        <f t="shared" si="376"/>
        <v>|</v>
      </c>
    </row>
    <row r="24111" spans="3:3" x14ac:dyDescent="0.15">
      <c r="C24111" t="str">
        <f t="shared" si="376"/>
        <v>|</v>
      </c>
    </row>
    <row r="24112" spans="3:3" x14ac:dyDescent="0.15">
      <c r="C24112" t="str">
        <f t="shared" si="376"/>
        <v>|</v>
      </c>
    </row>
    <row r="24113" spans="3:3" x14ac:dyDescent="0.15">
      <c r="C24113" t="str">
        <f t="shared" si="376"/>
        <v>|</v>
      </c>
    </row>
    <row r="24114" spans="3:3" x14ac:dyDescent="0.15">
      <c r="C24114" t="str">
        <f t="shared" si="376"/>
        <v>|</v>
      </c>
    </row>
    <row r="24115" spans="3:3" x14ac:dyDescent="0.15">
      <c r="C24115" t="str">
        <f t="shared" si="376"/>
        <v>|</v>
      </c>
    </row>
    <row r="24116" spans="3:3" x14ac:dyDescent="0.15">
      <c r="C24116" t="str">
        <f t="shared" si="376"/>
        <v>|</v>
      </c>
    </row>
    <row r="24117" spans="3:3" x14ac:dyDescent="0.15">
      <c r="C24117" t="str">
        <f t="shared" si="376"/>
        <v>|</v>
      </c>
    </row>
    <row r="24118" spans="3:3" x14ac:dyDescent="0.15">
      <c r="C24118" t="str">
        <f t="shared" si="376"/>
        <v>|</v>
      </c>
    </row>
    <row r="24119" spans="3:3" x14ac:dyDescent="0.15">
      <c r="C24119" t="str">
        <f t="shared" si="376"/>
        <v>|</v>
      </c>
    </row>
    <row r="24120" spans="3:3" x14ac:dyDescent="0.15">
      <c r="C24120" t="str">
        <f t="shared" si="376"/>
        <v>|</v>
      </c>
    </row>
    <row r="24121" spans="3:3" x14ac:dyDescent="0.15">
      <c r="C24121" t="str">
        <f t="shared" si="376"/>
        <v>|</v>
      </c>
    </row>
    <row r="24122" spans="3:3" x14ac:dyDescent="0.15">
      <c r="C24122" t="str">
        <f t="shared" si="376"/>
        <v>|</v>
      </c>
    </row>
    <row r="24123" spans="3:3" x14ac:dyDescent="0.15">
      <c r="C24123" t="str">
        <f t="shared" si="376"/>
        <v>|</v>
      </c>
    </row>
    <row r="24124" spans="3:3" x14ac:dyDescent="0.15">
      <c r="C24124" t="str">
        <f t="shared" si="376"/>
        <v>|</v>
      </c>
    </row>
    <row r="24125" spans="3:3" x14ac:dyDescent="0.15">
      <c r="C24125" t="str">
        <f t="shared" si="376"/>
        <v>|</v>
      </c>
    </row>
    <row r="24126" spans="3:3" x14ac:dyDescent="0.15">
      <c r="C24126" t="str">
        <f t="shared" si="376"/>
        <v>|</v>
      </c>
    </row>
    <row r="24127" spans="3:3" x14ac:dyDescent="0.15">
      <c r="C24127" t="str">
        <f t="shared" si="376"/>
        <v>|</v>
      </c>
    </row>
    <row r="24128" spans="3:3" x14ac:dyDescent="0.15">
      <c r="C24128" t="str">
        <f t="shared" si="376"/>
        <v>|</v>
      </c>
    </row>
    <row r="24129" spans="3:3" x14ac:dyDescent="0.15">
      <c r="C24129" t="str">
        <f t="shared" si="376"/>
        <v>|</v>
      </c>
    </row>
    <row r="24130" spans="3:3" x14ac:dyDescent="0.15">
      <c r="C24130" t="str">
        <f t="shared" si="376"/>
        <v>|</v>
      </c>
    </row>
    <row r="24131" spans="3:3" x14ac:dyDescent="0.15">
      <c r="C24131" t="str">
        <f t="shared" si="376"/>
        <v>|</v>
      </c>
    </row>
    <row r="24132" spans="3:3" x14ac:dyDescent="0.15">
      <c r="C24132" t="str">
        <f t="shared" si="376"/>
        <v>|</v>
      </c>
    </row>
    <row r="24133" spans="3:3" x14ac:dyDescent="0.15">
      <c r="C24133" t="str">
        <f t="shared" ref="C24133:C24196" si="377">CONCATENATE(A24133,"|",B24133)</f>
        <v>|</v>
      </c>
    </row>
    <row r="24134" spans="3:3" x14ac:dyDescent="0.15">
      <c r="C24134" t="str">
        <f t="shared" si="377"/>
        <v>|</v>
      </c>
    </row>
    <row r="24135" spans="3:3" x14ac:dyDescent="0.15">
      <c r="C24135" t="str">
        <f t="shared" si="377"/>
        <v>|</v>
      </c>
    </row>
    <row r="24136" spans="3:3" x14ac:dyDescent="0.15">
      <c r="C24136" t="str">
        <f t="shared" si="377"/>
        <v>|</v>
      </c>
    </row>
    <row r="24137" spans="3:3" x14ac:dyDescent="0.15">
      <c r="C24137" t="str">
        <f t="shared" si="377"/>
        <v>|</v>
      </c>
    </row>
    <row r="24138" spans="3:3" x14ac:dyDescent="0.15">
      <c r="C24138" t="str">
        <f t="shared" si="377"/>
        <v>|</v>
      </c>
    </row>
    <row r="24139" spans="3:3" x14ac:dyDescent="0.15">
      <c r="C24139" t="str">
        <f t="shared" si="377"/>
        <v>|</v>
      </c>
    </row>
    <row r="24140" spans="3:3" x14ac:dyDescent="0.15">
      <c r="C24140" t="str">
        <f t="shared" si="377"/>
        <v>|</v>
      </c>
    </row>
    <row r="24141" spans="3:3" x14ac:dyDescent="0.15">
      <c r="C24141" t="str">
        <f t="shared" si="377"/>
        <v>|</v>
      </c>
    </row>
    <row r="24142" spans="3:3" x14ac:dyDescent="0.15">
      <c r="C24142" t="str">
        <f t="shared" si="377"/>
        <v>|</v>
      </c>
    </row>
    <row r="24143" spans="3:3" x14ac:dyDescent="0.15">
      <c r="C24143" t="str">
        <f t="shared" si="377"/>
        <v>|</v>
      </c>
    </row>
    <row r="24144" spans="3:3" x14ac:dyDescent="0.15">
      <c r="C24144" t="str">
        <f t="shared" si="377"/>
        <v>|</v>
      </c>
    </row>
    <row r="24145" spans="3:3" x14ac:dyDescent="0.15">
      <c r="C24145" t="str">
        <f t="shared" si="377"/>
        <v>|</v>
      </c>
    </row>
    <row r="24146" spans="3:3" x14ac:dyDescent="0.15">
      <c r="C24146" t="str">
        <f t="shared" si="377"/>
        <v>|</v>
      </c>
    </row>
    <row r="24147" spans="3:3" x14ac:dyDescent="0.15">
      <c r="C24147" t="str">
        <f t="shared" si="377"/>
        <v>|</v>
      </c>
    </row>
    <row r="24148" spans="3:3" x14ac:dyDescent="0.15">
      <c r="C24148" t="str">
        <f t="shared" si="377"/>
        <v>|</v>
      </c>
    </row>
    <row r="24149" spans="3:3" x14ac:dyDescent="0.15">
      <c r="C24149" t="str">
        <f t="shared" si="377"/>
        <v>|</v>
      </c>
    </row>
    <row r="24150" spans="3:3" x14ac:dyDescent="0.15">
      <c r="C24150" t="str">
        <f t="shared" si="377"/>
        <v>|</v>
      </c>
    </row>
    <row r="24151" spans="3:3" x14ac:dyDescent="0.15">
      <c r="C24151" t="str">
        <f t="shared" si="377"/>
        <v>|</v>
      </c>
    </row>
    <row r="24152" spans="3:3" x14ac:dyDescent="0.15">
      <c r="C24152" t="str">
        <f t="shared" si="377"/>
        <v>|</v>
      </c>
    </row>
    <row r="24153" spans="3:3" x14ac:dyDescent="0.15">
      <c r="C24153" t="str">
        <f t="shared" si="377"/>
        <v>|</v>
      </c>
    </row>
    <row r="24154" spans="3:3" x14ac:dyDescent="0.15">
      <c r="C24154" t="str">
        <f t="shared" si="377"/>
        <v>|</v>
      </c>
    </row>
    <row r="24155" spans="3:3" x14ac:dyDescent="0.15">
      <c r="C24155" t="str">
        <f t="shared" si="377"/>
        <v>|</v>
      </c>
    </row>
    <row r="24156" spans="3:3" x14ac:dyDescent="0.15">
      <c r="C24156" t="str">
        <f t="shared" si="377"/>
        <v>|</v>
      </c>
    </row>
    <row r="24157" spans="3:3" x14ac:dyDescent="0.15">
      <c r="C24157" t="str">
        <f t="shared" si="377"/>
        <v>|</v>
      </c>
    </row>
    <row r="24158" spans="3:3" x14ac:dyDescent="0.15">
      <c r="C24158" t="str">
        <f t="shared" si="377"/>
        <v>|</v>
      </c>
    </row>
    <row r="24159" spans="3:3" x14ac:dyDescent="0.15">
      <c r="C24159" t="str">
        <f t="shared" si="377"/>
        <v>|</v>
      </c>
    </row>
    <row r="24160" spans="3:3" x14ac:dyDescent="0.15">
      <c r="C24160" t="str">
        <f t="shared" si="377"/>
        <v>|</v>
      </c>
    </row>
    <row r="24161" spans="3:3" x14ac:dyDescent="0.15">
      <c r="C24161" t="str">
        <f t="shared" si="377"/>
        <v>|</v>
      </c>
    </row>
    <row r="24162" spans="3:3" x14ac:dyDescent="0.15">
      <c r="C24162" t="str">
        <f t="shared" si="377"/>
        <v>|</v>
      </c>
    </row>
    <row r="24163" spans="3:3" x14ac:dyDescent="0.15">
      <c r="C24163" t="str">
        <f t="shared" si="377"/>
        <v>|</v>
      </c>
    </row>
    <row r="24164" spans="3:3" x14ac:dyDescent="0.15">
      <c r="C24164" t="str">
        <f t="shared" si="377"/>
        <v>|</v>
      </c>
    </row>
    <row r="24165" spans="3:3" x14ac:dyDescent="0.15">
      <c r="C24165" t="str">
        <f t="shared" si="377"/>
        <v>|</v>
      </c>
    </row>
    <row r="24166" spans="3:3" x14ac:dyDescent="0.15">
      <c r="C24166" t="str">
        <f t="shared" si="377"/>
        <v>|</v>
      </c>
    </row>
    <row r="24167" spans="3:3" x14ac:dyDescent="0.15">
      <c r="C24167" t="str">
        <f t="shared" si="377"/>
        <v>|</v>
      </c>
    </row>
    <row r="24168" spans="3:3" x14ac:dyDescent="0.15">
      <c r="C24168" t="str">
        <f t="shared" si="377"/>
        <v>|</v>
      </c>
    </row>
    <row r="24169" spans="3:3" x14ac:dyDescent="0.15">
      <c r="C24169" t="str">
        <f t="shared" si="377"/>
        <v>|</v>
      </c>
    </row>
    <row r="24170" spans="3:3" x14ac:dyDescent="0.15">
      <c r="C24170" t="str">
        <f t="shared" si="377"/>
        <v>|</v>
      </c>
    </row>
    <row r="24171" spans="3:3" x14ac:dyDescent="0.15">
      <c r="C24171" t="str">
        <f t="shared" si="377"/>
        <v>|</v>
      </c>
    </row>
    <row r="24172" spans="3:3" x14ac:dyDescent="0.15">
      <c r="C24172" t="str">
        <f t="shared" si="377"/>
        <v>|</v>
      </c>
    </row>
    <row r="24173" spans="3:3" x14ac:dyDescent="0.15">
      <c r="C24173" t="str">
        <f t="shared" si="377"/>
        <v>|</v>
      </c>
    </row>
    <row r="24174" spans="3:3" x14ac:dyDescent="0.15">
      <c r="C24174" t="str">
        <f t="shared" si="377"/>
        <v>|</v>
      </c>
    </row>
    <row r="24175" spans="3:3" x14ac:dyDescent="0.15">
      <c r="C24175" t="str">
        <f t="shared" si="377"/>
        <v>|</v>
      </c>
    </row>
    <row r="24176" spans="3:3" x14ac:dyDescent="0.15">
      <c r="C24176" t="str">
        <f t="shared" si="377"/>
        <v>|</v>
      </c>
    </row>
    <row r="24177" spans="3:3" x14ac:dyDescent="0.15">
      <c r="C24177" t="str">
        <f t="shared" si="377"/>
        <v>|</v>
      </c>
    </row>
    <row r="24178" spans="3:3" x14ac:dyDescent="0.15">
      <c r="C24178" t="str">
        <f t="shared" si="377"/>
        <v>|</v>
      </c>
    </row>
    <row r="24179" spans="3:3" x14ac:dyDescent="0.15">
      <c r="C24179" t="str">
        <f t="shared" si="377"/>
        <v>|</v>
      </c>
    </row>
    <row r="24180" spans="3:3" x14ac:dyDescent="0.15">
      <c r="C24180" t="str">
        <f t="shared" si="377"/>
        <v>|</v>
      </c>
    </row>
    <row r="24181" spans="3:3" x14ac:dyDescent="0.15">
      <c r="C24181" t="str">
        <f t="shared" si="377"/>
        <v>|</v>
      </c>
    </row>
    <row r="24182" spans="3:3" x14ac:dyDescent="0.15">
      <c r="C24182" t="str">
        <f t="shared" si="377"/>
        <v>|</v>
      </c>
    </row>
    <row r="24183" spans="3:3" x14ac:dyDescent="0.15">
      <c r="C24183" t="str">
        <f t="shared" si="377"/>
        <v>|</v>
      </c>
    </row>
    <row r="24184" spans="3:3" x14ac:dyDescent="0.15">
      <c r="C24184" t="str">
        <f t="shared" si="377"/>
        <v>|</v>
      </c>
    </row>
    <row r="24185" spans="3:3" x14ac:dyDescent="0.15">
      <c r="C24185" t="str">
        <f t="shared" si="377"/>
        <v>|</v>
      </c>
    </row>
    <row r="24186" spans="3:3" x14ac:dyDescent="0.15">
      <c r="C24186" t="str">
        <f t="shared" si="377"/>
        <v>|</v>
      </c>
    </row>
    <row r="24187" spans="3:3" x14ac:dyDescent="0.15">
      <c r="C24187" t="str">
        <f t="shared" si="377"/>
        <v>|</v>
      </c>
    </row>
    <row r="24188" spans="3:3" x14ac:dyDescent="0.15">
      <c r="C24188" t="str">
        <f t="shared" si="377"/>
        <v>|</v>
      </c>
    </row>
    <row r="24189" spans="3:3" x14ac:dyDescent="0.15">
      <c r="C24189" t="str">
        <f t="shared" si="377"/>
        <v>|</v>
      </c>
    </row>
    <row r="24190" spans="3:3" x14ac:dyDescent="0.15">
      <c r="C24190" t="str">
        <f t="shared" si="377"/>
        <v>|</v>
      </c>
    </row>
    <row r="24191" spans="3:3" x14ac:dyDescent="0.15">
      <c r="C24191" t="str">
        <f t="shared" si="377"/>
        <v>|</v>
      </c>
    </row>
    <row r="24192" spans="3:3" x14ac:dyDescent="0.15">
      <c r="C24192" t="str">
        <f t="shared" si="377"/>
        <v>|</v>
      </c>
    </row>
    <row r="24193" spans="3:3" x14ac:dyDescent="0.15">
      <c r="C24193" t="str">
        <f t="shared" si="377"/>
        <v>|</v>
      </c>
    </row>
    <row r="24194" spans="3:3" x14ac:dyDescent="0.15">
      <c r="C24194" t="str">
        <f t="shared" si="377"/>
        <v>|</v>
      </c>
    </row>
    <row r="24195" spans="3:3" x14ac:dyDescent="0.15">
      <c r="C24195" t="str">
        <f t="shared" si="377"/>
        <v>|</v>
      </c>
    </row>
    <row r="24196" spans="3:3" x14ac:dyDescent="0.15">
      <c r="C24196" t="str">
        <f t="shared" si="377"/>
        <v>|</v>
      </c>
    </row>
    <row r="24197" spans="3:3" x14ac:dyDescent="0.15">
      <c r="C24197" t="str">
        <f t="shared" ref="C24197:C24260" si="378">CONCATENATE(A24197,"|",B24197)</f>
        <v>|</v>
      </c>
    </row>
    <row r="24198" spans="3:3" x14ac:dyDescent="0.15">
      <c r="C24198" t="str">
        <f t="shared" si="378"/>
        <v>|</v>
      </c>
    </row>
    <row r="24199" spans="3:3" x14ac:dyDescent="0.15">
      <c r="C24199" t="str">
        <f t="shared" si="378"/>
        <v>|</v>
      </c>
    </row>
    <row r="24200" spans="3:3" x14ac:dyDescent="0.15">
      <c r="C24200" t="str">
        <f t="shared" si="378"/>
        <v>|</v>
      </c>
    </row>
    <row r="24201" spans="3:3" x14ac:dyDescent="0.15">
      <c r="C24201" t="str">
        <f t="shared" si="378"/>
        <v>|</v>
      </c>
    </row>
    <row r="24202" spans="3:3" x14ac:dyDescent="0.15">
      <c r="C24202" t="str">
        <f t="shared" si="378"/>
        <v>|</v>
      </c>
    </row>
    <row r="24203" spans="3:3" x14ac:dyDescent="0.15">
      <c r="C24203" t="str">
        <f t="shared" si="378"/>
        <v>|</v>
      </c>
    </row>
    <row r="24204" spans="3:3" x14ac:dyDescent="0.15">
      <c r="C24204" t="str">
        <f t="shared" si="378"/>
        <v>|</v>
      </c>
    </row>
    <row r="24205" spans="3:3" x14ac:dyDescent="0.15">
      <c r="C24205" t="str">
        <f t="shared" si="378"/>
        <v>|</v>
      </c>
    </row>
    <row r="24206" spans="3:3" x14ac:dyDescent="0.15">
      <c r="C24206" t="str">
        <f t="shared" si="378"/>
        <v>|</v>
      </c>
    </row>
    <row r="24207" spans="3:3" x14ac:dyDescent="0.15">
      <c r="C24207" t="str">
        <f t="shared" si="378"/>
        <v>|</v>
      </c>
    </row>
    <row r="24208" spans="3:3" x14ac:dyDescent="0.15">
      <c r="C24208" t="str">
        <f t="shared" si="378"/>
        <v>|</v>
      </c>
    </row>
    <row r="24209" spans="3:3" x14ac:dyDescent="0.15">
      <c r="C24209" t="str">
        <f t="shared" si="378"/>
        <v>|</v>
      </c>
    </row>
    <row r="24210" spans="3:3" x14ac:dyDescent="0.15">
      <c r="C24210" t="str">
        <f t="shared" si="378"/>
        <v>|</v>
      </c>
    </row>
    <row r="24211" spans="3:3" x14ac:dyDescent="0.15">
      <c r="C24211" t="str">
        <f t="shared" si="378"/>
        <v>|</v>
      </c>
    </row>
    <row r="24212" spans="3:3" x14ac:dyDescent="0.15">
      <c r="C24212" t="str">
        <f t="shared" si="378"/>
        <v>|</v>
      </c>
    </row>
    <row r="24213" spans="3:3" x14ac:dyDescent="0.15">
      <c r="C24213" t="str">
        <f t="shared" si="378"/>
        <v>|</v>
      </c>
    </row>
    <row r="24214" spans="3:3" x14ac:dyDescent="0.15">
      <c r="C24214" t="str">
        <f t="shared" si="378"/>
        <v>|</v>
      </c>
    </row>
    <row r="24215" spans="3:3" x14ac:dyDescent="0.15">
      <c r="C24215" t="str">
        <f t="shared" si="378"/>
        <v>|</v>
      </c>
    </row>
    <row r="24216" spans="3:3" x14ac:dyDescent="0.15">
      <c r="C24216" t="str">
        <f t="shared" si="378"/>
        <v>|</v>
      </c>
    </row>
    <row r="24217" spans="3:3" x14ac:dyDescent="0.15">
      <c r="C24217" t="str">
        <f t="shared" si="378"/>
        <v>|</v>
      </c>
    </row>
    <row r="24218" spans="3:3" x14ac:dyDescent="0.15">
      <c r="C24218" t="str">
        <f t="shared" si="378"/>
        <v>|</v>
      </c>
    </row>
    <row r="24219" spans="3:3" x14ac:dyDescent="0.15">
      <c r="C24219" t="str">
        <f t="shared" si="378"/>
        <v>|</v>
      </c>
    </row>
    <row r="24220" spans="3:3" x14ac:dyDescent="0.15">
      <c r="C24220" t="str">
        <f t="shared" si="378"/>
        <v>|</v>
      </c>
    </row>
    <row r="24221" spans="3:3" x14ac:dyDescent="0.15">
      <c r="C24221" t="str">
        <f t="shared" si="378"/>
        <v>|</v>
      </c>
    </row>
    <row r="24222" spans="3:3" x14ac:dyDescent="0.15">
      <c r="C24222" t="str">
        <f t="shared" si="378"/>
        <v>|</v>
      </c>
    </row>
    <row r="24223" spans="3:3" x14ac:dyDescent="0.15">
      <c r="C24223" t="str">
        <f t="shared" si="378"/>
        <v>|</v>
      </c>
    </row>
    <row r="24224" spans="3:3" x14ac:dyDescent="0.15">
      <c r="C24224" t="str">
        <f t="shared" si="378"/>
        <v>|</v>
      </c>
    </row>
    <row r="24225" spans="3:3" x14ac:dyDescent="0.15">
      <c r="C24225" t="str">
        <f t="shared" si="378"/>
        <v>|</v>
      </c>
    </row>
    <row r="24226" spans="3:3" x14ac:dyDescent="0.15">
      <c r="C24226" t="str">
        <f t="shared" si="378"/>
        <v>|</v>
      </c>
    </row>
    <row r="24227" spans="3:3" x14ac:dyDescent="0.15">
      <c r="C24227" t="str">
        <f t="shared" si="378"/>
        <v>|</v>
      </c>
    </row>
    <row r="24228" spans="3:3" x14ac:dyDescent="0.15">
      <c r="C24228" t="str">
        <f t="shared" si="378"/>
        <v>|</v>
      </c>
    </row>
    <row r="24229" spans="3:3" x14ac:dyDescent="0.15">
      <c r="C24229" t="str">
        <f t="shared" si="378"/>
        <v>|</v>
      </c>
    </row>
    <row r="24230" spans="3:3" x14ac:dyDescent="0.15">
      <c r="C24230" t="str">
        <f t="shared" si="378"/>
        <v>|</v>
      </c>
    </row>
    <row r="24231" spans="3:3" x14ac:dyDescent="0.15">
      <c r="C24231" t="str">
        <f t="shared" si="378"/>
        <v>|</v>
      </c>
    </row>
    <row r="24232" spans="3:3" x14ac:dyDescent="0.15">
      <c r="C24232" t="str">
        <f t="shared" si="378"/>
        <v>|</v>
      </c>
    </row>
    <row r="24233" spans="3:3" x14ac:dyDescent="0.15">
      <c r="C24233" t="str">
        <f t="shared" si="378"/>
        <v>|</v>
      </c>
    </row>
    <row r="24234" spans="3:3" x14ac:dyDescent="0.15">
      <c r="C24234" t="str">
        <f t="shared" si="378"/>
        <v>|</v>
      </c>
    </row>
    <row r="24235" spans="3:3" x14ac:dyDescent="0.15">
      <c r="C24235" t="str">
        <f t="shared" si="378"/>
        <v>|</v>
      </c>
    </row>
    <row r="24236" spans="3:3" x14ac:dyDescent="0.15">
      <c r="C24236" t="str">
        <f t="shared" si="378"/>
        <v>|</v>
      </c>
    </row>
    <row r="24237" spans="3:3" x14ac:dyDescent="0.15">
      <c r="C24237" t="str">
        <f t="shared" si="378"/>
        <v>|</v>
      </c>
    </row>
    <row r="24238" spans="3:3" x14ac:dyDescent="0.15">
      <c r="C24238" t="str">
        <f t="shared" si="378"/>
        <v>|</v>
      </c>
    </row>
    <row r="24239" spans="3:3" x14ac:dyDescent="0.15">
      <c r="C24239" t="str">
        <f t="shared" si="378"/>
        <v>|</v>
      </c>
    </row>
    <row r="24240" spans="3:3" x14ac:dyDescent="0.15">
      <c r="C24240" t="str">
        <f t="shared" si="378"/>
        <v>|</v>
      </c>
    </row>
    <row r="24241" spans="3:3" x14ac:dyDescent="0.15">
      <c r="C24241" t="str">
        <f t="shared" si="378"/>
        <v>|</v>
      </c>
    </row>
    <row r="24242" spans="3:3" x14ac:dyDescent="0.15">
      <c r="C24242" t="str">
        <f t="shared" si="378"/>
        <v>|</v>
      </c>
    </row>
    <row r="24243" spans="3:3" x14ac:dyDescent="0.15">
      <c r="C24243" t="str">
        <f t="shared" si="378"/>
        <v>|</v>
      </c>
    </row>
    <row r="24244" spans="3:3" x14ac:dyDescent="0.15">
      <c r="C24244" t="str">
        <f t="shared" si="378"/>
        <v>|</v>
      </c>
    </row>
    <row r="24245" spans="3:3" x14ac:dyDescent="0.15">
      <c r="C24245" t="str">
        <f t="shared" si="378"/>
        <v>|</v>
      </c>
    </row>
    <row r="24246" spans="3:3" x14ac:dyDescent="0.15">
      <c r="C24246" t="str">
        <f t="shared" si="378"/>
        <v>|</v>
      </c>
    </row>
    <row r="24247" spans="3:3" x14ac:dyDescent="0.15">
      <c r="C24247" t="str">
        <f t="shared" si="378"/>
        <v>|</v>
      </c>
    </row>
    <row r="24248" spans="3:3" x14ac:dyDescent="0.15">
      <c r="C24248" t="str">
        <f t="shared" si="378"/>
        <v>|</v>
      </c>
    </row>
    <row r="24249" spans="3:3" x14ac:dyDescent="0.15">
      <c r="C24249" t="str">
        <f t="shared" si="378"/>
        <v>|</v>
      </c>
    </row>
    <row r="24250" spans="3:3" x14ac:dyDescent="0.15">
      <c r="C24250" t="str">
        <f t="shared" si="378"/>
        <v>|</v>
      </c>
    </row>
    <row r="24251" spans="3:3" x14ac:dyDescent="0.15">
      <c r="C24251" t="str">
        <f t="shared" si="378"/>
        <v>|</v>
      </c>
    </row>
    <row r="24252" spans="3:3" x14ac:dyDescent="0.15">
      <c r="C24252" t="str">
        <f t="shared" si="378"/>
        <v>|</v>
      </c>
    </row>
    <row r="24253" spans="3:3" x14ac:dyDescent="0.15">
      <c r="C24253" t="str">
        <f t="shared" si="378"/>
        <v>|</v>
      </c>
    </row>
    <row r="24254" spans="3:3" x14ac:dyDescent="0.15">
      <c r="C24254" t="str">
        <f t="shared" si="378"/>
        <v>|</v>
      </c>
    </row>
    <row r="24255" spans="3:3" x14ac:dyDescent="0.15">
      <c r="C24255" t="str">
        <f t="shared" si="378"/>
        <v>|</v>
      </c>
    </row>
    <row r="24256" spans="3:3" x14ac:dyDescent="0.15">
      <c r="C24256" t="str">
        <f t="shared" si="378"/>
        <v>|</v>
      </c>
    </row>
    <row r="24257" spans="3:3" x14ac:dyDescent="0.15">
      <c r="C24257" t="str">
        <f t="shared" si="378"/>
        <v>|</v>
      </c>
    </row>
    <row r="24258" spans="3:3" x14ac:dyDescent="0.15">
      <c r="C24258" t="str">
        <f t="shared" si="378"/>
        <v>|</v>
      </c>
    </row>
    <row r="24259" spans="3:3" x14ac:dyDescent="0.15">
      <c r="C24259" t="str">
        <f t="shared" si="378"/>
        <v>|</v>
      </c>
    </row>
    <row r="24260" spans="3:3" x14ac:dyDescent="0.15">
      <c r="C24260" t="str">
        <f t="shared" si="378"/>
        <v>|</v>
      </c>
    </row>
    <row r="24261" spans="3:3" x14ac:dyDescent="0.15">
      <c r="C24261" t="str">
        <f t="shared" ref="C24261:C24324" si="379">CONCATENATE(A24261,"|",B24261)</f>
        <v>|</v>
      </c>
    </row>
    <row r="24262" spans="3:3" x14ac:dyDescent="0.15">
      <c r="C24262" t="str">
        <f t="shared" si="379"/>
        <v>|</v>
      </c>
    </row>
    <row r="24263" spans="3:3" x14ac:dyDescent="0.15">
      <c r="C24263" t="str">
        <f t="shared" si="379"/>
        <v>|</v>
      </c>
    </row>
    <row r="24264" spans="3:3" x14ac:dyDescent="0.15">
      <c r="C24264" t="str">
        <f t="shared" si="379"/>
        <v>|</v>
      </c>
    </row>
    <row r="24265" spans="3:3" x14ac:dyDescent="0.15">
      <c r="C24265" t="str">
        <f t="shared" si="379"/>
        <v>|</v>
      </c>
    </row>
    <row r="24266" spans="3:3" x14ac:dyDescent="0.15">
      <c r="C24266" t="str">
        <f t="shared" si="379"/>
        <v>|</v>
      </c>
    </row>
    <row r="24267" spans="3:3" x14ac:dyDescent="0.15">
      <c r="C24267" t="str">
        <f t="shared" si="379"/>
        <v>|</v>
      </c>
    </row>
    <row r="24268" spans="3:3" x14ac:dyDescent="0.15">
      <c r="C24268" t="str">
        <f t="shared" si="379"/>
        <v>|</v>
      </c>
    </row>
    <row r="24269" spans="3:3" x14ac:dyDescent="0.15">
      <c r="C24269" t="str">
        <f t="shared" si="379"/>
        <v>|</v>
      </c>
    </row>
    <row r="24270" spans="3:3" x14ac:dyDescent="0.15">
      <c r="C24270" t="str">
        <f t="shared" si="379"/>
        <v>|</v>
      </c>
    </row>
    <row r="24271" spans="3:3" x14ac:dyDescent="0.15">
      <c r="C24271" t="str">
        <f t="shared" si="379"/>
        <v>|</v>
      </c>
    </row>
    <row r="24272" spans="3:3" x14ac:dyDescent="0.15">
      <c r="C24272" t="str">
        <f t="shared" si="379"/>
        <v>|</v>
      </c>
    </row>
    <row r="24273" spans="3:3" x14ac:dyDescent="0.15">
      <c r="C24273" t="str">
        <f t="shared" si="379"/>
        <v>|</v>
      </c>
    </row>
    <row r="24274" spans="3:3" x14ac:dyDescent="0.15">
      <c r="C24274" t="str">
        <f t="shared" si="379"/>
        <v>|</v>
      </c>
    </row>
    <row r="24275" spans="3:3" x14ac:dyDescent="0.15">
      <c r="C24275" t="str">
        <f t="shared" si="379"/>
        <v>|</v>
      </c>
    </row>
    <row r="24276" spans="3:3" x14ac:dyDescent="0.15">
      <c r="C24276" t="str">
        <f t="shared" si="379"/>
        <v>|</v>
      </c>
    </row>
    <row r="24277" spans="3:3" x14ac:dyDescent="0.15">
      <c r="C24277" t="str">
        <f t="shared" si="379"/>
        <v>|</v>
      </c>
    </row>
    <row r="24278" spans="3:3" x14ac:dyDescent="0.15">
      <c r="C24278" t="str">
        <f t="shared" si="379"/>
        <v>|</v>
      </c>
    </row>
    <row r="24279" spans="3:3" x14ac:dyDescent="0.15">
      <c r="C24279" t="str">
        <f t="shared" si="379"/>
        <v>|</v>
      </c>
    </row>
    <row r="24280" spans="3:3" x14ac:dyDescent="0.15">
      <c r="C24280" t="str">
        <f t="shared" si="379"/>
        <v>|</v>
      </c>
    </row>
    <row r="24281" spans="3:3" x14ac:dyDescent="0.15">
      <c r="C24281" t="str">
        <f t="shared" si="379"/>
        <v>|</v>
      </c>
    </row>
    <row r="24282" spans="3:3" x14ac:dyDescent="0.15">
      <c r="C24282" t="str">
        <f t="shared" si="379"/>
        <v>|</v>
      </c>
    </row>
    <row r="24283" spans="3:3" x14ac:dyDescent="0.15">
      <c r="C24283" t="str">
        <f t="shared" si="379"/>
        <v>|</v>
      </c>
    </row>
    <row r="24284" spans="3:3" x14ac:dyDescent="0.15">
      <c r="C24284" t="str">
        <f t="shared" si="379"/>
        <v>|</v>
      </c>
    </row>
    <row r="24285" spans="3:3" x14ac:dyDescent="0.15">
      <c r="C24285" t="str">
        <f t="shared" si="379"/>
        <v>|</v>
      </c>
    </row>
    <row r="24286" spans="3:3" x14ac:dyDescent="0.15">
      <c r="C24286" t="str">
        <f t="shared" si="379"/>
        <v>|</v>
      </c>
    </row>
    <row r="24287" spans="3:3" x14ac:dyDescent="0.15">
      <c r="C24287" t="str">
        <f t="shared" si="379"/>
        <v>|</v>
      </c>
    </row>
    <row r="24288" spans="3:3" x14ac:dyDescent="0.15">
      <c r="C24288" t="str">
        <f t="shared" si="379"/>
        <v>|</v>
      </c>
    </row>
    <row r="24289" spans="3:3" x14ac:dyDescent="0.15">
      <c r="C24289" t="str">
        <f t="shared" si="379"/>
        <v>|</v>
      </c>
    </row>
    <row r="24290" spans="3:3" x14ac:dyDescent="0.15">
      <c r="C24290" t="str">
        <f t="shared" si="379"/>
        <v>|</v>
      </c>
    </row>
    <row r="24291" spans="3:3" x14ac:dyDescent="0.15">
      <c r="C24291" t="str">
        <f t="shared" si="379"/>
        <v>|</v>
      </c>
    </row>
    <row r="24292" spans="3:3" x14ac:dyDescent="0.15">
      <c r="C24292" t="str">
        <f t="shared" si="379"/>
        <v>|</v>
      </c>
    </row>
    <row r="24293" spans="3:3" x14ac:dyDescent="0.15">
      <c r="C24293" t="str">
        <f t="shared" si="379"/>
        <v>|</v>
      </c>
    </row>
    <row r="24294" spans="3:3" x14ac:dyDescent="0.15">
      <c r="C24294" t="str">
        <f t="shared" si="379"/>
        <v>|</v>
      </c>
    </row>
    <row r="24295" spans="3:3" x14ac:dyDescent="0.15">
      <c r="C24295" t="str">
        <f t="shared" si="379"/>
        <v>|</v>
      </c>
    </row>
    <row r="24296" spans="3:3" x14ac:dyDescent="0.15">
      <c r="C24296" t="str">
        <f t="shared" si="379"/>
        <v>|</v>
      </c>
    </row>
    <row r="24297" spans="3:3" x14ac:dyDescent="0.15">
      <c r="C24297" t="str">
        <f t="shared" si="379"/>
        <v>|</v>
      </c>
    </row>
    <row r="24298" spans="3:3" x14ac:dyDescent="0.15">
      <c r="C24298" t="str">
        <f t="shared" si="379"/>
        <v>|</v>
      </c>
    </row>
    <row r="24299" spans="3:3" x14ac:dyDescent="0.15">
      <c r="C24299" t="str">
        <f t="shared" si="379"/>
        <v>|</v>
      </c>
    </row>
    <row r="24300" spans="3:3" x14ac:dyDescent="0.15">
      <c r="C24300" t="str">
        <f t="shared" si="379"/>
        <v>|</v>
      </c>
    </row>
    <row r="24301" spans="3:3" x14ac:dyDescent="0.15">
      <c r="C24301" t="str">
        <f t="shared" si="379"/>
        <v>|</v>
      </c>
    </row>
    <row r="24302" spans="3:3" x14ac:dyDescent="0.15">
      <c r="C24302" t="str">
        <f t="shared" si="379"/>
        <v>|</v>
      </c>
    </row>
    <row r="24303" spans="3:3" x14ac:dyDescent="0.15">
      <c r="C24303" t="str">
        <f t="shared" si="379"/>
        <v>|</v>
      </c>
    </row>
    <row r="24304" spans="3:3" x14ac:dyDescent="0.15">
      <c r="C24304" t="str">
        <f t="shared" si="379"/>
        <v>|</v>
      </c>
    </row>
    <row r="24305" spans="3:3" x14ac:dyDescent="0.15">
      <c r="C24305" t="str">
        <f t="shared" si="379"/>
        <v>|</v>
      </c>
    </row>
    <row r="24306" spans="3:3" x14ac:dyDescent="0.15">
      <c r="C24306" t="str">
        <f t="shared" si="379"/>
        <v>|</v>
      </c>
    </row>
    <row r="24307" spans="3:3" x14ac:dyDescent="0.15">
      <c r="C24307" t="str">
        <f t="shared" si="379"/>
        <v>|</v>
      </c>
    </row>
    <row r="24308" spans="3:3" x14ac:dyDescent="0.15">
      <c r="C24308" t="str">
        <f t="shared" si="379"/>
        <v>|</v>
      </c>
    </row>
    <row r="24309" spans="3:3" x14ac:dyDescent="0.15">
      <c r="C24309" t="str">
        <f t="shared" si="379"/>
        <v>|</v>
      </c>
    </row>
    <row r="24310" spans="3:3" x14ac:dyDescent="0.15">
      <c r="C24310" t="str">
        <f t="shared" si="379"/>
        <v>|</v>
      </c>
    </row>
    <row r="24311" spans="3:3" x14ac:dyDescent="0.15">
      <c r="C24311" t="str">
        <f t="shared" si="379"/>
        <v>|</v>
      </c>
    </row>
    <row r="24312" spans="3:3" x14ac:dyDescent="0.15">
      <c r="C24312" t="str">
        <f t="shared" si="379"/>
        <v>|</v>
      </c>
    </row>
    <row r="24313" spans="3:3" x14ac:dyDescent="0.15">
      <c r="C24313" t="str">
        <f t="shared" si="379"/>
        <v>|</v>
      </c>
    </row>
    <row r="24314" spans="3:3" x14ac:dyDescent="0.15">
      <c r="C24314" t="str">
        <f t="shared" si="379"/>
        <v>|</v>
      </c>
    </row>
    <row r="24315" spans="3:3" x14ac:dyDescent="0.15">
      <c r="C24315" t="str">
        <f t="shared" si="379"/>
        <v>|</v>
      </c>
    </row>
    <row r="24316" spans="3:3" x14ac:dyDescent="0.15">
      <c r="C24316" t="str">
        <f t="shared" si="379"/>
        <v>|</v>
      </c>
    </row>
    <row r="24317" spans="3:3" x14ac:dyDescent="0.15">
      <c r="C24317" t="str">
        <f t="shared" si="379"/>
        <v>|</v>
      </c>
    </row>
    <row r="24318" spans="3:3" x14ac:dyDescent="0.15">
      <c r="C24318" t="str">
        <f t="shared" si="379"/>
        <v>|</v>
      </c>
    </row>
    <row r="24319" spans="3:3" x14ac:dyDescent="0.15">
      <c r="C24319" t="str">
        <f t="shared" si="379"/>
        <v>|</v>
      </c>
    </row>
    <row r="24320" spans="3:3" x14ac:dyDescent="0.15">
      <c r="C24320" t="str">
        <f t="shared" si="379"/>
        <v>|</v>
      </c>
    </row>
    <row r="24321" spans="3:3" x14ac:dyDescent="0.15">
      <c r="C24321" t="str">
        <f t="shared" si="379"/>
        <v>|</v>
      </c>
    </row>
    <row r="24322" spans="3:3" x14ac:dyDescent="0.15">
      <c r="C24322" t="str">
        <f t="shared" si="379"/>
        <v>|</v>
      </c>
    </row>
    <row r="24323" spans="3:3" x14ac:dyDescent="0.15">
      <c r="C24323" t="str">
        <f t="shared" si="379"/>
        <v>|</v>
      </c>
    </row>
    <row r="24324" spans="3:3" x14ac:dyDescent="0.15">
      <c r="C24324" t="str">
        <f t="shared" si="379"/>
        <v>|</v>
      </c>
    </row>
    <row r="24325" spans="3:3" x14ac:dyDescent="0.15">
      <c r="C24325" t="str">
        <f t="shared" ref="C24325:C24388" si="380">CONCATENATE(A24325,"|",B24325)</f>
        <v>|</v>
      </c>
    </row>
    <row r="24326" spans="3:3" x14ac:dyDescent="0.15">
      <c r="C24326" t="str">
        <f t="shared" si="380"/>
        <v>|</v>
      </c>
    </row>
    <row r="24327" spans="3:3" x14ac:dyDescent="0.15">
      <c r="C24327" t="str">
        <f t="shared" si="380"/>
        <v>|</v>
      </c>
    </row>
    <row r="24328" spans="3:3" x14ac:dyDescent="0.15">
      <c r="C24328" t="str">
        <f t="shared" si="380"/>
        <v>|</v>
      </c>
    </row>
    <row r="24329" spans="3:3" x14ac:dyDescent="0.15">
      <c r="C24329" t="str">
        <f t="shared" si="380"/>
        <v>|</v>
      </c>
    </row>
    <row r="24330" spans="3:3" x14ac:dyDescent="0.15">
      <c r="C24330" t="str">
        <f t="shared" si="380"/>
        <v>|</v>
      </c>
    </row>
    <row r="24331" spans="3:3" x14ac:dyDescent="0.15">
      <c r="C24331" t="str">
        <f t="shared" si="380"/>
        <v>|</v>
      </c>
    </row>
    <row r="24332" spans="3:3" x14ac:dyDescent="0.15">
      <c r="C24332" t="str">
        <f t="shared" si="380"/>
        <v>|</v>
      </c>
    </row>
    <row r="24333" spans="3:3" x14ac:dyDescent="0.15">
      <c r="C24333" t="str">
        <f t="shared" si="380"/>
        <v>|</v>
      </c>
    </row>
    <row r="24334" spans="3:3" x14ac:dyDescent="0.15">
      <c r="C24334" t="str">
        <f t="shared" si="380"/>
        <v>|</v>
      </c>
    </row>
    <row r="24335" spans="3:3" x14ac:dyDescent="0.15">
      <c r="C24335" t="str">
        <f t="shared" si="380"/>
        <v>|</v>
      </c>
    </row>
    <row r="24336" spans="3:3" x14ac:dyDescent="0.15">
      <c r="C24336" t="str">
        <f t="shared" si="380"/>
        <v>|</v>
      </c>
    </row>
    <row r="24337" spans="3:3" x14ac:dyDescent="0.15">
      <c r="C24337" t="str">
        <f t="shared" si="380"/>
        <v>|</v>
      </c>
    </row>
    <row r="24338" spans="3:3" x14ac:dyDescent="0.15">
      <c r="C24338" t="str">
        <f t="shared" si="380"/>
        <v>|</v>
      </c>
    </row>
    <row r="24339" spans="3:3" x14ac:dyDescent="0.15">
      <c r="C24339" t="str">
        <f t="shared" si="380"/>
        <v>|</v>
      </c>
    </row>
    <row r="24340" spans="3:3" x14ac:dyDescent="0.15">
      <c r="C24340" t="str">
        <f t="shared" si="380"/>
        <v>|</v>
      </c>
    </row>
    <row r="24341" spans="3:3" x14ac:dyDescent="0.15">
      <c r="C24341" t="str">
        <f t="shared" si="380"/>
        <v>|</v>
      </c>
    </row>
    <row r="24342" spans="3:3" x14ac:dyDescent="0.15">
      <c r="C24342" t="str">
        <f t="shared" si="380"/>
        <v>|</v>
      </c>
    </row>
    <row r="24343" spans="3:3" x14ac:dyDescent="0.15">
      <c r="C24343" t="str">
        <f t="shared" si="380"/>
        <v>|</v>
      </c>
    </row>
    <row r="24344" spans="3:3" x14ac:dyDescent="0.15">
      <c r="C24344" t="str">
        <f t="shared" si="380"/>
        <v>|</v>
      </c>
    </row>
    <row r="24345" spans="3:3" x14ac:dyDescent="0.15">
      <c r="C24345" t="str">
        <f t="shared" si="380"/>
        <v>|</v>
      </c>
    </row>
    <row r="24346" spans="3:3" x14ac:dyDescent="0.15">
      <c r="C24346" t="str">
        <f t="shared" si="380"/>
        <v>|</v>
      </c>
    </row>
    <row r="24347" spans="3:3" x14ac:dyDescent="0.15">
      <c r="C24347" t="str">
        <f t="shared" si="380"/>
        <v>|</v>
      </c>
    </row>
    <row r="24348" spans="3:3" x14ac:dyDescent="0.15">
      <c r="C24348" t="str">
        <f t="shared" si="380"/>
        <v>|</v>
      </c>
    </row>
    <row r="24349" spans="3:3" x14ac:dyDescent="0.15">
      <c r="C24349" t="str">
        <f t="shared" si="380"/>
        <v>|</v>
      </c>
    </row>
    <row r="24350" spans="3:3" x14ac:dyDescent="0.15">
      <c r="C24350" t="str">
        <f t="shared" si="380"/>
        <v>|</v>
      </c>
    </row>
    <row r="24351" spans="3:3" x14ac:dyDescent="0.15">
      <c r="C24351" t="str">
        <f t="shared" si="380"/>
        <v>|</v>
      </c>
    </row>
    <row r="24352" spans="3:3" x14ac:dyDescent="0.15">
      <c r="C24352" t="str">
        <f t="shared" si="380"/>
        <v>|</v>
      </c>
    </row>
    <row r="24353" spans="3:3" x14ac:dyDescent="0.15">
      <c r="C24353" t="str">
        <f t="shared" si="380"/>
        <v>|</v>
      </c>
    </row>
    <row r="24354" spans="3:3" x14ac:dyDescent="0.15">
      <c r="C24354" t="str">
        <f t="shared" si="380"/>
        <v>|</v>
      </c>
    </row>
    <row r="24355" spans="3:3" x14ac:dyDescent="0.15">
      <c r="C24355" t="str">
        <f t="shared" si="380"/>
        <v>|</v>
      </c>
    </row>
    <row r="24356" spans="3:3" x14ac:dyDescent="0.15">
      <c r="C24356" t="str">
        <f t="shared" si="380"/>
        <v>|</v>
      </c>
    </row>
    <row r="24357" spans="3:3" x14ac:dyDescent="0.15">
      <c r="C24357" t="str">
        <f t="shared" si="380"/>
        <v>|</v>
      </c>
    </row>
    <row r="24358" spans="3:3" x14ac:dyDescent="0.15">
      <c r="C24358" t="str">
        <f t="shared" si="380"/>
        <v>|</v>
      </c>
    </row>
    <row r="24359" spans="3:3" x14ac:dyDescent="0.15">
      <c r="C24359" t="str">
        <f t="shared" si="380"/>
        <v>|</v>
      </c>
    </row>
    <row r="24360" spans="3:3" x14ac:dyDescent="0.15">
      <c r="C24360" t="str">
        <f t="shared" si="380"/>
        <v>|</v>
      </c>
    </row>
    <row r="24361" spans="3:3" x14ac:dyDescent="0.15">
      <c r="C24361" t="str">
        <f t="shared" si="380"/>
        <v>|</v>
      </c>
    </row>
    <row r="24362" spans="3:3" x14ac:dyDescent="0.15">
      <c r="C24362" t="str">
        <f t="shared" si="380"/>
        <v>|</v>
      </c>
    </row>
    <row r="24363" spans="3:3" x14ac:dyDescent="0.15">
      <c r="C24363" t="str">
        <f t="shared" si="380"/>
        <v>|</v>
      </c>
    </row>
    <row r="24364" spans="3:3" x14ac:dyDescent="0.15">
      <c r="C24364" t="str">
        <f t="shared" si="380"/>
        <v>|</v>
      </c>
    </row>
    <row r="24365" spans="3:3" x14ac:dyDescent="0.15">
      <c r="C24365" t="str">
        <f t="shared" si="380"/>
        <v>|</v>
      </c>
    </row>
    <row r="24366" spans="3:3" x14ac:dyDescent="0.15">
      <c r="C24366" t="str">
        <f t="shared" si="380"/>
        <v>|</v>
      </c>
    </row>
    <row r="24367" spans="3:3" x14ac:dyDescent="0.15">
      <c r="C24367" t="str">
        <f t="shared" si="380"/>
        <v>|</v>
      </c>
    </row>
    <row r="24368" spans="3:3" x14ac:dyDescent="0.15">
      <c r="C24368" t="str">
        <f t="shared" si="380"/>
        <v>|</v>
      </c>
    </row>
    <row r="24369" spans="3:3" x14ac:dyDescent="0.15">
      <c r="C24369" t="str">
        <f t="shared" si="380"/>
        <v>|</v>
      </c>
    </row>
    <row r="24370" spans="3:3" x14ac:dyDescent="0.15">
      <c r="C24370" t="str">
        <f t="shared" si="380"/>
        <v>|</v>
      </c>
    </row>
    <row r="24371" spans="3:3" x14ac:dyDescent="0.15">
      <c r="C24371" t="str">
        <f t="shared" si="380"/>
        <v>|</v>
      </c>
    </row>
    <row r="24372" spans="3:3" x14ac:dyDescent="0.15">
      <c r="C24372" t="str">
        <f t="shared" si="380"/>
        <v>|</v>
      </c>
    </row>
    <row r="24373" spans="3:3" x14ac:dyDescent="0.15">
      <c r="C24373" t="str">
        <f t="shared" si="380"/>
        <v>|</v>
      </c>
    </row>
    <row r="24374" spans="3:3" x14ac:dyDescent="0.15">
      <c r="C24374" t="str">
        <f t="shared" si="380"/>
        <v>|</v>
      </c>
    </row>
    <row r="24375" spans="3:3" x14ac:dyDescent="0.15">
      <c r="C24375" t="str">
        <f t="shared" si="380"/>
        <v>|</v>
      </c>
    </row>
    <row r="24376" spans="3:3" x14ac:dyDescent="0.15">
      <c r="C24376" t="str">
        <f t="shared" si="380"/>
        <v>|</v>
      </c>
    </row>
    <row r="24377" spans="3:3" x14ac:dyDescent="0.15">
      <c r="C24377" t="str">
        <f t="shared" si="380"/>
        <v>|</v>
      </c>
    </row>
    <row r="24378" spans="3:3" x14ac:dyDescent="0.15">
      <c r="C24378" t="str">
        <f t="shared" si="380"/>
        <v>|</v>
      </c>
    </row>
    <row r="24379" spans="3:3" x14ac:dyDescent="0.15">
      <c r="C24379" t="str">
        <f t="shared" si="380"/>
        <v>|</v>
      </c>
    </row>
    <row r="24380" spans="3:3" x14ac:dyDescent="0.15">
      <c r="C24380" t="str">
        <f t="shared" si="380"/>
        <v>|</v>
      </c>
    </row>
    <row r="24381" spans="3:3" x14ac:dyDescent="0.15">
      <c r="C24381" t="str">
        <f t="shared" si="380"/>
        <v>|</v>
      </c>
    </row>
    <row r="24382" spans="3:3" x14ac:dyDescent="0.15">
      <c r="C24382" t="str">
        <f t="shared" si="380"/>
        <v>|</v>
      </c>
    </row>
    <row r="24383" spans="3:3" x14ac:dyDescent="0.15">
      <c r="C24383" t="str">
        <f t="shared" si="380"/>
        <v>|</v>
      </c>
    </row>
    <row r="24384" spans="3:3" x14ac:dyDescent="0.15">
      <c r="C24384" t="str">
        <f t="shared" si="380"/>
        <v>|</v>
      </c>
    </row>
    <row r="24385" spans="3:3" x14ac:dyDescent="0.15">
      <c r="C24385" t="str">
        <f t="shared" si="380"/>
        <v>|</v>
      </c>
    </row>
    <row r="24386" spans="3:3" x14ac:dyDescent="0.15">
      <c r="C24386" t="str">
        <f t="shared" si="380"/>
        <v>|</v>
      </c>
    </row>
    <row r="24387" spans="3:3" x14ac:dyDescent="0.15">
      <c r="C24387" t="str">
        <f t="shared" si="380"/>
        <v>|</v>
      </c>
    </row>
    <row r="24388" spans="3:3" x14ac:dyDescent="0.15">
      <c r="C24388" t="str">
        <f t="shared" si="380"/>
        <v>|</v>
      </c>
    </row>
    <row r="24389" spans="3:3" x14ac:dyDescent="0.15">
      <c r="C24389" t="str">
        <f t="shared" ref="C24389:C24452" si="381">CONCATENATE(A24389,"|",B24389)</f>
        <v>|</v>
      </c>
    </row>
    <row r="24390" spans="3:3" x14ac:dyDescent="0.15">
      <c r="C24390" t="str">
        <f t="shared" si="381"/>
        <v>|</v>
      </c>
    </row>
    <row r="24391" spans="3:3" x14ac:dyDescent="0.15">
      <c r="C24391" t="str">
        <f t="shared" si="381"/>
        <v>|</v>
      </c>
    </row>
    <row r="24392" spans="3:3" x14ac:dyDescent="0.15">
      <c r="C24392" t="str">
        <f t="shared" si="381"/>
        <v>|</v>
      </c>
    </row>
    <row r="24393" spans="3:3" x14ac:dyDescent="0.15">
      <c r="C24393" t="str">
        <f t="shared" si="381"/>
        <v>|</v>
      </c>
    </row>
    <row r="24394" spans="3:3" x14ac:dyDescent="0.15">
      <c r="C24394" t="str">
        <f t="shared" si="381"/>
        <v>|</v>
      </c>
    </row>
    <row r="24395" spans="3:3" x14ac:dyDescent="0.15">
      <c r="C24395" t="str">
        <f t="shared" si="381"/>
        <v>|</v>
      </c>
    </row>
    <row r="24396" spans="3:3" x14ac:dyDescent="0.15">
      <c r="C24396" t="str">
        <f t="shared" si="381"/>
        <v>|</v>
      </c>
    </row>
    <row r="24397" spans="3:3" x14ac:dyDescent="0.15">
      <c r="C24397" t="str">
        <f t="shared" si="381"/>
        <v>|</v>
      </c>
    </row>
    <row r="24398" spans="3:3" x14ac:dyDescent="0.15">
      <c r="C24398" t="str">
        <f t="shared" si="381"/>
        <v>|</v>
      </c>
    </row>
    <row r="24399" spans="3:3" x14ac:dyDescent="0.15">
      <c r="C24399" t="str">
        <f t="shared" si="381"/>
        <v>|</v>
      </c>
    </row>
    <row r="24400" spans="3:3" x14ac:dyDescent="0.15">
      <c r="C24400" t="str">
        <f t="shared" si="381"/>
        <v>|</v>
      </c>
    </row>
    <row r="24401" spans="3:3" x14ac:dyDescent="0.15">
      <c r="C24401" t="str">
        <f t="shared" si="381"/>
        <v>|</v>
      </c>
    </row>
    <row r="24402" spans="3:3" x14ac:dyDescent="0.15">
      <c r="C24402" t="str">
        <f t="shared" si="381"/>
        <v>|</v>
      </c>
    </row>
    <row r="24403" spans="3:3" x14ac:dyDescent="0.15">
      <c r="C24403" t="str">
        <f t="shared" si="381"/>
        <v>|</v>
      </c>
    </row>
    <row r="24404" spans="3:3" x14ac:dyDescent="0.15">
      <c r="C24404" t="str">
        <f t="shared" si="381"/>
        <v>|</v>
      </c>
    </row>
    <row r="24405" spans="3:3" x14ac:dyDescent="0.15">
      <c r="C24405" t="str">
        <f t="shared" si="381"/>
        <v>|</v>
      </c>
    </row>
    <row r="24406" spans="3:3" x14ac:dyDescent="0.15">
      <c r="C24406" t="str">
        <f t="shared" si="381"/>
        <v>|</v>
      </c>
    </row>
    <row r="24407" spans="3:3" x14ac:dyDescent="0.15">
      <c r="C24407" t="str">
        <f t="shared" si="381"/>
        <v>|</v>
      </c>
    </row>
    <row r="24408" spans="3:3" x14ac:dyDescent="0.15">
      <c r="C24408" t="str">
        <f t="shared" si="381"/>
        <v>|</v>
      </c>
    </row>
    <row r="24409" spans="3:3" x14ac:dyDescent="0.15">
      <c r="C24409" t="str">
        <f t="shared" si="381"/>
        <v>|</v>
      </c>
    </row>
    <row r="24410" spans="3:3" x14ac:dyDescent="0.15">
      <c r="C24410" t="str">
        <f t="shared" si="381"/>
        <v>|</v>
      </c>
    </row>
    <row r="24411" spans="3:3" x14ac:dyDescent="0.15">
      <c r="C24411" t="str">
        <f t="shared" si="381"/>
        <v>|</v>
      </c>
    </row>
    <row r="24412" spans="3:3" x14ac:dyDescent="0.15">
      <c r="C24412" t="str">
        <f t="shared" si="381"/>
        <v>|</v>
      </c>
    </row>
    <row r="24413" spans="3:3" x14ac:dyDescent="0.15">
      <c r="C24413" t="str">
        <f t="shared" si="381"/>
        <v>|</v>
      </c>
    </row>
    <row r="24414" spans="3:3" x14ac:dyDescent="0.15">
      <c r="C24414" t="str">
        <f t="shared" si="381"/>
        <v>|</v>
      </c>
    </row>
    <row r="24415" spans="3:3" x14ac:dyDescent="0.15">
      <c r="C24415" t="str">
        <f t="shared" si="381"/>
        <v>|</v>
      </c>
    </row>
    <row r="24416" spans="3:3" x14ac:dyDescent="0.15">
      <c r="C24416" t="str">
        <f t="shared" si="381"/>
        <v>|</v>
      </c>
    </row>
    <row r="24417" spans="3:3" x14ac:dyDescent="0.15">
      <c r="C24417" t="str">
        <f t="shared" si="381"/>
        <v>|</v>
      </c>
    </row>
    <row r="24418" spans="3:3" x14ac:dyDescent="0.15">
      <c r="C24418" t="str">
        <f t="shared" si="381"/>
        <v>|</v>
      </c>
    </row>
    <row r="24419" spans="3:3" x14ac:dyDescent="0.15">
      <c r="C24419" t="str">
        <f t="shared" si="381"/>
        <v>|</v>
      </c>
    </row>
    <row r="24420" spans="3:3" x14ac:dyDescent="0.15">
      <c r="C24420" t="str">
        <f t="shared" si="381"/>
        <v>|</v>
      </c>
    </row>
    <row r="24421" spans="3:3" x14ac:dyDescent="0.15">
      <c r="C24421" t="str">
        <f t="shared" si="381"/>
        <v>|</v>
      </c>
    </row>
    <row r="24422" spans="3:3" x14ac:dyDescent="0.15">
      <c r="C24422" t="str">
        <f t="shared" si="381"/>
        <v>|</v>
      </c>
    </row>
    <row r="24423" spans="3:3" x14ac:dyDescent="0.15">
      <c r="C24423" t="str">
        <f t="shared" si="381"/>
        <v>|</v>
      </c>
    </row>
    <row r="24424" spans="3:3" x14ac:dyDescent="0.15">
      <c r="C24424" t="str">
        <f t="shared" si="381"/>
        <v>|</v>
      </c>
    </row>
    <row r="24425" spans="3:3" x14ac:dyDescent="0.15">
      <c r="C24425" t="str">
        <f t="shared" si="381"/>
        <v>|</v>
      </c>
    </row>
    <row r="24426" spans="3:3" x14ac:dyDescent="0.15">
      <c r="C24426" t="str">
        <f t="shared" si="381"/>
        <v>|</v>
      </c>
    </row>
    <row r="24427" spans="3:3" x14ac:dyDescent="0.15">
      <c r="C24427" t="str">
        <f t="shared" si="381"/>
        <v>|</v>
      </c>
    </row>
    <row r="24428" spans="3:3" x14ac:dyDescent="0.15">
      <c r="C24428" t="str">
        <f t="shared" si="381"/>
        <v>|</v>
      </c>
    </row>
    <row r="24429" spans="3:3" x14ac:dyDescent="0.15">
      <c r="C24429" t="str">
        <f t="shared" si="381"/>
        <v>|</v>
      </c>
    </row>
    <row r="24430" spans="3:3" x14ac:dyDescent="0.15">
      <c r="C24430" t="str">
        <f t="shared" si="381"/>
        <v>|</v>
      </c>
    </row>
    <row r="24431" spans="3:3" x14ac:dyDescent="0.15">
      <c r="C24431" t="str">
        <f t="shared" si="381"/>
        <v>|</v>
      </c>
    </row>
    <row r="24432" spans="3:3" x14ac:dyDescent="0.15">
      <c r="C24432" t="str">
        <f t="shared" si="381"/>
        <v>|</v>
      </c>
    </row>
    <row r="24433" spans="3:3" x14ac:dyDescent="0.15">
      <c r="C24433" t="str">
        <f t="shared" si="381"/>
        <v>|</v>
      </c>
    </row>
    <row r="24434" spans="3:3" x14ac:dyDescent="0.15">
      <c r="C24434" t="str">
        <f t="shared" si="381"/>
        <v>|</v>
      </c>
    </row>
    <row r="24435" spans="3:3" x14ac:dyDescent="0.15">
      <c r="C24435" t="str">
        <f t="shared" si="381"/>
        <v>|</v>
      </c>
    </row>
    <row r="24436" spans="3:3" x14ac:dyDescent="0.15">
      <c r="C24436" t="str">
        <f t="shared" si="381"/>
        <v>|</v>
      </c>
    </row>
    <row r="24437" spans="3:3" x14ac:dyDescent="0.15">
      <c r="C24437" t="str">
        <f t="shared" si="381"/>
        <v>|</v>
      </c>
    </row>
    <row r="24438" spans="3:3" x14ac:dyDescent="0.15">
      <c r="C24438" t="str">
        <f t="shared" si="381"/>
        <v>|</v>
      </c>
    </row>
    <row r="24439" spans="3:3" x14ac:dyDescent="0.15">
      <c r="C24439" t="str">
        <f t="shared" si="381"/>
        <v>|</v>
      </c>
    </row>
    <row r="24440" spans="3:3" x14ac:dyDescent="0.15">
      <c r="C24440" t="str">
        <f t="shared" si="381"/>
        <v>|</v>
      </c>
    </row>
    <row r="24441" spans="3:3" x14ac:dyDescent="0.15">
      <c r="C24441" t="str">
        <f t="shared" si="381"/>
        <v>|</v>
      </c>
    </row>
    <row r="24442" spans="3:3" x14ac:dyDescent="0.15">
      <c r="C24442" t="str">
        <f t="shared" si="381"/>
        <v>|</v>
      </c>
    </row>
    <row r="24443" spans="3:3" x14ac:dyDescent="0.15">
      <c r="C24443" t="str">
        <f t="shared" si="381"/>
        <v>|</v>
      </c>
    </row>
    <row r="24444" spans="3:3" x14ac:dyDescent="0.15">
      <c r="C24444" t="str">
        <f t="shared" si="381"/>
        <v>|</v>
      </c>
    </row>
    <row r="24445" spans="3:3" x14ac:dyDescent="0.15">
      <c r="C24445" t="str">
        <f t="shared" si="381"/>
        <v>|</v>
      </c>
    </row>
    <row r="24446" spans="3:3" x14ac:dyDescent="0.15">
      <c r="C24446" t="str">
        <f t="shared" si="381"/>
        <v>|</v>
      </c>
    </row>
    <row r="24447" spans="3:3" x14ac:dyDescent="0.15">
      <c r="C24447" t="str">
        <f t="shared" si="381"/>
        <v>|</v>
      </c>
    </row>
    <row r="24448" spans="3:3" x14ac:dyDescent="0.15">
      <c r="C24448" t="str">
        <f t="shared" si="381"/>
        <v>|</v>
      </c>
    </row>
    <row r="24449" spans="3:3" x14ac:dyDescent="0.15">
      <c r="C24449" t="str">
        <f t="shared" si="381"/>
        <v>|</v>
      </c>
    </row>
    <row r="24450" spans="3:3" x14ac:dyDescent="0.15">
      <c r="C24450" t="str">
        <f t="shared" si="381"/>
        <v>|</v>
      </c>
    </row>
    <row r="24451" spans="3:3" x14ac:dyDescent="0.15">
      <c r="C24451" t="str">
        <f t="shared" si="381"/>
        <v>|</v>
      </c>
    </row>
    <row r="24452" spans="3:3" x14ac:dyDescent="0.15">
      <c r="C24452" t="str">
        <f t="shared" si="381"/>
        <v>|</v>
      </c>
    </row>
    <row r="24453" spans="3:3" x14ac:dyDescent="0.15">
      <c r="C24453" t="str">
        <f t="shared" ref="C24453:C24516" si="382">CONCATENATE(A24453,"|",B24453)</f>
        <v>|</v>
      </c>
    </row>
    <row r="24454" spans="3:3" x14ac:dyDescent="0.15">
      <c r="C24454" t="str">
        <f t="shared" si="382"/>
        <v>|</v>
      </c>
    </row>
    <row r="24455" spans="3:3" x14ac:dyDescent="0.15">
      <c r="C24455" t="str">
        <f t="shared" si="382"/>
        <v>|</v>
      </c>
    </row>
    <row r="24456" spans="3:3" x14ac:dyDescent="0.15">
      <c r="C24456" t="str">
        <f t="shared" si="382"/>
        <v>|</v>
      </c>
    </row>
    <row r="24457" spans="3:3" x14ac:dyDescent="0.15">
      <c r="C24457" t="str">
        <f t="shared" si="382"/>
        <v>|</v>
      </c>
    </row>
    <row r="24458" spans="3:3" x14ac:dyDescent="0.15">
      <c r="C24458" t="str">
        <f t="shared" si="382"/>
        <v>|</v>
      </c>
    </row>
    <row r="24459" spans="3:3" x14ac:dyDescent="0.15">
      <c r="C24459" t="str">
        <f t="shared" si="382"/>
        <v>|</v>
      </c>
    </row>
    <row r="24460" spans="3:3" x14ac:dyDescent="0.15">
      <c r="C24460" t="str">
        <f t="shared" si="382"/>
        <v>|</v>
      </c>
    </row>
    <row r="24461" spans="3:3" x14ac:dyDescent="0.15">
      <c r="C24461" t="str">
        <f t="shared" si="382"/>
        <v>|</v>
      </c>
    </row>
    <row r="24462" spans="3:3" x14ac:dyDescent="0.15">
      <c r="C24462" t="str">
        <f t="shared" si="382"/>
        <v>|</v>
      </c>
    </row>
    <row r="24463" spans="3:3" x14ac:dyDescent="0.15">
      <c r="C24463" t="str">
        <f t="shared" si="382"/>
        <v>|</v>
      </c>
    </row>
    <row r="24464" spans="3:3" x14ac:dyDescent="0.15">
      <c r="C24464" t="str">
        <f t="shared" si="382"/>
        <v>|</v>
      </c>
    </row>
    <row r="24465" spans="3:3" x14ac:dyDescent="0.15">
      <c r="C24465" t="str">
        <f t="shared" si="382"/>
        <v>|</v>
      </c>
    </row>
    <row r="24466" spans="3:3" x14ac:dyDescent="0.15">
      <c r="C24466" t="str">
        <f t="shared" si="382"/>
        <v>|</v>
      </c>
    </row>
    <row r="24467" spans="3:3" x14ac:dyDescent="0.15">
      <c r="C24467" t="str">
        <f t="shared" si="382"/>
        <v>|</v>
      </c>
    </row>
    <row r="24468" spans="3:3" x14ac:dyDescent="0.15">
      <c r="C24468" t="str">
        <f t="shared" si="382"/>
        <v>|</v>
      </c>
    </row>
    <row r="24469" spans="3:3" x14ac:dyDescent="0.15">
      <c r="C24469" t="str">
        <f t="shared" si="382"/>
        <v>|</v>
      </c>
    </row>
    <row r="24470" spans="3:3" x14ac:dyDescent="0.15">
      <c r="C24470" t="str">
        <f t="shared" si="382"/>
        <v>|</v>
      </c>
    </row>
    <row r="24471" spans="3:3" x14ac:dyDescent="0.15">
      <c r="C24471" t="str">
        <f t="shared" si="382"/>
        <v>|</v>
      </c>
    </row>
    <row r="24472" spans="3:3" x14ac:dyDescent="0.15">
      <c r="C24472" t="str">
        <f t="shared" si="382"/>
        <v>|</v>
      </c>
    </row>
    <row r="24473" spans="3:3" x14ac:dyDescent="0.15">
      <c r="C24473" t="str">
        <f t="shared" si="382"/>
        <v>|</v>
      </c>
    </row>
    <row r="24474" spans="3:3" x14ac:dyDescent="0.15">
      <c r="C24474" t="str">
        <f t="shared" si="382"/>
        <v>|</v>
      </c>
    </row>
    <row r="24475" spans="3:3" x14ac:dyDescent="0.15">
      <c r="C24475" t="str">
        <f t="shared" si="382"/>
        <v>|</v>
      </c>
    </row>
    <row r="24476" spans="3:3" x14ac:dyDescent="0.15">
      <c r="C24476" t="str">
        <f t="shared" si="382"/>
        <v>|</v>
      </c>
    </row>
    <row r="24477" spans="3:3" x14ac:dyDescent="0.15">
      <c r="C24477" t="str">
        <f t="shared" si="382"/>
        <v>|</v>
      </c>
    </row>
    <row r="24478" spans="3:3" x14ac:dyDescent="0.15">
      <c r="C24478" t="str">
        <f t="shared" si="382"/>
        <v>|</v>
      </c>
    </row>
    <row r="24479" spans="3:3" x14ac:dyDescent="0.15">
      <c r="C24479" t="str">
        <f t="shared" si="382"/>
        <v>|</v>
      </c>
    </row>
    <row r="24480" spans="3:3" x14ac:dyDescent="0.15">
      <c r="C24480" t="str">
        <f t="shared" si="382"/>
        <v>|</v>
      </c>
    </row>
    <row r="24481" spans="3:3" x14ac:dyDescent="0.15">
      <c r="C24481" t="str">
        <f t="shared" si="382"/>
        <v>|</v>
      </c>
    </row>
    <row r="24482" spans="3:3" x14ac:dyDescent="0.15">
      <c r="C24482" t="str">
        <f t="shared" si="382"/>
        <v>|</v>
      </c>
    </row>
    <row r="24483" spans="3:3" x14ac:dyDescent="0.15">
      <c r="C24483" t="str">
        <f t="shared" si="382"/>
        <v>|</v>
      </c>
    </row>
    <row r="24484" spans="3:3" x14ac:dyDescent="0.15">
      <c r="C24484" t="str">
        <f t="shared" si="382"/>
        <v>|</v>
      </c>
    </row>
    <row r="24485" spans="3:3" x14ac:dyDescent="0.15">
      <c r="C24485" t="str">
        <f t="shared" si="382"/>
        <v>|</v>
      </c>
    </row>
    <row r="24486" spans="3:3" x14ac:dyDescent="0.15">
      <c r="C24486" t="str">
        <f t="shared" si="382"/>
        <v>|</v>
      </c>
    </row>
    <row r="24487" spans="3:3" x14ac:dyDescent="0.15">
      <c r="C24487" t="str">
        <f t="shared" si="382"/>
        <v>|</v>
      </c>
    </row>
    <row r="24488" spans="3:3" x14ac:dyDescent="0.15">
      <c r="C24488" t="str">
        <f t="shared" si="382"/>
        <v>|</v>
      </c>
    </row>
    <row r="24489" spans="3:3" x14ac:dyDescent="0.15">
      <c r="C24489" t="str">
        <f t="shared" si="382"/>
        <v>|</v>
      </c>
    </row>
    <row r="24490" spans="3:3" x14ac:dyDescent="0.15">
      <c r="C24490" t="str">
        <f t="shared" si="382"/>
        <v>|</v>
      </c>
    </row>
    <row r="24491" spans="3:3" x14ac:dyDescent="0.15">
      <c r="C24491" t="str">
        <f t="shared" si="382"/>
        <v>|</v>
      </c>
    </row>
    <row r="24492" spans="3:3" x14ac:dyDescent="0.15">
      <c r="C24492" t="str">
        <f t="shared" si="382"/>
        <v>|</v>
      </c>
    </row>
    <row r="24493" spans="3:3" x14ac:dyDescent="0.15">
      <c r="C24493" t="str">
        <f t="shared" si="382"/>
        <v>|</v>
      </c>
    </row>
    <row r="24494" spans="3:3" x14ac:dyDescent="0.15">
      <c r="C24494" t="str">
        <f t="shared" si="382"/>
        <v>|</v>
      </c>
    </row>
    <row r="24495" spans="3:3" x14ac:dyDescent="0.15">
      <c r="C24495" t="str">
        <f t="shared" si="382"/>
        <v>|</v>
      </c>
    </row>
    <row r="24496" spans="3:3" x14ac:dyDescent="0.15">
      <c r="C24496" t="str">
        <f t="shared" si="382"/>
        <v>|</v>
      </c>
    </row>
    <row r="24497" spans="3:3" x14ac:dyDescent="0.15">
      <c r="C24497" t="str">
        <f t="shared" si="382"/>
        <v>|</v>
      </c>
    </row>
    <row r="24498" spans="3:3" x14ac:dyDescent="0.15">
      <c r="C24498" t="str">
        <f t="shared" si="382"/>
        <v>|</v>
      </c>
    </row>
    <row r="24499" spans="3:3" x14ac:dyDescent="0.15">
      <c r="C24499" t="str">
        <f t="shared" si="382"/>
        <v>|</v>
      </c>
    </row>
    <row r="24500" spans="3:3" x14ac:dyDescent="0.15">
      <c r="C24500" t="str">
        <f t="shared" si="382"/>
        <v>|</v>
      </c>
    </row>
    <row r="24501" spans="3:3" x14ac:dyDescent="0.15">
      <c r="C24501" t="str">
        <f t="shared" si="382"/>
        <v>|</v>
      </c>
    </row>
    <row r="24502" spans="3:3" x14ac:dyDescent="0.15">
      <c r="C24502" t="str">
        <f t="shared" si="382"/>
        <v>|</v>
      </c>
    </row>
    <row r="24503" spans="3:3" x14ac:dyDescent="0.15">
      <c r="C24503" t="str">
        <f t="shared" si="382"/>
        <v>|</v>
      </c>
    </row>
    <row r="24504" spans="3:3" x14ac:dyDescent="0.15">
      <c r="C24504" t="str">
        <f t="shared" si="382"/>
        <v>|</v>
      </c>
    </row>
    <row r="24505" spans="3:3" x14ac:dyDescent="0.15">
      <c r="C24505" t="str">
        <f t="shared" si="382"/>
        <v>|</v>
      </c>
    </row>
    <row r="24506" spans="3:3" x14ac:dyDescent="0.15">
      <c r="C24506" t="str">
        <f t="shared" si="382"/>
        <v>|</v>
      </c>
    </row>
    <row r="24507" spans="3:3" x14ac:dyDescent="0.15">
      <c r="C24507" t="str">
        <f t="shared" si="382"/>
        <v>|</v>
      </c>
    </row>
    <row r="24508" spans="3:3" x14ac:dyDescent="0.15">
      <c r="C24508" t="str">
        <f t="shared" si="382"/>
        <v>|</v>
      </c>
    </row>
    <row r="24509" spans="3:3" x14ac:dyDescent="0.15">
      <c r="C24509" t="str">
        <f t="shared" si="382"/>
        <v>|</v>
      </c>
    </row>
    <row r="24510" spans="3:3" x14ac:dyDescent="0.15">
      <c r="C24510" t="str">
        <f t="shared" si="382"/>
        <v>|</v>
      </c>
    </row>
    <row r="24511" spans="3:3" x14ac:dyDescent="0.15">
      <c r="C24511" t="str">
        <f t="shared" si="382"/>
        <v>|</v>
      </c>
    </row>
    <row r="24512" spans="3:3" x14ac:dyDescent="0.15">
      <c r="C24512" t="str">
        <f t="shared" si="382"/>
        <v>|</v>
      </c>
    </row>
    <row r="24513" spans="3:3" x14ac:dyDescent="0.15">
      <c r="C24513" t="str">
        <f t="shared" si="382"/>
        <v>|</v>
      </c>
    </row>
    <row r="24514" spans="3:3" x14ac:dyDescent="0.15">
      <c r="C24514" t="str">
        <f t="shared" si="382"/>
        <v>|</v>
      </c>
    </row>
    <row r="24515" spans="3:3" x14ac:dyDescent="0.15">
      <c r="C24515" t="str">
        <f t="shared" si="382"/>
        <v>|</v>
      </c>
    </row>
    <row r="24516" spans="3:3" x14ac:dyDescent="0.15">
      <c r="C24516" t="str">
        <f t="shared" si="382"/>
        <v>|</v>
      </c>
    </row>
    <row r="24517" spans="3:3" x14ac:dyDescent="0.15">
      <c r="C24517" t="str">
        <f t="shared" ref="C24517:C24580" si="383">CONCATENATE(A24517,"|",B24517)</f>
        <v>|</v>
      </c>
    </row>
    <row r="24518" spans="3:3" x14ac:dyDescent="0.15">
      <c r="C24518" t="str">
        <f t="shared" si="383"/>
        <v>|</v>
      </c>
    </row>
    <row r="24519" spans="3:3" x14ac:dyDescent="0.15">
      <c r="C24519" t="str">
        <f t="shared" si="383"/>
        <v>|</v>
      </c>
    </row>
    <row r="24520" spans="3:3" x14ac:dyDescent="0.15">
      <c r="C24520" t="str">
        <f t="shared" si="383"/>
        <v>|</v>
      </c>
    </row>
    <row r="24521" spans="3:3" x14ac:dyDescent="0.15">
      <c r="C24521" t="str">
        <f t="shared" si="383"/>
        <v>|</v>
      </c>
    </row>
    <row r="24522" spans="3:3" x14ac:dyDescent="0.15">
      <c r="C24522" t="str">
        <f t="shared" si="383"/>
        <v>|</v>
      </c>
    </row>
    <row r="24523" spans="3:3" x14ac:dyDescent="0.15">
      <c r="C24523" t="str">
        <f t="shared" si="383"/>
        <v>|</v>
      </c>
    </row>
    <row r="24524" spans="3:3" x14ac:dyDescent="0.15">
      <c r="C24524" t="str">
        <f t="shared" si="383"/>
        <v>|</v>
      </c>
    </row>
    <row r="24525" spans="3:3" x14ac:dyDescent="0.15">
      <c r="C24525" t="str">
        <f t="shared" si="383"/>
        <v>|</v>
      </c>
    </row>
    <row r="24526" spans="3:3" x14ac:dyDescent="0.15">
      <c r="C24526" t="str">
        <f t="shared" si="383"/>
        <v>|</v>
      </c>
    </row>
    <row r="24527" spans="3:3" x14ac:dyDescent="0.15">
      <c r="C24527" t="str">
        <f t="shared" si="383"/>
        <v>|</v>
      </c>
    </row>
    <row r="24528" spans="3:3" x14ac:dyDescent="0.15">
      <c r="C24528" t="str">
        <f t="shared" si="383"/>
        <v>|</v>
      </c>
    </row>
    <row r="24529" spans="3:3" x14ac:dyDescent="0.15">
      <c r="C24529" t="str">
        <f t="shared" si="383"/>
        <v>|</v>
      </c>
    </row>
    <row r="24530" spans="3:3" x14ac:dyDescent="0.15">
      <c r="C24530" t="str">
        <f t="shared" si="383"/>
        <v>|</v>
      </c>
    </row>
    <row r="24531" spans="3:3" x14ac:dyDescent="0.15">
      <c r="C24531" t="str">
        <f t="shared" si="383"/>
        <v>|</v>
      </c>
    </row>
    <row r="24532" spans="3:3" x14ac:dyDescent="0.15">
      <c r="C24532" t="str">
        <f t="shared" si="383"/>
        <v>|</v>
      </c>
    </row>
    <row r="24533" spans="3:3" x14ac:dyDescent="0.15">
      <c r="C24533" t="str">
        <f t="shared" si="383"/>
        <v>|</v>
      </c>
    </row>
    <row r="24534" spans="3:3" x14ac:dyDescent="0.15">
      <c r="C24534" t="str">
        <f t="shared" si="383"/>
        <v>|</v>
      </c>
    </row>
    <row r="24535" spans="3:3" x14ac:dyDescent="0.15">
      <c r="C24535" t="str">
        <f t="shared" si="383"/>
        <v>|</v>
      </c>
    </row>
    <row r="24536" spans="3:3" x14ac:dyDescent="0.15">
      <c r="C24536" t="str">
        <f t="shared" si="383"/>
        <v>|</v>
      </c>
    </row>
    <row r="24537" spans="3:3" x14ac:dyDescent="0.15">
      <c r="C24537" t="str">
        <f t="shared" si="383"/>
        <v>|</v>
      </c>
    </row>
    <row r="24538" spans="3:3" x14ac:dyDescent="0.15">
      <c r="C24538" t="str">
        <f t="shared" si="383"/>
        <v>|</v>
      </c>
    </row>
    <row r="24539" spans="3:3" x14ac:dyDescent="0.15">
      <c r="C24539" t="str">
        <f t="shared" si="383"/>
        <v>|</v>
      </c>
    </row>
    <row r="24540" spans="3:3" x14ac:dyDescent="0.15">
      <c r="C24540" t="str">
        <f t="shared" si="383"/>
        <v>|</v>
      </c>
    </row>
    <row r="24541" spans="3:3" x14ac:dyDescent="0.15">
      <c r="C24541" t="str">
        <f t="shared" si="383"/>
        <v>|</v>
      </c>
    </row>
    <row r="24542" spans="3:3" x14ac:dyDescent="0.15">
      <c r="C24542" t="str">
        <f t="shared" si="383"/>
        <v>|</v>
      </c>
    </row>
    <row r="24543" spans="3:3" x14ac:dyDescent="0.15">
      <c r="C24543" t="str">
        <f t="shared" si="383"/>
        <v>|</v>
      </c>
    </row>
    <row r="24544" spans="3:3" x14ac:dyDescent="0.15">
      <c r="C24544" t="str">
        <f t="shared" si="383"/>
        <v>|</v>
      </c>
    </row>
    <row r="24545" spans="3:3" x14ac:dyDescent="0.15">
      <c r="C24545" t="str">
        <f t="shared" si="383"/>
        <v>|</v>
      </c>
    </row>
    <row r="24546" spans="3:3" x14ac:dyDescent="0.15">
      <c r="C24546" t="str">
        <f t="shared" si="383"/>
        <v>|</v>
      </c>
    </row>
    <row r="24547" spans="3:3" x14ac:dyDescent="0.15">
      <c r="C24547" t="str">
        <f t="shared" si="383"/>
        <v>|</v>
      </c>
    </row>
    <row r="24548" spans="3:3" x14ac:dyDescent="0.15">
      <c r="C24548" t="str">
        <f t="shared" si="383"/>
        <v>|</v>
      </c>
    </row>
    <row r="24549" spans="3:3" x14ac:dyDescent="0.15">
      <c r="C24549" t="str">
        <f t="shared" si="383"/>
        <v>|</v>
      </c>
    </row>
    <row r="24550" spans="3:3" x14ac:dyDescent="0.15">
      <c r="C24550" t="str">
        <f t="shared" si="383"/>
        <v>|</v>
      </c>
    </row>
    <row r="24551" spans="3:3" x14ac:dyDescent="0.15">
      <c r="C24551" t="str">
        <f t="shared" si="383"/>
        <v>|</v>
      </c>
    </row>
    <row r="24552" spans="3:3" x14ac:dyDescent="0.15">
      <c r="C24552" t="str">
        <f t="shared" si="383"/>
        <v>|</v>
      </c>
    </row>
    <row r="24553" spans="3:3" x14ac:dyDescent="0.15">
      <c r="C24553" t="str">
        <f t="shared" si="383"/>
        <v>|</v>
      </c>
    </row>
    <row r="24554" spans="3:3" x14ac:dyDescent="0.15">
      <c r="C24554" t="str">
        <f t="shared" si="383"/>
        <v>|</v>
      </c>
    </row>
    <row r="24555" spans="3:3" x14ac:dyDescent="0.15">
      <c r="C24555" t="str">
        <f t="shared" si="383"/>
        <v>|</v>
      </c>
    </row>
    <row r="24556" spans="3:3" x14ac:dyDescent="0.15">
      <c r="C24556" t="str">
        <f t="shared" si="383"/>
        <v>|</v>
      </c>
    </row>
    <row r="24557" spans="3:3" x14ac:dyDescent="0.15">
      <c r="C24557" t="str">
        <f t="shared" si="383"/>
        <v>|</v>
      </c>
    </row>
    <row r="24558" spans="3:3" x14ac:dyDescent="0.15">
      <c r="C24558" t="str">
        <f t="shared" si="383"/>
        <v>|</v>
      </c>
    </row>
    <row r="24559" spans="3:3" x14ac:dyDescent="0.15">
      <c r="C24559" t="str">
        <f t="shared" si="383"/>
        <v>|</v>
      </c>
    </row>
    <row r="24560" spans="3:3" x14ac:dyDescent="0.15">
      <c r="C24560" t="str">
        <f t="shared" si="383"/>
        <v>|</v>
      </c>
    </row>
    <row r="24561" spans="3:3" x14ac:dyDescent="0.15">
      <c r="C24561" t="str">
        <f t="shared" si="383"/>
        <v>|</v>
      </c>
    </row>
    <row r="24562" spans="3:3" x14ac:dyDescent="0.15">
      <c r="C24562" t="str">
        <f t="shared" si="383"/>
        <v>|</v>
      </c>
    </row>
    <row r="24563" spans="3:3" x14ac:dyDescent="0.15">
      <c r="C24563" t="str">
        <f t="shared" si="383"/>
        <v>|</v>
      </c>
    </row>
    <row r="24564" spans="3:3" x14ac:dyDescent="0.15">
      <c r="C24564" t="str">
        <f t="shared" si="383"/>
        <v>|</v>
      </c>
    </row>
    <row r="24565" spans="3:3" x14ac:dyDescent="0.15">
      <c r="C24565" t="str">
        <f t="shared" si="383"/>
        <v>|</v>
      </c>
    </row>
    <row r="24566" spans="3:3" x14ac:dyDescent="0.15">
      <c r="C24566" t="str">
        <f t="shared" si="383"/>
        <v>|</v>
      </c>
    </row>
    <row r="24567" spans="3:3" x14ac:dyDescent="0.15">
      <c r="C24567" t="str">
        <f t="shared" si="383"/>
        <v>|</v>
      </c>
    </row>
    <row r="24568" spans="3:3" x14ac:dyDescent="0.15">
      <c r="C24568" t="str">
        <f t="shared" si="383"/>
        <v>|</v>
      </c>
    </row>
    <row r="24569" spans="3:3" x14ac:dyDescent="0.15">
      <c r="C24569" t="str">
        <f t="shared" si="383"/>
        <v>|</v>
      </c>
    </row>
    <row r="24570" spans="3:3" x14ac:dyDescent="0.15">
      <c r="C24570" t="str">
        <f t="shared" si="383"/>
        <v>|</v>
      </c>
    </row>
    <row r="24571" spans="3:3" x14ac:dyDescent="0.15">
      <c r="C24571" t="str">
        <f t="shared" si="383"/>
        <v>|</v>
      </c>
    </row>
    <row r="24572" spans="3:3" x14ac:dyDescent="0.15">
      <c r="C24572" t="str">
        <f t="shared" si="383"/>
        <v>|</v>
      </c>
    </row>
    <row r="24573" spans="3:3" x14ac:dyDescent="0.15">
      <c r="C24573" t="str">
        <f t="shared" si="383"/>
        <v>|</v>
      </c>
    </row>
    <row r="24574" spans="3:3" x14ac:dyDescent="0.15">
      <c r="C24574" t="str">
        <f t="shared" si="383"/>
        <v>|</v>
      </c>
    </row>
    <row r="24575" spans="3:3" x14ac:dyDescent="0.15">
      <c r="C24575" t="str">
        <f t="shared" si="383"/>
        <v>|</v>
      </c>
    </row>
    <row r="24576" spans="3:3" x14ac:dyDescent="0.15">
      <c r="C24576" t="str">
        <f t="shared" si="383"/>
        <v>|</v>
      </c>
    </row>
    <row r="24577" spans="3:3" x14ac:dyDescent="0.15">
      <c r="C24577" t="str">
        <f t="shared" si="383"/>
        <v>|</v>
      </c>
    </row>
    <row r="24578" spans="3:3" x14ac:dyDescent="0.15">
      <c r="C24578" t="str">
        <f t="shared" si="383"/>
        <v>|</v>
      </c>
    </row>
    <row r="24579" spans="3:3" x14ac:dyDescent="0.15">
      <c r="C24579" t="str">
        <f t="shared" si="383"/>
        <v>|</v>
      </c>
    </row>
    <row r="24580" spans="3:3" x14ac:dyDescent="0.15">
      <c r="C24580" t="str">
        <f t="shared" si="383"/>
        <v>|</v>
      </c>
    </row>
    <row r="24581" spans="3:3" x14ac:dyDescent="0.15">
      <c r="C24581" t="str">
        <f t="shared" ref="C24581:C24644" si="384">CONCATENATE(A24581,"|",B24581)</f>
        <v>|</v>
      </c>
    </row>
    <row r="24582" spans="3:3" x14ac:dyDescent="0.15">
      <c r="C24582" t="str">
        <f t="shared" si="384"/>
        <v>|</v>
      </c>
    </row>
    <row r="24583" spans="3:3" x14ac:dyDescent="0.15">
      <c r="C24583" t="str">
        <f t="shared" si="384"/>
        <v>|</v>
      </c>
    </row>
    <row r="24584" spans="3:3" x14ac:dyDescent="0.15">
      <c r="C24584" t="str">
        <f t="shared" si="384"/>
        <v>|</v>
      </c>
    </row>
    <row r="24585" spans="3:3" x14ac:dyDescent="0.15">
      <c r="C24585" t="str">
        <f t="shared" si="384"/>
        <v>|</v>
      </c>
    </row>
    <row r="24586" spans="3:3" x14ac:dyDescent="0.15">
      <c r="C24586" t="str">
        <f t="shared" si="384"/>
        <v>|</v>
      </c>
    </row>
    <row r="24587" spans="3:3" x14ac:dyDescent="0.15">
      <c r="C24587" t="str">
        <f t="shared" si="384"/>
        <v>|</v>
      </c>
    </row>
    <row r="24588" spans="3:3" x14ac:dyDescent="0.15">
      <c r="C24588" t="str">
        <f t="shared" si="384"/>
        <v>|</v>
      </c>
    </row>
    <row r="24589" spans="3:3" x14ac:dyDescent="0.15">
      <c r="C24589" t="str">
        <f t="shared" si="384"/>
        <v>|</v>
      </c>
    </row>
    <row r="24590" spans="3:3" x14ac:dyDescent="0.15">
      <c r="C24590" t="str">
        <f t="shared" si="384"/>
        <v>|</v>
      </c>
    </row>
    <row r="24591" spans="3:3" x14ac:dyDescent="0.15">
      <c r="C24591" t="str">
        <f t="shared" si="384"/>
        <v>|</v>
      </c>
    </row>
    <row r="24592" spans="3:3" x14ac:dyDescent="0.15">
      <c r="C24592" t="str">
        <f t="shared" si="384"/>
        <v>|</v>
      </c>
    </row>
    <row r="24593" spans="3:3" x14ac:dyDescent="0.15">
      <c r="C24593" t="str">
        <f t="shared" si="384"/>
        <v>|</v>
      </c>
    </row>
    <row r="24594" spans="3:3" x14ac:dyDescent="0.15">
      <c r="C24594" t="str">
        <f t="shared" si="384"/>
        <v>|</v>
      </c>
    </row>
    <row r="24595" spans="3:3" x14ac:dyDescent="0.15">
      <c r="C24595" t="str">
        <f t="shared" si="384"/>
        <v>|</v>
      </c>
    </row>
    <row r="24596" spans="3:3" x14ac:dyDescent="0.15">
      <c r="C24596" t="str">
        <f t="shared" si="384"/>
        <v>|</v>
      </c>
    </row>
    <row r="24597" spans="3:3" x14ac:dyDescent="0.15">
      <c r="C24597" t="str">
        <f t="shared" si="384"/>
        <v>|</v>
      </c>
    </row>
    <row r="24598" spans="3:3" x14ac:dyDescent="0.15">
      <c r="C24598" t="str">
        <f t="shared" si="384"/>
        <v>|</v>
      </c>
    </row>
    <row r="24599" spans="3:3" x14ac:dyDescent="0.15">
      <c r="C24599" t="str">
        <f t="shared" si="384"/>
        <v>|</v>
      </c>
    </row>
    <row r="24600" spans="3:3" x14ac:dyDescent="0.15">
      <c r="C24600" t="str">
        <f t="shared" si="384"/>
        <v>|</v>
      </c>
    </row>
    <row r="24601" spans="3:3" x14ac:dyDescent="0.15">
      <c r="C24601" t="str">
        <f t="shared" si="384"/>
        <v>|</v>
      </c>
    </row>
    <row r="24602" spans="3:3" x14ac:dyDescent="0.15">
      <c r="C24602" t="str">
        <f t="shared" si="384"/>
        <v>|</v>
      </c>
    </row>
    <row r="24603" spans="3:3" x14ac:dyDescent="0.15">
      <c r="C24603" t="str">
        <f t="shared" si="384"/>
        <v>|</v>
      </c>
    </row>
    <row r="24604" spans="3:3" x14ac:dyDescent="0.15">
      <c r="C24604" t="str">
        <f t="shared" si="384"/>
        <v>|</v>
      </c>
    </row>
    <row r="24605" spans="3:3" x14ac:dyDescent="0.15">
      <c r="C24605" t="str">
        <f t="shared" si="384"/>
        <v>|</v>
      </c>
    </row>
    <row r="24606" spans="3:3" x14ac:dyDescent="0.15">
      <c r="C24606" t="str">
        <f t="shared" si="384"/>
        <v>|</v>
      </c>
    </row>
    <row r="24607" spans="3:3" x14ac:dyDescent="0.15">
      <c r="C24607" t="str">
        <f t="shared" si="384"/>
        <v>|</v>
      </c>
    </row>
    <row r="24608" spans="3:3" x14ac:dyDescent="0.15">
      <c r="C24608" t="str">
        <f t="shared" si="384"/>
        <v>|</v>
      </c>
    </row>
    <row r="24609" spans="3:3" x14ac:dyDescent="0.15">
      <c r="C24609" t="str">
        <f t="shared" si="384"/>
        <v>|</v>
      </c>
    </row>
    <row r="24610" spans="3:3" x14ac:dyDescent="0.15">
      <c r="C24610" t="str">
        <f t="shared" si="384"/>
        <v>|</v>
      </c>
    </row>
    <row r="24611" spans="3:3" x14ac:dyDescent="0.15">
      <c r="C24611" t="str">
        <f t="shared" si="384"/>
        <v>|</v>
      </c>
    </row>
    <row r="24612" spans="3:3" x14ac:dyDescent="0.15">
      <c r="C24612" t="str">
        <f t="shared" si="384"/>
        <v>|</v>
      </c>
    </row>
    <row r="24613" spans="3:3" x14ac:dyDescent="0.15">
      <c r="C24613" t="str">
        <f t="shared" si="384"/>
        <v>|</v>
      </c>
    </row>
    <row r="24614" spans="3:3" x14ac:dyDescent="0.15">
      <c r="C24614" t="str">
        <f t="shared" si="384"/>
        <v>|</v>
      </c>
    </row>
    <row r="24615" spans="3:3" x14ac:dyDescent="0.15">
      <c r="C24615" t="str">
        <f t="shared" si="384"/>
        <v>|</v>
      </c>
    </row>
    <row r="24616" spans="3:3" x14ac:dyDescent="0.15">
      <c r="C24616" t="str">
        <f t="shared" si="384"/>
        <v>|</v>
      </c>
    </row>
    <row r="24617" spans="3:3" x14ac:dyDescent="0.15">
      <c r="C24617" t="str">
        <f t="shared" si="384"/>
        <v>|</v>
      </c>
    </row>
    <row r="24618" spans="3:3" x14ac:dyDescent="0.15">
      <c r="C24618" t="str">
        <f t="shared" si="384"/>
        <v>|</v>
      </c>
    </row>
    <row r="24619" spans="3:3" x14ac:dyDescent="0.15">
      <c r="C24619" t="str">
        <f t="shared" si="384"/>
        <v>|</v>
      </c>
    </row>
    <row r="24620" spans="3:3" x14ac:dyDescent="0.15">
      <c r="C24620" t="str">
        <f t="shared" si="384"/>
        <v>|</v>
      </c>
    </row>
    <row r="24621" spans="3:3" x14ac:dyDescent="0.15">
      <c r="C24621" t="str">
        <f t="shared" si="384"/>
        <v>|</v>
      </c>
    </row>
    <row r="24622" spans="3:3" x14ac:dyDescent="0.15">
      <c r="C24622" t="str">
        <f t="shared" si="384"/>
        <v>|</v>
      </c>
    </row>
    <row r="24623" spans="3:3" x14ac:dyDescent="0.15">
      <c r="C24623" t="str">
        <f t="shared" si="384"/>
        <v>|</v>
      </c>
    </row>
    <row r="24624" spans="3:3" x14ac:dyDescent="0.15">
      <c r="C24624" t="str">
        <f t="shared" si="384"/>
        <v>|</v>
      </c>
    </row>
    <row r="24625" spans="3:3" x14ac:dyDescent="0.15">
      <c r="C24625" t="str">
        <f t="shared" si="384"/>
        <v>|</v>
      </c>
    </row>
    <row r="24626" spans="3:3" x14ac:dyDescent="0.15">
      <c r="C24626" t="str">
        <f t="shared" si="384"/>
        <v>|</v>
      </c>
    </row>
    <row r="24627" spans="3:3" x14ac:dyDescent="0.15">
      <c r="C24627" t="str">
        <f t="shared" si="384"/>
        <v>|</v>
      </c>
    </row>
    <row r="24628" spans="3:3" x14ac:dyDescent="0.15">
      <c r="C24628" t="str">
        <f t="shared" si="384"/>
        <v>|</v>
      </c>
    </row>
    <row r="24629" spans="3:3" x14ac:dyDescent="0.15">
      <c r="C24629" t="str">
        <f t="shared" si="384"/>
        <v>|</v>
      </c>
    </row>
    <row r="24630" spans="3:3" x14ac:dyDescent="0.15">
      <c r="C24630" t="str">
        <f t="shared" si="384"/>
        <v>|</v>
      </c>
    </row>
    <row r="24631" spans="3:3" x14ac:dyDescent="0.15">
      <c r="C24631" t="str">
        <f t="shared" si="384"/>
        <v>|</v>
      </c>
    </row>
    <row r="24632" spans="3:3" x14ac:dyDescent="0.15">
      <c r="C24632" t="str">
        <f t="shared" si="384"/>
        <v>|</v>
      </c>
    </row>
    <row r="24633" spans="3:3" x14ac:dyDescent="0.15">
      <c r="C24633" t="str">
        <f t="shared" si="384"/>
        <v>|</v>
      </c>
    </row>
    <row r="24634" spans="3:3" x14ac:dyDescent="0.15">
      <c r="C24634" t="str">
        <f t="shared" si="384"/>
        <v>|</v>
      </c>
    </row>
    <row r="24635" spans="3:3" x14ac:dyDescent="0.15">
      <c r="C24635" t="str">
        <f t="shared" si="384"/>
        <v>|</v>
      </c>
    </row>
    <row r="24636" spans="3:3" x14ac:dyDescent="0.15">
      <c r="C24636" t="str">
        <f t="shared" si="384"/>
        <v>|</v>
      </c>
    </row>
    <row r="24637" spans="3:3" x14ac:dyDescent="0.15">
      <c r="C24637" t="str">
        <f t="shared" si="384"/>
        <v>|</v>
      </c>
    </row>
    <row r="24638" spans="3:3" x14ac:dyDescent="0.15">
      <c r="C24638" t="str">
        <f t="shared" si="384"/>
        <v>|</v>
      </c>
    </row>
    <row r="24639" spans="3:3" x14ac:dyDescent="0.15">
      <c r="C24639" t="str">
        <f t="shared" si="384"/>
        <v>|</v>
      </c>
    </row>
    <row r="24640" spans="3:3" x14ac:dyDescent="0.15">
      <c r="C24640" t="str">
        <f t="shared" si="384"/>
        <v>|</v>
      </c>
    </row>
    <row r="24641" spans="3:3" x14ac:dyDescent="0.15">
      <c r="C24641" t="str">
        <f t="shared" si="384"/>
        <v>|</v>
      </c>
    </row>
    <row r="24642" spans="3:3" x14ac:dyDescent="0.15">
      <c r="C24642" t="str">
        <f t="shared" si="384"/>
        <v>|</v>
      </c>
    </row>
    <row r="24643" spans="3:3" x14ac:dyDescent="0.15">
      <c r="C24643" t="str">
        <f t="shared" si="384"/>
        <v>|</v>
      </c>
    </row>
    <row r="24644" spans="3:3" x14ac:dyDescent="0.15">
      <c r="C24644" t="str">
        <f t="shared" si="384"/>
        <v>|</v>
      </c>
    </row>
    <row r="24645" spans="3:3" x14ac:dyDescent="0.15">
      <c r="C24645" t="str">
        <f t="shared" ref="C24645:C24708" si="385">CONCATENATE(A24645,"|",B24645)</f>
        <v>|</v>
      </c>
    </row>
    <row r="24646" spans="3:3" x14ac:dyDescent="0.15">
      <c r="C24646" t="str">
        <f t="shared" si="385"/>
        <v>|</v>
      </c>
    </row>
    <row r="24647" spans="3:3" x14ac:dyDescent="0.15">
      <c r="C24647" t="str">
        <f t="shared" si="385"/>
        <v>|</v>
      </c>
    </row>
    <row r="24648" spans="3:3" x14ac:dyDescent="0.15">
      <c r="C24648" t="str">
        <f t="shared" si="385"/>
        <v>|</v>
      </c>
    </row>
    <row r="24649" spans="3:3" x14ac:dyDescent="0.15">
      <c r="C24649" t="str">
        <f t="shared" si="385"/>
        <v>|</v>
      </c>
    </row>
    <row r="24650" spans="3:3" x14ac:dyDescent="0.15">
      <c r="C24650" t="str">
        <f t="shared" si="385"/>
        <v>|</v>
      </c>
    </row>
    <row r="24651" spans="3:3" x14ac:dyDescent="0.15">
      <c r="C24651" t="str">
        <f t="shared" si="385"/>
        <v>|</v>
      </c>
    </row>
    <row r="24652" spans="3:3" x14ac:dyDescent="0.15">
      <c r="C24652" t="str">
        <f t="shared" si="385"/>
        <v>|</v>
      </c>
    </row>
    <row r="24653" spans="3:3" x14ac:dyDescent="0.15">
      <c r="C24653" t="str">
        <f t="shared" si="385"/>
        <v>|</v>
      </c>
    </row>
    <row r="24654" spans="3:3" x14ac:dyDescent="0.15">
      <c r="C24654" t="str">
        <f t="shared" si="385"/>
        <v>|</v>
      </c>
    </row>
    <row r="24655" spans="3:3" x14ac:dyDescent="0.15">
      <c r="C24655" t="str">
        <f t="shared" si="385"/>
        <v>|</v>
      </c>
    </row>
    <row r="24656" spans="3:3" x14ac:dyDescent="0.15">
      <c r="C24656" t="str">
        <f t="shared" si="385"/>
        <v>|</v>
      </c>
    </row>
    <row r="24657" spans="3:3" x14ac:dyDescent="0.15">
      <c r="C24657" t="str">
        <f t="shared" si="385"/>
        <v>|</v>
      </c>
    </row>
    <row r="24658" spans="3:3" x14ac:dyDescent="0.15">
      <c r="C24658" t="str">
        <f t="shared" si="385"/>
        <v>|</v>
      </c>
    </row>
    <row r="24659" spans="3:3" x14ac:dyDescent="0.15">
      <c r="C24659" t="str">
        <f t="shared" si="385"/>
        <v>|</v>
      </c>
    </row>
    <row r="24660" spans="3:3" x14ac:dyDescent="0.15">
      <c r="C24660" t="str">
        <f t="shared" si="385"/>
        <v>|</v>
      </c>
    </row>
    <row r="24661" spans="3:3" x14ac:dyDescent="0.15">
      <c r="C24661" t="str">
        <f t="shared" si="385"/>
        <v>|</v>
      </c>
    </row>
    <row r="24662" spans="3:3" x14ac:dyDescent="0.15">
      <c r="C24662" t="str">
        <f t="shared" si="385"/>
        <v>|</v>
      </c>
    </row>
    <row r="24663" spans="3:3" x14ac:dyDescent="0.15">
      <c r="C24663" t="str">
        <f t="shared" si="385"/>
        <v>|</v>
      </c>
    </row>
    <row r="24664" spans="3:3" x14ac:dyDescent="0.15">
      <c r="C24664" t="str">
        <f t="shared" si="385"/>
        <v>|</v>
      </c>
    </row>
    <row r="24665" spans="3:3" x14ac:dyDescent="0.15">
      <c r="C24665" t="str">
        <f t="shared" si="385"/>
        <v>|</v>
      </c>
    </row>
    <row r="24666" spans="3:3" x14ac:dyDescent="0.15">
      <c r="C24666" t="str">
        <f t="shared" si="385"/>
        <v>|</v>
      </c>
    </row>
    <row r="24667" spans="3:3" x14ac:dyDescent="0.15">
      <c r="C24667" t="str">
        <f t="shared" si="385"/>
        <v>|</v>
      </c>
    </row>
    <row r="24668" spans="3:3" x14ac:dyDescent="0.15">
      <c r="C24668" t="str">
        <f t="shared" si="385"/>
        <v>|</v>
      </c>
    </row>
    <row r="24669" spans="3:3" x14ac:dyDescent="0.15">
      <c r="C24669" t="str">
        <f t="shared" si="385"/>
        <v>|</v>
      </c>
    </row>
    <row r="24670" spans="3:3" x14ac:dyDescent="0.15">
      <c r="C24670" t="str">
        <f t="shared" si="385"/>
        <v>|</v>
      </c>
    </row>
    <row r="24671" spans="3:3" x14ac:dyDescent="0.15">
      <c r="C24671" t="str">
        <f t="shared" si="385"/>
        <v>|</v>
      </c>
    </row>
    <row r="24672" spans="3:3" x14ac:dyDescent="0.15">
      <c r="C24672" t="str">
        <f t="shared" si="385"/>
        <v>|</v>
      </c>
    </row>
    <row r="24673" spans="3:3" x14ac:dyDescent="0.15">
      <c r="C24673" t="str">
        <f t="shared" si="385"/>
        <v>|</v>
      </c>
    </row>
    <row r="24674" spans="3:3" x14ac:dyDescent="0.15">
      <c r="C24674" t="str">
        <f t="shared" si="385"/>
        <v>|</v>
      </c>
    </row>
    <row r="24675" spans="3:3" x14ac:dyDescent="0.15">
      <c r="C24675" t="str">
        <f t="shared" si="385"/>
        <v>|</v>
      </c>
    </row>
    <row r="24676" spans="3:3" x14ac:dyDescent="0.15">
      <c r="C24676" t="str">
        <f t="shared" si="385"/>
        <v>|</v>
      </c>
    </row>
    <row r="24677" spans="3:3" x14ac:dyDescent="0.15">
      <c r="C24677" t="str">
        <f t="shared" si="385"/>
        <v>|</v>
      </c>
    </row>
    <row r="24678" spans="3:3" x14ac:dyDescent="0.15">
      <c r="C24678" t="str">
        <f t="shared" si="385"/>
        <v>|</v>
      </c>
    </row>
    <row r="24679" spans="3:3" x14ac:dyDescent="0.15">
      <c r="C24679" t="str">
        <f t="shared" si="385"/>
        <v>|</v>
      </c>
    </row>
    <row r="24680" spans="3:3" x14ac:dyDescent="0.15">
      <c r="C24680" t="str">
        <f t="shared" si="385"/>
        <v>|</v>
      </c>
    </row>
    <row r="24681" spans="3:3" x14ac:dyDescent="0.15">
      <c r="C24681" t="str">
        <f t="shared" si="385"/>
        <v>|</v>
      </c>
    </row>
    <row r="24682" spans="3:3" x14ac:dyDescent="0.15">
      <c r="C24682" t="str">
        <f t="shared" si="385"/>
        <v>|</v>
      </c>
    </row>
    <row r="24683" spans="3:3" x14ac:dyDescent="0.15">
      <c r="C24683" t="str">
        <f t="shared" si="385"/>
        <v>|</v>
      </c>
    </row>
    <row r="24684" spans="3:3" x14ac:dyDescent="0.15">
      <c r="C24684" t="str">
        <f t="shared" si="385"/>
        <v>|</v>
      </c>
    </row>
    <row r="24685" spans="3:3" x14ac:dyDescent="0.15">
      <c r="C24685" t="str">
        <f t="shared" si="385"/>
        <v>|</v>
      </c>
    </row>
    <row r="24686" spans="3:3" x14ac:dyDescent="0.15">
      <c r="C24686" t="str">
        <f t="shared" si="385"/>
        <v>|</v>
      </c>
    </row>
    <row r="24687" spans="3:3" x14ac:dyDescent="0.15">
      <c r="C24687" t="str">
        <f t="shared" si="385"/>
        <v>|</v>
      </c>
    </row>
    <row r="24688" spans="3:3" x14ac:dyDescent="0.15">
      <c r="C24688" t="str">
        <f t="shared" si="385"/>
        <v>|</v>
      </c>
    </row>
    <row r="24689" spans="3:3" x14ac:dyDescent="0.15">
      <c r="C24689" t="str">
        <f t="shared" si="385"/>
        <v>|</v>
      </c>
    </row>
    <row r="24690" spans="3:3" x14ac:dyDescent="0.15">
      <c r="C24690" t="str">
        <f t="shared" si="385"/>
        <v>|</v>
      </c>
    </row>
    <row r="24691" spans="3:3" x14ac:dyDescent="0.15">
      <c r="C24691" t="str">
        <f t="shared" si="385"/>
        <v>|</v>
      </c>
    </row>
    <row r="24692" spans="3:3" x14ac:dyDescent="0.15">
      <c r="C24692" t="str">
        <f t="shared" si="385"/>
        <v>|</v>
      </c>
    </row>
    <row r="24693" spans="3:3" x14ac:dyDescent="0.15">
      <c r="C24693" t="str">
        <f t="shared" si="385"/>
        <v>|</v>
      </c>
    </row>
    <row r="24694" spans="3:3" x14ac:dyDescent="0.15">
      <c r="C24694" t="str">
        <f t="shared" si="385"/>
        <v>|</v>
      </c>
    </row>
    <row r="24695" spans="3:3" x14ac:dyDescent="0.15">
      <c r="C24695" t="str">
        <f t="shared" si="385"/>
        <v>|</v>
      </c>
    </row>
    <row r="24696" spans="3:3" x14ac:dyDescent="0.15">
      <c r="C24696" t="str">
        <f t="shared" si="385"/>
        <v>|</v>
      </c>
    </row>
    <row r="24697" spans="3:3" x14ac:dyDescent="0.15">
      <c r="C24697" t="str">
        <f t="shared" si="385"/>
        <v>|</v>
      </c>
    </row>
    <row r="24698" spans="3:3" x14ac:dyDescent="0.15">
      <c r="C24698" t="str">
        <f t="shared" si="385"/>
        <v>|</v>
      </c>
    </row>
    <row r="24699" spans="3:3" x14ac:dyDescent="0.15">
      <c r="C24699" t="str">
        <f t="shared" si="385"/>
        <v>|</v>
      </c>
    </row>
    <row r="24700" spans="3:3" x14ac:dyDescent="0.15">
      <c r="C24700" t="str">
        <f t="shared" si="385"/>
        <v>|</v>
      </c>
    </row>
    <row r="24701" spans="3:3" x14ac:dyDescent="0.15">
      <c r="C24701" t="str">
        <f t="shared" si="385"/>
        <v>|</v>
      </c>
    </row>
    <row r="24702" spans="3:3" x14ac:dyDescent="0.15">
      <c r="C24702" t="str">
        <f t="shared" si="385"/>
        <v>|</v>
      </c>
    </row>
    <row r="24703" spans="3:3" x14ac:dyDescent="0.15">
      <c r="C24703" t="str">
        <f t="shared" si="385"/>
        <v>|</v>
      </c>
    </row>
    <row r="24704" spans="3:3" x14ac:dyDescent="0.15">
      <c r="C24704" t="str">
        <f t="shared" si="385"/>
        <v>|</v>
      </c>
    </row>
    <row r="24705" spans="3:3" x14ac:dyDescent="0.15">
      <c r="C24705" t="str">
        <f t="shared" si="385"/>
        <v>|</v>
      </c>
    </row>
    <row r="24706" spans="3:3" x14ac:dyDescent="0.15">
      <c r="C24706" t="str">
        <f t="shared" si="385"/>
        <v>|</v>
      </c>
    </row>
    <row r="24707" spans="3:3" x14ac:dyDescent="0.15">
      <c r="C24707" t="str">
        <f t="shared" si="385"/>
        <v>|</v>
      </c>
    </row>
    <row r="24708" spans="3:3" x14ac:dyDescent="0.15">
      <c r="C24708" t="str">
        <f t="shared" si="385"/>
        <v>|</v>
      </c>
    </row>
    <row r="24709" spans="3:3" x14ac:dyDescent="0.15">
      <c r="C24709" t="str">
        <f t="shared" ref="C24709:C24772" si="386">CONCATENATE(A24709,"|",B24709)</f>
        <v>|</v>
      </c>
    </row>
    <row r="24710" spans="3:3" x14ac:dyDescent="0.15">
      <c r="C24710" t="str">
        <f t="shared" si="386"/>
        <v>|</v>
      </c>
    </row>
    <row r="24711" spans="3:3" x14ac:dyDescent="0.15">
      <c r="C24711" t="str">
        <f t="shared" si="386"/>
        <v>|</v>
      </c>
    </row>
    <row r="24712" spans="3:3" x14ac:dyDescent="0.15">
      <c r="C24712" t="str">
        <f t="shared" si="386"/>
        <v>|</v>
      </c>
    </row>
    <row r="24713" spans="3:3" x14ac:dyDescent="0.15">
      <c r="C24713" t="str">
        <f t="shared" si="386"/>
        <v>|</v>
      </c>
    </row>
    <row r="24714" spans="3:3" x14ac:dyDescent="0.15">
      <c r="C24714" t="str">
        <f t="shared" si="386"/>
        <v>|</v>
      </c>
    </row>
    <row r="24715" spans="3:3" x14ac:dyDescent="0.15">
      <c r="C24715" t="str">
        <f t="shared" si="386"/>
        <v>|</v>
      </c>
    </row>
    <row r="24716" spans="3:3" x14ac:dyDescent="0.15">
      <c r="C24716" t="str">
        <f t="shared" si="386"/>
        <v>|</v>
      </c>
    </row>
    <row r="24717" spans="3:3" x14ac:dyDescent="0.15">
      <c r="C24717" t="str">
        <f t="shared" si="386"/>
        <v>|</v>
      </c>
    </row>
    <row r="24718" spans="3:3" x14ac:dyDescent="0.15">
      <c r="C24718" t="str">
        <f t="shared" si="386"/>
        <v>|</v>
      </c>
    </row>
    <row r="24719" spans="3:3" x14ac:dyDescent="0.15">
      <c r="C24719" t="str">
        <f t="shared" si="386"/>
        <v>|</v>
      </c>
    </row>
    <row r="24720" spans="3:3" x14ac:dyDescent="0.15">
      <c r="C24720" t="str">
        <f t="shared" si="386"/>
        <v>|</v>
      </c>
    </row>
    <row r="24721" spans="3:3" x14ac:dyDescent="0.15">
      <c r="C24721" t="str">
        <f t="shared" si="386"/>
        <v>|</v>
      </c>
    </row>
    <row r="24722" spans="3:3" x14ac:dyDescent="0.15">
      <c r="C24722" t="str">
        <f t="shared" si="386"/>
        <v>|</v>
      </c>
    </row>
    <row r="24723" spans="3:3" x14ac:dyDescent="0.15">
      <c r="C24723" t="str">
        <f t="shared" si="386"/>
        <v>|</v>
      </c>
    </row>
    <row r="24724" spans="3:3" x14ac:dyDescent="0.15">
      <c r="C24724" t="str">
        <f t="shared" si="386"/>
        <v>|</v>
      </c>
    </row>
    <row r="24725" spans="3:3" x14ac:dyDescent="0.15">
      <c r="C24725" t="str">
        <f t="shared" si="386"/>
        <v>|</v>
      </c>
    </row>
    <row r="24726" spans="3:3" x14ac:dyDescent="0.15">
      <c r="C24726" t="str">
        <f t="shared" si="386"/>
        <v>|</v>
      </c>
    </row>
    <row r="24727" spans="3:3" x14ac:dyDescent="0.15">
      <c r="C24727" t="str">
        <f t="shared" si="386"/>
        <v>|</v>
      </c>
    </row>
    <row r="24728" spans="3:3" x14ac:dyDescent="0.15">
      <c r="C24728" t="str">
        <f t="shared" si="386"/>
        <v>|</v>
      </c>
    </row>
    <row r="24729" spans="3:3" x14ac:dyDescent="0.15">
      <c r="C24729" t="str">
        <f t="shared" si="386"/>
        <v>|</v>
      </c>
    </row>
    <row r="24730" spans="3:3" x14ac:dyDescent="0.15">
      <c r="C24730" t="str">
        <f t="shared" si="386"/>
        <v>|</v>
      </c>
    </row>
    <row r="24731" spans="3:3" x14ac:dyDescent="0.15">
      <c r="C24731" t="str">
        <f t="shared" si="386"/>
        <v>|</v>
      </c>
    </row>
    <row r="24732" spans="3:3" x14ac:dyDescent="0.15">
      <c r="C24732" t="str">
        <f t="shared" si="386"/>
        <v>|</v>
      </c>
    </row>
    <row r="24733" spans="3:3" x14ac:dyDescent="0.15">
      <c r="C24733" t="str">
        <f t="shared" si="386"/>
        <v>|</v>
      </c>
    </row>
    <row r="24734" spans="3:3" x14ac:dyDescent="0.15">
      <c r="C24734" t="str">
        <f t="shared" si="386"/>
        <v>|</v>
      </c>
    </row>
    <row r="24735" spans="3:3" x14ac:dyDescent="0.15">
      <c r="C24735" t="str">
        <f t="shared" si="386"/>
        <v>|</v>
      </c>
    </row>
    <row r="24736" spans="3:3" x14ac:dyDescent="0.15">
      <c r="C24736" t="str">
        <f t="shared" si="386"/>
        <v>|</v>
      </c>
    </row>
    <row r="24737" spans="3:3" x14ac:dyDescent="0.15">
      <c r="C24737" t="str">
        <f t="shared" si="386"/>
        <v>|</v>
      </c>
    </row>
    <row r="24738" spans="3:3" x14ac:dyDescent="0.15">
      <c r="C24738" t="str">
        <f t="shared" si="386"/>
        <v>|</v>
      </c>
    </row>
    <row r="24739" spans="3:3" x14ac:dyDescent="0.15">
      <c r="C24739" t="str">
        <f t="shared" si="386"/>
        <v>|</v>
      </c>
    </row>
    <row r="24740" spans="3:3" x14ac:dyDescent="0.15">
      <c r="C24740" t="str">
        <f t="shared" si="386"/>
        <v>|</v>
      </c>
    </row>
    <row r="24741" spans="3:3" x14ac:dyDescent="0.15">
      <c r="C24741" t="str">
        <f t="shared" si="386"/>
        <v>|</v>
      </c>
    </row>
    <row r="24742" spans="3:3" x14ac:dyDescent="0.15">
      <c r="C24742" t="str">
        <f t="shared" si="386"/>
        <v>|</v>
      </c>
    </row>
    <row r="24743" spans="3:3" x14ac:dyDescent="0.15">
      <c r="C24743" t="str">
        <f t="shared" si="386"/>
        <v>|</v>
      </c>
    </row>
    <row r="24744" spans="3:3" x14ac:dyDescent="0.15">
      <c r="C24744" t="str">
        <f t="shared" si="386"/>
        <v>|</v>
      </c>
    </row>
    <row r="24745" spans="3:3" x14ac:dyDescent="0.15">
      <c r="C24745" t="str">
        <f t="shared" si="386"/>
        <v>|</v>
      </c>
    </row>
    <row r="24746" spans="3:3" x14ac:dyDescent="0.15">
      <c r="C24746" t="str">
        <f t="shared" si="386"/>
        <v>|</v>
      </c>
    </row>
    <row r="24747" spans="3:3" x14ac:dyDescent="0.15">
      <c r="C24747" t="str">
        <f t="shared" si="386"/>
        <v>|</v>
      </c>
    </row>
    <row r="24748" spans="3:3" x14ac:dyDescent="0.15">
      <c r="C24748" t="str">
        <f t="shared" si="386"/>
        <v>|</v>
      </c>
    </row>
    <row r="24749" spans="3:3" x14ac:dyDescent="0.15">
      <c r="C24749" t="str">
        <f t="shared" si="386"/>
        <v>|</v>
      </c>
    </row>
    <row r="24750" spans="3:3" x14ac:dyDescent="0.15">
      <c r="C24750" t="str">
        <f t="shared" si="386"/>
        <v>|</v>
      </c>
    </row>
    <row r="24751" spans="3:3" x14ac:dyDescent="0.15">
      <c r="C24751" t="str">
        <f t="shared" si="386"/>
        <v>|</v>
      </c>
    </row>
    <row r="24752" spans="3:3" x14ac:dyDescent="0.15">
      <c r="C24752" t="str">
        <f t="shared" si="386"/>
        <v>|</v>
      </c>
    </row>
    <row r="24753" spans="3:3" x14ac:dyDescent="0.15">
      <c r="C24753" t="str">
        <f t="shared" si="386"/>
        <v>|</v>
      </c>
    </row>
    <row r="24754" spans="3:3" x14ac:dyDescent="0.15">
      <c r="C24754" t="str">
        <f t="shared" si="386"/>
        <v>|</v>
      </c>
    </row>
    <row r="24755" spans="3:3" x14ac:dyDescent="0.15">
      <c r="C24755" t="str">
        <f t="shared" si="386"/>
        <v>|</v>
      </c>
    </row>
    <row r="24756" spans="3:3" x14ac:dyDescent="0.15">
      <c r="C24756" t="str">
        <f t="shared" si="386"/>
        <v>|</v>
      </c>
    </row>
    <row r="24757" spans="3:3" x14ac:dyDescent="0.15">
      <c r="C24757" t="str">
        <f t="shared" si="386"/>
        <v>|</v>
      </c>
    </row>
    <row r="24758" spans="3:3" x14ac:dyDescent="0.15">
      <c r="C24758" t="str">
        <f t="shared" si="386"/>
        <v>|</v>
      </c>
    </row>
    <row r="24759" spans="3:3" x14ac:dyDescent="0.15">
      <c r="C24759" t="str">
        <f t="shared" si="386"/>
        <v>|</v>
      </c>
    </row>
    <row r="24760" spans="3:3" x14ac:dyDescent="0.15">
      <c r="C24760" t="str">
        <f t="shared" si="386"/>
        <v>|</v>
      </c>
    </row>
    <row r="24761" spans="3:3" x14ac:dyDescent="0.15">
      <c r="C24761" t="str">
        <f t="shared" si="386"/>
        <v>|</v>
      </c>
    </row>
    <row r="24762" spans="3:3" x14ac:dyDescent="0.15">
      <c r="C24762" t="str">
        <f t="shared" si="386"/>
        <v>|</v>
      </c>
    </row>
    <row r="24763" spans="3:3" x14ac:dyDescent="0.15">
      <c r="C24763" t="str">
        <f t="shared" si="386"/>
        <v>|</v>
      </c>
    </row>
    <row r="24764" spans="3:3" x14ac:dyDescent="0.15">
      <c r="C24764" t="str">
        <f t="shared" si="386"/>
        <v>|</v>
      </c>
    </row>
    <row r="24765" spans="3:3" x14ac:dyDescent="0.15">
      <c r="C24765" t="str">
        <f t="shared" si="386"/>
        <v>|</v>
      </c>
    </row>
    <row r="24766" spans="3:3" x14ac:dyDescent="0.15">
      <c r="C24766" t="str">
        <f t="shared" si="386"/>
        <v>|</v>
      </c>
    </row>
    <row r="24767" spans="3:3" x14ac:dyDescent="0.15">
      <c r="C24767" t="str">
        <f t="shared" si="386"/>
        <v>|</v>
      </c>
    </row>
    <row r="24768" spans="3:3" x14ac:dyDescent="0.15">
      <c r="C24768" t="str">
        <f t="shared" si="386"/>
        <v>|</v>
      </c>
    </row>
    <row r="24769" spans="3:3" x14ac:dyDescent="0.15">
      <c r="C24769" t="str">
        <f t="shared" si="386"/>
        <v>|</v>
      </c>
    </row>
    <row r="24770" spans="3:3" x14ac:dyDescent="0.15">
      <c r="C24770" t="str">
        <f t="shared" si="386"/>
        <v>|</v>
      </c>
    </row>
    <row r="24771" spans="3:3" x14ac:dyDescent="0.15">
      <c r="C24771" t="str">
        <f t="shared" si="386"/>
        <v>|</v>
      </c>
    </row>
    <row r="24772" spans="3:3" x14ac:dyDescent="0.15">
      <c r="C24772" t="str">
        <f t="shared" si="386"/>
        <v>|</v>
      </c>
    </row>
    <row r="24773" spans="3:3" x14ac:dyDescent="0.15">
      <c r="C24773" t="str">
        <f t="shared" ref="C24773:C24836" si="387">CONCATENATE(A24773,"|",B24773)</f>
        <v>|</v>
      </c>
    </row>
    <row r="24774" spans="3:3" x14ac:dyDescent="0.15">
      <c r="C24774" t="str">
        <f t="shared" si="387"/>
        <v>|</v>
      </c>
    </row>
    <row r="24775" spans="3:3" x14ac:dyDescent="0.15">
      <c r="C24775" t="str">
        <f t="shared" si="387"/>
        <v>|</v>
      </c>
    </row>
    <row r="24776" spans="3:3" x14ac:dyDescent="0.15">
      <c r="C24776" t="str">
        <f t="shared" si="387"/>
        <v>|</v>
      </c>
    </row>
    <row r="24777" spans="3:3" x14ac:dyDescent="0.15">
      <c r="C24777" t="str">
        <f t="shared" si="387"/>
        <v>|</v>
      </c>
    </row>
    <row r="24778" spans="3:3" x14ac:dyDescent="0.15">
      <c r="C24778" t="str">
        <f t="shared" si="387"/>
        <v>|</v>
      </c>
    </row>
    <row r="24779" spans="3:3" x14ac:dyDescent="0.15">
      <c r="C24779" t="str">
        <f t="shared" si="387"/>
        <v>|</v>
      </c>
    </row>
    <row r="24780" spans="3:3" x14ac:dyDescent="0.15">
      <c r="C24780" t="str">
        <f t="shared" si="387"/>
        <v>|</v>
      </c>
    </row>
    <row r="24781" spans="3:3" x14ac:dyDescent="0.15">
      <c r="C24781" t="str">
        <f t="shared" si="387"/>
        <v>|</v>
      </c>
    </row>
    <row r="24782" spans="3:3" x14ac:dyDescent="0.15">
      <c r="C24782" t="str">
        <f t="shared" si="387"/>
        <v>|</v>
      </c>
    </row>
    <row r="24783" spans="3:3" x14ac:dyDescent="0.15">
      <c r="C24783" t="str">
        <f t="shared" si="387"/>
        <v>|</v>
      </c>
    </row>
    <row r="24784" spans="3:3" x14ac:dyDescent="0.15">
      <c r="C24784" t="str">
        <f t="shared" si="387"/>
        <v>|</v>
      </c>
    </row>
    <row r="24785" spans="3:3" x14ac:dyDescent="0.15">
      <c r="C24785" t="str">
        <f t="shared" si="387"/>
        <v>|</v>
      </c>
    </row>
    <row r="24786" spans="3:3" x14ac:dyDescent="0.15">
      <c r="C24786" t="str">
        <f t="shared" si="387"/>
        <v>|</v>
      </c>
    </row>
    <row r="24787" spans="3:3" x14ac:dyDescent="0.15">
      <c r="C24787" t="str">
        <f t="shared" si="387"/>
        <v>|</v>
      </c>
    </row>
    <row r="24788" spans="3:3" x14ac:dyDescent="0.15">
      <c r="C24788" t="str">
        <f t="shared" si="387"/>
        <v>|</v>
      </c>
    </row>
    <row r="24789" spans="3:3" x14ac:dyDescent="0.15">
      <c r="C24789" t="str">
        <f t="shared" si="387"/>
        <v>|</v>
      </c>
    </row>
    <row r="24790" spans="3:3" x14ac:dyDescent="0.15">
      <c r="C24790" t="str">
        <f t="shared" si="387"/>
        <v>|</v>
      </c>
    </row>
    <row r="24791" spans="3:3" x14ac:dyDescent="0.15">
      <c r="C24791" t="str">
        <f t="shared" si="387"/>
        <v>|</v>
      </c>
    </row>
    <row r="24792" spans="3:3" x14ac:dyDescent="0.15">
      <c r="C24792" t="str">
        <f t="shared" si="387"/>
        <v>|</v>
      </c>
    </row>
    <row r="24793" spans="3:3" x14ac:dyDescent="0.15">
      <c r="C24793" t="str">
        <f t="shared" si="387"/>
        <v>|</v>
      </c>
    </row>
    <row r="24794" spans="3:3" x14ac:dyDescent="0.15">
      <c r="C24794" t="str">
        <f t="shared" si="387"/>
        <v>|</v>
      </c>
    </row>
    <row r="24795" spans="3:3" x14ac:dyDescent="0.15">
      <c r="C24795" t="str">
        <f t="shared" si="387"/>
        <v>|</v>
      </c>
    </row>
    <row r="24796" spans="3:3" x14ac:dyDescent="0.15">
      <c r="C24796" t="str">
        <f t="shared" si="387"/>
        <v>|</v>
      </c>
    </row>
    <row r="24797" spans="3:3" x14ac:dyDescent="0.15">
      <c r="C24797" t="str">
        <f t="shared" si="387"/>
        <v>|</v>
      </c>
    </row>
    <row r="24798" spans="3:3" x14ac:dyDescent="0.15">
      <c r="C24798" t="str">
        <f t="shared" si="387"/>
        <v>|</v>
      </c>
    </row>
    <row r="24799" spans="3:3" x14ac:dyDescent="0.15">
      <c r="C24799" t="str">
        <f t="shared" si="387"/>
        <v>|</v>
      </c>
    </row>
    <row r="24800" spans="3:3" x14ac:dyDescent="0.15">
      <c r="C24800" t="str">
        <f t="shared" si="387"/>
        <v>|</v>
      </c>
    </row>
    <row r="24801" spans="3:3" x14ac:dyDescent="0.15">
      <c r="C24801" t="str">
        <f t="shared" si="387"/>
        <v>|</v>
      </c>
    </row>
    <row r="24802" spans="3:3" x14ac:dyDescent="0.15">
      <c r="C24802" t="str">
        <f t="shared" si="387"/>
        <v>|</v>
      </c>
    </row>
    <row r="24803" spans="3:3" x14ac:dyDescent="0.15">
      <c r="C24803" t="str">
        <f t="shared" si="387"/>
        <v>|</v>
      </c>
    </row>
    <row r="24804" spans="3:3" x14ac:dyDescent="0.15">
      <c r="C24804" t="str">
        <f t="shared" si="387"/>
        <v>|</v>
      </c>
    </row>
    <row r="24805" spans="3:3" x14ac:dyDescent="0.15">
      <c r="C24805" t="str">
        <f t="shared" si="387"/>
        <v>|</v>
      </c>
    </row>
    <row r="24806" spans="3:3" x14ac:dyDescent="0.15">
      <c r="C24806" t="str">
        <f t="shared" si="387"/>
        <v>|</v>
      </c>
    </row>
    <row r="24807" spans="3:3" x14ac:dyDescent="0.15">
      <c r="C24807" t="str">
        <f t="shared" si="387"/>
        <v>|</v>
      </c>
    </row>
    <row r="24808" spans="3:3" x14ac:dyDescent="0.15">
      <c r="C24808" t="str">
        <f t="shared" si="387"/>
        <v>|</v>
      </c>
    </row>
    <row r="24809" spans="3:3" x14ac:dyDescent="0.15">
      <c r="C24809" t="str">
        <f t="shared" si="387"/>
        <v>|</v>
      </c>
    </row>
    <row r="24810" spans="3:3" x14ac:dyDescent="0.15">
      <c r="C24810" t="str">
        <f t="shared" si="387"/>
        <v>|</v>
      </c>
    </row>
    <row r="24811" spans="3:3" x14ac:dyDescent="0.15">
      <c r="C24811" t="str">
        <f t="shared" si="387"/>
        <v>|</v>
      </c>
    </row>
    <row r="24812" spans="3:3" x14ac:dyDescent="0.15">
      <c r="C24812" t="str">
        <f t="shared" si="387"/>
        <v>|</v>
      </c>
    </row>
    <row r="24813" spans="3:3" x14ac:dyDescent="0.15">
      <c r="C24813" t="str">
        <f t="shared" si="387"/>
        <v>|</v>
      </c>
    </row>
    <row r="24814" spans="3:3" x14ac:dyDescent="0.15">
      <c r="C24814" t="str">
        <f t="shared" si="387"/>
        <v>|</v>
      </c>
    </row>
    <row r="24815" spans="3:3" x14ac:dyDescent="0.15">
      <c r="C24815" t="str">
        <f t="shared" si="387"/>
        <v>|</v>
      </c>
    </row>
    <row r="24816" spans="3:3" x14ac:dyDescent="0.15">
      <c r="C24816" t="str">
        <f t="shared" si="387"/>
        <v>|</v>
      </c>
    </row>
    <row r="24817" spans="3:3" x14ac:dyDescent="0.15">
      <c r="C24817" t="str">
        <f t="shared" si="387"/>
        <v>|</v>
      </c>
    </row>
    <row r="24818" spans="3:3" x14ac:dyDescent="0.15">
      <c r="C24818" t="str">
        <f t="shared" si="387"/>
        <v>|</v>
      </c>
    </row>
    <row r="24819" spans="3:3" x14ac:dyDescent="0.15">
      <c r="C24819" t="str">
        <f t="shared" si="387"/>
        <v>|</v>
      </c>
    </row>
    <row r="24820" spans="3:3" x14ac:dyDescent="0.15">
      <c r="C24820" t="str">
        <f t="shared" si="387"/>
        <v>|</v>
      </c>
    </row>
    <row r="24821" spans="3:3" x14ac:dyDescent="0.15">
      <c r="C24821" t="str">
        <f t="shared" si="387"/>
        <v>|</v>
      </c>
    </row>
    <row r="24822" spans="3:3" x14ac:dyDescent="0.15">
      <c r="C24822" t="str">
        <f t="shared" si="387"/>
        <v>|</v>
      </c>
    </row>
    <row r="24823" spans="3:3" x14ac:dyDescent="0.15">
      <c r="C24823" t="str">
        <f t="shared" si="387"/>
        <v>|</v>
      </c>
    </row>
    <row r="24824" spans="3:3" x14ac:dyDescent="0.15">
      <c r="C24824" t="str">
        <f t="shared" si="387"/>
        <v>|</v>
      </c>
    </row>
    <row r="24825" spans="3:3" x14ac:dyDescent="0.15">
      <c r="C24825" t="str">
        <f t="shared" si="387"/>
        <v>|</v>
      </c>
    </row>
    <row r="24826" spans="3:3" x14ac:dyDescent="0.15">
      <c r="C24826" t="str">
        <f t="shared" si="387"/>
        <v>|</v>
      </c>
    </row>
    <row r="24827" spans="3:3" x14ac:dyDescent="0.15">
      <c r="C24827" t="str">
        <f t="shared" si="387"/>
        <v>|</v>
      </c>
    </row>
    <row r="24828" spans="3:3" x14ac:dyDescent="0.15">
      <c r="C24828" t="str">
        <f t="shared" si="387"/>
        <v>|</v>
      </c>
    </row>
    <row r="24829" spans="3:3" x14ac:dyDescent="0.15">
      <c r="C24829" t="str">
        <f t="shared" si="387"/>
        <v>|</v>
      </c>
    </row>
    <row r="24830" spans="3:3" x14ac:dyDescent="0.15">
      <c r="C24830" t="str">
        <f t="shared" si="387"/>
        <v>|</v>
      </c>
    </row>
    <row r="24831" spans="3:3" x14ac:dyDescent="0.15">
      <c r="C24831" t="str">
        <f t="shared" si="387"/>
        <v>|</v>
      </c>
    </row>
    <row r="24832" spans="3:3" x14ac:dyDescent="0.15">
      <c r="C24832" t="str">
        <f t="shared" si="387"/>
        <v>|</v>
      </c>
    </row>
    <row r="24833" spans="3:3" x14ac:dyDescent="0.15">
      <c r="C24833" t="str">
        <f t="shared" si="387"/>
        <v>|</v>
      </c>
    </row>
    <row r="24834" spans="3:3" x14ac:dyDescent="0.15">
      <c r="C24834" t="str">
        <f t="shared" si="387"/>
        <v>|</v>
      </c>
    </row>
    <row r="24835" spans="3:3" x14ac:dyDescent="0.15">
      <c r="C24835" t="str">
        <f t="shared" si="387"/>
        <v>|</v>
      </c>
    </row>
    <row r="24836" spans="3:3" x14ac:dyDescent="0.15">
      <c r="C24836" t="str">
        <f t="shared" si="387"/>
        <v>|</v>
      </c>
    </row>
    <row r="24837" spans="3:3" x14ac:dyDescent="0.15">
      <c r="C24837" t="str">
        <f t="shared" ref="C24837:C24900" si="388">CONCATENATE(A24837,"|",B24837)</f>
        <v>|</v>
      </c>
    </row>
    <row r="24838" spans="3:3" x14ac:dyDescent="0.15">
      <c r="C24838" t="str">
        <f t="shared" si="388"/>
        <v>|</v>
      </c>
    </row>
    <row r="24839" spans="3:3" x14ac:dyDescent="0.15">
      <c r="C24839" t="str">
        <f t="shared" si="388"/>
        <v>|</v>
      </c>
    </row>
    <row r="24840" spans="3:3" x14ac:dyDescent="0.15">
      <c r="C24840" t="str">
        <f t="shared" si="388"/>
        <v>|</v>
      </c>
    </row>
    <row r="24841" spans="3:3" x14ac:dyDescent="0.15">
      <c r="C24841" t="str">
        <f t="shared" si="388"/>
        <v>|</v>
      </c>
    </row>
    <row r="24842" spans="3:3" x14ac:dyDescent="0.15">
      <c r="C24842" t="str">
        <f t="shared" si="388"/>
        <v>|</v>
      </c>
    </row>
    <row r="24843" spans="3:3" x14ac:dyDescent="0.15">
      <c r="C24843" t="str">
        <f t="shared" si="388"/>
        <v>|</v>
      </c>
    </row>
    <row r="24844" spans="3:3" x14ac:dyDescent="0.15">
      <c r="C24844" t="str">
        <f t="shared" si="388"/>
        <v>|</v>
      </c>
    </row>
    <row r="24845" spans="3:3" x14ac:dyDescent="0.15">
      <c r="C24845" t="str">
        <f t="shared" si="388"/>
        <v>|</v>
      </c>
    </row>
    <row r="24846" spans="3:3" x14ac:dyDescent="0.15">
      <c r="C24846" t="str">
        <f t="shared" si="388"/>
        <v>|</v>
      </c>
    </row>
    <row r="24847" spans="3:3" x14ac:dyDescent="0.15">
      <c r="C24847" t="str">
        <f t="shared" si="388"/>
        <v>|</v>
      </c>
    </row>
    <row r="24848" spans="3:3" x14ac:dyDescent="0.15">
      <c r="C24848" t="str">
        <f t="shared" si="388"/>
        <v>|</v>
      </c>
    </row>
    <row r="24849" spans="3:3" x14ac:dyDescent="0.15">
      <c r="C24849" t="str">
        <f t="shared" si="388"/>
        <v>|</v>
      </c>
    </row>
    <row r="24850" spans="3:3" x14ac:dyDescent="0.15">
      <c r="C24850" t="str">
        <f t="shared" si="388"/>
        <v>|</v>
      </c>
    </row>
    <row r="24851" spans="3:3" x14ac:dyDescent="0.15">
      <c r="C24851" t="str">
        <f t="shared" si="388"/>
        <v>|</v>
      </c>
    </row>
    <row r="24852" spans="3:3" x14ac:dyDescent="0.15">
      <c r="C24852" t="str">
        <f t="shared" si="388"/>
        <v>|</v>
      </c>
    </row>
    <row r="24853" spans="3:3" x14ac:dyDescent="0.15">
      <c r="C24853" t="str">
        <f t="shared" si="388"/>
        <v>|</v>
      </c>
    </row>
    <row r="24854" spans="3:3" x14ac:dyDescent="0.15">
      <c r="C24854" t="str">
        <f t="shared" si="388"/>
        <v>|</v>
      </c>
    </row>
    <row r="24855" spans="3:3" x14ac:dyDescent="0.15">
      <c r="C24855" t="str">
        <f t="shared" si="388"/>
        <v>|</v>
      </c>
    </row>
    <row r="24856" spans="3:3" x14ac:dyDescent="0.15">
      <c r="C24856" t="str">
        <f t="shared" si="388"/>
        <v>|</v>
      </c>
    </row>
    <row r="24857" spans="3:3" x14ac:dyDescent="0.15">
      <c r="C24857" t="str">
        <f t="shared" si="388"/>
        <v>|</v>
      </c>
    </row>
    <row r="24858" spans="3:3" x14ac:dyDescent="0.15">
      <c r="C24858" t="str">
        <f t="shared" si="388"/>
        <v>|</v>
      </c>
    </row>
    <row r="24859" spans="3:3" x14ac:dyDescent="0.15">
      <c r="C24859" t="str">
        <f t="shared" si="388"/>
        <v>|</v>
      </c>
    </row>
    <row r="24860" spans="3:3" x14ac:dyDescent="0.15">
      <c r="C24860" t="str">
        <f t="shared" si="388"/>
        <v>|</v>
      </c>
    </row>
    <row r="24861" spans="3:3" x14ac:dyDescent="0.15">
      <c r="C24861" t="str">
        <f t="shared" si="388"/>
        <v>|</v>
      </c>
    </row>
    <row r="24862" spans="3:3" x14ac:dyDescent="0.15">
      <c r="C24862" t="str">
        <f t="shared" si="388"/>
        <v>|</v>
      </c>
    </row>
    <row r="24863" spans="3:3" x14ac:dyDescent="0.15">
      <c r="C24863" t="str">
        <f t="shared" si="388"/>
        <v>|</v>
      </c>
    </row>
    <row r="24864" spans="3:3" x14ac:dyDescent="0.15">
      <c r="C24864" t="str">
        <f t="shared" si="388"/>
        <v>|</v>
      </c>
    </row>
    <row r="24865" spans="3:3" x14ac:dyDescent="0.15">
      <c r="C24865" t="str">
        <f t="shared" si="388"/>
        <v>|</v>
      </c>
    </row>
    <row r="24866" spans="3:3" x14ac:dyDescent="0.15">
      <c r="C24866" t="str">
        <f t="shared" si="388"/>
        <v>|</v>
      </c>
    </row>
    <row r="24867" spans="3:3" x14ac:dyDescent="0.15">
      <c r="C24867" t="str">
        <f t="shared" si="388"/>
        <v>|</v>
      </c>
    </row>
    <row r="24868" spans="3:3" x14ac:dyDescent="0.15">
      <c r="C24868" t="str">
        <f t="shared" si="388"/>
        <v>|</v>
      </c>
    </row>
    <row r="24869" spans="3:3" x14ac:dyDescent="0.15">
      <c r="C24869" t="str">
        <f t="shared" si="388"/>
        <v>|</v>
      </c>
    </row>
    <row r="24870" spans="3:3" x14ac:dyDescent="0.15">
      <c r="C24870" t="str">
        <f t="shared" si="388"/>
        <v>|</v>
      </c>
    </row>
    <row r="24871" spans="3:3" x14ac:dyDescent="0.15">
      <c r="C24871" t="str">
        <f t="shared" si="388"/>
        <v>|</v>
      </c>
    </row>
    <row r="24872" spans="3:3" x14ac:dyDescent="0.15">
      <c r="C24872" t="str">
        <f t="shared" si="388"/>
        <v>|</v>
      </c>
    </row>
    <row r="24873" spans="3:3" x14ac:dyDescent="0.15">
      <c r="C24873" t="str">
        <f t="shared" si="388"/>
        <v>|</v>
      </c>
    </row>
    <row r="24874" spans="3:3" x14ac:dyDescent="0.15">
      <c r="C24874" t="str">
        <f t="shared" si="388"/>
        <v>|</v>
      </c>
    </row>
    <row r="24875" spans="3:3" x14ac:dyDescent="0.15">
      <c r="C24875" t="str">
        <f t="shared" si="388"/>
        <v>|</v>
      </c>
    </row>
    <row r="24876" spans="3:3" x14ac:dyDescent="0.15">
      <c r="C24876" t="str">
        <f t="shared" si="388"/>
        <v>|</v>
      </c>
    </row>
    <row r="24877" spans="3:3" x14ac:dyDescent="0.15">
      <c r="C24877" t="str">
        <f t="shared" si="388"/>
        <v>|</v>
      </c>
    </row>
    <row r="24878" spans="3:3" x14ac:dyDescent="0.15">
      <c r="C24878" t="str">
        <f t="shared" si="388"/>
        <v>|</v>
      </c>
    </row>
    <row r="24879" spans="3:3" x14ac:dyDescent="0.15">
      <c r="C24879" t="str">
        <f t="shared" si="388"/>
        <v>|</v>
      </c>
    </row>
    <row r="24880" spans="3:3" x14ac:dyDescent="0.15">
      <c r="C24880" t="str">
        <f t="shared" si="388"/>
        <v>|</v>
      </c>
    </row>
    <row r="24881" spans="3:3" x14ac:dyDescent="0.15">
      <c r="C24881" t="str">
        <f t="shared" si="388"/>
        <v>|</v>
      </c>
    </row>
    <row r="24882" spans="3:3" x14ac:dyDescent="0.15">
      <c r="C24882" t="str">
        <f t="shared" si="388"/>
        <v>|</v>
      </c>
    </row>
    <row r="24883" spans="3:3" x14ac:dyDescent="0.15">
      <c r="C24883" t="str">
        <f t="shared" si="388"/>
        <v>|</v>
      </c>
    </row>
    <row r="24884" spans="3:3" x14ac:dyDescent="0.15">
      <c r="C24884" t="str">
        <f t="shared" si="388"/>
        <v>|</v>
      </c>
    </row>
    <row r="24885" spans="3:3" x14ac:dyDescent="0.15">
      <c r="C24885" t="str">
        <f t="shared" si="388"/>
        <v>|</v>
      </c>
    </row>
    <row r="24886" spans="3:3" x14ac:dyDescent="0.15">
      <c r="C24886" t="str">
        <f t="shared" si="388"/>
        <v>|</v>
      </c>
    </row>
    <row r="24887" spans="3:3" x14ac:dyDescent="0.15">
      <c r="C24887" t="str">
        <f t="shared" si="388"/>
        <v>|</v>
      </c>
    </row>
    <row r="24888" spans="3:3" x14ac:dyDescent="0.15">
      <c r="C24888" t="str">
        <f t="shared" si="388"/>
        <v>|</v>
      </c>
    </row>
    <row r="24889" spans="3:3" x14ac:dyDescent="0.15">
      <c r="C24889" t="str">
        <f t="shared" si="388"/>
        <v>|</v>
      </c>
    </row>
    <row r="24890" spans="3:3" x14ac:dyDescent="0.15">
      <c r="C24890" t="str">
        <f t="shared" si="388"/>
        <v>|</v>
      </c>
    </row>
    <row r="24891" spans="3:3" x14ac:dyDescent="0.15">
      <c r="C24891" t="str">
        <f t="shared" si="388"/>
        <v>|</v>
      </c>
    </row>
    <row r="24892" spans="3:3" x14ac:dyDescent="0.15">
      <c r="C24892" t="str">
        <f t="shared" si="388"/>
        <v>|</v>
      </c>
    </row>
    <row r="24893" spans="3:3" x14ac:dyDescent="0.15">
      <c r="C24893" t="str">
        <f t="shared" si="388"/>
        <v>|</v>
      </c>
    </row>
    <row r="24894" spans="3:3" x14ac:dyDescent="0.15">
      <c r="C24894" t="str">
        <f t="shared" si="388"/>
        <v>|</v>
      </c>
    </row>
    <row r="24895" spans="3:3" x14ac:dyDescent="0.15">
      <c r="C24895" t="str">
        <f t="shared" si="388"/>
        <v>|</v>
      </c>
    </row>
    <row r="24896" spans="3:3" x14ac:dyDescent="0.15">
      <c r="C24896" t="str">
        <f t="shared" si="388"/>
        <v>|</v>
      </c>
    </row>
    <row r="24897" spans="3:3" x14ac:dyDescent="0.15">
      <c r="C24897" t="str">
        <f t="shared" si="388"/>
        <v>|</v>
      </c>
    </row>
    <row r="24898" spans="3:3" x14ac:dyDescent="0.15">
      <c r="C24898" t="str">
        <f t="shared" si="388"/>
        <v>|</v>
      </c>
    </row>
    <row r="24899" spans="3:3" x14ac:dyDescent="0.15">
      <c r="C24899" t="str">
        <f t="shared" si="388"/>
        <v>|</v>
      </c>
    </row>
    <row r="24900" spans="3:3" x14ac:dyDescent="0.15">
      <c r="C24900" t="str">
        <f t="shared" si="388"/>
        <v>|</v>
      </c>
    </row>
    <row r="24901" spans="3:3" x14ac:dyDescent="0.15">
      <c r="C24901" t="str">
        <f t="shared" ref="C24901:C24964" si="389">CONCATENATE(A24901,"|",B24901)</f>
        <v>|</v>
      </c>
    </row>
    <row r="24902" spans="3:3" x14ac:dyDescent="0.15">
      <c r="C24902" t="str">
        <f t="shared" si="389"/>
        <v>|</v>
      </c>
    </row>
    <row r="24903" spans="3:3" x14ac:dyDescent="0.15">
      <c r="C24903" t="str">
        <f t="shared" si="389"/>
        <v>|</v>
      </c>
    </row>
    <row r="24904" spans="3:3" x14ac:dyDescent="0.15">
      <c r="C24904" t="str">
        <f t="shared" si="389"/>
        <v>|</v>
      </c>
    </row>
    <row r="24905" spans="3:3" x14ac:dyDescent="0.15">
      <c r="C24905" t="str">
        <f t="shared" si="389"/>
        <v>|</v>
      </c>
    </row>
    <row r="24906" spans="3:3" x14ac:dyDescent="0.15">
      <c r="C24906" t="str">
        <f t="shared" si="389"/>
        <v>|</v>
      </c>
    </row>
    <row r="24907" spans="3:3" x14ac:dyDescent="0.15">
      <c r="C24907" t="str">
        <f t="shared" si="389"/>
        <v>|</v>
      </c>
    </row>
    <row r="24908" spans="3:3" x14ac:dyDescent="0.15">
      <c r="C24908" t="str">
        <f t="shared" si="389"/>
        <v>|</v>
      </c>
    </row>
    <row r="24909" spans="3:3" x14ac:dyDescent="0.15">
      <c r="C24909" t="str">
        <f t="shared" si="389"/>
        <v>|</v>
      </c>
    </row>
    <row r="24910" spans="3:3" x14ac:dyDescent="0.15">
      <c r="C24910" t="str">
        <f t="shared" si="389"/>
        <v>|</v>
      </c>
    </row>
    <row r="24911" spans="3:3" x14ac:dyDescent="0.15">
      <c r="C24911" t="str">
        <f t="shared" si="389"/>
        <v>|</v>
      </c>
    </row>
    <row r="24912" spans="3:3" x14ac:dyDescent="0.15">
      <c r="C24912" t="str">
        <f t="shared" si="389"/>
        <v>|</v>
      </c>
    </row>
    <row r="24913" spans="3:3" x14ac:dyDescent="0.15">
      <c r="C24913" t="str">
        <f t="shared" si="389"/>
        <v>|</v>
      </c>
    </row>
    <row r="24914" spans="3:3" x14ac:dyDescent="0.15">
      <c r="C24914" t="str">
        <f t="shared" si="389"/>
        <v>|</v>
      </c>
    </row>
    <row r="24915" spans="3:3" x14ac:dyDescent="0.15">
      <c r="C24915" t="str">
        <f t="shared" si="389"/>
        <v>|</v>
      </c>
    </row>
    <row r="24916" spans="3:3" x14ac:dyDescent="0.15">
      <c r="C24916" t="str">
        <f t="shared" si="389"/>
        <v>|</v>
      </c>
    </row>
    <row r="24917" spans="3:3" x14ac:dyDescent="0.15">
      <c r="C24917" t="str">
        <f t="shared" si="389"/>
        <v>|</v>
      </c>
    </row>
    <row r="24918" spans="3:3" x14ac:dyDescent="0.15">
      <c r="C24918" t="str">
        <f t="shared" si="389"/>
        <v>|</v>
      </c>
    </row>
    <row r="24919" spans="3:3" x14ac:dyDescent="0.15">
      <c r="C24919" t="str">
        <f t="shared" si="389"/>
        <v>|</v>
      </c>
    </row>
    <row r="24920" spans="3:3" x14ac:dyDescent="0.15">
      <c r="C24920" t="str">
        <f t="shared" si="389"/>
        <v>|</v>
      </c>
    </row>
    <row r="24921" spans="3:3" x14ac:dyDescent="0.15">
      <c r="C24921" t="str">
        <f t="shared" si="389"/>
        <v>|</v>
      </c>
    </row>
    <row r="24922" spans="3:3" x14ac:dyDescent="0.15">
      <c r="C24922" t="str">
        <f t="shared" si="389"/>
        <v>|</v>
      </c>
    </row>
    <row r="24923" spans="3:3" x14ac:dyDescent="0.15">
      <c r="C24923" t="str">
        <f t="shared" si="389"/>
        <v>|</v>
      </c>
    </row>
    <row r="24924" spans="3:3" x14ac:dyDescent="0.15">
      <c r="C24924" t="str">
        <f t="shared" si="389"/>
        <v>|</v>
      </c>
    </row>
    <row r="24925" spans="3:3" x14ac:dyDescent="0.15">
      <c r="C24925" t="str">
        <f t="shared" si="389"/>
        <v>|</v>
      </c>
    </row>
    <row r="24926" spans="3:3" x14ac:dyDescent="0.15">
      <c r="C24926" t="str">
        <f t="shared" si="389"/>
        <v>|</v>
      </c>
    </row>
    <row r="24927" spans="3:3" x14ac:dyDescent="0.15">
      <c r="C24927" t="str">
        <f t="shared" si="389"/>
        <v>|</v>
      </c>
    </row>
    <row r="24928" spans="3:3" x14ac:dyDescent="0.15">
      <c r="C24928" t="str">
        <f t="shared" si="389"/>
        <v>|</v>
      </c>
    </row>
    <row r="24929" spans="3:3" x14ac:dyDescent="0.15">
      <c r="C24929" t="str">
        <f t="shared" si="389"/>
        <v>|</v>
      </c>
    </row>
    <row r="24930" spans="3:3" x14ac:dyDescent="0.15">
      <c r="C24930" t="str">
        <f t="shared" si="389"/>
        <v>|</v>
      </c>
    </row>
    <row r="24931" spans="3:3" x14ac:dyDescent="0.15">
      <c r="C24931" t="str">
        <f t="shared" si="389"/>
        <v>|</v>
      </c>
    </row>
    <row r="24932" spans="3:3" x14ac:dyDescent="0.15">
      <c r="C24932" t="str">
        <f t="shared" si="389"/>
        <v>|</v>
      </c>
    </row>
    <row r="24933" spans="3:3" x14ac:dyDescent="0.15">
      <c r="C24933" t="str">
        <f t="shared" si="389"/>
        <v>|</v>
      </c>
    </row>
    <row r="24934" spans="3:3" x14ac:dyDescent="0.15">
      <c r="C24934" t="str">
        <f t="shared" si="389"/>
        <v>|</v>
      </c>
    </row>
    <row r="24935" spans="3:3" x14ac:dyDescent="0.15">
      <c r="C24935" t="str">
        <f t="shared" si="389"/>
        <v>|</v>
      </c>
    </row>
    <row r="24936" spans="3:3" x14ac:dyDescent="0.15">
      <c r="C24936" t="str">
        <f t="shared" si="389"/>
        <v>|</v>
      </c>
    </row>
    <row r="24937" spans="3:3" x14ac:dyDescent="0.15">
      <c r="C24937" t="str">
        <f t="shared" si="389"/>
        <v>|</v>
      </c>
    </row>
    <row r="24938" spans="3:3" x14ac:dyDescent="0.15">
      <c r="C24938" t="str">
        <f t="shared" si="389"/>
        <v>|</v>
      </c>
    </row>
    <row r="24939" spans="3:3" x14ac:dyDescent="0.15">
      <c r="C24939" t="str">
        <f t="shared" si="389"/>
        <v>|</v>
      </c>
    </row>
    <row r="24940" spans="3:3" x14ac:dyDescent="0.15">
      <c r="C24940" t="str">
        <f t="shared" si="389"/>
        <v>|</v>
      </c>
    </row>
    <row r="24941" spans="3:3" x14ac:dyDescent="0.15">
      <c r="C24941" t="str">
        <f t="shared" si="389"/>
        <v>|</v>
      </c>
    </row>
    <row r="24942" spans="3:3" x14ac:dyDescent="0.15">
      <c r="C24942" t="str">
        <f t="shared" si="389"/>
        <v>|</v>
      </c>
    </row>
    <row r="24943" spans="3:3" x14ac:dyDescent="0.15">
      <c r="C24943" t="str">
        <f t="shared" si="389"/>
        <v>|</v>
      </c>
    </row>
    <row r="24944" spans="3:3" x14ac:dyDescent="0.15">
      <c r="C24944" t="str">
        <f t="shared" si="389"/>
        <v>|</v>
      </c>
    </row>
    <row r="24945" spans="3:3" x14ac:dyDescent="0.15">
      <c r="C24945" t="str">
        <f t="shared" si="389"/>
        <v>|</v>
      </c>
    </row>
    <row r="24946" spans="3:3" x14ac:dyDescent="0.15">
      <c r="C24946" t="str">
        <f t="shared" si="389"/>
        <v>|</v>
      </c>
    </row>
    <row r="24947" spans="3:3" x14ac:dyDescent="0.15">
      <c r="C24947" t="str">
        <f t="shared" si="389"/>
        <v>|</v>
      </c>
    </row>
    <row r="24948" spans="3:3" x14ac:dyDescent="0.15">
      <c r="C24948" t="str">
        <f t="shared" si="389"/>
        <v>|</v>
      </c>
    </row>
    <row r="24949" spans="3:3" x14ac:dyDescent="0.15">
      <c r="C24949" t="str">
        <f t="shared" si="389"/>
        <v>|</v>
      </c>
    </row>
    <row r="24950" spans="3:3" x14ac:dyDescent="0.15">
      <c r="C24950" t="str">
        <f t="shared" si="389"/>
        <v>|</v>
      </c>
    </row>
    <row r="24951" spans="3:3" x14ac:dyDescent="0.15">
      <c r="C24951" t="str">
        <f t="shared" si="389"/>
        <v>|</v>
      </c>
    </row>
    <row r="24952" spans="3:3" x14ac:dyDescent="0.15">
      <c r="C24952" t="str">
        <f t="shared" si="389"/>
        <v>|</v>
      </c>
    </row>
    <row r="24953" spans="3:3" x14ac:dyDescent="0.15">
      <c r="C24953" t="str">
        <f t="shared" si="389"/>
        <v>|</v>
      </c>
    </row>
    <row r="24954" spans="3:3" x14ac:dyDescent="0.15">
      <c r="C24954" t="str">
        <f t="shared" si="389"/>
        <v>|</v>
      </c>
    </row>
    <row r="24955" spans="3:3" x14ac:dyDescent="0.15">
      <c r="C24955" t="str">
        <f t="shared" si="389"/>
        <v>|</v>
      </c>
    </row>
    <row r="24956" spans="3:3" x14ac:dyDescent="0.15">
      <c r="C24956" t="str">
        <f t="shared" si="389"/>
        <v>|</v>
      </c>
    </row>
    <row r="24957" spans="3:3" x14ac:dyDescent="0.15">
      <c r="C24957" t="str">
        <f t="shared" si="389"/>
        <v>|</v>
      </c>
    </row>
    <row r="24958" spans="3:3" x14ac:dyDescent="0.15">
      <c r="C24958" t="str">
        <f t="shared" si="389"/>
        <v>|</v>
      </c>
    </row>
    <row r="24959" spans="3:3" x14ac:dyDescent="0.15">
      <c r="C24959" t="str">
        <f t="shared" si="389"/>
        <v>|</v>
      </c>
    </row>
    <row r="24960" spans="3:3" x14ac:dyDescent="0.15">
      <c r="C24960" t="str">
        <f t="shared" si="389"/>
        <v>|</v>
      </c>
    </row>
    <row r="24961" spans="3:3" x14ac:dyDescent="0.15">
      <c r="C24961" t="str">
        <f t="shared" si="389"/>
        <v>|</v>
      </c>
    </row>
    <row r="24962" spans="3:3" x14ac:dyDescent="0.15">
      <c r="C24962" t="str">
        <f t="shared" si="389"/>
        <v>|</v>
      </c>
    </row>
    <row r="24963" spans="3:3" x14ac:dyDescent="0.15">
      <c r="C24963" t="str">
        <f t="shared" si="389"/>
        <v>|</v>
      </c>
    </row>
    <row r="24964" spans="3:3" x14ac:dyDescent="0.15">
      <c r="C24964" t="str">
        <f t="shared" si="389"/>
        <v>|</v>
      </c>
    </row>
    <row r="24965" spans="3:3" x14ac:dyDescent="0.15">
      <c r="C24965" t="str">
        <f t="shared" ref="C24965:C25028" si="390">CONCATENATE(A24965,"|",B24965)</f>
        <v>|</v>
      </c>
    </row>
    <row r="24966" spans="3:3" x14ac:dyDescent="0.15">
      <c r="C24966" t="str">
        <f t="shared" si="390"/>
        <v>|</v>
      </c>
    </row>
    <row r="24967" spans="3:3" x14ac:dyDescent="0.15">
      <c r="C24967" t="str">
        <f t="shared" si="390"/>
        <v>|</v>
      </c>
    </row>
    <row r="24968" spans="3:3" x14ac:dyDescent="0.15">
      <c r="C24968" t="str">
        <f t="shared" si="390"/>
        <v>|</v>
      </c>
    </row>
    <row r="24969" spans="3:3" x14ac:dyDescent="0.15">
      <c r="C24969" t="str">
        <f t="shared" si="390"/>
        <v>|</v>
      </c>
    </row>
    <row r="24970" spans="3:3" x14ac:dyDescent="0.15">
      <c r="C24970" t="str">
        <f t="shared" si="390"/>
        <v>|</v>
      </c>
    </row>
    <row r="24971" spans="3:3" x14ac:dyDescent="0.15">
      <c r="C24971" t="str">
        <f t="shared" si="390"/>
        <v>|</v>
      </c>
    </row>
    <row r="24972" spans="3:3" x14ac:dyDescent="0.15">
      <c r="C24972" t="str">
        <f t="shared" si="390"/>
        <v>|</v>
      </c>
    </row>
    <row r="24973" spans="3:3" x14ac:dyDescent="0.15">
      <c r="C24973" t="str">
        <f t="shared" si="390"/>
        <v>|</v>
      </c>
    </row>
    <row r="24974" spans="3:3" x14ac:dyDescent="0.15">
      <c r="C24974" t="str">
        <f t="shared" si="390"/>
        <v>|</v>
      </c>
    </row>
    <row r="24975" spans="3:3" x14ac:dyDescent="0.15">
      <c r="C24975" t="str">
        <f t="shared" si="390"/>
        <v>|</v>
      </c>
    </row>
    <row r="24976" spans="3:3" x14ac:dyDescent="0.15">
      <c r="C24976" t="str">
        <f t="shared" si="390"/>
        <v>|</v>
      </c>
    </row>
    <row r="24977" spans="3:3" x14ac:dyDescent="0.15">
      <c r="C24977" t="str">
        <f t="shared" si="390"/>
        <v>|</v>
      </c>
    </row>
    <row r="24978" spans="3:3" x14ac:dyDescent="0.15">
      <c r="C24978" t="str">
        <f t="shared" si="390"/>
        <v>|</v>
      </c>
    </row>
    <row r="24979" spans="3:3" x14ac:dyDescent="0.15">
      <c r="C24979" t="str">
        <f t="shared" si="390"/>
        <v>|</v>
      </c>
    </row>
    <row r="24980" spans="3:3" x14ac:dyDescent="0.15">
      <c r="C24980" t="str">
        <f t="shared" si="390"/>
        <v>|</v>
      </c>
    </row>
    <row r="24981" spans="3:3" x14ac:dyDescent="0.15">
      <c r="C24981" t="str">
        <f t="shared" si="390"/>
        <v>|</v>
      </c>
    </row>
    <row r="24982" spans="3:3" x14ac:dyDescent="0.15">
      <c r="C24982" t="str">
        <f t="shared" si="390"/>
        <v>|</v>
      </c>
    </row>
    <row r="24983" spans="3:3" x14ac:dyDescent="0.15">
      <c r="C24983" t="str">
        <f t="shared" si="390"/>
        <v>|</v>
      </c>
    </row>
    <row r="24984" spans="3:3" x14ac:dyDescent="0.15">
      <c r="C24984" t="str">
        <f t="shared" si="390"/>
        <v>|</v>
      </c>
    </row>
    <row r="24985" spans="3:3" x14ac:dyDescent="0.15">
      <c r="C24985" t="str">
        <f t="shared" si="390"/>
        <v>|</v>
      </c>
    </row>
    <row r="24986" spans="3:3" x14ac:dyDescent="0.15">
      <c r="C24986" t="str">
        <f t="shared" si="390"/>
        <v>|</v>
      </c>
    </row>
    <row r="24987" spans="3:3" x14ac:dyDescent="0.15">
      <c r="C24987" t="str">
        <f t="shared" si="390"/>
        <v>|</v>
      </c>
    </row>
    <row r="24988" spans="3:3" x14ac:dyDescent="0.15">
      <c r="C24988" t="str">
        <f t="shared" si="390"/>
        <v>|</v>
      </c>
    </row>
    <row r="24989" spans="3:3" x14ac:dyDescent="0.15">
      <c r="C24989" t="str">
        <f t="shared" si="390"/>
        <v>|</v>
      </c>
    </row>
    <row r="24990" spans="3:3" x14ac:dyDescent="0.15">
      <c r="C24990" t="str">
        <f t="shared" si="390"/>
        <v>|</v>
      </c>
    </row>
    <row r="24991" spans="3:3" x14ac:dyDescent="0.15">
      <c r="C24991" t="str">
        <f t="shared" si="390"/>
        <v>|</v>
      </c>
    </row>
    <row r="24992" spans="3:3" x14ac:dyDescent="0.15">
      <c r="C24992" t="str">
        <f t="shared" si="390"/>
        <v>|</v>
      </c>
    </row>
    <row r="24993" spans="3:3" x14ac:dyDescent="0.15">
      <c r="C24993" t="str">
        <f t="shared" si="390"/>
        <v>|</v>
      </c>
    </row>
    <row r="24994" spans="3:3" x14ac:dyDescent="0.15">
      <c r="C24994" t="str">
        <f t="shared" si="390"/>
        <v>|</v>
      </c>
    </row>
    <row r="24995" spans="3:3" x14ac:dyDescent="0.15">
      <c r="C24995" t="str">
        <f t="shared" si="390"/>
        <v>|</v>
      </c>
    </row>
    <row r="24996" spans="3:3" x14ac:dyDescent="0.15">
      <c r="C24996" t="str">
        <f t="shared" si="390"/>
        <v>|</v>
      </c>
    </row>
    <row r="24997" spans="3:3" x14ac:dyDescent="0.15">
      <c r="C24997" t="str">
        <f t="shared" si="390"/>
        <v>|</v>
      </c>
    </row>
    <row r="24998" spans="3:3" x14ac:dyDescent="0.15">
      <c r="C24998" t="str">
        <f t="shared" si="390"/>
        <v>|</v>
      </c>
    </row>
    <row r="24999" spans="3:3" x14ac:dyDescent="0.15">
      <c r="C24999" t="str">
        <f t="shared" si="390"/>
        <v>|</v>
      </c>
    </row>
    <row r="25000" spans="3:3" x14ac:dyDescent="0.15">
      <c r="C25000" t="str">
        <f t="shared" si="390"/>
        <v>|</v>
      </c>
    </row>
    <row r="25001" spans="3:3" x14ac:dyDescent="0.15">
      <c r="C25001" t="str">
        <f t="shared" si="390"/>
        <v>|</v>
      </c>
    </row>
    <row r="25002" spans="3:3" x14ac:dyDescent="0.15">
      <c r="C25002" t="str">
        <f t="shared" si="390"/>
        <v>|</v>
      </c>
    </row>
    <row r="25003" spans="3:3" x14ac:dyDescent="0.15">
      <c r="C25003" t="str">
        <f t="shared" si="390"/>
        <v>|</v>
      </c>
    </row>
    <row r="25004" spans="3:3" x14ac:dyDescent="0.15">
      <c r="C25004" t="str">
        <f t="shared" si="390"/>
        <v>|</v>
      </c>
    </row>
    <row r="25005" spans="3:3" x14ac:dyDescent="0.15">
      <c r="C25005" t="str">
        <f t="shared" si="390"/>
        <v>|</v>
      </c>
    </row>
    <row r="25006" spans="3:3" x14ac:dyDescent="0.15">
      <c r="C25006" t="str">
        <f t="shared" si="390"/>
        <v>|</v>
      </c>
    </row>
    <row r="25007" spans="3:3" x14ac:dyDescent="0.15">
      <c r="C25007" t="str">
        <f t="shared" si="390"/>
        <v>|</v>
      </c>
    </row>
    <row r="25008" spans="3:3" x14ac:dyDescent="0.15">
      <c r="C25008" t="str">
        <f t="shared" si="390"/>
        <v>|</v>
      </c>
    </row>
    <row r="25009" spans="3:3" x14ac:dyDescent="0.15">
      <c r="C25009" t="str">
        <f t="shared" si="390"/>
        <v>|</v>
      </c>
    </row>
    <row r="25010" spans="3:3" x14ac:dyDescent="0.15">
      <c r="C25010" t="str">
        <f t="shared" si="390"/>
        <v>|</v>
      </c>
    </row>
    <row r="25011" spans="3:3" x14ac:dyDescent="0.15">
      <c r="C25011" t="str">
        <f t="shared" si="390"/>
        <v>|</v>
      </c>
    </row>
    <row r="25012" spans="3:3" x14ac:dyDescent="0.15">
      <c r="C25012" t="str">
        <f t="shared" si="390"/>
        <v>|</v>
      </c>
    </row>
    <row r="25013" spans="3:3" x14ac:dyDescent="0.15">
      <c r="C25013" t="str">
        <f t="shared" si="390"/>
        <v>|</v>
      </c>
    </row>
    <row r="25014" spans="3:3" x14ac:dyDescent="0.15">
      <c r="C25014" t="str">
        <f t="shared" si="390"/>
        <v>|</v>
      </c>
    </row>
    <row r="25015" spans="3:3" x14ac:dyDescent="0.15">
      <c r="C25015" t="str">
        <f t="shared" si="390"/>
        <v>|</v>
      </c>
    </row>
    <row r="25016" spans="3:3" x14ac:dyDescent="0.15">
      <c r="C25016" t="str">
        <f t="shared" si="390"/>
        <v>|</v>
      </c>
    </row>
    <row r="25017" spans="3:3" x14ac:dyDescent="0.15">
      <c r="C25017" t="str">
        <f t="shared" si="390"/>
        <v>|</v>
      </c>
    </row>
    <row r="25018" spans="3:3" x14ac:dyDescent="0.15">
      <c r="C25018" t="str">
        <f t="shared" si="390"/>
        <v>|</v>
      </c>
    </row>
    <row r="25019" spans="3:3" x14ac:dyDescent="0.15">
      <c r="C25019" t="str">
        <f t="shared" si="390"/>
        <v>|</v>
      </c>
    </row>
    <row r="25020" spans="3:3" x14ac:dyDescent="0.15">
      <c r="C25020" t="str">
        <f t="shared" si="390"/>
        <v>|</v>
      </c>
    </row>
    <row r="25021" spans="3:3" x14ac:dyDescent="0.15">
      <c r="C25021" t="str">
        <f t="shared" si="390"/>
        <v>|</v>
      </c>
    </row>
    <row r="25022" spans="3:3" x14ac:dyDescent="0.15">
      <c r="C25022" t="str">
        <f t="shared" si="390"/>
        <v>|</v>
      </c>
    </row>
    <row r="25023" spans="3:3" x14ac:dyDescent="0.15">
      <c r="C25023" t="str">
        <f t="shared" si="390"/>
        <v>|</v>
      </c>
    </row>
    <row r="25024" spans="3:3" x14ac:dyDescent="0.15">
      <c r="C25024" t="str">
        <f t="shared" si="390"/>
        <v>|</v>
      </c>
    </row>
    <row r="25025" spans="3:3" x14ac:dyDescent="0.15">
      <c r="C25025" t="str">
        <f t="shared" si="390"/>
        <v>|</v>
      </c>
    </row>
    <row r="25026" spans="3:3" x14ac:dyDescent="0.15">
      <c r="C25026" t="str">
        <f t="shared" si="390"/>
        <v>|</v>
      </c>
    </row>
    <row r="25027" spans="3:3" x14ac:dyDescent="0.15">
      <c r="C25027" t="str">
        <f t="shared" si="390"/>
        <v>|</v>
      </c>
    </row>
    <row r="25028" spans="3:3" x14ac:dyDescent="0.15">
      <c r="C25028" t="str">
        <f t="shared" si="390"/>
        <v>|</v>
      </c>
    </row>
    <row r="25029" spans="3:3" x14ac:dyDescent="0.15">
      <c r="C25029" t="str">
        <f t="shared" ref="C25029:C25092" si="391">CONCATENATE(A25029,"|",B25029)</f>
        <v>|</v>
      </c>
    </row>
    <row r="25030" spans="3:3" x14ac:dyDescent="0.15">
      <c r="C25030" t="str">
        <f t="shared" si="391"/>
        <v>|</v>
      </c>
    </row>
    <row r="25031" spans="3:3" x14ac:dyDescent="0.15">
      <c r="C25031" t="str">
        <f t="shared" si="391"/>
        <v>|</v>
      </c>
    </row>
    <row r="25032" spans="3:3" x14ac:dyDescent="0.15">
      <c r="C25032" t="str">
        <f t="shared" si="391"/>
        <v>|</v>
      </c>
    </row>
    <row r="25033" spans="3:3" x14ac:dyDescent="0.15">
      <c r="C25033" t="str">
        <f t="shared" si="391"/>
        <v>|</v>
      </c>
    </row>
    <row r="25034" spans="3:3" x14ac:dyDescent="0.15">
      <c r="C25034" t="str">
        <f t="shared" si="391"/>
        <v>|</v>
      </c>
    </row>
    <row r="25035" spans="3:3" x14ac:dyDescent="0.15">
      <c r="C25035" t="str">
        <f t="shared" si="391"/>
        <v>|</v>
      </c>
    </row>
    <row r="25036" spans="3:3" x14ac:dyDescent="0.15">
      <c r="C25036" t="str">
        <f t="shared" si="391"/>
        <v>|</v>
      </c>
    </row>
    <row r="25037" spans="3:3" x14ac:dyDescent="0.15">
      <c r="C25037" t="str">
        <f t="shared" si="391"/>
        <v>|</v>
      </c>
    </row>
    <row r="25038" spans="3:3" x14ac:dyDescent="0.15">
      <c r="C25038" t="str">
        <f t="shared" si="391"/>
        <v>|</v>
      </c>
    </row>
    <row r="25039" spans="3:3" x14ac:dyDescent="0.15">
      <c r="C25039" t="str">
        <f t="shared" si="391"/>
        <v>|</v>
      </c>
    </row>
    <row r="25040" spans="3:3" x14ac:dyDescent="0.15">
      <c r="C25040" t="str">
        <f t="shared" si="391"/>
        <v>|</v>
      </c>
    </row>
    <row r="25041" spans="3:3" x14ac:dyDescent="0.15">
      <c r="C25041" t="str">
        <f t="shared" si="391"/>
        <v>|</v>
      </c>
    </row>
    <row r="25042" spans="3:3" x14ac:dyDescent="0.15">
      <c r="C25042" t="str">
        <f t="shared" si="391"/>
        <v>|</v>
      </c>
    </row>
    <row r="25043" spans="3:3" x14ac:dyDescent="0.15">
      <c r="C25043" t="str">
        <f t="shared" si="391"/>
        <v>|</v>
      </c>
    </row>
    <row r="25044" spans="3:3" x14ac:dyDescent="0.15">
      <c r="C25044" t="str">
        <f t="shared" si="391"/>
        <v>|</v>
      </c>
    </row>
    <row r="25045" spans="3:3" x14ac:dyDescent="0.15">
      <c r="C25045" t="str">
        <f t="shared" si="391"/>
        <v>|</v>
      </c>
    </row>
    <row r="25046" spans="3:3" x14ac:dyDescent="0.15">
      <c r="C25046" t="str">
        <f t="shared" si="391"/>
        <v>|</v>
      </c>
    </row>
    <row r="25047" spans="3:3" x14ac:dyDescent="0.15">
      <c r="C25047" t="str">
        <f t="shared" si="391"/>
        <v>|</v>
      </c>
    </row>
    <row r="25048" spans="3:3" x14ac:dyDescent="0.15">
      <c r="C25048" t="str">
        <f t="shared" si="391"/>
        <v>|</v>
      </c>
    </row>
    <row r="25049" spans="3:3" x14ac:dyDescent="0.15">
      <c r="C25049" t="str">
        <f t="shared" si="391"/>
        <v>|</v>
      </c>
    </row>
    <row r="25050" spans="3:3" x14ac:dyDescent="0.15">
      <c r="C25050" t="str">
        <f t="shared" si="391"/>
        <v>|</v>
      </c>
    </row>
    <row r="25051" spans="3:3" x14ac:dyDescent="0.15">
      <c r="C25051" t="str">
        <f t="shared" si="391"/>
        <v>|</v>
      </c>
    </row>
    <row r="25052" spans="3:3" x14ac:dyDescent="0.15">
      <c r="C25052" t="str">
        <f t="shared" si="391"/>
        <v>|</v>
      </c>
    </row>
    <row r="25053" spans="3:3" x14ac:dyDescent="0.15">
      <c r="C25053" t="str">
        <f t="shared" si="391"/>
        <v>|</v>
      </c>
    </row>
    <row r="25054" spans="3:3" x14ac:dyDescent="0.15">
      <c r="C25054" t="str">
        <f t="shared" si="391"/>
        <v>|</v>
      </c>
    </row>
    <row r="25055" spans="3:3" x14ac:dyDescent="0.15">
      <c r="C25055" t="str">
        <f t="shared" si="391"/>
        <v>|</v>
      </c>
    </row>
    <row r="25056" spans="3:3" x14ac:dyDescent="0.15">
      <c r="C25056" t="str">
        <f t="shared" si="391"/>
        <v>|</v>
      </c>
    </row>
    <row r="25057" spans="3:3" x14ac:dyDescent="0.15">
      <c r="C25057" t="str">
        <f t="shared" si="391"/>
        <v>|</v>
      </c>
    </row>
    <row r="25058" spans="3:3" x14ac:dyDescent="0.15">
      <c r="C25058" t="str">
        <f t="shared" si="391"/>
        <v>|</v>
      </c>
    </row>
    <row r="25059" spans="3:3" x14ac:dyDescent="0.15">
      <c r="C25059" t="str">
        <f t="shared" si="391"/>
        <v>|</v>
      </c>
    </row>
    <row r="25060" spans="3:3" x14ac:dyDescent="0.15">
      <c r="C25060" t="str">
        <f t="shared" si="391"/>
        <v>|</v>
      </c>
    </row>
    <row r="25061" spans="3:3" x14ac:dyDescent="0.15">
      <c r="C25061" t="str">
        <f t="shared" si="391"/>
        <v>|</v>
      </c>
    </row>
    <row r="25062" spans="3:3" x14ac:dyDescent="0.15">
      <c r="C25062" t="str">
        <f t="shared" si="391"/>
        <v>|</v>
      </c>
    </row>
    <row r="25063" spans="3:3" x14ac:dyDescent="0.15">
      <c r="C25063" t="str">
        <f t="shared" si="391"/>
        <v>|</v>
      </c>
    </row>
    <row r="25064" spans="3:3" x14ac:dyDescent="0.15">
      <c r="C25064" t="str">
        <f t="shared" si="391"/>
        <v>|</v>
      </c>
    </row>
    <row r="25065" spans="3:3" x14ac:dyDescent="0.15">
      <c r="C25065" t="str">
        <f t="shared" si="391"/>
        <v>|</v>
      </c>
    </row>
    <row r="25066" spans="3:3" x14ac:dyDescent="0.15">
      <c r="C25066" t="str">
        <f t="shared" si="391"/>
        <v>|</v>
      </c>
    </row>
    <row r="25067" spans="3:3" x14ac:dyDescent="0.15">
      <c r="C25067" t="str">
        <f t="shared" si="391"/>
        <v>|</v>
      </c>
    </row>
    <row r="25068" spans="3:3" x14ac:dyDescent="0.15">
      <c r="C25068" t="str">
        <f t="shared" si="391"/>
        <v>|</v>
      </c>
    </row>
    <row r="25069" spans="3:3" x14ac:dyDescent="0.15">
      <c r="C25069" t="str">
        <f t="shared" si="391"/>
        <v>|</v>
      </c>
    </row>
    <row r="25070" spans="3:3" x14ac:dyDescent="0.15">
      <c r="C25070" t="str">
        <f t="shared" si="391"/>
        <v>|</v>
      </c>
    </row>
    <row r="25071" spans="3:3" x14ac:dyDescent="0.15">
      <c r="C25071" t="str">
        <f t="shared" si="391"/>
        <v>|</v>
      </c>
    </row>
    <row r="25072" spans="3:3" x14ac:dyDescent="0.15">
      <c r="C25072" t="str">
        <f t="shared" si="391"/>
        <v>|</v>
      </c>
    </row>
    <row r="25073" spans="3:3" x14ac:dyDescent="0.15">
      <c r="C25073" t="str">
        <f t="shared" si="391"/>
        <v>|</v>
      </c>
    </row>
    <row r="25074" spans="3:3" x14ac:dyDescent="0.15">
      <c r="C25074" t="str">
        <f t="shared" si="391"/>
        <v>|</v>
      </c>
    </row>
    <row r="25075" spans="3:3" x14ac:dyDescent="0.15">
      <c r="C25075" t="str">
        <f t="shared" si="391"/>
        <v>|</v>
      </c>
    </row>
    <row r="25076" spans="3:3" x14ac:dyDescent="0.15">
      <c r="C25076" t="str">
        <f t="shared" si="391"/>
        <v>|</v>
      </c>
    </row>
    <row r="25077" spans="3:3" x14ac:dyDescent="0.15">
      <c r="C25077" t="str">
        <f t="shared" si="391"/>
        <v>|</v>
      </c>
    </row>
    <row r="25078" spans="3:3" x14ac:dyDescent="0.15">
      <c r="C25078" t="str">
        <f t="shared" si="391"/>
        <v>|</v>
      </c>
    </row>
    <row r="25079" spans="3:3" x14ac:dyDescent="0.15">
      <c r="C25079" t="str">
        <f t="shared" si="391"/>
        <v>|</v>
      </c>
    </row>
    <row r="25080" spans="3:3" x14ac:dyDescent="0.15">
      <c r="C25080" t="str">
        <f t="shared" si="391"/>
        <v>|</v>
      </c>
    </row>
    <row r="25081" spans="3:3" x14ac:dyDescent="0.15">
      <c r="C25081" t="str">
        <f t="shared" si="391"/>
        <v>|</v>
      </c>
    </row>
    <row r="25082" spans="3:3" x14ac:dyDescent="0.15">
      <c r="C25082" t="str">
        <f t="shared" si="391"/>
        <v>|</v>
      </c>
    </row>
    <row r="25083" spans="3:3" x14ac:dyDescent="0.15">
      <c r="C25083" t="str">
        <f t="shared" si="391"/>
        <v>|</v>
      </c>
    </row>
    <row r="25084" spans="3:3" x14ac:dyDescent="0.15">
      <c r="C25084" t="str">
        <f t="shared" si="391"/>
        <v>|</v>
      </c>
    </row>
    <row r="25085" spans="3:3" x14ac:dyDescent="0.15">
      <c r="C25085" t="str">
        <f t="shared" si="391"/>
        <v>|</v>
      </c>
    </row>
    <row r="25086" spans="3:3" x14ac:dyDescent="0.15">
      <c r="C25086" t="str">
        <f t="shared" si="391"/>
        <v>|</v>
      </c>
    </row>
    <row r="25087" spans="3:3" x14ac:dyDescent="0.15">
      <c r="C25087" t="str">
        <f t="shared" si="391"/>
        <v>|</v>
      </c>
    </row>
    <row r="25088" spans="3:3" x14ac:dyDescent="0.15">
      <c r="C25088" t="str">
        <f t="shared" si="391"/>
        <v>|</v>
      </c>
    </row>
    <row r="25089" spans="3:3" x14ac:dyDescent="0.15">
      <c r="C25089" t="str">
        <f t="shared" si="391"/>
        <v>|</v>
      </c>
    </row>
    <row r="25090" spans="3:3" x14ac:dyDescent="0.15">
      <c r="C25090" t="str">
        <f t="shared" si="391"/>
        <v>|</v>
      </c>
    </row>
    <row r="25091" spans="3:3" x14ac:dyDescent="0.15">
      <c r="C25091" t="str">
        <f t="shared" si="391"/>
        <v>|</v>
      </c>
    </row>
    <row r="25092" spans="3:3" x14ac:dyDescent="0.15">
      <c r="C25092" t="str">
        <f t="shared" si="391"/>
        <v>|</v>
      </c>
    </row>
    <row r="25093" spans="3:3" x14ac:dyDescent="0.15">
      <c r="C25093" t="str">
        <f t="shared" ref="C25093:C25156" si="392">CONCATENATE(A25093,"|",B25093)</f>
        <v>|</v>
      </c>
    </row>
    <row r="25094" spans="3:3" x14ac:dyDescent="0.15">
      <c r="C25094" t="str">
        <f t="shared" si="392"/>
        <v>|</v>
      </c>
    </row>
    <row r="25095" spans="3:3" x14ac:dyDescent="0.15">
      <c r="C25095" t="str">
        <f t="shared" si="392"/>
        <v>|</v>
      </c>
    </row>
    <row r="25096" spans="3:3" x14ac:dyDescent="0.15">
      <c r="C25096" t="str">
        <f t="shared" si="392"/>
        <v>|</v>
      </c>
    </row>
    <row r="25097" spans="3:3" x14ac:dyDescent="0.15">
      <c r="C25097" t="str">
        <f t="shared" si="392"/>
        <v>|</v>
      </c>
    </row>
    <row r="25098" spans="3:3" x14ac:dyDescent="0.15">
      <c r="C25098" t="str">
        <f t="shared" si="392"/>
        <v>|</v>
      </c>
    </row>
    <row r="25099" spans="3:3" x14ac:dyDescent="0.15">
      <c r="C25099" t="str">
        <f t="shared" si="392"/>
        <v>|</v>
      </c>
    </row>
    <row r="25100" spans="3:3" x14ac:dyDescent="0.15">
      <c r="C25100" t="str">
        <f t="shared" si="392"/>
        <v>|</v>
      </c>
    </row>
    <row r="25101" spans="3:3" x14ac:dyDescent="0.15">
      <c r="C25101" t="str">
        <f t="shared" si="392"/>
        <v>|</v>
      </c>
    </row>
    <row r="25102" spans="3:3" x14ac:dyDescent="0.15">
      <c r="C25102" t="str">
        <f t="shared" si="392"/>
        <v>|</v>
      </c>
    </row>
    <row r="25103" spans="3:3" x14ac:dyDescent="0.15">
      <c r="C25103" t="str">
        <f t="shared" si="392"/>
        <v>|</v>
      </c>
    </row>
    <row r="25104" spans="3:3" x14ac:dyDescent="0.15">
      <c r="C25104" t="str">
        <f t="shared" si="392"/>
        <v>|</v>
      </c>
    </row>
    <row r="25105" spans="3:3" x14ac:dyDescent="0.15">
      <c r="C25105" t="str">
        <f t="shared" si="392"/>
        <v>|</v>
      </c>
    </row>
    <row r="25106" spans="3:3" x14ac:dyDescent="0.15">
      <c r="C25106" t="str">
        <f t="shared" si="392"/>
        <v>|</v>
      </c>
    </row>
    <row r="25107" spans="3:3" x14ac:dyDescent="0.15">
      <c r="C25107" t="str">
        <f t="shared" si="392"/>
        <v>|</v>
      </c>
    </row>
    <row r="25108" spans="3:3" x14ac:dyDescent="0.15">
      <c r="C25108" t="str">
        <f t="shared" si="392"/>
        <v>|</v>
      </c>
    </row>
    <row r="25109" spans="3:3" x14ac:dyDescent="0.15">
      <c r="C25109" t="str">
        <f t="shared" si="392"/>
        <v>|</v>
      </c>
    </row>
    <row r="25110" spans="3:3" x14ac:dyDescent="0.15">
      <c r="C25110" t="str">
        <f t="shared" si="392"/>
        <v>|</v>
      </c>
    </row>
    <row r="25111" spans="3:3" x14ac:dyDescent="0.15">
      <c r="C25111" t="str">
        <f t="shared" si="392"/>
        <v>|</v>
      </c>
    </row>
    <row r="25112" spans="3:3" x14ac:dyDescent="0.15">
      <c r="C25112" t="str">
        <f t="shared" si="392"/>
        <v>|</v>
      </c>
    </row>
    <row r="25113" spans="3:3" x14ac:dyDescent="0.15">
      <c r="C25113" t="str">
        <f t="shared" si="392"/>
        <v>|</v>
      </c>
    </row>
    <row r="25114" spans="3:3" x14ac:dyDescent="0.15">
      <c r="C25114" t="str">
        <f t="shared" si="392"/>
        <v>|</v>
      </c>
    </row>
    <row r="25115" spans="3:3" x14ac:dyDescent="0.15">
      <c r="C25115" t="str">
        <f t="shared" si="392"/>
        <v>|</v>
      </c>
    </row>
    <row r="25116" spans="3:3" x14ac:dyDescent="0.15">
      <c r="C25116" t="str">
        <f t="shared" si="392"/>
        <v>|</v>
      </c>
    </row>
    <row r="25117" spans="3:3" x14ac:dyDescent="0.15">
      <c r="C25117" t="str">
        <f t="shared" si="392"/>
        <v>|</v>
      </c>
    </row>
    <row r="25118" spans="3:3" x14ac:dyDescent="0.15">
      <c r="C25118" t="str">
        <f t="shared" si="392"/>
        <v>|</v>
      </c>
    </row>
    <row r="25119" spans="3:3" x14ac:dyDescent="0.15">
      <c r="C25119" t="str">
        <f t="shared" si="392"/>
        <v>|</v>
      </c>
    </row>
    <row r="25120" spans="3:3" x14ac:dyDescent="0.15">
      <c r="C25120" t="str">
        <f t="shared" si="392"/>
        <v>|</v>
      </c>
    </row>
    <row r="25121" spans="3:3" x14ac:dyDescent="0.15">
      <c r="C25121" t="str">
        <f t="shared" si="392"/>
        <v>|</v>
      </c>
    </row>
    <row r="25122" spans="3:3" x14ac:dyDescent="0.15">
      <c r="C25122" t="str">
        <f t="shared" si="392"/>
        <v>|</v>
      </c>
    </row>
    <row r="25123" spans="3:3" x14ac:dyDescent="0.15">
      <c r="C25123" t="str">
        <f t="shared" si="392"/>
        <v>|</v>
      </c>
    </row>
    <row r="25124" spans="3:3" x14ac:dyDescent="0.15">
      <c r="C25124" t="str">
        <f t="shared" si="392"/>
        <v>|</v>
      </c>
    </row>
    <row r="25125" spans="3:3" x14ac:dyDescent="0.15">
      <c r="C25125" t="str">
        <f t="shared" si="392"/>
        <v>|</v>
      </c>
    </row>
    <row r="25126" spans="3:3" x14ac:dyDescent="0.15">
      <c r="C25126" t="str">
        <f t="shared" si="392"/>
        <v>|</v>
      </c>
    </row>
    <row r="25127" spans="3:3" x14ac:dyDescent="0.15">
      <c r="C25127" t="str">
        <f t="shared" si="392"/>
        <v>|</v>
      </c>
    </row>
    <row r="25128" spans="3:3" x14ac:dyDescent="0.15">
      <c r="C25128" t="str">
        <f t="shared" si="392"/>
        <v>|</v>
      </c>
    </row>
    <row r="25129" spans="3:3" x14ac:dyDescent="0.15">
      <c r="C25129" t="str">
        <f t="shared" si="392"/>
        <v>|</v>
      </c>
    </row>
    <row r="25130" spans="3:3" x14ac:dyDescent="0.15">
      <c r="C25130" t="str">
        <f t="shared" si="392"/>
        <v>|</v>
      </c>
    </row>
    <row r="25131" spans="3:3" x14ac:dyDescent="0.15">
      <c r="C25131" t="str">
        <f t="shared" si="392"/>
        <v>|</v>
      </c>
    </row>
    <row r="25132" spans="3:3" x14ac:dyDescent="0.15">
      <c r="C25132" t="str">
        <f t="shared" si="392"/>
        <v>|</v>
      </c>
    </row>
    <row r="25133" spans="3:3" x14ac:dyDescent="0.15">
      <c r="C25133" t="str">
        <f t="shared" si="392"/>
        <v>|</v>
      </c>
    </row>
    <row r="25134" spans="3:3" x14ac:dyDescent="0.15">
      <c r="C25134" t="str">
        <f t="shared" si="392"/>
        <v>|</v>
      </c>
    </row>
    <row r="25135" spans="3:3" x14ac:dyDescent="0.15">
      <c r="C25135" t="str">
        <f t="shared" si="392"/>
        <v>|</v>
      </c>
    </row>
    <row r="25136" spans="3:3" x14ac:dyDescent="0.15">
      <c r="C25136" t="str">
        <f t="shared" si="392"/>
        <v>|</v>
      </c>
    </row>
    <row r="25137" spans="3:3" x14ac:dyDescent="0.15">
      <c r="C25137" t="str">
        <f t="shared" si="392"/>
        <v>|</v>
      </c>
    </row>
    <row r="25138" spans="3:3" x14ac:dyDescent="0.15">
      <c r="C25138" t="str">
        <f t="shared" si="392"/>
        <v>|</v>
      </c>
    </row>
    <row r="25139" spans="3:3" x14ac:dyDescent="0.15">
      <c r="C25139" t="str">
        <f t="shared" si="392"/>
        <v>|</v>
      </c>
    </row>
    <row r="25140" spans="3:3" x14ac:dyDescent="0.15">
      <c r="C25140" t="str">
        <f t="shared" si="392"/>
        <v>|</v>
      </c>
    </row>
    <row r="25141" spans="3:3" x14ac:dyDescent="0.15">
      <c r="C25141" t="str">
        <f t="shared" si="392"/>
        <v>|</v>
      </c>
    </row>
    <row r="25142" spans="3:3" x14ac:dyDescent="0.15">
      <c r="C25142" t="str">
        <f t="shared" si="392"/>
        <v>|</v>
      </c>
    </row>
    <row r="25143" spans="3:3" x14ac:dyDescent="0.15">
      <c r="C25143" t="str">
        <f t="shared" si="392"/>
        <v>|</v>
      </c>
    </row>
    <row r="25144" spans="3:3" x14ac:dyDescent="0.15">
      <c r="C25144" t="str">
        <f t="shared" si="392"/>
        <v>|</v>
      </c>
    </row>
    <row r="25145" spans="3:3" x14ac:dyDescent="0.15">
      <c r="C25145" t="str">
        <f t="shared" si="392"/>
        <v>|</v>
      </c>
    </row>
    <row r="25146" spans="3:3" x14ac:dyDescent="0.15">
      <c r="C25146" t="str">
        <f t="shared" si="392"/>
        <v>|</v>
      </c>
    </row>
    <row r="25147" spans="3:3" x14ac:dyDescent="0.15">
      <c r="C25147" t="str">
        <f t="shared" si="392"/>
        <v>|</v>
      </c>
    </row>
    <row r="25148" spans="3:3" x14ac:dyDescent="0.15">
      <c r="C25148" t="str">
        <f t="shared" si="392"/>
        <v>|</v>
      </c>
    </row>
    <row r="25149" spans="3:3" x14ac:dyDescent="0.15">
      <c r="C25149" t="str">
        <f t="shared" si="392"/>
        <v>|</v>
      </c>
    </row>
    <row r="25150" spans="3:3" x14ac:dyDescent="0.15">
      <c r="C25150" t="str">
        <f t="shared" si="392"/>
        <v>|</v>
      </c>
    </row>
    <row r="25151" spans="3:3" x14ac:dyDescent="0.15">
      <c r="C25151" t="str">
        <f t="shared" si="392"/>
        <v>|</v>
      </c>
    </row>
    <row r="25152" spans="3:3" x14ac:dyDescent="0.15">
      <c r="C25152" t="str">
        <f t="shared" si="392"/>
        <v>|</v>
      </c>
    </row>
    <row r="25153" spans="3:3" x14ac:dyDescent="0.15">
      <c r="C25153" t="str">
        <f t="shared" si="392"/>
        <v>|</v>
      </c>
    </row>
    <row r="25154" spans="3:3" x14ac:dyDescent="0.15">
      <c r="C25154" t="str">
        <f t="shared" si="392"/>
        <v>|</v>
      </c>
    </row>
    <row r="25155" spans="3:3" x14ac:dyDescent="0.15">
      <c r="C25155" t="str">
        <f t="shared" si="392"/>
        <v>|</v>
      </c>
    </row>
    <row r="25156" spans="3:3" x14ac:dyDescent="0.15">
      <c r="C25156" t="str">
        <f t="shared" si="392"/>
        <v>|</v>
      </c>
    </row>
    <row r="25157" spans="3:3" x14ac:dyDescent="0.15">
      <c r="C25157" t="str">
        <f t="shared" ref="C25157:C25220" si="393">CONCATENATE(A25157,"|",B25157)</f>
        <v>|</v>
      </c>
    </row>
    <row r="25158" spans="3:3" x14ac:dyDescent="0.15">
      <c r="C25158" t="str">
        <f t="shared" si="393"/>
        <v>|</v>
      </c>
    </row>
    <row r="25159" spans="3:3" x14ac:dyDescent="0.15">
      <c r="C25159" t="str">
        <f t="shared" si="393"/>
        <v>|</v>
      </c>
    </row>
    <row r="25160" spans="3:3" x14ac:dyDescent="0.15">
      <c r="C25160" t="str">
        <f t="shared" si="393"/>
        <v>|</v>
      </c>
    </row>
    <row r="25161" spans="3:3" x14ac:dyDescent="0.15">
      <c r="C25161" t="str">
        <f t="shared" si="393"/>
        <v>|</v>
      </c>
    </row>
    <row r="25162" spans="3:3" x14ac:dyDescent="0.15">
      <c r="C25162" t="str">
        <f t="shared" si="393"/>
        <v>|</v>
      </c>
    </row>
    <row r="25163" spans="3:3" x14ac:dyDescent="0.15">
      <c r="C25163" t="str">
        <f t="shared" si="393"/>
        <v>|</v>
      </c>
    </row>
    <row r="25164" spans="3:3" x14ac:dyDescent="0.15">
      <c r="C25164" t="str">
        <f t="shared" si="393"/>
        <v>|</v>
      </c>
    </row>
    <row r="25165" spans="3:3" x14ac:dyDescent="0.15">
      <c r="C25165" t="str">
        <f t="shared" si="393"/>
        <v>|</v>
      </c>
    </row>
    <row r="25166" spans="3:3" x14ac:dyDescent="0.15">
      <c r="C25166" t="str">
        <f t="shared" si="393"/>
        <v>|</v>
      </c>
    </row>
    <row r="25167" spans="3:3" x14ac:dyDescent="0.15">
      <c r="C25167" t="str">
        <f t="shared" si="393"/>
        <v>|</v>
      </c>
    </row>
    <row r="25168" spans="3:3" x14ac:dyDescent="0.15">
      <c r="C25168" t="str">
        <f t="shared" si="393"/>
        <v>|</v>
      </c>
    </row>
    <row r="25169" spans="3:3" x14ac:dyDescent="0.15">
      <c r="C25169" t="str">
        <f t="shared" si="393"/>
        <v>|</v>
      </c>
    </row>
    <row r="25170" spans="3:3" x14ac:dyDescent="0.15">
      <c r="C25170" t="str">
        <f t="shared" si="393"/>
        <v>|</v>
      </c>
    </row>
    <row r="25171" spans="3:3" x14ac:dyDescent="0.15">
      <c r="C25171" t="str">
        <f t="shared" si="393"/>
        <v>|</v>
      </c>
    </row>
    <row r="25172" spans="3:3" x14ac:dyDescent="0.15">
      <c r="C25172" t="str">
        <f t="shared" si="393"/>
        <v>|</v>
      </c>
    </row>
    <row r="25173" spans="3:3" x14ac:dyDescent="0.15">
      <c r="C25173" t="str">
        <f t="shared" si="393"/>
        <v>|</v>
      </c>
    </row>
    <row r="25174" spans="3:3" x14ac:dyDescent="0.15">
      <c r="C25174" t="str">
        <f t="shared" si="393"/>
        <v>|</v>
      </c>
    </row>
    <row r="25175" spans="3:3" x14ac:dyDescent="0.15">
      <c r="C25175" t="str">
        <f t="shared" si="393"/>
        <v>|</v>
      </c>
    </row>
    <row r="25176" spans="3:3" x14ac:dyDescent="0.15">
      <c r="C25176" t="str">
        <f t="shared" si="393"/>
        <v>|</v>
      </c>
    </row>
    <row r="25177" spans="3:3" x14ac:dyDescent="0.15">
      <c r="C25177" t="str">
        <f t="shared" si="393"/>
        <v>|</v>
      </c>
    </row>
    <row r="25178" spans="3:3" x14ac:dyDescent="0.15">
      <c r="C25178" t="str">
        <f t="shared" si="393"/>
        <v>|</v>
      </c>
    </row>
    <row r="25179" spans="3:3" x14ac:dyDescent="0.15">
      <c r="C25179" t="str">
        <f t="shared" si="393"/>
        <v>|</v>
      </c>
    </row>
    <row r="25180" spans="3:3" x14ac:dyDescent="0.15">
      <c r="C25180" t="str">
        <f t="shared" si="393"/>
        <v>|</v>
      </c>
    </row>
    <row r="25181" spans="3:3" x14ac:dyDescent="0.15">
      <c r="C25181" t="str">
        <f t="shared" si="393"/>
        <v>|</v>
      </c>
    </row>
    <row r="25182" spans="3:3" x14ac:dyDescent="0.15">
      <c r="C25182" t="str">
        <f t="shared" si="393"/>
        <v>|</v>
      </c>
    </row>
    <row r="25183" spans="3:3" x14ac:dyDescent="0.15">
      <c r="C25183" t="str">
        <f t="shared" si="393"/>
        <v>|</v>
      </c>
    </row>
    <row r="25184" spans="3:3" x14ac:dyDescent="0.15">
      <c r="C25184" t="str">
        <f t="shared" si="393"/>
        <v>|</v>
      </c>
    </row>
    <row r="25185" spans="3:3" x14ac:dyDescent="0.15">
      <c r="C25185" t="str">
        <f t="shared" si="393"/>
        <v>|</v>
      </c>
    </row>
    <row r="25186" spans="3:3" x14ac:dyDescent="0.15">
      <c r="C25186" t="str">
        <f t="shared" si="393"/>
        <v>|</v>
      </c>
    </row>
    <row r="25187" spans="3:3" x14ac:dyDescent="0.15">
      <c r="C25187" t="str">
        <f t="shared" si="393"/>
        <v>|</v>
      </c>
    </row>
    <row r="25188" spans="3:3" x14ac:dyDescent="0.15">
      <c r="C25188" t="str">
        <f t="shared" si="393"/>
        <v>|</v>
      </c>
    </row>
    <row r="25189" spans="3:3" x14ac:dyDescent="0.15">
      <c r="C25189" t="str">
        <f t="shared" si="393"/>
        <v>|</v>
      </c>
    </row>
    <row r="25190" spans="3:3" x14ac:dyDescent="0.15">
      <c r="C25190" t="str">
        <f t="shared" si="393"/>
        <v>|</v>
      </c>
    </row>
    <row r="25191" spans="3:3" x14ac:dyDescent="0.15">
      <c r="C25191" t="str">
        <f t="shared" si="393"/>
        <v>|</v>
      </c>
    </row>
    <row r="25192" spans="3:3" x14ac:dyDescent="0.15">
      <c r="C25192" t="str">
        <f t="shared" si="393"/>
        <v>|</v>
      </c>
    </row>
    <row r="25193" spans="3:3" x14ac:dyDescent="0.15">
      <c r="C25193" t="str">
        <f t="shared" si="393"/>
        <v>|</v>
      </c>
    </row>
    <row r="25194" spans="3:3" x14ac:dyDescent="0.15">
      <c r="C25194" t="str">
        <f t="shared" si="393"/>
        <v>|</v>
      </c>
    </row>
    <row r="25195" spans="3:3" x14ac:dyDescent="0.15">
      <c r="C25195" t="str">
        <f t="shared" si="393"/>
        <v>|</v>
      </c>
    </row>
    <row r="25196" spans="3:3" x14ac:dyDescent="0.15">
      <c r="C25196" t="str">
        <f t="shared" si="393"/>
        <v>|</v>
      </c>
    </row>
    <row r="25197" spans="3:3" x14ac:dyDescent="0.15">
      <c r="C25197" t="str">
        <f t="shared" si="393"/>
        <v>|</v>
      </c>
    </row>
    <row r="25198" spans="3:3" x14ac:dyDescent="0.15">
      <c r="C25198" t="str">
        <f t="shared" si="393"/>
        <v>|</v>
      </c>
    </row>
    <row r="25199" spans="3:3" x14ac:dyDescent="0.15">
      <c r="C25199" t="str">
        <f t="shared" si="393"/>
        <v>|</v>
      </c>
    </row>
    <row r="25200" spans="3:3" x14ac:dyDescent="0.15">
      <c r="C25200" t="str">
        <f t="shared" si="393"/>
        <v>|</v>
      </c>
    </row>
    <row r="25201" spans="3:3" x14ac:dyDescent="0.15">
      <c r="C25201" t="str">
        <f t="shared" si="393"/>
        <v>|</v>
      </c>
    </row>
    <row r="25202" spans="3:3" x14ac:dyDescent="0.15">
      <c r="C25202" t="str">
        <f t="shared" si="393"/>
        <v>|</v>
      </c>
    </row>
    <row r="25203" spans="3:3" x14ac:dyDescent="0.15">
      <c r="C25203" t="str">
        <f t="shared" si="393"/>
        <v>|</v>
      </c>
    </row>
    <row r="25204" spans="3:3" x14ac:dyDescent="0.15">
      <c r="C25204" t="str">
        <f t="shared" si="393"/>
        <v>|</v>
      </c>
    </row>
    <row r="25205" spans="3:3" x14ac:dyDescent="0.15">
      <c r="C25205" t="str">
        <f t="shared" si="393"/>
        <v>|</v>
      </c>
    </row>
    <row r="25206" spans="3:3" x14ac:dyDescent="0.15">
      <c r="C25206" t="str">
        <f t="shared" si="393"/>
        <v>|</v>
      </c>
    </row>
    <row r="25207" spans="3:3" x14ac:dyDescent="0.15">
      <c r="C25207" t="str">
        <f t="shared" si="393"/>
        <v>|</v>
      </c>
    </row>
    <row r="25208" spans="3:3" x14ac:dyDescent="0.15">
      <c r="C25208" t="str">
        <f t="shared" si="393"/>
        <v>|</v>
      </c>
    </row>
    <row r="25209" spans="3:3" x14ac:dyDescent="0.15">
      <c r="C25209" t="str">
        <f t="shared" si="393"/>
        <v>|</v>
      </c>
    </row>
    <row r="25210" spans="3:3" x14ac:dyDescent="0.15">
      <c r="C25210" t="str">
        <f t="shared" si="393"/>
        <v>|</v>
      </c>
    </row>
    <row r="25211" spans="3:3" x14ac:dyDescent="0.15">
      <c r="C25211" t="str">
        <f t="shared" si="393"/>
        <v>|</v>
      </c>
    </row>
    <row r="25212" spans="3:3" x14ac:dyDescent="0.15">
      <c r="C25212" t="str">
        <f t="shared" si="393"/>
        <v>|</v>
      </c>
    </row>
    <row r="25213" spans="3:3" x14ac:dyDescent="0.15">
      <c r="C25213" t="str">
        <f t="shared" si="393"/>
        <v>|</v>
      </c>
    </row>
    <row r="25214" spans="3:3" x14ac:dyDescent="0.15">
      <c r="C25214" t="str">
        <f t="shared" si="393"/>
        <v>|</v>
      </c>
    </row>
    <row r="25215" spans="3:3" x14ac:dyDescent="0.15">
      <c r="C25215" t="str">
        <f t="shared" si="393"/>
        <v>|</v>
      </c>
    </row>
    <row r="25216" spans="3:3" x14ac:dyDescent="0.15">
      <c r="C25216" t="str">
        <f t="shared" si="393"/>
        <v>|</v>
      </c>
    </row>
    <row r="25217" spans="3:3" x14ac:dyDescent="0.15">
      <c r="C25217" t="str">
        <f t="shared" si="393"/>
        <v>|</v>
      </c>
    </row>
    <row r="25218" spans="3:3" x14ac:dyDescent="0.15">
      <c r="C25218" t="str">
        <f t="shared" si="393"/>
        <v>|</v>
      </c>
    </row>
    <row r="25219" spans="3:3" x14ac:dyDescent="0.15">
      <c r="C25219" t="str">
        <f t="shared" si="393"/>
        <v>|</v>
      </c>
    </row>
    <row r="25220" spans="3:3" x14ac:dyDescent="0.15">
      <c r="C25220" t="str">
        <f t="shared" si="393"/>
        <v>|</v>
      </c>
    </row>
    <row r="25221" spans="3:3" x14ac:dyDescent="0.15">
      <c r="C25221" t="str">
        <f t="shared" ref="C25221:C25284" si="394">CONCATENATE(A25221,"|",B25221)</f>
        <v>|</v>
      </c>
    </row>
    <row r="25222" spans="3:3" x14ac:dyDescent="0.15">
      <c r="C25222" t="str">
        <f t="shared" si="394"/>
        <v>|</v>
      </c>
    </row>
    <row r="25223" spans="3:3" x14ac:dyDescent="0.15">
      <c r="C25223" t="str">
        <f t="shared" si="394"/>
        <v>|</v>
      </c>
    </row>
    <row r="25224" spans="3:3" x14ac:dyDescent="0.15">
      <c r="C25224" t="str">
        <f t="shared" si="394"/>
        <v>|</v>
      </c>
    </row>
    <row r="25225" spans="3:3" x14ac:dyDescent="0.15">
      <c r="C25225" t="str">
        <f t="shared" si="394"/>
        <v>|</v>
      </c>
    </row>
    <row r="25226" spans="3:3" x14ac:dyDescent="0.15">
      <c r="C25226" t="str">
        <f t="shared" si="394"/>
        <v>|</v>
      </c>
    </row>
    <row r="25227" spans="3:3" x14ac:dyDescent="0.15">
      <c r="C25227" t="str">
        <f t="shared" si="394"/>
        <v>|</v>
      </c>
    </row>
    <row r="25228" spans="3:3" x14ac:dyDescent="0.15">
      <c r="C25228" t="str">
        <f t="shared" si="394"/>
        <v>|</v>
      </c>
    </row>
    <row r="25229" spans="3:3" x14ac:dyDescent="0.15">
      <c r="C25229" t="str">
        <f t="shared" si="394"/>
        <v>|</v>
      </c>
    </row>
    <row r="25230" spans="3:3" x14ac:dyDescent="0.15">
      <c r="C25230" t="str">
        <f t="shared" si="394"/>
        <v>|</v>
      </c>
    </row>
    <row r="25231" spans="3:3" x14ac:dyDescent="0.15">
      <c r="C25231" t="str">
        <f t="shared" si="394"/>
        <v>|</v>
      </c>
    </row>
    <row r="25232" spans="3:3" x14ac:dyDescent="0.15">
      <c r="C25232" t="str">
        <f t="shared" si="394"/>
        <v>|</v>
      </c>
    </row>
    <row r="25233" spans="3:3" x14ac:dyDescent="0.15">
      <c r="C25233" t="str">
        <f t="shared" si="394"/>
        <v>|</v>
      </c>
    </row>
    <row r="25234" spans="3:3" x14ac:dyDescent="0.15">
      <c r="C25234" t="str">
        <f t="shared" si="394"/>
        <v>|</v>
      </c>
    </row>
    <row r="25235" spans="3:3" x14ac:dyDescent="0.15">
      <c r="C25235" t="str">
        <f t="shared" si="394"/>
        <v>|</v>
      </c>
    </row>
    <row r="25236" spans="3:3" x14ac:dyDescent="0.15">
      <c r="C25236" t="str">
        <f t="shared" si="394"/>
        <v>|</v>
      </c>
    </row>
    <row r="25237" spans="3:3" x14ac:dyDescent="0.15">
      <c r="C25237" t="str">
        <f t="shared" si="394"/>
        <v>|</v>
      </c>
    </row>
    <row r="25238" spans="3:3" x14ac:dyDescent="0.15">
      <c r="C25238" t="str">
        <f t="shared" si="394"/>
        <v>|</v>
      </c>
    </row>
    <row r="25239" spans="3:3" x14ac:dyDescent="0.15">
      <c r="C25239" t="str">
        <f t="shared" si="394"/>
        <v>|</v>
      </c>
    </row>
    <row r="25240" spans="3:3" x14ac:dyDescent="0.15">
      <c r="C25240" t="str">
        <f t="shared" si="394"/>
        <v>|</v>
      </c>
    </row>
    <row r="25241" spans="3:3" x14ac:dyDescent="0.15">
      <c r="C25241" t="str">
        <f t="shared" si="394"/>
        <v>|</v>
      </c>
    </row>
    <row r="25242" spans="3:3" x14ac:dyDescent="0.15">
      <c r="C25242" t="str">
        <f t="shared" si="394"/>
        <v>|</v>
      </c>
    </row>
    <row r="25243" spans="3:3" x14ac:dyDescent="0.15">
      <c r="C25243" t="str">
        <f t="shared" si="394"/>
        <v>|</v>
      </c>
    </row>
    <row r="25244" spans="3:3" x14ac:dyDescent="0.15">
      <c r="C25244" t="str">
        <f t="shared" si="394"/>
        <v>|</v>
      </c>
    </row>
    <row r="25245" spans="3:3" x14ac:dyDescent="0.15">
      <c r="C25245" t="str">
        <f t="shared" si="394"/>
        <v>|</v>
      </c>
    </row>
    <row r="25246" spans="3:3" x14ac:dyDescent="0.15">
      <c r="C25246" t="str">
        <f t="shared" si="394"/>
        <v>|</v>
      </c>
    </row>
    <row r="25247" spans="3:3" x14ac:dyDescent="0.15">
      <c r="C25247" t="str">
        <f t="shared" si="394"/>
        <v>|</v>
      </c>
    </row>
    <row r="25248" spans="3:3" x14ac:dyDescent="0.15">
      <c r="C25248" t="str">
        <f t="shared" si="394"/>
        <v>|</v>
      </c>
    </row>
    <row r="25249" spans="3:3" x14ac:dyDescent="0.15">
      <c r="C25249" t="str">
        <f t="shared" si="394"/>
        <v>|</v>
      </c>
    </row>
    <row r="25250" spans="3:3" x14ac:dyDescent="0.15">
      <c r="C25250" t="str">
        <f t="shared" si="394"/>
        <v>|</v>
      </c>
    </row>
    <row r="25251" spans="3:3" x14ac:dyDescent="0.15">
      <c r="C25251" t="str">
        <f t="shared" si="394"/>
        <v>|</v>
      </c>
    </row>
    <row r="25252" spans="3:3" x14ac:dyDescent="0.15">
      <c r="C25252" t="str">
        <f t="shared" si="394"/>
        <v>|</v>
      </c>
    </row>
    <row r="25253" spans="3:3" x14ac:dyDescent="0.15">
      <c r="C25253" t="str">
        <f t="shared" si="394"/>
        <v>|</v>
      </c>
    </row>
    <row r="25254" spans="3:3" x14ac:dyDescent="0.15">
      <c r="C25254" t="str">
        <f t="shared" si="394"/>
        <v>|</v>
      </c>
    </row>
    <row r="25255" spans="3:3" x14ac:dyDescent="0.15">
      <c r="C25255" t="str">
        <f t="shared" si="394"/>
        <v>|</v>
      </c>
    </row>
    <row r="25256" spans="3:3" x14ac:dyDescent="0.15">
      <c r="C25256" t="str">
        <f t="shared" si="394"/>
        <v>|</v>
      </c>
    </row>
    <row r="25257" spans="3:3" x14ac:dyDescent="0.15">
      <c r="C25257" t="str">
        <f t="shared" si="394"/>
        <v>|</v>
      </c>
    </row>
    <row r="25258" spans="3:3" x14ac:dyDescent="0.15">
      <c r="C25258" t="str">
        <f t="shared" si="394"/>
        <v>|</v>
      </c>
    </row>
    <row r="25259" spans="3:3" x14ac:dyDescent="0.15">
      <c r="C25259" t="str">
        <f t="shared" si="394"/>
        <v>|</v>
      </c>
    </row>
    <row r="25260" spans="3:3" x14ac:dyDescent="0.15">
      <c r="C25260" t="str">
        <f t="shared" si="394"/>
        <v>|</v>
      </c>
    </row>
    <row r="25261" spans="3:3" x14ac:dyDescent="0.15">
      <c r="C25261" t="str">
        <f t="shared" si="394"/>
        <v>|</v>
      </c>
    </row>
    <row r="25262" spans="3:3" x14ac:dyDescent="0.15">
      <c r="C25262" t="str">
        <f t="shared" si="394"/>
        <v>|</v>
      </c>
    </row>
    <row r="25263" spans="3:3" x14ac:dyDescent="0.15">
      <c r="C25263" t="str">
        <f t="shared" si="394"/>
        <v>|</v>
      </c>
    </row>
    <row r="25264" spans="3:3" x14ac:dyDescent="0.15">
      <c r="C25264" t="str">
        <f t="shared" si="394"/>
        <v>|</v>
      </c>
    </row>
    <row r="25265" spans="3:3" x14ac:dyDescent="0.15">
      <c r="C25265" t="str">
        <f t="shared" si="394"/>
        <v>|</v>
      </c>
    </row>
    <row r="25266" spans="3:3" x14ac:dyDescent="0.15">
      <c r="C25266" t="str">
        <f t="shared" si="394"/>
        <v>|</v>
      </c>
    </row>
    <row r="25267" spans="3:3" x14ac:dyDescent="0.15">
      <c r="C25267" t="str">
        <f t="shared" si="394"/>
        <v>|</v>
      </c>
    </row>
    <row r="25268" spans="3:3" x14ac:dyDescent="0.15">
      <c r="C25268" t="str">
        <f t="shared" si="394"/>
        <v>|</v>
      </c>
    </row>
    <row r="25269" spans="3:3" x14ac:dyDescent="0.15">
      <c r="C25269" t="str">
        <f t="shared" si="394"/>
        <v>|</v>
      </c>
    </row>
    <row r="25270" spans="3:3" x14ac:dyDescent="0.15">
      <c r="C25270" t="str">
        <f t="shared" si="394"/>
        <v>|</v>
      </c>
    </row>
    <row r="25271" spans="3:3" x14ac:dyDescent="0.15">
      <c r="C25271" t="str">
        <f t="shared" si="394"/>
        <v>|</v>
      </c>
    </row>
    <row r="25272" spans="3:3" x14ac:dyDescent="0.15">
      <c r="C25272" t="str">
        <f t="shared" si="394"/>
        <v>|</v>
      </c>
    </row>
    <row r="25273" spans="3:3" x14ac:dyDescent="0.15">
      <c r="C25273" t="str">
        <f t="shared" si="394"/>
        <v>|</v>
      </c>
    </row>
    <row r="25274" spans="3:3" x14ac:dyDescent="0.15">
      <c r="C25274" t="str">
        <f t="shared" si="394"/>
        <v>|</v>
      </c>
    </row>
    <row r="25275" spans="3:3" x14ac:dyDescent="0.15">
      <c r="C25275" t="str">
        <f t="shared" si="394"/>
        <v>|</v>
      </c>
    </row>
    <row r="25276" spans="3:3" x14ac:dyDescent="0.15">
      <c r="C25276" t="str">
        <f t="shared" si="394"/>
        <v>|</v>
      </c>
    </row>
    <row r="25277" spans="3:3" x14ac:dyDescent="0.15">
      <c r="C25277" t="str">
        <f t="shared" si="394"/>
        <v>|</v>
      </c>
    </row>
    <row r="25278" spans="3:3" x14ac:dyDescent="0.15">
      <c r="C25278" t="str">
        <f t="shared" si="394"/>
        <v>|</v>
      </c>
    </row>
    <row r="25279" spans="3:3" x14ac:dyDescent="0.15">
      <c r="C25279" t="str">
        <f t="shared" si="394"/>
        <v>|</v>
      </c>
    </row>
    <row r="25280" spans="3:3" x14ac:dyDescent="0.15">
      <c r="C25280" t="str">
        <f t="shared" si="394"/>
        <v>|</v>
      </c>
    </row>
    <row r="25281" spans="3:3" x14ac:dyDescent="0.15">
      <c r="C25281" t="str">
        <f t="shared" si="394"/>
        <v>|</v>
      </c>
    </row>
    <row r="25282" spans="3:3" x14ac:dyDescent="0.15">
      <c r="C25282" t="str">
        <f t="shared" si="394"/>
        <v>|</v>
      </c>
    </row>
    <row r="25283" spans="3:3" x14ac:dyDescent="0.15">
      <c r="C25283" t="str">
        <f t="shared" si="394"/>
        <v>|</v>
      </c>
    </row>
    <row r="25284" spans="3:3" x14ac:dyDescent="0.15">
      <c r="C25284" t="str">
        <f t="shared" si="394"/>
        <v>|</v>
      </c>
    </row>
    <row r="25285" spans="3:3" x14ac:dyDescent="0.15">
      <c r="C25285" t="str">
        <f t="shared" ref="C25285:C25348" si="395">CONCATENATE(A25285,"|",B25285)</f>
        <v>|</v>
      </c>
    </row>
    <row r="25286" spans="3:3" x14ac:dyDescent="0.15">
      <c r="C25286" t="str">
        <f t="shared" si="395"/>
        <v>|</v>
      </c>
    </row>
    <row r="25287" spans="3:3" x14ac:dyDescent="0.15">
      <c r="C25287" t="str">
        <f t="shared" si="395"/>
        <v>|</v>
      </c>
    </row>
    <row r="25288" spans="3:3" x14ac:dyDescent="0.15">
      <c r="C25288" t="str">
        <f t="shared" si="395"/>
        <v>|</v>
      </c>
    </row>
    <row r="25289" spans="3:3" x14ac:dyDescent="0.15">
      <c r="C25289" t="str">
        <f t="shared" si="395"/>
        <v>|</v>
      </c>
    </row>
    <row r="25290" spans="3:3" x14ac:dyDescent="0.15">
      <c r="C25290" t="str">
        <f t="shared" si="395"/>
        <v>|</v>
      </c>
    </row>
    <row r="25291" spans="3:3" x14ac:dyDescent="0.15">
      <c r="C25291" t="str">
        <f t="shared" si="395"/>
        <v>|</v>
      </c>
    </row>
    <row r="25292" spans="3:3" x14ac:dyDescent="0.15">
      <c r="C25292" t="str">
        <f t="shared" si="395"/>
        <v>|</v>
      </c>
    </row>
    <row r="25293" spans="3:3" x14ac:dyDescent="0.15">
      <c r="C25293" t="str">
        <f t="shared" si="395"/>
        <v>|</v>
      </c>
    </row>
    <row r="25294" spans="3:3" x14ac:dyDescent="0.15">
      <c r="C25294" t="str">
        <f t="shared" si="395"/>
        <v>|</v>
      </c>
    </row>
    <row r="25295" spans="3:3" x14ac:dyDescent="0.15">
      <c r="C25295" t="str">
        <f t="shared" si="395"/>
        <v>|</v>
      </c>
    </row>
    <row r="25296" spans="3:3" x14ac:dyDescent="0.15">
      <c r="C25296" t="str">
        <f t="shared" si="395"/>
        <v>|</v>
      </c>
    </row>
    <row r="25297" spans="3:3" x14ac:dyDescent="0.15">
      <c r="C25297" t="str">
        <f t="shared" si="395"/>
        <v>|</v>
      </c>
    </row>
    <row r="25298" spans="3:3" x14ac:dyDescent="0.15">
      <c r="C25298" t="str">
        <f t="shared" si="395"/>
        <v>|</v>
      </c>
    </row>
    <row r="25299" spans="3:3" x14ac:dyDescent="0.15">
      <c r="C25299" t="str">
        <f t="shared" si="395"/>
        <v>|</v>
      </c>
    </row>
    <row r="25300" spans="3:3" x14ac:dyDescent="0.15">
      <c r="C25300" t="str">
        <f t="shared" si="395"/>
        <v>|</v>
      </c>
    </row>
    <row r="25301" spans="3:3" x14ac:dyDescent="0.15">
      <c r="C25301" t="str">
        <f t="shared" si="395"/>
        <v>|</v>
      </c>
    </row>
    <row r="25302" spans="3:3" x14ac:dyDescent="0.15">
      <c r="C25302" t="str">
        <f t="shared" si="395"/>
        <v>|</v>
      </c>
    </row>
    <row r="25303" spans="3:3" x14ac:dyDescent="0.15">
      <c r="C25303" t="str">
        <f t="shared" si="395"/>
        <v>|</v>
      </c>
    </row>
    <row r="25304" spans="3:3" x14ac:dyDescent="0.15">
      <c r="C25304" t="str">
        <f t="shared" si="395"/>
        <v>|</v>
      </c>
    </row>
    <row r="25305" spans="3:3" x14ac:dyDescent="0.15">
      <c r="C25305" t="str">
        <f t="shared" si="395"/>
        <v>|</v>
      </c>
    </row>
    <row r="25306" spans="3:3" x14ac:dyDescent="0.15">
      <c r="C25306" t="str">
        <f t="shared" si="395"/>
        <v>|</v>
      </c>
    </row>
    <row r="25307" spans="3:3" x14ac:dyDescent="0.15">
      <c r="C25307" t="str">
        <f t="shared" si="395"/>
        <v>|</v>
      </c>
    </row>
    <row r="25308" spans="3:3" x14ac:dyDescent="0.15">
      <c r="C25308" t="str">
        <f t="shared" si="395"/>
        <v>|</v>
      </c>
    </row>
    <row r="25309" spans="3:3" x14ac:dyDescent="0.15">
      <c r="C25309" t="str">
        <f t="shared" si="395"/>
        <v>|</v>
      </c>
    </row>
    <row r="25310" spans="3:3" x14ac:dyDescent="0.15">
      <c r="C25310" t="str">
        <f t="shared" si="395"/>
        <v>|</v>
      </c>
    </row>
    <row r="25311" spans="3:3" x14ac:dyDescent="0.15">
      <c r="C25311" t="str">
        <f t="shared" si="395"/>
        <v>|</v>
      </c>
    </row>
    <row r="25312" spans="3:3" x14ac:dyDescent="0.15">
      <c r="C25312" t="str">
        <f t="shared" si="395"/>
        <v>|</v>
      </c>
    </row>
    <row r="25313" spans="3:3" x14ac:dyDescent="0.15">
      <c r="C25313" t="str">
        <f t="shared" si="395"/>
        <v>|</v>
      </c>
    </row>
    <row r="25314" spans="3:3" x14ac:dyDescent="0.15">
      <c r="C25314" t="str">
        <f t="shared" si="395"/>
        <v>|</v>
      </c>
    </row>
    <row r="25315" spans="3:3" x14ac:dyDescent="0.15">
      <c r="C25315" t="str">
        <f t="shared" si="395"/>
        <v>|</v>
      </c>
    </row>
    <row r="25316" spans="3:3" x14ac:dyDescent="0.15">
      <c r="C25316" t="str">
        <f t="shared" si="395"/>
        <v>|</v>
      </c>
    </row>
    <row r="25317" spans="3:3" x14ac:dyDescent="0.15">
      <c r="C25317" t="str">
        <f t="shared" si="395"/>
        <v>|</v>
      </c>
    </row>
    <row r="25318" spans="3:3" x14ac:dyDescent="0.15">
      <c r="C25318" t="str">
        <f t="shared" si="395"/>
        <v>|</v>
      </c>
    </row>
    <row r="25319" spans="3:3" x14ac:dyDescent="0.15">
      <c r="C25319" t="str">
        <f t="shared" si="395"/>
        <v>|</v>
      </c>
    </row>
    <row r="25320" spans="3:3" x14ac:dyDescent="0.15">
      <c r="C25320" t="str">
        <f t="shared" si="395"/>
        <v>|</v>
      </c>
    </row>
    <row r="25321" spans="3:3" x14ac:dyDescent="0.15">
      <c r="C25321" t="str">
        <f t="shared" si="395"/>
        <v>|</v>
      </c>
    </row>
    <row r="25322" spans="3:3" x14ac:dyDescent="0.15">
      <c r="C25322" t="str">
        <f t="shared" si="395"/>
        <v>|</v>
      </c>
    </row>
    <row r="25323" spans="3:3" x14ac:dyDescent="0.15">
      <c r="C25323" t="str">
        <f t="shared" si="395"/>
        <v>|</v>
      </c>
    </row>
    <row r="25324" spans="3:3" x14ac:dyDescent="0.15">
      <c r="C25324" t="str">
        <f t="shared" si="395"/>
        <v>|</v>
      </c>
    </row>
    <row r="25325" spans="3:3" x14ac:dyDescent="0.15">
      <c r="C25325" t="str">
        <f t="shared" si="395"/>
        <v>|</v>
      </c>
    </row>
    <row r="25326" spans="3:3" x14ac:dyDescent="0.15">
      <c r="C25326" t="str">
        <f t="shared" si="395"/>
        <v>|</v>
      </c>
    </row>
    <row r="25327" spans="3:3" x14ac:dyDescent="0.15">
      <c r="C25327" t="str">
        <f t="shared" si="395"/>
        <v>|</v>
      </c>
    </row>
    <row r="25328" spans="3:3" x14ac:dyDescent="0.15">
      <c r="C25328" t="str">
        <f t="shared" si="395"/>
        <v>|</v>
      </c>
    </row>
    <row r="25329" spans="3:3" x14ac:dyDescent="0.15">
      <c r="C25329" t="str">
        <f t="shared" si="395"/>
        <v>|</v>
      </c>
    </row>
    <row r="25330" spans="3:3" x14ac:dyDescent="0.15">
      <c r="C25330" t="str">
        <f t="shared" si="395"/>
        <v>|</v>
      </c>
    </row>
    <row r="25331" spans="3:3" x14ac:dyDescent="0.15">
      <c r="C25331" t="str">
        <f t="shared" si="395"/>
        <v>|</v>
      </c>
    </row>
    <row r="25332" spans="3:3" x14ac:dyDescent="0.15">
      <c r="C25332" t="str">
        <f t="shared" si="395"/>
        <v>|</v>
      </c>
    </row>
    <row r="25333" spans="3:3" x14ac:dyDescent="0.15">
      <c r="C25333" t="str">
        <f t="shared" si="395"/>
        <v>|</v>
      </c>
    </row>
    <row r="25334" spans="3:3" x14ac:dyDescent="0.15">
      <c r="C25334" t="str">
        <f t="shared" si="395"/>
        <v>|</v>
      </c>
    </row>
    <row r="25335" spans="3:3" x14ac:dyDescent="0.15">
      <c r="C25335" t="str">
        <f t="shared" si="395"/>
        <v>|</v>
      </c>
    </row>
    <row r="25336" spans="3:3" x14ac:dyDescent="0.15">
      <c r="C25336" t="str">
        <f t="shared" si="395"/>
        <v>|</v>
      </c>
    </row>
    <row r="25337" spans="3:3" x14ac:dyDescent="0.15">
      <c r="C25337" t="str">
        <f t="shared" si="395"/>
        <v>|</v>
      </c>
    </row>
    <row r="25338" spans="3:3" x14ac:dyDescent="0.15">
      <c r="C25338" t="str">
        <f t="shared" si="395"/>
        <v>|</v>
      </c>
    </row>
    <row r="25339" spans="3:3" x14ac:dyDescent="0.15">
      <c r="C25339" t="str">
        <f t="shared" si="395"/>
        <v>|</v>
      </c>
    </row>
    <row r="25340" spans="3:3" x14ac:dyDescent="0.15">
      <c r="C25340" t="str">
        <f t="shared" si="395"/>
        <v>|</v>
      </c>
    </row>
    <row r="25341" spans="3:3" x14ac:dyDescent="0.15">
      <c r="C25341" t="str">
        <f t="shared" si="395"/>
        <v>|</v>
      </c>
    </row>
    <row r="25342" spans="3:3" x14ac:dyDescent="0.15">
      <c r="C25342" t="str">
        <f t="shared" si="395"/>
        <v>|</v>
      </c>
    </row>
    <row r="25343" spans="3:3" x14ac:dyDescent="0.15">
      <c r="C25343" t="str">
        <f t="shared" si="395"/>
        <v>|</v>
      </c>
    </row>
    <row r="25344" spans="3:3" x14ac:dyDescent="0.15">
      <c r="C25344" t="str">
        <f t="shared" si="395"/>
        <v>|</v>
      </c>
    </row>
    <row r="25345" spans="3:3" x14ac:dyDescent="0.15">
      <c r="C25345" t="str">
        <f t="shared" si="395"/>
        <v>|</v>
      </c>
    </row>
    <row r="25346" spans="3:3" x14ac:dyDescent="0.15">
      <c r="C25346" t="str">
        <f t="shared" si="395"/>
        <v>|</v>
      </c>
    </row>
    <row r="25347" spans="3:3" x14ac:dyDescent="0.15">
      <c r="C25347" t="str">
        <f t="shared" si="395"/>
        <v>|</v>
      </c>
    </row>
    <row r="25348" spans="3:3" x14ac:dyDescent="0.15">
      <c r="C25348" t="str">
        <f t="shared" si="395"/>
        <v>|</v>
      </c>
    </row>
    <row r="25349" spans="3:3" x14ac:dyDescent="0.15">
      <c r="C25349" t="str">
        <f t="shared" ref="C25349:C25412" si="396">CONCATENATE(A25349,"|",B25349)</f>
        <v>|</v>
      </c>
    </row>
    <row r="25350" spans="3:3" x14ac:dyDescent="0.15">
      <c r="C25350" t="str">
        <f t="shared" si="396"/>
        <v>|</v>
      </c>
    </row>
    <row r="25351" spans="3:3" x14ac:dyDescent="0.15">
      <c r="C25351" t="str">
        <f t="shared" si="396"/>
        <v>|</v>
      </c>
    </row>
    <row r="25352" spans="3:3" x14ac:dyDescent="0.15">
      <c r="C25352" t="str">
        <f t="shared" si="396"/>
        <v>|</v>
      </c>
    </row>
    <row r="25353" spans="3:3" x14ac:dyDescent="0.15">
      <c r="C25353" t="str">
        <f t="shared" si="396"/>
        <v>|</v>
      </c>
    </row>
    <row r="25354" spans="3:3" x14ac:dyDescent="0.15">
      <c r="C25354" t="str">
        <f t="shared" si="396"/>
        <v>|</v>
      </c>
    </row>
    <row r="25355" spans="3:3" x14ac:dyDescent="0.15">
      <c r="C25355" t="str">
        <f t="shared" si="396"/>
        <v>|</v>
      </c>
    </row>
    <row r="25356" spans="3:3" x14ac:dyDescent="0.15">
      <c r="C25356" t="str">
        <f t="shared" si="396"/>
        <v>|</v>
      </c>
    </row>
    <row r="25357" spans="3:3" x14ac:dyDescent="0.15">
      <c r="C25357" t="str">
        <f t="shared" si="396"/>
        <v>|</v>
      </c>
    </row>
    <row r="25358" spans="3:3" x14ac:dyDescent="0.15">
      <c r="C25358" t="str">
        <f t="shared" si="396"/>
        <v>|</v>
      </c>
    </row>
    <row r="25359" spans="3:3" x14ac:dyDescent="0.15">
      <c r="C25359" t="str">
        <f t="shared" si="396"/>
        <v>|</v>
      </c>
    </row>
    <row r="25360" spans="3:3" x14ac:dyDescent="0.15">
      <c r="C25360" t="str">
        <f t="shared" si="396"/>
        <v>|</v>
      </c>
    </row>
    <row r="25361" spans="3:3" x14ac:dyDescent="0.15">
      <c r="C25361" t="str">
        <f t="shared" si="396"/>
        <v>|</v>
      </c>
    </row>
    <row r="25362" spans="3:3" x14ac:dyDescent="0.15">
      <c r="C25362" t="str">
        <f t="shared" si="396"/>
        <v>|</v>
      </c>
    </row>
    <row r="25363" spans="3:3" x14ac:dyDescent="0.15">
      <c r="C25363" t="str">
        <f t="shared" si="396"/>
        <v>|</v>
      </c>
    </row>
    <row r="25364" spans="3:3" x14ac:dyDescent="0.15">
      <c r="C25364" t="str">
        <f t="shared" si="396"/>
        <v>|</v>
      </c>
    </row>
    <row r="25365" spans="3:3" x14ac:dyDescent="0.15">
      <c r="C25365" t="str">
        <f t="shared" si="396"/>
        <v>|</v>
      </c>
    </row>
    <row r="25366" spans="3:3" x14ac:dyDescent="0.15">
      <c r="C25366" t="str">
        <f t="shared" si="396"/>
        <v>|</v>
      </c>
    </row>
    <row r="25367" spans="3:3" x14ac:dyDescent="0.15">
      <c r="C25367" t="str">
        <f t="shared" si="396"/>
        <v>|</v>
      </c>
    </row>
    <row r="25368" spans="3:3" x14ac:dyDescent="0.15">
      <c r="C25368" t="str">
        <f t="shared" si="396"/>
        <v>|</v>
      </c>
    </row>
    <row r="25369" spans="3:3" x14ac:dyDescent="0.15">
      <c r="C25369" t="str">
        <f t="shared" si="396"/>
        <v>|</v>
      </c>
    </row>
    <row r="25370" spans="3:3" x14ac:dyDescent="0.15">
      <c r="C25370" t="str">
        <f t="shared" si="396"/>
        <v>|</v>
      </c>
    </row>
    <row r="25371" spans="3:3" x14ac:dyDescent="0.15">
      <c r="C25371" t="str">
        <f t="shared" si="396"/>
        <v>|</v>
      </c>
    </row>
    <row r="25372" spans="3:3" x14ac:dyDescent="0.15">
      <c r="C25372" t="str">
        <f t="shared" si="396"/>
        <v>|</v>
      </c>
    </row>
    <row r="25373" spans="3:3" x14ac:dyDescent="0.15">
      <c r="C25373" t="str">
        <f t="shared" si="396"/>
        <v>|</v>
      </c>
    </row>
    <row r="25374" spans="3:3" x14ac:dyDescent="0.15">
      <c r="C25374" t="str">
        <f t="shared" si="396"/>
        <v>|</v>
      </c>
    </row>
    <row r="25375" spans="3:3" x14ac:dyDescent="0.15">
      <c r="C25375" t="str">
        <f t="shared" si="396"/>
        <v>|</v>
      </c>
    </row>
    <row r="25376" spans="3:3" x14ac:dyDescent="0.15">
      <c r="C25376" t="str">
        <f t="shared" si="396"/>
        <v>|</v>
      </c>
    </row>
    <row r="25377" spans="3:3" x14ac:dyDescent="0.15">
      <c r="C25377" t="str">
        <f t="shared" si="396"/>
        <v>|</v>
      </c>
    </row>
    <row r="25378" spans="3:3" x14ac:dyDescent="0.15">
      <c r="C25378" t="str">
        <f t="shared" si="396"/>
        <v>|</v>
      </c>
    </row>
    <row r="25379" spans="3:3" x14ac:dyDescent="0.15">
      <c r="C25379" t="str">
        <f t="shared" si="396"/>
        <v>|</v>
      </c>
    </row>
    <row r="25380" spans="3:3" x14ac:dyDescent="0.15">
      <c r="C25380" t="str">
        <f t="shared" si="396"/>
        <v>|</v>
      </c>
    </row>
    <row r="25381" spans="3:3" x14ac:dyDescent="0.15">
      <c r="C25381" t="str">
        <f t="shared" si="396"/>
        <v>|</v>
      </c>
    </row>
    <row r="25382" spans="3:3" x14ac:dyDescent="0.15">
      <c r="C25382" t="str">
        <f t="shared" si="396"/>
        <v>|</v>
      </c>
    </row>
    <row r="25383" spans="3:3" x14ac:dyDescent="0.15">
      <c r="C25383" t="str">
        <f t="shared" si="396"/>
        <v>|</v>
      </c>
    </row>
    <row r="25384" spans="3:3" x14ac:dyDescent="0.15">
      <c r="C25384" t="str">
        <f t="shared" si="396"/>
        <v>|</v>
      </c>
    </row>
    <row r="25385" spans="3:3" x14ac:dyDescent="0.15">
      <c r="C25385" t="str">
        <f t="shared" si="396"/>
        <v>|</v>
      </c>
    </row>
    <row r="25386" spans="3:3" x14ac:dyDescent="0.15">
      <c r="C25386" t="str">
        <f t="shared" si="396"/>
        <v>|</v>
      </c>
    </row>
    <row r="25387" spans="3:3" x14ac:dyDescent="0.15">
      <c r="C25387" t="str">
        <f t="shared" si="396"/>
        <v>|</v>
      </c>
    </row>
    <row r="25388" spans="3:3" x14ac:dyDescent="0.15">
      <c r="C25388" t="str">
        <f t="shared" si="396"/>
        <v>|</v>
      </c>
    </row>
    <row r="25389" spans="3:3" x14ac:dyDescent="0.15">
      <c r="C25389" t="str">
        <f t="shared" si="396"/>
        <v>|</v>
      </c>
    </row>
    <row r="25390" spans="3:3" x14ac:dyDescent="0.15">
      <c r="C25390" t="str">
        <f t="shared" si="396"/>
        <v>|</v>
      </c>
    </row>
    <row r="25391" spans="3:3" x14ac:dyDescent="0.15">
      <c r="C25391" t="str">
        <f t="shared" si="396"/>
        <v>|</v>
      </c>
    </row>
    <row r="25392" spans="3:3" x14ac:dyDescent="0.15">
      <c r="C25392" t="str">
        <f t="shared" si="396"/>
        <v>|</v>
      </c>
    </row>
    <row r="25393" spans="3:3" x14ac:dyDescent="0.15">
      <c r="C25393" t="str">
        <f t="shared" si="396"/>
        <v>|</v>
      </c>
    </row>
    <row r="25394" spans="3:3" x14ac:dyDescent="0.15">
      <c r="C25394" t="str">
        <f t="shared" si="396"/>
        <v>|</v>
      </c>
    </row>
    <row r="25395" spans="3:3" x14ac:dyDescent="0.15">
      <c r="C25395" t="str">
        <f t="shared" si="396"/>
        <v>|</v>
      </c>
    </row>
    <row r="25396" spans="3:3" x14ac:dyDescent="0.15">
      <c r="C25396" t="str">
        <f t="shared" si="396"/>
        <v>|</v>
      </c>
    </row>
    <row r="25397" spans="3:3" x14ac:dyDescent="0.15">
      <c r="C25397" t="str">
        <f t="shared" si="396"/>
        <v>|</v>
      </c>
    </row>
    <row r="25398" spans="3:3" x14ac:dyDescent="0.15">
      <c r="C25398" t="str">
        <f t="shared" si="396"/>
        <v>|</v>
      </c>
    </row>
    <row r="25399" spans="3:3" x14ac:dyDescent="0.15">
      <c r="C25399" t="str">
        <f t="shared" si="396"/>
        <v>|</v>
      </c>
    </row>
    <row r="25400" spans="3:3" x14ac:dyDescent="0.15">
      <c r="C25400" t="str">
        <f t="shared" si="396"/>
        <v>|</v>
      </c>
    </row>
    <row r="25401" spans="3:3" x14ac:dyDescent="0.15">
      <c r="C25401" t="str">
        <f t="shared" si="396"/>
        <v>|</v>
      </c>
    </row>
    <row r="25402" spans="3:3" x14ac:dyDescent="0.15">
      <c r="C25402" t="str">
        <f t="shared" si="396"/>
        <v>|</v>
      </c>
    </row>
    <row r="25403" spans="3:3" x14ac:dyDescent="0.15">
      <c r="C25403" t="str">
        <f t="shared" si="396"/>
        <v>|</v>
      </c>
    </row>
    <row r="25404" spans="3:3" x14ac:dyDescent="0.15">
      <c r="C25404" t="str">
        <f t="shared" si="396"/>
        <v>|</v>
      </c>
    </row>
    <row r="25405" spans="3:3" x14ac:dyDescent="0.15">
      <c r="C25405" t="str">
        <f t="shared" si="396"/>
        <v>|</v>
      </c>
    </row>
    <row r="25406" spans="3:3" x14ac:dyDescent="0.15">
      <c r="C25406" t="str">
        <f t="shared" si="396"/>
        <v>|</v>
      </c>
    </row>
    <row r="25407" spans="3:3" x14ac:dyDescent="0.15">
      <c r="C25407" t="str">
        <f t="shared" si="396"/>
        <v>|</v>
      </c>
    </row>
    <row r="25408" spans="3:3" x14ac:dyDescent="0.15">
      <c r="C25408" t="str">
        <f t="shared" si="396"/>
        <v>|</v>
      </c>
    </row>
    <row r="25409" spans="3:3" x14ac:dyDescent="0.15">
      <c r="C25409" t="str">
        <f t="shared" si="396"/>
        <v>|</v>
      </c>
    </row>
    <row r="25410" spans="3:3" x14ac:dyDescent="0.15">
      <c r="C25410" t="str">
        <f t="shared" si="396"/>
        <v>|</v>
      </c>
    </row>
    <row r="25411" spans="3:3" x14ac:dyDescent="0.15">
      <c r="C25411" t="str">
        <f t="shared" si="396"/>
        <v>|</v>
      </c>
    </row>
    <row r="25412" spans="3:3" x14ac:dyDescent="0.15">
      <c r="C25412" t="str">
        <f t="shared" si="396"/>
        <v>|</v>
      </c>
    </row>
    <row r="25413" spans="3:3" x14ac:dyDescent="0.15">
      <c r="C25413" t="str">
        <f t="shared" ref="C25413:C25476" si="397">CONCATENATE(A25413,"|",B25413)</f>
        <v>|</v>
      </c>
    </row>
    <row r="25414" spans="3:3" x14ac:dyDescent="0.15">
      <c r="C25414" t="str">
        <f t="shared" si="397"/>
        <v>|</v>
      </c>
    </row>
    <row r="25415" spans="3:3" x14ac:dyDescent="0.15">
      <c r="C25415" t="str">
        <f t="shared" si="397"/>
        <v>|</v>
      </c>
    </row>
    <row r="25416" spans="3:3" x14ac:dyDescent="0.15">
      <c r="C25416" t="str">
        <f t="shared" si="397"/>
        <v>|</v>
      </c>
    </row>
    <row r="25417" spans="3:3" x14ac:dyDescent="0.15">
      <c r="C25417" t="str">
        <f t="shared" si="397"/>
        <v>|</v>
      </c>
    </row>
    <row r="25418" spans="3:3" x14ac:dyDescent="0.15">
      <c r="C25418" t="str">
        <f t="shared" si="397"/>
        <v>|</v>
      </c>
    </row>
    <row r="25419" spans="3:3" x14ac:dyDescent="0.15">
      <c r="C25419" t="str">
        <f t="shared" si="397"/>
        <v>|</v>
      </c>
    </row>
    <row r="25420" spans="3:3" x14ac:dyDescent="0.15">
      <c r="C25420" t="str">
        <f t="shared" si="397"/>
        <v>|</v>
      </c>
    </row>
    <row r="25421" spans="3:3" x14ac:dyDescent="0.15">
      <c r="C25421" t="str">
        <f t="shared" si="397"/>
        <v>|</v>
      </c>
    </row>
    <row r="25422" spans="3:3" x14ac:dyDescent="0.15">
      <c r="C25422" t="str">
        <f t="shared" si="397"/>
        <v>|</v>
      </c>
    </row>
    <row r="25423" spans="3:3" x14ac:dyDescent="0.15">
      <c r="C25423" t="str">
        <f t="shared" si="397"/>
        <v>|</v>
      </c>
    </row>
    <row r="25424" spans="3:3" x14ac:dyDescent="0.15">
      <c r="C25424" t="str">
        <f t="shared" si="397"/>
        <v>|</v>
      </c>
    </row>
    <row r="25425" spans="3:3" x14ac:dyDescent="0.15">
      <c r="C25425" t="str">
        <f t="shared" si="397"/>
        <v>|</v>
      </c>
    </row>
    <row r="25426" spans="3:3" x14ac:dyDescent="0.15">
      <c r="C25426" t="str">
        <f t="shared" si="397"/>
        <v>|</v>
      </c>
    </row>
    <row r="25427" spans="3:3" x14ac:dyDescent="0.15">
      <c r="C25427" t="str">
        <f t="shared" si="397"/>
        <v>|</v>
      </c>
    </row>
    <row r="25428" spans="3:3" x14ac:dyDescent="0.15">
      <c r="C25428" t="str">
        <f t="shared" si="397"/>
        <v>|</v>
      </c>
    </row>
    <row r="25429" spans="3:3" x14ac:dyDescent="0.15">
      <c r="C25429" t="str">
        <f t="shared" si="397"/>
        <v>|</v>
      </c>
    </row>
    <row r="25430" spans="3:3" x14ac:dyDescent="0.15">
      <c r="C25430" t="str">
        <f t="shared" si="397"/>
        <v>|</v>
      </c>
    </row>
    <row r="25431" spans="3:3" x14ac:dyDescent="0.15">
      <c r="C25431" t="str">
        <f t="shared" si="397"/>
        <v>|</v>
      </c>
    </row>
    <row r="25432" spans="3:3" x14ac:dyDescent="0.15">
      <c r="C25432" t="str">
        <f t="shared" si="397"/>
        <v>|</v>
      </c>
    </row>
    <row r="25433" spans="3:3" x14ac:dyDescent="0.15">
      <c r="C25433" t="str">
        <f t="shared" si="397"/>
        <v>|</v>
      </c>
    </row>
    <row r="25434" spans="3:3" x14ac:dyDescent="0.15">
      <c r="C25434" t="str">
        <f t="shared" si="397"/>
        <v>|</v>
      </c>
    </row>
    <row r="25435" spans="3:3" x14ac:dyDescent="0.15">
      <c r="C25435" t="str">
        <f t="shared" si="397"/>
        <v>|</v>
      </c>
    </row>
    <row r="25436" spans="3:3" x14ac:dyDescent="0.15">
      <c r="C25436" t="str">
        <f t="shared" si="397"/>
        <v>|</v>
      </c>
    </row>
    <row r="25437" spans="3:3" x14ac:dyDescent="0.15">
      <c r="C25437" t="str">
        <f t="shared" si="397"/>
        <v>|</v>
      </c>
    </row>
    <row r="25438" spans="3:3" x14ac:dyDescent="0.15">
      <c r="C25438" t="str">
        <f t="shared" si="397"/>
        <v>|</v>
      </c>
    </row>
    <row r="25439" spans="3:3" x14ac:dyDescent="0.15">
      <c r="C25439" t="str">
        <f t="shared" si="397"/>
        <v>|</v>
      </c>
    </row>
    <row r="25440" spans="3:3" x14ac:dyDescent="0.15">
      <c r="C25440" t="str">
        <f t="shared" si="397"/>
        <v>|</v>
      </c>
    </row>
    <row r="25441" spans="3:3" x14ac:dyDescent="0.15">
      <c r="C25441" t="str">
        <f t="shared" si="397"/>
        <v>|</v>
      </c>
    </row>
    <row r="25442" spans="3:3" x14ac:dyDescent="0.15">
      <c r="C25442" t="str">
        <f t="shared" si="397"/>
        <v>|</v>
      </c>
    </row>
    <row r="25443" spans="3:3" x14ac:dyDescent="0.15">
      <c r="C25443" t="str">
        <f t="shared" si="397"/>
        <v>|</v>
      </c>
    </row>
    <row r="25444" spans="3:3" x14ac:dyDescent="0.15">
      <c r="C25444" t="str">
        <f t="shared" si="397"/>
        <v>|</v>
      </c>
    </row>
    <row r="25445" spans="3:3" x14ac:dyDescent="0.15">
      <c r="C25445" t="str">
        <f t="shared" si="397"/>
        <v>|</v>
      </c>
    </row>
    <row r="25446" spans="3:3" x14ac:dyDescent="0.15">
      <c r="C25446" t="str">
        <f t="shared" si="397"/>
        <v>|</v>
      </c>
    </row>
    <row r="25447" spans="3:3" x14ac:dyDescent="0.15">
      <c r="C25447" t="str">
        <f t="shared" si="397"/>
        <v>|</v>
      </c>
    </row>
    <row r="25448" spans="3:3" x14ac:dyDescent="0.15">
      <c r="C25448" t="str">
        <f t="shared" si="397"/>
        <v>|</v>
      </c>
    </row>
    <row r="25449" spans="3:3" x14ac:dyDescent="0.15">
      <c r="C25449" t="str">
        <f t="shared" si="397"/>
        <v>|</v>
      </c>
    </row>
    <row r="25450" spans="3:3" x14ac:dyDescent="0.15">
      <c r="C25450" t="str">
        <f t="shared" si="397"/>
        <v>|</v>
      </c>
    </row>
    <row r="25451" spans="3:3" x14ac:dyDescent="0.15">
      <c r="C25451" t="str">
        <f t="shared" si="397"/>
        <v>|</v>
      </c>
    </row>
    <row r="25452" spans="3:3" x14ac:dyDescent="0.15">
      <c r="C25452" t="str">
        <f t="shared" si="397"/>
        <v>|</v>
      </c>
    </row>
    <row r="25453" spans="3:3" x14ac:dyDescent="0.15">
      <c r="C25453" t="str">
        <f t="shared" si="397"/>
        <v>|</v>
      </c>
    </row>
    <row r="25454" spans="3:3" x14ac:dyDescent="0.15">
      <c r="C25454" t="str">
        <f t="shared" si="397"/>
        <v>|</v>
      </c>
    </row>
    <row r="25455" spans="3:3" x14ac:dyDescent="0.15">
      <c r="C25455" t="str">
        <f t="shared" si="397"/>
        <v>|</v>
      </c>
    </row>
    <row r="25456" spans="3:3" x14ac:dyDescent="0.15">
      <c r="C25456" t="str">
        <f t="shared" si="397"/>
        <v>|</v>
      </c>
    </row>
    <row r="25457" spans="3:3" x14ac:dyDescent="0.15">
      <c r="C25457" t="str">
        <f t="shared" si="397"/>
        <v>|</v>
      </c>
    </row>
    <row r="25458" spans="3:3" x14ac:dyDescent="0.15">
      <c r="C25458" t="str">
        <f t="shared" si="397"/>
        <v>|</v>
      </c>
    </row>
    <row r="25459" spans="3:3" x14ac:dyDescent="0.15">
      <c r="C25459" t="str">
        <f t="shared" si="397"/>
        <v>|</v>
      </c>
    </row>
    <row r="25460" spans="3:3" x14ac:dyDescent="0.15">
      <c r="C25460" t="str">
        <f t="shared" si="397"/>
        <v>|</v>
      </c>
    </row>
    <row r="25461" spans="3:3" x14ac:dyDescent="0.15">
      <c r="C25461" t="str">
        <f t="shared" si="397"/>
        <v>|</v>
      </c>
    </row>
    <row r="25462" spans="3:3" x14ac:dyDescent="0.15">
      <c r="C25462" t="str">
        <f t="shared" si="397"/>
        <v>|</v>
      </c>
    </row>
    <row r="25463" spans="3:3" x14ac:dyDescent="0.15">
      <c r="C25463" t="str">
        <f t="shared" si="397"/>
        <v>|</v>
      </c>
    </row>
    <row r="25464" spans="3:3" x14ac:dyDescent="0.15">
      <c r="C25464" t="str">
        <f t="shared" si="397"/>
        <v>|</v>
      </c>
    </row>
    <row r="25465" spans="3:3" x14ac:dyDescent="0.15">
      <c r="C25465" t="str">
        <f t="shared" si="397"/>
        <v>|</v>
      </c>
    </row>
    <row r="25466" spans="3:3" x14ac:dyDescent="0.15">
      <c r="C25466" t="str">
        <f t="shared" si="397"/>
        <v>|</v>
      </c>
    </row>
    <row r="25467" spans="3:3" x14ac:dyDescent="0.15">
      <c r="C25467" t="str">
        <f t="shared" si="397"/>
        <v>|</v>
      </c>
    </row>
    <row r="25468" spans="3:3" x14ac:dyDescent="0.15">
      <c r="C25468" t="str">
        <f t="shared" si="397"/>
        <v>|</v>
      </c>
    </row>
    <row r="25469" spans="3:3" x14ac:dyDescent="0.15">
      <c r="C25469" t="str">
        <f t="shared" si="397"/>
        <v>|</v>
      </c>
    </row>
    <row r="25470" spans="3:3" x14ac:dyDescent="0.15">
      <c r="C25470" t="str">
        <f t="shared" si="397"/>
        <v>|</v>
      </c>
    </row>
    <row r="25471" spans="3:3" x14ac:dyDescent="0.15">
      <c r="C25471" t="str">
        <f t="shared" si="397"/>
        <v>|</v>
      </c>
    </row>
    <row r="25472" spans="3:3" x14ac:dyDescent="0.15">
      <c r="C25472" t="str">
        <f t="shared" si="397"/>
        <v>|</v>
      </c>
    </row>
    <row r="25473" spans="3:3" x14ac:dyDescent="0.15">
      <c r="C25473" t="str">
        <f t="shared" si="397"/>
        <v>|</v>
      </c>
    </row>
    <row r="25474" spans="3:3" x14ac:dyDescent="0.15">
      <c r="C25474" t="str">
        <f t="shared" si="397"/>
        <v>|</v>
      </c>
    </row>
    <row r="25475" spans="3:3" x14ac:dyDescent="0.15">
      <c r="C25475" t="str">
        <f t="shared" si="397"/>
        <v>|</v>
      </c>
    </row>
    <row r="25476" spans="3:3" x14ac:dyDescent="0.15">
      <c r="C25476" t="str">
        <f t="shared" si="397"/>
        <v>|</v>
      </c>
    </row>
    <row r="25477" spans="3:3" x14ac:dyDescent="0.15">
      <c r="C25477" t="str">
        <f t="shared" ref="C25477:C25540" si="398">CONCATENATE(A25477,"|",B25477)</f>
        <v>|</v>
      </c>
    </row>
    <row r="25478" spans="3:3" x14ac:dyDescent="0.15">
      <c r="C25478" t="str">
        <f t="shared" si="398"/>
        <v>|</v>
      </c>
    </row>
    <row r="25479" spans="3:3" x14ac:dyDescent="0.15">
      <c r="C25479" t="str">
        <f t="shared" si="398"/>
        <v>|</v>
      </c>
    </row>
    <row r="25480" spans="3:3" x14ac:dyDescent="0.15">
      <c r="C25480" t="str">
        <f t="shared" si="398"/>
        <v>|</v>
      </c>
    </row>
    <row r="25481" spans="3:3" x14ac:dyDescent="0.15">
      <c r="C25481" t="str">
        <f t="shared" si="398"/>
        <v>|</v>
      </c>
    </row>
    <row r="25482" spans="3:3" x14ac:dyDescent="0.15">
      <c r="C25482" t="str">
        <f t="shared" si="398"/>
        <v>|</v>
      </c>
    </row>
    <row r="25483" spans="3:3" x14ac:dyDescent="0.15">
      <c r="C25483" t="str">
        <f t="shared" si="398"/>
        <v>|</v>
      </c>
    </row>
    <row r="25484" spans="3:3" x14ac:dyDescent="0.15">
      <c r="C25484" t="str">
        <f t="shared" si="398"/>
        <v>|</v>
      </c>
    </row>
    <row r="25485" spans="3:3" x14ac:dyDescent="0.15">
      <c r="C25485" t="str">
        <f t="shared" si="398"/>
        <v>|</v>
      </c>
    </row>
    <row r="25486" spans="3:3" x14ac:dyDescent="0.15">
      <c r="C25486" t="str">
        <f t="shared" si="398"/>
        <v>|</v>
      </c>
    </row>
    <row r="25487" spans="3:3" x14ac:dyDescent="0.15">
      <c r="C25487" t="str">
        <f t="shared" si="398"/>
        <v>|</v>
      </c>
    </row>
    <row r="25488" spans="3:3" x14ac:dyDescent="0.15">
      <c r="C25488" t="str">
        <f t="shared" si="398"/>
        <v>|</v>
      </c>
    </row>
    <row r="25489" spans="3:3" x14ac:dyDescent="0.15">
      <c r="C25489" t="str">
        <f t="shared" si="398"/>
        <v>|</v>
      </c>
    </row>
    <row r="25490" spans="3:3" x14ac:dyDescent="0.15">
      <c r="C25490" t="str">
        <f t="shared" si="398"/>
        <v>|</v>
      </c>
    </row>
    <row r="25491" spans="3:3" x14ac:dyDescent="0.15">
      <c r="C25491" t="str">
        <f t="shared" si="398"/>
        <v>|</v>
      </c>
    </row>
    <row r="25492" spans="3:3" x14ac:dyDescent="0.15">
      <c r="C25492" t="str">
        <f t="shared" si="398"/>
        <v>|</v>
      </c>
    </row>
    <row r="25493" spans="3:3" x14ac:dyDescent="0.15">
      <c r="C25493" t="str">
        <f t="shared" si="398"/>
        <v>|</v>
      </c>
    </row>
    <row r="25494" spans="3:3" x14ac:dyDescent="0.15">
      <c r="C25494" t="str">
        <f t="shared" si="398"/>
        <v>|</v>
      </c>
    </row>
    <row r="25495" spans="3:3" x14ac:dyDescent="0.15">
      <c r="C25495" t="str">
        <f t="shared" si="398"/>
        <v>|</v>
      </c>
    </row>
    <row r="25496" spans="3:3" x14ac:dyDescent="0.15">
      <c r="C25496" t="str">
        <f t="shared" si="398"/>
        <v>|</v>
      </c>
    </row>
    <row r="25497" spans="3:3" x14ac:dyDescent="0.15">
      <c r="C25497" t="str">
        <f t="shared" si="398"/>
        <v>|</v>
      </c>
    </row>
    <row r="25498" spans="3:3" x14ac:dyDescent="0.15">
      <c r="C25498" t="str">
        <f t="shared" si="398"/>
        <v>|</v>
      </c>
    </row>
    <row r="25499" spans="3:3" x14ac:dyDescent="0.15">
      <c r="C25499" t="str">
        <f t="shared" si="398"/>
        <v>|</v>
      </c>
    </row>
    <row r="25500" spans="3:3" x14ac:dyDescent="0.15">
      <c r="C25500" t="str">
        <f t="shared" si="398"/>
        <v>|</v>
      </c>
    </row>
    <row r="25501" spans="3:3" x14ac:dyDescent="0.15">
      <c r="C25501" t="str">
        <f t="shared" si="398"/>
        <v>|</v>
      </c>
    </row>
    <row r="25502" spans="3:3" x14ac:dyDescent="0.15">
      <c r="C25502" t="str">
        <f t="shared" si="398"/>
        <v>|</v>
      </c>
    </row>
    <row r="25503" spans="3:3" x14ac:dyDescent="0.15">
      <c r="C25503" t="str">
        <f t="shared" si="398"/>
        <v>|</v>
      </c>
    </row>
    <row r="25504" spans="3:3" x14ac:dyDescent="0.15">
      <c r="C25504" t="str">
        <f t="shared" si="398"/>
        <v>|</v>
      </c>
    </row>
    <row r="25505" spans="3:3" x14ac:dyDescent="0.15">
      <c r="C25505" t="str">
        <f t="shared" si="398"/>
        <v>|</v>
      </c>
    </row>
    <row r="25506" spans="3:3" x14ac:dyDescent="0.15">
      <c r="C25506" t="str">
        <f t="shared" si="398"/>
        <v>|</v>
      </c>
    </row>
    <row r="25507" spans="3:3" x14ac:dyDescent="0.15">
      <c r="C25507" t="str">
        <f t="shared" si="398"/>
        <v>|</v>
      </c>
    </row>
    <row r="25508" spans="3:3" x14ac:dyDescent="0.15">
      <c r="C25508" t="str">
        <f t="shared" si="398"/>
        <v>|</v>
      </c>
    </row>
    <row r="25509" spans="3:3" x14ac:dyDescent="0.15">
      <c r="C25509" t="str">
        <f t="shared" si="398"/>
        <v>|</v>
      </c>
    </row>
    <row r="25510" spans="3:3" x14ac:dyDescent="0.15">
      <c r="C25510" t="str">
        <f t="shared" si="398"/>
        <v>|</v>
      </c>
    </row>
    <row r="25511" spans="3:3" x14ac:dyDescent="0.15">
      <c r="C25511" t="str">
        <f t="shared" si="398"/>
        <v>|</v>
      </c>
    </row>
    <row r="25512" spans="3:3" x14ac:dyDescent="0.15">
      <c r="C25512" t="str">
        <f t="shared" si="398"/>
        <v>|</v>
      </c>
    </row>
    <row r="25513" spans="3:3" x14ac:dyDescent="0.15">
      <c r="C25513" t="str">
        <f t="shared" si="398"/>
        <v>|</v>
      </c>
    </row>
    <row r="25514" spans="3:3" x14ac:dyDescent="0.15">
      <c r="C25514" t="str">
        <f t="shared" si="398"/>
        <v>|</v>
      </c>
    </row>
    <row r="25515" spans="3:3" x14ac:dyDescent="0.15">
      <c r="C25515" t="str">
        <f t="shared" si="398"/>
        <v>|</v>
      </c>
    </row>
    <row r="25516" spans="3:3" x14ac:dyDescent="0.15">
      <c r="C25516" t="str">
        <f t="shared" si="398"/>
        <v>|</v>
      </c>
    </row>
    <row r="25517" spans="3:3" x14ac:dyDescent="0.15">
      <c r="C25517" t="str">
        <f t="shared" si="398"/>
        <v>|</v>
      </c>
    </row>
    <row r="25518" spans="3:3" x14ac:dyDescent="0.15">
      <c r="C25518" t="str">
        <f t="shared" si="398"/>
        <v>|</v>
      </c>
    </row>
    <row r="25519" spans="3:3" x14ac:dyDescent="0.15">
      <c r="C25519" t="str">
        <f t="shared" si="398"/>
        <v>|</v>
      </c>
    </row>
    <row r="25520" spans="3:3" x14ac:dyDescent="0.15">
      <c r="C25520" t="str">
        <f t="shared" si="398"/>
        <v>|</v>
      </c>
    </row>
    <row r="25521" spans="3:3" x14ac:dyDescent="0.15">
      <c r="C25521" t="str">
        <f t="shared" si="398"/>
        <v>|</v>
      </c>
    </row>
    <row r="25522" spans="3:3" x14ac:dyDescent="0.15">
      <c r="C25522" t="str">
        <f t="shared" si="398"/>
        <v>|</v>
      </c>
    </row>
    <row r="25523" spans="3:3" x14ac:dyDescent="0.15">
      <c r="C25523" t="str">
        <f t="shared" si="398"/>
        <v>|</v>
      </c>
    </row>
    <row r="25524" spans="3:3" x14ac:dyDescent="0.15">
      <c r="C25524" t="str">
        <f t="shared" si="398"/>
        <v>|</v>
      </c>
    </row>
    <row r="25525" spans="3:3" x14ac:dyDescent="0.15">
      <c r="C25525" t="str">
        <f t="shared" si="398"/>
        <v>|</v>
      </c>
    </row>
    <row r="25526" spans="3:3" x14ac:dyDescent="0.15">
      <c r="C25526" t="str">
        <f t="shared" si="398"/>
        <v>|</v>
      </c>
    </row>
    <row r="25527" spans="3:3" x14ac:dyDescent="0.15">
      <c r="C25527" t="str">
        <f t="shared" si="398"/>
        <v>|</v>
      </c>
    </row>
    <row r="25528" spans="3:3" x14ac:dyDescent="0.15">
      <c r="C25528" t="str">
        <f t="shared" si="398"/>
        <v>|</v>
      </c>
    </row>
    <row r="25529" spans="3:3" x14ac:dyDescent="0.15">
      <c r="C25529" t="str">
        <f t="shared" si="398"/>
        <v>|</v>
      </c>
    </row>
    <row r="25530" spans="3:3" x14ac:dyDescent="0.15">
      <c r="C25530" t="str">
        <f t="shared" si="398"/>
        <v>|</v>
      </c>
    </row>
    <row r="25531" spans="3:3" x14ac:dyDescent="0.15">
      <c r="C25531" t="str">
        <f t="shared" si="398"/>
        <v>|</v>
      </c>
    </row>
    <row r="25532" spans="3:3" x14ac:dyDescent="0.15">
      <c r="C25532" t="str">
        <f t="shared" si="398"/>
        <v>|</v>
      </c>
    </row>
    <row r="25533" spans="3:3" x14ac:dyDescent="0.15">
      <c r="C25533" t="str">
        <f t="shared" si="398"/>
        <v>|</v>
      </c>
    </row>
    <row r="25534" spans="3:3" x14ac:dyDescent="0.15">
      <c r="C25534" t="str">
        <f t="shared" si="398"/>
        <v>|</v>
      </c>
    </row>
    <row r="25535" spans="3:3" x14ac:dyDescent="0.15">
      <c r="C25535" t="str">
        <f t="shared" si="398"/>
        <v>|</v>
      </c>
    </row>
    <row r="25536" spans="3:3" x14ac:dyDescent="0.15">
      <c r="C25536" t="str">
        <f t="shared" si="398"/>
        <v>|</v>
      </c>
    </row>
    <row r="25537" spans="3:3" x14ac:dyDescent="0.15">
      <c r="C25537" t="str">
        <f t="shared" si="398"/>
        <v>|</v>
      </c>
    </row>
    <row r="25538" spans="3:3" x14ac:dyDescent="0.15">
      <c r="C25538" t="str">
        <f t="shared" si="398"/>
        <v>|</v>
      </c>
    </row>
    <row r="25539" spans="3:3" x14ac:dyDescent="0.15">
      <c r="C25539" t="str">
        <f t="shared" si="398"/>
        <v>|</v>
      </c>
    </row>
    <row r="25540" spans="3:3" x14ac:dyDescent="0.15">
      <c r="C25540" t="str">
        <f t="shared" si="398"/>
        <v>|</v>
      </c>
    </row>
    <row r="25541" spans="3:3" x14ac:dyDescent="0.15">
      <c r="C25541" t="str">
        <f t="shared" ref="C25541:C25604" si="399">CONCATENATE(A25541,"|",B25541)</f>
        <v>|</v>
      </c>
    </row>
    <row r="25542" spans="3:3" x14ac:dyDescent="0.15">
      <c r="C25542" t="str">
        <f t="shared" si="399"/>
        <v>|</v>
      </c>
    </row>
    <row r="25543" spans="3:3" x14ac:dyDescent="0.15">
      <c r="C25543" t="str">
        <f t="shared" si="399"/>
        <v>|</v>
      </c>
    </row>
    <row r="25544" spans="3:3" x14ac:dyDescent="0.15">
      <c r="C25544" t="str">
        <f t="shared" si="399"/>
        <v>|</v>
      </c>
    </row>
    <row r="25545" spans="3:3" x14ac:dyDescent="0.15">
      <c r="C25545" t="str">
        <f t="shared" si="399"/>
        <v>|</v>
      </c>
    </row>
    <row r="25546" spans="3:3" x14ac:dyDescent="0.15">
      <c r="C25546" t="str">
        <f t="shared" si="399"/>
        <v>|</v>
      </c>
    </row>
    <row r="25547" spans="3:3" x14ac:dyDescent="0.15">
      <c r="C25547" t="str">
        <f t="shared" si="399"/>
        <v>|</v>
      </c>
    </row>
    <row r="25548" spans="3:3" x14ac:dyDescent="0.15">
      <c r="C25548" t="str">
        <f t="shared" si="399"/>
        <v>|</v>
      </c>
    </row>
    <row r="25549" spans="3:3" x14ac:dyDescent="0.15">
      <c r="C25549" t="str">
        <f t="shared" si="399"/>
        <v>|</v>
      </c>
    </row>
    <row r="25550" spans="3:3" x14ac:dyDescent="0.15">
      <c r="C25550" t="str">
        <f t="shared" si="399"/>
        <v>|</v>
      </c>
    </row>
    <row r="25551" spans="3:3" x14ac:dyDescent="0.15">
      <c r="C25551" t="str">
        <f t="shared" si="399"/>
        <v>|</v>
      </c>
    </row>
    <row r="25552" spans="3:3" x14ac:dyDescent="0.15">
      <c r="C25552" t="str">
        <f t="shared" si="399"/>
        <v>|</v>
      </c>
    </row>
    <row r="25553" spans="3:3" x14ac:dyDescent="0.15">
      <c r="C25553" t="str">
        <f t="shared" si="399"/>
        <v>|</v>
      </c>
    </row>
    <row r="25554" spans="3:3" x14ac:dyDescent="0.15">
      <c r="C25554" t="str">
        <f t="shared" si="399"/>
        <v>|</v>
      </c>
    </row>
    <row r="25555" spans="3:3" x14ac:dyDescent="0.15">
      <c r="C25555" t="str">
        <f t="shared" si="399"/>
        <v>|</v>
      </c>
    </row>
    <row r="25556" spans="3:3" x14ac:dyDescent="0.15">
      <c r="C25556" t="str">
        <f t="shared" si="399"/>
        <v>|</v>
      </c>
    </row>
    <row r="25557" spans="3:3" x14ac:dyDescent="0.15">
      <c r="C25557" t="str">
        <f t="shared" si="399"/>
        <v>|</v>
      </c>
    </row>
    <row r="25558" spans="3:3" x14ac:dyDescent="0.15">
      <c r="C25558" t="str">
        <f t="shared" si="399"/>
        <v>|</v>
      </c>
    </row>
    <row r="25559" spans="3:3" x14ac:dyDescent="0.15">
      <c r="C25559" t="str">
        <f t="shared" si="399"/>
        <v>|</v>
      </c>
    </row>
    <row r="25560" spans="3:3" x14ac:dyDescent="0.15">
      <c r="C25560" t="str">
        <f t="shared" si="399"/>
        <v>|</v>
      </c>
    </row>
    <row r="25561" spans="3:3" x14ac:dyDescent="0.15">
      <c r="C25561" t="str">
        <f t="shared" si="399"/>
        <v>|</v>
      </c>
    </row>
    <row r="25562" spans="3:3" x14ac:dyDescent="0.15">
      <c r="C25562" t="str">
        <f t="shared" si="399"/>
        <v>|</v>
      </c>
    </row>
    <row r="25563" spans="3:3" x14ac:dyDescent="0.15">
      <c r="C25563" t="str">
        <f t="shared" si="399"/>
        <v>|</v>
      </c>
    </row>
    <row r="25564" spans="3:3" x14ac:dyDescent="0.15">
      <c r="C25564" t="str">
        <f t="shared" si="399"/>
        <v>|</v>
      </c>
    </row>
    <row r="25565" spans="3:3" x14ac:dyDescent="0.15">
      <c r="C25565" t="str">
        <f t="shared" si="399"/>
        <v>|</v>
      </c>
    </row>
    <row r="25566" spans="3:3" x14ac:dyDescent="0.15">
      <c r="C25566" t="str">
        <f t="shared" si="399"/>
        <v>|</v>
      </c>
    </row>
    <row r="25567" spans="3:3" x14ac:dyDescent="0.15">
      <c r="C25567" t="str">
        <f t="shared" si="399"/>
        <v>|</v>
      </c>
    </row>
    <row r="25568" spans="3:3" x14ac:dyDescent="0.15">
      <c r="C25568" t="str">
        <f t="shared" si="399"/>
        <v>|</v>
      </c>
    </row>
    <row r="25569" spans="3:3" x14ac:dyDescent="0.15">
      <c r="C25569" t="str">
        <f t="shared" si="399"/>
        <v>|</v>
      </c>
    </row>
    <row r="25570" spans="3:3" x14ac:dyDescent="0.15">
      <c r="C25570" t="str">
        <f t="shared" si="399"/>
        <v>|</v>
      </c>
    </row>
    <row r="25571" spans="3:3" x14ac:dyDescent="0.15">
      <c r="C25571" t="str">
        <f t="shared" si="399"/>
        <v>|</v>
      </c>
    </row>
    <row r="25572" spans="3:3" x14ac:dyDescent="0.15">
      <c r="C25572" t="str">
        <f t="shared" si="399"/>
        <v>|</v>
      </c>
    </row>
    <row r="25573" spans="3:3" x14ac:dyDescent="0.15">
      <c r="C25573" t="str">
        <f t="shared" si="399"/>
        <v>|</v>
      </c>
    </row>
    <row r="25574" spans="3:3" x14ac:dyDescent="0.15">
      <c r="C25574" t="str">
        <f t="shared" si="399"/>
        <v>|</v>
      </c>
    </row>
    <row r="25575" spans="3:3" x14ac:dyDescent="0.15">
      <c r="C25575" t="str">
        <f t="shared" si="399"/>
        <v>|</v>
      </c>
    </row>
    <row r="25576" spans="3:3" x14ac:dyDescent="0.15">
      <c r="C25576" t="str">
        <f t="shared" si="399"/>
        <v>|</v>
      </c>
    </row>
    <row r="25577" spans="3:3" x14ac:dyDescent="0.15">
      <c r="C25577" t="str">
        <f t="shared" si="399"/>
        <v>|</v>
      </c>
    </row>
    <row r="25578" spans="3:3" x14ac:dyDescent="0.15">
      <c r="C25578" t="str">
        <f t="shared" si="399"/>
        <v>|</v>
      </c>
    </row>
    <row r="25579" spans="3:3" x14ac:dyDescent="0.15">
      <c r="C25579" t="str">
        <f t="shared" si="399"/>
        <v>|</v>
      </c>
    </row>
    <row r="25580" spans="3:3" x14ac:dyDescent="0.15">
      <c r="C25580" t="str">
        <f t="shared" si="399"/>
        <v>|</v>
      </c>
    </row>
    <row r="25581" spans="3:3" x14ac:dyDescent="0.15">
      <c r="C25581" t="str">
        <f t="shared" si="399"/>
        <v>|</v>
      </c>
    </row>
    <row r="25582" spans="3:3" x14ac:dyDescent="0.15">
      <c r="C25582" t="str">
        <f t="shared" si="399"/>
        <v>|</v>
      </c>
    </row>
    <row r="25583" spans="3:3" x14ac:dyDescent="0.15">
      <c r="C25583" t="str">
        <f t="shared" si="399"/>
        <v>|</v>
      </c>
    </row>
    <row r="25584" spans="3:3" x14ac:dyDescent="0.15">
      <c r="C25584" t="str">
        <f t="shared" si="399"/>
        <v>|</v>
      </c>
    </row>
    <row r="25585" spans="3:3" x14ac:dyDescent="0.15">
      <c r="C25585" t="str">
        <f t="shared" si="399"/>
        <v>|</v>
      </c>
    </row>
    <row r="25586" spans="3:3" x14ac:dyDescent="0.15">
      <c r="C25586" t="str">
        <f t="shared" si="399"/>
        <v>|</v>
      </c>
    </row>
    <row r="25587" spans="3:3" x14ac:dyDescent="0.15">
      <c r="C25587" t="str">
        <f t="shared" si="399"/>
        <v>|</v>
      </c>
    </row>
    <row r="25588" spans="3:3" x14ac:dyDescent="0.15">
      <c r="C25588" t="str">
        <f t="shared" si="399"/>
        <v>|</v>
      </c>
    </row>
    <row r="25589" spans="3:3" x14ac:dyDescent="0.15">
      <c r="C25589" t="str">
        <f t="shared" si="399"/>
        <v>|</v>
      </c>
    </row>
    <row r="25590" spans="3:3" x14ac:dyDescent="0.15">
      <c r="C25590" t="str">
        <f t="shared" si="399"/>
        <v>|</v>
      </c>
    </row>
    <row r="25591" spans="3:3" x14ac:dyDescent="0.15">
      <c r="C25591" t="str">
        <f t="shared" si="399"/>
        <v>|</v>
      </c>
    </row>
    <row r="25592" spans="3:3" x14ac:dyDescent="0.15">
      <c r="C25592" t="str">
        <f t="shared" si="399"/>
        <v>|</v>
      </c>
    </row>
    <row r="25593" spans="3:3" x14ac:dyDescent="0.15">
      <c r="C25593" t="str">
        <f t="shared" si="399"/>
        <v>|</v>
      </c>
    </row>
    <row r="25594" spans="3:3" x14ac:dyDescent="0.15">
      <c r="C25594" t="str">
        <f t="shared" si="399"/>
        <v>|</v>
      </c>
    </row>
    <row r="25595" spans="3:3" x14ac:dyDescent="0.15">
      <c r="C25595" t="str">
        <f t="shared" si="399"/>
        <v>|</v>
      </c>
    </row>
    <row r="25596" spans="3:3" x14ac:dyDescent="0.15">
      <c r="C25596" t="str">
        <f t="shared" si="399"/>
        <v>|</v>
      </c>
    </row>
    <row r="25597" spans="3:3" x14ac:dyDescent="0.15">
      <c r="C25597" t="str">
        <f t="shared" si="399"/>
        <v>|</v>
      </c>
    </row>
    <row r="25598" spans="3:3" x14ac:dyDescent="0.15">
      <c r="C25598" t="str">
        <f t="shared" si="399"/>
        <v>|</v>
      </c>
    </row>
    <row r="25599" spans="3:3" x14ac:dyDescent="0.15">
      <c r="C25599" t="str">
        <f t="shared" si="399"/>
        <v>|</v>
      </c>
    </row>
    <row r="25600" spans="3:3" x14ac:dyDescent="0.15">
      <c r="C25600" t="str">
        <f t="shared" si="399"/>
        <v>|</v>
      </c>
    </row>
    <row r="25601" spans="3:3" x14ac:dyDescent="0.15">
      <c r="C25601" t="str">
        <f t="shared" si="399"/>
        <v>|</v>
      </c>
    </row>
    <row r="25602" spans="3:3" x14ac:dyDescent="0.15">
      <c r="C25602" t="str">
        <f t="shared" si="399"/>
        <v>|</v>
      </c>
    </row>
    <row r="25603" spans="3:3" x14ac:dyDescent="0.15">
      <c r="C25603" t="str">
        <f t="shared" si="399"/>
        <v>|</v>
      </c>
    </row>
    <row r="25604" spans="3:3" x14ac:dyDescent="0.15">
      <c r="C25604" t="str">
        <f t="shared" si="399"/>
        <v>|</v>
      </c>
    </row>
    <row r="25605" spans="3:3" x14ac:dyDescent="0.15">
      <c r="C25605" t="str">
        <f t="shared" ref="C25605:C25668" si="400">CONCATENATE(A25605,"|",B25605)</f>
        <v>|</v>
      </c>
    </row>
    <row r="25606" spans="3:3" x14ac:dyDescent="0.15">
      <c r="C25606" t="str">
        <f t="shared" si="400"/>
        <v>|</v>
      </c>
    </row>
    <row r="25607" spans="3:3" x14ac:dyDescent="0.15">
      <c r="C25607" t="str">
        <f t="shared" si="400"/>
        <v>|</v>
      </c>
    </row>
    <row r="25608" spans="3:3" x14ac:dyDescent="0.15">
      <c r="C25608" t="str">
        <f t="shared" si="400"/>
        <v>|</v>
      </c>
    </row>
    <row r="25609" spans="3:3" x14ac:dyDescent="0.15">
      <c r="C25609" t="str">
        <f t="shared" si="400"/>
        <v>|</v>
      </c>
    </row>
    <row r="25610" spans="3:3" x14ac:dyDescent="0.15">
      <c r="C25610" t="str">
        <f t="shared" si="400"/>
        <v>|</v>
      </c>
    </row>
    <row r="25611" spans="3:3" x14ac:dyDescent="0.15">
      <c r="C25611" t="str">
        <f t="shared" si="400"/>
        <v>|</v>
      </c>
    </row>
    <row r="25612" spans="3:3" x14ac:dyDescent="0.15">
      <c r="C25612" t="str">
        <f t="shared" si="400"/>
        <v>|</v>
      </c>
    </row>
    <row r="25613" spans="3:3" x14ac:dyDescent="0.15">
      <c r="C25613" t="str">
        <f t="shared" si="400"/>
        <v>|</v>
      </c>
    </row>
    <row r="25614" spans="3:3" x14ac:dyDescent="0.15">
      <c r="C25614" t="str">
        <f t="shared" si="400"/>
        <v>|</v>
      </c>
    </row>
    <row r="25615" spans="3:3" x14ac:dyDescent="0.15">
      <c r="C25615" t="str">
        <f t="shared" si="400"/>
        <v>|</v>
      </c>
    </row>
    <row r="25616" spans="3:3" x14ac:dyDescent="0.15">
      <c r="C25616" t="str">
        <f t="shared" si="400"/>
        <v>|</v>
      </c>
    </row>
    <row r="25617" spans="3:3" x14ac:dyDescent="0.15">
      <c r="C25617" t="str">
        <f t="shared" si="400"/>
        <v>|</v>
      </c>
    </row>
    <row r="25618" spans="3:3" x14ac:dyDescent="0.15">
      <c r="C25618" t="str">
        <f t="shared" si="400"/>
        <v>|</v>
      </c>
    </row>
    <row r="25619" spans="3:3" x14ac:dyDescent="0.15">
      <c r="C25619" t="str">
        <f t="shared" si="400"/>
        <v>|</v>
      </c>
    </row>
    <row r="25620" spans="3:3" x14ac:dyDescent="0.15">
      <c r="C25620" t="str">
        <f t="shared" si="400"/>
        <v>|</v>
      </c>
    </row>
    <row r="25621" spans="3:3" x14ac:dyDescent="0.15">
      <c r="C25621" t="str">
        <f t="shared" si="400"/>
        <v>|</v>
      </c>
    </row>
    <row r="25622" spans="3:3" x14ac:dyDescent="0.15">
      <c r="C25622" t="str">
        <f t="shared" si="400"/>
        <v>|</v>
      </c>
    </row>
    <row r="25623" spans="3:3" x14ac:dyDescent="0.15">
      <c r="C25623" t="str">
        <f t="shared" si="400"/>
        <v>|</v>
      </c>
    </row>
    <row r="25624" spans="3:3" x14ac:dyDescent="0.15">
      <c r="C25624" t="str">
        <f t="shared" si="400"/>
        <v>|</v>
      </c>
    </row>
    <row r="25625" spans="3:3" x14ac:dyDescent="0.15">
      <c r="C25625" t="str">
        <f t="shared" si="400"/>
        <v>|</v>
      </c>
    </row>
    <row r="25626" spans="3:3" x14ac:dyDescent="0.15">
      <c r="C25626" t="str">
        <f t="shared" si="400"/>
        <v>|</v>
      </c>
    </row>
    <row r="25627" spans="3:3" x14ac:dyDescent="0.15">
      <c r="C25627" t="str">
        <f t="shared" si="400"/>
        <v>|</v>
      </c>
    </row>
    <row r="25628" spans="3:3" x14ac:dyDescent="0.15">
      <c r="C25628" t="str">
        <f t="shared" si="400"/>
        <v>|</v>
      </c>
    </row>
    <row r="25629" spans="3:3" x14ac:dyDescent="0.15">
      <c r="C25629" t="str">
        <f t="shared" si="400"/>
        <v>|</v>
      </c>
    </row>
    <row r="25630" spans="3:3" x14ac:dyDescent="0.15">
      <c r="C25630" t="str">
        <f t="shared" si="400"/>
        <v>|</v>
      </c>
    </row>
    <row r="25631" spans="3:3" x14ac:dyDescent="0.15">
      <c r="C25631" t="str">
        <f t="shared" si="400"/>
        <v>|</v>
      </c>
    </row>
    <row r="25632" spans="3:3" x14ac:dyDescent="0.15">
      <c r="C25632" t="str">
        <f t="shared" si="400"/>
        <v>|</v>
      </c>
    </row>
    <row r="25633" spans="3:3" x14ac:dyDescent="0.15">
      <c r="C25633" t="str">
        <f t="shared" si="400"/>
        <v>|</v>
      </c>
    </row>
    <row r="25634" spans="3:3" x14ac:dyDescent="0.15">
      <c r="C25634" t="str">
        <f t="shared" si="400"/>
        <v>|</v>
      </c>
    </row>
    <row r="25635" spans="3:3" x14ac:dyDescent="0.15">
      <c r="C25635" t="str">
        <f t="shared" si="400"/>
        <v>|</v>
      </c>
    </row>
    <row r="25636" spans="3:3" x14ac:dyDescent="0.15">
      <c r="C25636" t="str">
        <f t="shared" si="400"/>
        <v>|</v>
      </c>
    </row>
    <row r="25637" spans="3:3" x14ac:dyDescent="0.15">
      <c r="C25637" t="str">
        <f t="shared" si="400"/>
        <v>|</v>
      </c>
    </row>
    <row r="25638" spans="3:3" x14ac:dyDescent="0.15">
      <c r="C25638" t="str">
        <f t="shared" si="400"/>
        <v>|</v>
      </c>
    </row>
    <row r="25639" spans="3:3" x14ac:dyDescent="0.15">
      <c r="C25639" t="str">
        <f t="shared" si="400"/>
        <v>|</v>
      </c>
    </row>
    <row r="25640" spans="3:3" x14ac:dyDescent="0.15">
      <c r="C25640" t="str">
        <f t="shared" si="400"/>
        <v>|</v>
      </c>
    </row>
    <row r="25641" spans="3:3" x14ac:dyDescent="0.15">
      <c r="C25641" t="str">
        <f t="shared" si="400"/>
        <v>|</v>
      </c>
    </row>
    <row r="25642" spans="3:3" x14ac:dyDescent="0.15">
      <c r="C25642" t="str">
        <f t="shared" si="400"/>
        <v>|</v>
      </c>
    </row>
    <row r="25643" spans="3:3" x14ac:dyDescent="0.15">
      <c r="C25643" t="str">
        <f t="shared" si="400"/>
        <v>|</v>
      </c>
    </row>
    <row r="25644" spans="3:3" x14ac:dyDescent="0.15">
      <c r="C25644" t="str">
        <f t="shared" si="400"/>
        <v>|</v>
      </c>
    </row>
    <row r="25645" spans="3:3" x14ac:dyDescent="0.15">
      <c r="C25645" t="str">
        <f t="shared" si="400"/>
        <v>|</v>
      </c>
    </row>
    <row r="25646" spans="3:3" x14ac:dyDescent="0.15">
      <c r="C25646" t="str">
        <f t="shared" si="400"/>
        <v>|</v>
      </c>
    </row>
    <row r="25647" spans="3:3" x14ac:dyDescent="0.15">
      <c r="C25647" t="str">
        <f t="shared" si="400"/>
        <v>|</v>
      </c>
    </row>
    <row r="25648" spans="3:3" x14ac:dyDescent="0.15">
      <c r="C25648" t="str">
        <f t="shared" si="400"/>
        <v>|</v>
      </c>
    </row>
    <row r="25649" spans="3:3" x14ac:dyDescent="0.15">
      <c r="C25649" t="str">
        <f t="shared" si="400"/>
        <v>|</v>
      </c>
    </row>
    <row r="25650" spans="3:3" x14ac:dyDescent="0.15">
      <c r="C25650" t="str">
        <f t="shared" si="400"/>
        <v>|</v>
      </c>
    </row>
    <row r="25651" spans="3:3" x14ac:dyDescent="0.15">
      <c r="C25651" t="str">
        <f t="shared" si="400"/>
        <v>|</v>
      </c>
    </row>
    <row r="25652" spans="3:3" x14ac:dyDescent="0.15">
      <c r="C25652" t="str">
        <f t="shared" si="400"/>
        <v>|</v>
      </c>
    </row>
    <row r="25653" spans="3:3" x14ac:dyDescent="0.15">
      <c r="C25653" t="str">
        <f t="shared" si="400"/>
        <v>|</v>
      </c>
    </row>
    <row r="25654" spans="3:3" x14ac:dyDescent="0.15">
      <c r="C25654" t="str">
        <f t="shared" si="400"/>
        <v>|</v>
      </c>
    </row>
    <row r="25655" spans="3:3" x14ac:dyDescent="0.15">
      <c r="C25655" t="str">
        <f t="shared" si="400"/>
        <v>|</v>
      </c>
    </row>
    <row r="25656" spans="3:3" x14ac:dyDescent="0.15">
      <c r="C25656" t="str">
        <f t="shared" si="400"/>
        <v>|</v>
      </c>
    </row>
    <row r="25657" spans="3:3" x14ac:dyDescent="0.15">
      <c r="C25657" t="str">
        <f t="shared" si="400"/>
        <v>|</v>
      </c>
    </row>
    <row r="25658" spans="3:3" x14ac:dyDescent="0.15">
      <c r="C25658" t="str">
        <f t="shared" si="400"/>
        <v>|</v>
      </c>
    </row>
    <row r="25659" spans="3:3" x14ac:dyDescent="0.15">
      <c r="C25659" t="str">
        <f t="shared" si="400"/>
        <v>|</v>
      </c>
    </row>
    <row r="25660" spans="3:3" x14ac:dyDescent="0.15">
      <c r="C25660" t="str">
        <f t="shared" si="400"/>
        <v>|</v>
      </c>
    </row>
    <row r="25661" spans="3:3" x14ac:dyDescent="0.15">
      <c r="C25661" t="str">
        <f t="shared" si="400"/>
        <v>|</v>
      </c>
    </row>
    <row r="25662" spans="3:3" x14ac:dyDescent="0.15">
      <c r="C25662" t="str">
        <f t="shared" si="400"/>
        <v>|</v>
      </c>
    </row>
    <row r="25663" spans="3:3" x14ac:dyDescent="0.15">
      <c r="C25663" t="str">
        <f t="shared" si="400"/>
        <v>|</v>
      </c>
    </row>
    <row r="25664" spans="3:3" x14ac:dyDescent="0.15">
      <c r="C25664" t="str">
        <f t="shared" si="400"/>
        <v>|</v>
      </c>
    </row>
    <row r="25665" spans="3:3" x14ac:dyDescent="0.15">
      <c r="C25665" t="str">
        <f t="shared" si="400"/>
        <v>|</v>
      </c>
    </row>
    <row r="25666" spans="3:3" x14ac:dyDescent="0.15">
      <c r="C25666" t="str">
        <f t="shared" si="400"/>
        <v>|</v>
      </c>
    </row>
    <row r="25667" spans="3:3" x14ac:dyDescent="0.15">
      <c r="C25667" t="str">
        <f t="shared" si="400"/>
        <v>|</v>
      </c>
    </row>
    <row r="25668" spans="3:3" x14ac:dyDescent="0.15">
      <c r="C25668" t="str">
        <f t="shared" si="400"/>
        <v>|</v>
      </c>
    </row>
    <row r="25669" spans="3:3" x14ac:dyDescent="0.15">
      <c r="C25669" t="str">
        <f t="shared" ref="C25669:C25732" si="401">CONCATENATE(A25669,"|",B25669)</f>
        <v>|</v>
      </c>
    </row>
    <row r="25670" spans="3:3" x14ac:dyDescent="0.15">
      <c r="C25670" t="str">
        <f t="shared" si="401"/>
        <v>|</v>
      </c>
    </row>
    <row r="25671" spans="3:3" x14ac:dyDescent="0.15">
      <c r="C25671" t="str">
        <f t="shared" si="401"/>
        <v>|</v>
      </c>
    </row>
    <row r="25672" spans="3:3" x14ac:dyDescent="0.15">
      <c r="C25672" t="str">
        <f t="shared" si="401"/>
        <v>|</v>
      </c>
    </row>
    <row r="25673" spans="3:3" x14ac:dyDescent="0.15">
      <c r="C25673" t="str">
        <f t="shared" si="401"/>
        <v>|</v>
      </c>
    </row>
    <row r="25674" spans="3:3" x14ac:dyDescent="0.15">
      <c r="C25674" t="str">
        <f t="shared" si="401"/>
        <v>|</v>
      </c>
    </row>
    <row r="25675" spans="3:3" x14ac:dyDescent="0.15">
      <c r="C25675" t="str">
        <f t="shared" si="401"/>
        <v>|</v>
      </c>
    </row>
    <row r="25676" spans="3:3" x14ac:dyDescent="0.15">
      <c r="C25676" t="str">
        <f t="shared" si="401"/>
        <v>|</v>
      </c>
    </row>
    <row r="25677" spans="3:3" x14ac:dyDescent="0.15">
      <c r="C25677" t="str">
        <f t="shared" si="401"/>
        <v>|</v>
      </c>
    </row>
    <row r="25678" spans="3:3" x14ac:dyDescent="0.15">
      <c r="C25678" t="str">
        <f t="shared" si="401"/>
        <v>|</v>
      </c>
    </row>
    <row r="25679" spans="3:3" x14ac:dyDescent="0.15">
      <c r="C25679" t="str">
        <f t="shared" si="401"/>
        <v>|</v>
      </c>
    </row>
    <row r="25680" spans="3:3" x14ac:dyDescent="0.15">
      <c r="C25680" t="str">
        <f t="shared" si="401"/>
        <v>|</v>
      </c>
    </row>
    <row r="25681" spans="3:3" x14ac:dyDescent="0.15">
      <c r="C25681" t="str">
        <f t="shared" si="401"/>
        <v>|</v>
      </c>
    </row>
    <row r="25682" spans="3:3" x14ac:dyDescent="0.15">
      <c r="C25682" t="str">
        <f t="shared" si="401"/>
        <v>|</v>
      </c>
    </row>
    <row r="25683" spans="3:3" x14ac:dyDescent="0.15">
      <c r="C25683" t="str">
        <f t="shared" si="401"/>
        <v>|</v>
      </c>
    </row>
    <row r="25684" spans="3:3" x14ac:dyDescent="0.15">
      <c r="C25684" t="str">
        <f t="shared" si="401"/>
        <v>|</v>
      </c>
    </row>
    <row r="25685" spans="3:3" x14ac:dyDescent="0.15">
      <c r="C25685" t="str">
        <f t="shared" si="401"/>
        <v>|</v>
      </c>
    </row>
    <row r="25686" spans="3:3" x14ac:dyDescent="0.15">
      <c r="C25686" t="str">
        <f t="shared" si="401"/>
        <v>|</v>
      </c>
    </row>
    <row r="25687" spans="3:3" x14ac:dyDescent="0.15">
      <c r="C25687" t="str">
        <f t="shared" si="401"/>
        <v>|</v>
      </c>
    </row>
    <row r="25688" spans="3:3" x14ac:dyDescent="0.15">
      <c r="C25688" t="str">
        <f t="shared" si="401"/>
        <v>|</v>
      </c>
    </row>
    <row r="25689" spans="3:3" x14ac:dyDescent="0.15">
      <c r="C25689" t="str">
        <f t="shared" si="401"/>
        <v>|</v>
      </c>
    </row>
    <row r="25690" spans="3:3" x14ac:dyDescent="0.15">
      <c r="C25690" t="str">
        <f t="shared" si="401"/>
        <v>|</v>
      </c>
    </row>
    <row r="25691" spans="3:3" x14ac:dyDescent="0.15">
      <c r="C25691" t="str">
        <f t="shared" si="401"/>
        <v>|</v>
      </c>
    </row>
    <row r="25692" spans="3:3" x14ac:dyDescent="0.15">
      <c r="C25692" t="str">
        <f t="shared" si="401"/>
        <v>|</v>
      </c>
    </row>
    <row r="25693" spans="3:3" x14ac:dyDescent="0.15">
      <c r="C25693" t="str">
        <f t="shared" si="401"/>
        <v>|</v>
      </c>
    </row>
    <row r="25694" spans="3:3" x14ac:dyDescent="0.15">
      <c r="C25694" t="str">
        <f t="shared" si="401"/>
        <v>|</v>
      </c>
    </row>
    <row r="25695" spans="3:3" x14ac:dyDescent="0.15">
      <c r="C25695" t="str">
        <f t="shared" si="401"/>
        <v>|</v>
      </c>
    </row>
    <row r="25696" spans="3:3" x14ac:dyDescent="0.15">
      <c r="C25696" t="str">
        <f t="shared" si="401"/>
        <v>|</v>
      </c>
    </row>
    <row r="25697" spans="3:3" x14ac:dyDescent="0.15">
      <c r="C25697" t="str">
        <f t="shared" si="401"/>
        <v>|</v>
      </c>
    </row>
    <row r="25698" spans="3:3" x14ac:dyDescent="0.15">
      <c r="C25698" t="str">
        <f t="shared" si="401"/>
        <v>|</v>
      </c>
    </row>
    <row r="25699" spans="3:3" x14ac:dyDescent="0.15">
      <c r="C25699" t="str">
        <f t="shared" si="401"/>
        <v>|</v>
      </c>
    </row>
    <row r="25700" spans="3:3" x14ac:dyDescent="0.15">
      <c r="C25700" t="str">
        <f t="shared" si="401"/>
        <v>|</v>
      </c>
    </row>
    <row r="25701" spans="3:3" x14ac:dyDescent="0.15">
      <c r="C25701" t="str">
        <f t="shared" si="401"/>
        <v>|</v>
      </c>
    </row>
    <row r="25702" spans="3:3" x14ac:dyDescent="0.15">
      <c r="C25702" t="str">
        <f t="shared" si="401"/>
        <v>|</v>
      </c>
    </row>
    <row r="25703" spans="3:3" x14ac:dyDescent="0.15">
      <c r="C25703" t="str">
        <f t="shared" si="401"/>
        <v>|</v>
      </c>
    </row>
    <row r="25704" spans="3:3" x14ac:dyDescent="0.15">
      <c r="C25704" t="str">
        <f t="shared" si="401"/>
        <v>|</v>
      </c>
    </row>
    <row r="25705" spans="3:3" x14ac:dyDescent="0.15">
      <c r="C25705" t="str">
        <f t="shared" si="401"/>
        <v>|</v>
      </c>
    </row>
    <row r="25706" spans="3:3" x14ac:dyDescent="0.15">
      <c r="C25706" t="str">
        <f t="shared" si="401"/>
        <v>|</v>
      </c>
    </row>
    <row r="25707" spans="3:3" x14ac:dyDescent="0.15">
      <c r="C25707" t="str">
        <f t="shared" si="401"/>
        <v>|</v>
      </c>
    </row>
    <row r="25708" spans="3:3" x14ac:dyDescent="0.15">
      <c r="C25708" t="str">
        <f t="shared" si="401"/>
        <v>|</v>
      </c>
    </row>
    <row r="25709" spans="3:3" x14ac:dyDescent="0.15">
      <c r="C25709" t="str">
        <f t="shared" si="401"/>
        <v>|</v>
      </c>
    </row>
    <row r="25710" spans="3:3" x14ac:dyDescent="0.15">
      <c r="C25710" t="str">
        <f t="shared" si="401"/>
        <v>|</v>
      </c>
    </row>
    <row r="25711" spans="3:3" x14ac:dyDescent="0.15">
      <c r="C25711" t="str">
        <f t="shared" si="401"/>
        <v>|</v>
      </c>
    </row>
    <row r="25712" spans="3:3" x14ac:dyDescent="0.15">
      <c r="C25712" t="str">
        <f t="shared" si="401"/>
        <v>|</v>
      </c>
    </row>
    <row r="25713" spans="3:3" x14ac:dyDescent="0.15">
      <c r="C25713" t="str">
        <f t="shared" si="401"/>
        <v>|</v>
      </c>
    </row>
    <row r="25714" spans="3:3" x14ac:dyDescent="0.15">
      <c r="C25714" t="str">
        <f t="shared" si="401"/>
        <v>|</v>
      </c>
    </row>
    <row r="25715" spans="3:3" x14ac:dyDescent="0.15">
      <c r="C25715" t="str">
        <f t="shared" si="401"/>
        <v>|</v>
      </c>
    </row>
    <row r="25716" spans="3:3" x14ac:dyDescent="0.15">
      <c r="C25716" t="str">
        <f t="shared" si="401"/>
        <v>|</v>
      </c>
    </row>
    <row r="25717" spans="3:3" x14ac:dyDescent="0.15">
      <c r="C25717" t="str">
        <f t="shared" si="401"/>
        <v>|</v>
      </c>
    </row>
    <row r="25718" spans="3:3" x14ac:dyDescent="0.15">
      <c r="C25718" t="str">
        <f t="shared" si="401"/>
        <v>|</v>
      </c>
    </row>
    <row r="25719" spans="3:3" x14ac:dyDescent="0.15">
      <c r="C25719" t="str">
        <f t="shared" si="401"/>
        <v>|</v>
      </c>
    </row>
    <row r="25720" spans="3:3" x14ac:dyDescent="0.15">
      <c r="C25720" t="str">
        <f t="shared" si="401"/>
        <v>|</v>
      </c>
    </row>
    <row r="25721" spans="3:3" x14ac:dyDescent="0.15">
      <c r="C25721" t="str">
        <f t="shared" si="401"/>
        <v>|</v>
      </c>
    </row>
    <row r="25722" spans="3:3" x14ac:dyDescent="0.15">
      <c r="C25722" t="str">
        <f t="shared" si="401"/>
        <v>|</v>
      </c>
    </row>
    <row r="25723" spans="3:3" x14ac:dyDescent="0.15">
      <c r="C25723" t="str">
        <f t="shared" si="401"/>
        <v>|</v>
      </c>
    </row>
    <row r="25724" spans="3:3" x14ac:dyDescent="0.15">
      <c r="C25724" t="str">
        <f t="shared" si="401"/>
        <v>|</v>
      </c>
    </row>
    <row r="25725" spans="3:3" x14ac:dyDescent="0.15">
      <c r="C25725" t="str">
        <f t="shared" si="401"/>
        <v>|</v>
      </c>
    </row>
    <row r="25726" spans="3:3" x14ac:dyDescent="0.15">
      <c r="C25726" t="str">
        <f t="shared" si="401"/>
        <v>|</v>
      </c>
    </row>
    <row r="25727" spans="3:3" x14ac:dyDescent="0.15">
      <c r="C25727" t="str">
        <f t="shared" si="401"/>
        <v>|</v>
      </c>
    </row>
    <row r="25728" spans="3:3" x14ac:dyDescent="0.15">
      <c r="C25728" t="str">
        <f t="shared" si="401"/>
        <v>|</v>
      </c>
    </row>
    <row r="25729" spans="3:3" x14ac:dyDescent="0.15">
      <c r="C25729" t="str">
        <f t="shared" si="401"/>
        <v>|</v>
      </c>
    </row>
    <row r="25730" spans="3:3" x14ac:dyDescent="0.15">
      <c r="C25730" t="str">
        <f t="shared" si="401"/>
        <v>|</v>
      </c>
    </row>
    <row r="25731" spans="3:3" x14ac:dyDescent="0.15">
      <c r="C25731" t="str">
        <f t="shared" si="401"/>
        <v>|</v>
      </c>
    </row>
    <row r="25732" spans="3:3" x14ac:dyDescent="0.15">
      <c r="C25732" t="str">
        <f t="shared" si="401"/>
        <v>|</v>
      </c>
    </row>
    <row r="25733" spans="3:3" x14ac:dyDescent="0.15">
      <c r="C25733" t="str">
        <f t="shared" ref="C25733:C25796" si="402">CONCATENATE(A25733,"|",B25733)</f>
        <v>|</v>
      </c>
    </row>
    <row r="25734" spans="3:3" x14ac:dyDescent="0.15">
      <c r="C25734" t="str">
        <f t="shared" si="402"/>
        <v>|</v>
      </c>
    </row>
    <row r="25735" spans="3:3" x14ac:dyDescent="0.15">
      <c r="C25735" t="str">
        <f t="shared" si="402"/>
        <v>|</v>
      </c>
    </row>
    <row r="25736" spans="3:3" x14ac:dyDescent="0.15">
      <c r="C25736" t="str">
        <f t="shared" si="402"/>
        <v>|</v>
      </c>
    </row>
    <row r="25737" spans="3:3" x14ac:dyDescent="0.15">
      <c r="C25737" t="str">
        <f t="shared" si="402"/>
        <v>|</v>
      </c>
    </row>
    <row r="25738" spans="3:3" x14ac:dyDescent="0.15">
      <c r="C25738" t="str">
        <f t="shared" si="402"/>
        <v>|</v>
      </c>
    </row>
    <row r="25739" spans="3:3" x14ac:dyDescent="0.15">
      <c r="C25739" t="str">
        <f t="shared" si="402"/>
        <v>|</v>
      </c>
    </row>
    <row r="25740" spans="3:3" x14ac:dyDescent="0.15">
      <c r="C25740" t="str">
        <f t="shared" si="402"/>
        <v>|</v>
      </c>
    </row>
    <row r="25741" spans="3:3" x14ac:dyDescent="0.15">
      <c r="C25741" t="str">
        <f t="shared" si="402"/>
        <v>|</v>
      </c>
    </row>
    <row r="25742" spans="3:3" x14ac:dyDescent="0.15">
      <c r="C25742" t="str">
        <f t="shared" si="402"/>
        <v>|</v>
      </c>
    </row>
    <row r="25743" spans="3:3" x14ac:dyDescent="0.15">
      <c r="C25743" t="str">
        <f t="shared" si="402"/>
        <v>|</v>
      </c>
    </row>
    <row r="25744" spans="3:3" x14ac:dyDescent="0.15">
      <c r="C25744" t="str">
        <f t="shared" si="402"/>
        <v>|</v>
      </c>
    </row>
    <row r="25745" spans="3:3" x14ac:dyDescent="0.15">
      <c r="C25745" t="str">
        <f t="shared" si="402"/>
        <v>|</v>
      </c>
    </row>
    <row r="25746" spans="3:3" x14ac:dyDescent="0.15">
      <c r="C25746" t="str">
        <f t="shared" si="402"/>
        <v>|</v>
      </c>
    </row>
    <row r="25747" spans="3:3" x14ac:dyDescent="0.15">
      <c r="C25747" t="str">
        <f t="shared" si="402"/>
        <v>|</v>
      </c>
    </row>
    <row r="25748" spans="3:3" x14ac:dyDescent="0.15">
      <c r="C25748" t="str">
        <f t="shared" si="402"/>
        <v>|</v>
      </c>
    </row>
    <row r="25749" spans="3:3" x14ac:dyDescent="0.15">
      <c r="C25749" t="str">
        <f t="shared" si="402"/>
        <v>|</v>
      </c>
    </row>
    <row r="25750" spans="3:3" x14ac:dyDescent="0.15">
      <c r="C25750" t="str">
        <f t="shared" si="402"/>
        <v>|</v>
      </c>
    </row>
    <row r="25751" spans="3:3" x14ac:dyDescent="0.15">
      <c r="C25751" t="str">
        <f t="shared" si="402"/>
        <v>|</v>
      </c>
    </row>
    <row r="25752" spans="3:3" x14ac:dyDescent="0.15">
      <c r="C25752" t="str">
        <f t="shared" si="402"/>
        <v>|</v>
      </c>
    </row>
    <row r="25753" spans="3:3" x14ac:dyDescent="0.15">
      <c r="C25753" t="str">
        <f t="shared" si="402"/>
        <v>|</v>
      </c>
    </row>
    <row r="25754" spans="3:3" x14ac:dyDescent="0.15">
      <c r="C25754" t="str">
        <f t="shared" si="402"/>
        <v>|</v>
      </c>
    </row>
    <row r="25755" spans="3:3" x14ac:dyDescent="0.15">
      <c r="C25755" t="str">
        <f t="shared" si="402"/>
        <v>|</v>
      </c>
    </row>
    <row r="25756" spans="3:3" x14ac:dyDescent="0.15">
      <c r="C25756" t="str">
        <f t="shared" si="402"/>
        <v>|</v>
      </c>
    </row>
    <row r="25757" spans="3:3" x14ac:dyDescent="0.15">
      <c r="C25757" t="str">
        <f t="shared" si="402"/>
        <v>|</v>
      </c>
    </row>
    <row r="25758" spans="3:3" x14ac:dyDescent="0.15">
      <c r="C25758" t="str">
        <f t="shared" si="402"/>
        <v>|</v>
      </c>
    </row>
    <row r="25759" spans="3:3" x14ac:dyDescent="0.15">
      <c r="C25759" t="str">
        <f t="shared" si="402"/>
        <v>|</v>
      </c>
    </row>
    <row r="25760" spans="3:3" x14ac:dyDescent="0.15">
      <c r="C25760" t="str">
        <f t="shared" si="402"/>
        <v>|</v>
      </c>
    </row>
    <row r="25761" spans="3:3" x14ac:dyDescent="0.15">
      <c r="C25761" t="str">
        <f t="shared" si="402"/>
        <v>|</v>
      </c>
    </row>
    <row r="25762" spans="3:3" x14ac:dyDescent="0.15">
      <c r="C25762" t="str">
        <f t="shared" si="402"/>
        <v>|</v>
      </c>
    </row>
    <row r="25763" spans="3:3" x14ac:dyDescent="0.15">
      <c r="C25763" t="str">
        <f t="shared" si="402"/>
        <v>|</v>
      </c>
    </row>
    <row r="25764" spans="3:3" x14ac:dyDescent="0.15">
      <c r="C25764" t="str">
        <f t="shared" si="402"/>
        <v>|</v>
      </c>
    </row>
    <row r="25765" spans="3:3" x14ac:dyDescent="0.15">
      <c r="C25765" t="str">
        <f t="shared" si="402"/>
        <v>|</v>
      </c>
    </row>
    <row r="25766" spans="3:3" x14ac:dyDescent="0.15">
      <c r="C25766" t="str">
        <f t="shared" si="402"/>
        <v>|</v>
      </c>
    </row>
    <row r="25767" spans="3:3" x14ac:dyDescent="0.15">
      <c r="C25767" t="str">
        <f t="shared" si="402"/>
        <v>|</v>
      </c>
    </row>
    <row r="25768" spans="3:3" x14ac:dyDescent="0.15">
      <c r="C25768" t="str">
        <f t="shared" si="402"/>
        <v>|</v>
      </c>
    </row>
    <row r="25769" spans="3:3" x14ac:dyDescent="0.15">
      <c r="C25769" t="str">
        <f t="shared" si="402"/>
        <v>|</v>
      </c>
    </row>
    <row r="25770" spans="3:3" x14ac:dyDescent="0.15">
      <c r="C25770" t="str">
        <f t="shared" si="402"/>
        <v>|</v>
      </c>
    </row>
    <row r="25771" spans="3:3" x14ac:dyDescent="0.15">
      <c r="C25771" t="str">
        <f t="shared" si="402"/>
        <v>|</v>
      </c>
    </row>
    <row r="25772" spans="3:3" x14ac:dyDescent="0.15">
      <c r="C25772" t="str">
        <f t="shared" si="402"/>
        <v>|</v>
      </c>
    </row>
    <row r="25773" spans="3:3" x14ac:dyDescent="0.15">
      <c r="C25773" t="str">
        <f t="shared" si="402"/>
        <v>|</v>
      </c>
    </row>
    <row r="25774" spans="3:3" x14ac:dyDescent="0.15">
      <c r="C25774" t="str">
        <f t="shared" si="402"/>
        <v>|</v>
      </c>
    </row>
    <row r="25775" spans="3:3" x14ac:dyDescent="0.15">
      <c r="C25775" t="str">
        <f t="shared" si="402"/>
        <v>|</v>
      </c>
    </row>
    <row r="25776" spans="3:3" x14ac:dyDescent="0.15">
      <c r="C25776" t="str">
        <f t="shared" si="402"/>
        <v>|</v>
      </c>
    </row>
    <row r="25777" spans="3:3" x14ac:dyDescent="0.15">
      <c r="C25777" t="str">
        <f t="shared" si="402"/>
        <v>|</v>
      </c>
    </row>
    <row r="25778" spans="3:3" x14ac:dyDescent="0.15">
      <c r="C25778" t="str">
        <f t="shared" si="402"/>
        <v>|</v>
      </c>
    </row>
    <row r="25779" spans="3:3" x14ac:dyDescent="0.15">
      <c r="C25779" t="str">
        <f t="shared" si="402"/>
        <v>|</v>
      </c>
    </row>
    <row r="25780" spans="3:3" x14ac:dyDescent="0.15">
      <c r="C25780" t="str">
        <f t="shared" si="402"/>
        <v>|</v>
      </c>
    </row>
    <row r="25781" spans="3:3" x14ac:dyDescent="0.15">
      <c r="C25781" t="str">
        <f t="shared" si="402"/>
        <v>|</v>
      </c>
    </row>
    <row r="25782" spans="3:3" x14ac:dyDescent="0.15">
      <c r="C25782" t="str">
        <f t="shared" si="402"/>
        <v>|</v>
      </c>
    </row>
    <row r="25783" spans="3:3" x14ac:dyDescent="0.15">
      <c r="C25783" t="str">
        <f t="shared" si="402"/>
        <v>|</v>
      </c>
    </row>
    <row r="25784" spans="3:3" x14ac:dyDescent="0.15">
      <c r="C25784" t="str">
        <f t="shared" si="402"/>
        <v>|</v>
      </c>
    </row>
    <row r="25785" spans="3:3" x14ac:dyDescent="0.15">
      <c r="C25785" t="str">
        <f t="shared" si="402"/>
        <v>|</v>
      </c>
    </row>
    <row r="25786" spans="3:3" x14ac:dyDescent="0.15">
      <c r="C25786" t="str">
        <f t="shared" si="402"/>
        <v>|</v>
      </c>
    </row>
    <row r="25787" spans="3:3" x14ac:dyDescent="0.15">
      <c r="C25787" t="str">
        <f t="shared" si="402"/>
        <v>|</v>
      </c>
    </row>
    <row r="25788" spans="3:3" x14ac:dyDescent="0.15">
      <c r="C25788" t="str">
        <f t="shared" si="402"/>
        <v>|</v>
      </c>
    </row>
    <row r="25789" spans="3:3" x14ac:dyDescent="0.15">
      <c r="C25789" t="str">
        <f t="shared" si="402"/>
        <v>|</v>
      </c>
    </row>
    <row r="25790" spans="3:3" x14ac:dyDescent="0.15">
      <c r="C25790" t="str">
        <f t="shared" si="402"/>
        <v>|</v>
      </c>
    </row>
    <row r="25791" spans="3:3" x14ac:dyDescent="0.15">
      <c r="C25791" t="str">
        <f t="shared" si="402"/>
        <v>|</v>
      </c>
    </row>
    <row r="25792" spans="3:3" x14ac:dyDescent="0.15">
      <c r="C25792" t="str">
        <f t="shared" si="402"/>
        <v>|</v>
      </c>
    </row>
    <row r="25793" spans="3:3" x14ac:dyDescent="0.15">
      <c r="C25793" t="str">
        <f t="shared" si="402"/>
        <v>|</v>
      </c>
    </row>
    <row r="25794" spans="3:3" x14ac:dyDescent="0.15">
      <c r="C25794" t="str">
        <f t="shared" si="402"/>
        <v>|</v>
      </c>
    </row>
    <row r="25795" spans="3:3" x14ac:dyDescent="0.15">
      <c r="C25795" t="str">
        <f t="shared" si="402"/>
        <v>|</v>
      </c>
    </row>
    <row r="25796" spans="3:3" x14ac:dyDescent="0.15">
      <c r="C25796" t="str">
        <f t="shared" si="402"/>
        <v>|</v>
      </c>
    </row>
    <row r="25797" spans="3:3" x14ac:dyDescent="0.15">
      <c r="C25797" t="str">
        <f t="shared" ref="C25797:C25860" si="403">CONCATENATE(A25797,"|",B25797)</f>
        <v>|</v>
      </c>
    </row>
    <row r="25798" spans="3:3" x14ac:dyDescent="0.15">
      <c r="C25798" t="str">
        <f t="shared" si="403"/>
        <v>|</v>
      </c>
    </row>
    <row r="25799" spans="3:3" x14ac:dyDescent="0.15">
      <c r="C25799" t="str">
        <f t="shared" si="403"/>
        <v>|</v>
      </c>
    </row>
    <row r="25800" spans="3:3" x14ac:dyDescent="0.15">
      <c r="C25800" t="str">
        <f t="shared" si="403"/>
        <v>|</v>
      </c>
    </row>
    <row r="25801" spans="3:3" x14ac:dyDescent="0.15">
      <c r="C25801" t="str">
        <f t="shared" si="403"/>
        <v>|</v>
      </c>
    </row>
    <row r="25802" spans="3:3" x14ac:dyDescent="0.15">
      <c r="C25802" t="str">
        <f t="shared" si="403"/>
        <v>|</v>
      </c>
    </row>
    <row r="25803" spans="3:3" x14ac:dyDescent="0.15">
      <c r="C25803" t="str">
        <f t="shared" si="403"/>
        <v>|</v>
      </c>
    </row>
    <row r="25804" spans="3:3" x14ac:dyDescent="0.15">
      <c r="C25804" t="str">
        <f t="shared" si="403"/>
        <v>|</v>
      </c>
    </row>
    <row r="25805" spans="3:3" x14ac:dyDescent="0.15">
      <c r="C25805" t="str">
        <f t="shared" si="403"/>
        <v>|</v>
      </c>
    </row>
    <row r="25806" spans="3:3" x14ac:dyDescent="0.15">
      <c r="C25806" t="str">
        <f t="shared" si="403"/>
        <v>|</v>
      </c>
    </row>
    <row r="25807" spans="3:3" x14ac:dyDescent="0.15">
      <c r="C25807" t="str">
        <f t="shared" si="403"/>
        <v>|</v>
      </c>
    </row>
    <row r="25808" spans="3:3" x14ac:dyDescent="0.15">
      <c r="C25808" t="str">
        <f t="shared" si="403"/>
        <v>|</v>
      </c>
    </row>
    <row r="25809" spans="3:3" x14ac:dyDescent="0.15">
      <c r="C25809" t="str">
        <f t="shared" si="403"/>
        <v>|</v>
      </c>
    </row>
    <row r="25810" spans="3:3" x14ac:dyDescent="0.15">
      <c r="C25810" t="str">
        <f t="shared" si="403"/>
        <v>|</v>
      </c>
    </row>
    <row r="25811" spans="3:3" x14ac:dyDescent="0.15">
      <c r="C25811" t="str">
        <f t="shared" si="403"/>
        <v>|</v>
      </c>
    </row>
    <row r="25812" spans="3:3" x14ac:dyDescent="0.15">
      <c r="C25812" t="str">
        <f t="shared" si="403"/>
        <v>|</v>
      </c>
    </row>
    <row r="25813" spans="3:3" x14ac:dyDescent="0.15">
      <c r="C25813" t="str">
        <f t="shared" si="403"/>
        <v>|</v>
      </c>
    </row>
    <row r="25814" spans="3:3" x14ac:dyDescent="0.15">
      <c r="C25814" t="str">
        <f t="shared" si="403"/>
        <v>|</v>
      </c>
    </row>
    <row r="25815" spans="3:3" x14ac:dyDescent="0.15">
      <c r="C25815" t="str">
        <f t="shared" si="403"/>
        <v>|</v>
      </c>
    </row>
    <row r="25816" spans="3:3" x14ac:dyDescent="0.15">
      <c r="C25816" t="str">
        <f t="shared" si="403"/>
        <v>|</v>
      </c>
    </row>
    <row r="25817" spans="3:3" x14ac:dyDescent="0.15">
      <c r="C25817" t="str">
        <f t="shared" si="403"/>
        <v>|</v>
      </c>
    </row>
    <row r="25818" spans="3:3" x14ac:dyDescent="0.15">
      <c r="C25818" t="str">
        <f t="shared" si="403"/>
        <v>|</v>
      </c>
    </row>
    <row r="25819" spans="3:3" x14ac:dyDescent="0.15">
      <c r="C25819" t="str">
        <f t="shared" si="403"/>
        <v>|</v>
      </c>
    </row>
    <row r="25820" spans="3:3" x14ac:dyDescent="0.15">
      <c r="C25820" t="str">
        <f t="shared" si="403"/>
        <v>|</v>
      </c>
    </row>
    <row r="25821" spans="3:3" x14ac:dyDescent="0.15">
      <c r="C25821" t="str">
        <f t="shared" si="403"/>
        <v>|</v>
      </c>
    </row>
    <row r="25822" spans="3:3" x14ac:dyDescent="0.15">
      <c r="C25822" t="str">
        <f t="shared" si="403"/>
        <v>|</v>
      </c>
    </row>
    <row r="25823" spans="3:3" x14ac:dyDescent="0.15">
      <c r="C25823" t="str">
        <f t="shared" si="403"/>
        <v>|</v>
      </c>
    </row>
    <row r="25824" spans="3:3" x14ac:dyDescent="0.15">
      <c r="C25824" t="str">
        <f t="shared" si="403"/>
        <v>|</v>
      </c>
    </row>
    <row r="25825" spans="3:3" x14ac:dyDescent="0.15">
      <c r="C25825" t="str">
        <f t="shared" si="403"/>
        <v>|</v>
      </c>
    </row>
    <row r="25826" spans="3:3" x14ac:dyDescent="0.15">
      <c r="C25826" t="str">
        <f t="shared" si="403"/>
        <v>|</v>
      </c>
    </row>
    <row r="25827" spans="3:3" x14ac:dyDescent="0.15">
      <c r="C25827" t="str">
        <f t="shared" si="403"/>
        <v>|</v>
      </c>
    </row>
    <row r="25828" spans="3:3" x14ac:dyDescent="0.15">
      <c r="C25828" t="str">
        <f t="shared" si="403"/>
        <v>|</v>
      </c>
    </row>
    <row r="25829" spans="3:3" x14ac:dyDescent="0.15">
      <c r="C25829" t="str">
        <f t="shared" si="403"/>
        <v>|</v>
      </c>
    </row>
    <row r="25830" spans="3:3" x14ac:dyDescent="0.15">
      <c r="C25830" t="str">
        <f t="shared" si="403"/>
        <v>|</v>
      </c>
    </row>
    <row r="25831" spans="3:3" x14ac:dyDescent="0.15">
      <c r="C25831" t="str">
        <f t="shared" si="403"/>
        <v>|</v>
      </c>
    </row>
    <row r="25832" spans="3:3" x14ac:dyDescent="0.15">
      <c r="C25832" t="str">
        <f t="shared" si="403"/>
        <v>|</v>
      </c>
    </row>
    <row r="25833" spans="3:3" x14ac:dyDescent="0.15">
      <c r="C25833" t="str">
        <f t="shared" si="403"/>
        <v>|</v>
      </c>
    </row>
    <row r="25834" spans="3:3" x14ac:dyDescent="0.15">
      <c r="C25834" t="str">
        <f t="shared" si="403"/>
        <v>|</v>
      </c>
    </row>
    <row r="25835" spans="3:3" x14ac:dyDescent="0.15">
      <c r="C25835" t="str">
        <f t="shared" si="403"/>
        <v>|</v>
      </c>
    </row>
    <row r="25836" spans="3:3" x14ac:dyDescent="0.15">
      <c r="C25836" t="str">
        <f t="shared" si="403"/>
        <v>|</v>
      </c>
    </row>
    <row r="25837" spans="3:3" x14ac:dyDescent="0.15">
      <c r="C25837" t="str">
        <f t="shared" si="403"/>
        <v>|</v>
      </c>
    </row>
    <row r="25838" spans="3:3" x14ac:dyDescent="0.15">
      <c r="C25838" t="str">
        <f t="shared" si="403"/>
        <v>|</v>
      </c>
    </row>
    <row r="25839" spans="3:3" x14ac:dyDescent="0.15">
      <c r="C25839" t="str">
        <f t="shared" si="403"/>
        <v>|</v>
      </c>
    </row>
    <row r="25840" spans="3:3" x14ac:dyDescent="0.15">
      <c r="C25840" t="str">
        <f t="shared" si="403"/>
        <v>|</v>
      </c>
    </row>
    <row r="25841" spans="3:3" x14ac:dyDescent="0.15">
      <c r="C25841" t="str">
        <f t="shared" si="403"/>
        <v>|</v>
      </c>
    </row>
    <row r="25842" spans="3:3" x14ac:dyDescent="0.15">
      <c r="C25842" t="str">
        <f t="shared" si="403"/>
        <v>|</v>
      </c>
    </row>
    <row r="25843" spans="3:3" x14ac:dyDescent="0.15">
      <c r="C25843" t="str">
        <f t="shared" si="403"/>
        <v>|</v>
      </c>
    </row>
    <row r="25844" spans="3:3" x14ac:dyDescent="0.15">
      <c r="C25844" t="str">
        <f t="shared" si="403"/>
        <v>|</v>
      </c>
    </row>
    <row r="25845" spans="3:3" x14ac:dyDescent="0.15">
      <c r="C25845" t="str">
        <f t="shared" si="403"/>
        <v>|</v>
      </c>
    </row>
    <row r="25846" spans="3:3" x14ac:dyDescent="0.15">
      <c r="C25846" t="str">
        <f t="shared" si="403"/>
        <v>|</v>
      </c>
    </row>
    <row r="25847" spans="3:3" x14ac:dyDescent="0.15">
      <c r="C25847" t="str">
        <f t="shared" si="403"/>
        <v>|</v>
      </c>
    </row>
    <row r="25848" spans="3:3" x14ac:dyDescent="0.15">
      <c r="C25848" t="str">
        <f t="shared" si="403"/>
        <v>|</v>
      </c>
    </row>
    <row r="25849" spans="3:3" x14ac:dyDescent="0.15">
      <c r="C25849" t="str">
        <f t="shared" si="403"/>
        <v>|</v>
      </c>
    </row>
    <row r="25850" spans="3:3" x14ac:dyDescent="0.15">
      <c r="C25850" t="str">
        <f t="shared" si="403"/>
        <v>|</v>
      </c>
    </row>
    <row r="25851" spans="3:3" x14ac:dyDescent="0.15">
      <c r="C25851" t="str">
        <f t="shared" si="403"/>
        <v>|</v>
      </c>
    </row>
    <row r="25852" spans="3:3" x14ac:dyDescent="0.15">
      <c r="C25852" t="str">
        <f t="shared" si="403"/>
        <v>|</v>
      </c>
    </row>
    <row r="25853" spans="3:3" x14ac:dyDescent="0.15">
      <c r="C25853" t="str">
        <f t="shared" si="403"/>
        <v>|</v>
      </c>
    </row>
    <row r="25854" spans="3:3" x14ac:dyDescent="0.15">
      <c r="C25854" t="str">
        <f t="shared" si="403"/>
        <v>|</v>
      </c>
    </row>
    <row r="25855" spans="3:3" x14ac:dyDescent="0.15">
      <c r="C25855" t="str">
        <f t="shared" si="403"/>
        <v>|</v>
      </c>
    </row>
    <row r="25856" spans="3:3" x14ac:dyDescent="0.15">
      <c r="C25856" t="str">
        <f t="shared" si="403"/>
        <v>|</v>
      </c>
    </row>
    <row r="25857" spans="3:3" x14ac:dyDescent="0.15">
      <c r="C25857" t="str">
        <f t="shared" si="403"/>
        <v>|</v>
      </c>
    </row>
    <row r="25858" spans="3:3" x14ac:dyDescent="0.15">
      <c r="C25858" t="str">
        <f t="shared" si="403"/>
        <v>|</v>
      </c>
    </row>
    <row r="25859" spans="3:3" x14ac:dyDescent="0.15">
      <c r="C25859" t="str">
        <f t="shared" si="403"/>
        <v>|</v>
      </c>
    </row>
    <row r="25860" spans="3:3" x14ac:dyDescent="0.15">
      <c r="C25860" t="str">
        <f t="shared" si="403"/>
        <v>|</v>
      </c>
    </row>
    <row r="25861" spans="3:3" x14ac:dyDescent="0.15">
      <c r="C25861" t="str">
        <f t="shared" ref="C25861:C25924" si="404">CONCATENATE(A25861,"|",B25861)</f>
        <v>|</v>
      </c>
    </row>
    <row r="25862" spans="3:3" x14ac:dyDescent="0.15">
      <c r="C25862" t="str">
        <f t="shared" si="404"/>
        <v>|</v>
      </c>
    </row>
    <row r="25863" spans="3:3" x14ac:dyDescent="0.15">
      <c r="C25863" t="str">
        <f t="shared" si="404"/>
        <v>|</v>
      </c>
    </row>
    <row r="25864" spans="3:3" x14ac:dyDescent="0.15">
      <c r="C25864" t="str">
        <f t="shared" si="404"/>
        <v>|</v>
      </c>
    </row>
    <row r="25865" spans="3:3" x14ac:dyDescent="0.15">
      <c r="C25865" t="str">
        <f t="shared" si="404"/>
        <v>|</v>
      </c>
    </row>
    <row r="25866" spans="3:3" x14ac:dyDescent="0.15">
      <c r="C25866" t="str">
        <f t="shared" si="404"/>
        <v>|</v>
      </c>
    </row>
    <row r="25867" spans="3:3" x14ac:dyDescent="0.15">
      <c r="C25867" t="str">
        <f t="shared" si="404"/>
        <v>|</v>
      </c>
    </row>
    <row r="25868" spans="3:3" x14ac:dyDescent="0.15">
      <c r="C25868" t="str">
        <f t="shared" si="404"/>
        <v>|</v>
      </c>
    </row>
    <row r="25869" spans="3:3" x14ac:dyDescent="0.15">
      <c r="C25869" t="str">
        <f t="shared" si="404"/>
        <v>|</v>
      </c>
    </row>
    <row r="25870" spans="3:3" x14ac:dyDescent="0.15">
      <c r="C25870" t="str">
        <f t="shared" si="404"/>
        <v>|</v>
      </c>
    </row>
    <row r="25871" spans="3:3" x14ac:dyDescent="0.15">
      <c r="C25871" t="str">
        <f t="shared" si="404"/>
        <v>|</v>
      </c>
    </row>
    <row r="25872" spans="3:3" x14ac:dyDescent="0.15">
      <c r="C25872" t="str">
        <f t="shared" si="404"/>
        <v>|</v>
      </c>
    </row>
    <row r="25873" spans="3:3" x14ac:dyDescent="0.15">
      <c r="C25873" t="str">
        <f t="shared" si="404"/>
        <v>|</v>
      </c>
    </row>
    <row r="25874" spans="3:3" x14ac:dyDescent="0.15">
      <c r="C25874" t="str">
        <f t="shared" si="404"/>
        <v>|</v>
      </c>
    </row>
    <row r="25875" spans="3:3" x14ac:dyDescent="0.15">
      <c r="C25875" t="str">
        <f t="shared" si="404"/>
        <v>|</v>
      </c>
    </row>
    <row r="25876" spans="3:3" x14ac:dyDescent="0.15">
      <c r="C25876" t="str">
        <f t="shared" si="404"/>
        <v>|</v>
      </c>
    </row>
    <row r="25877" spans="3:3" x14ac:dyDescent="0.15">
      <c r="C25877" t="str">
        <f t="shared" si="404"/>
        <v>|</v>
      </c>
    </row>
    <row r="25878" spans="3:3" x14ac:dyDescent="0.15">
      <c r="C25878" t="str">
        <f t="shared" si="404"/>
        <v>|</v>
      </c>
    </row>
    <row r="25879" spans="3:3" x14ac:dyDescent="0.15">
      <c r="C25879" t="str">
        <f t="shared" si="404"/>
        <v>|</v>
      </c>
    </row>
    <row r="25880" spans="3:3" x14ac:dyDescent="0.15">
      <c r="C25880" t="str">
        <f t="shared" si="404"/>
        <v>|</v>
      </c>
    </row>
    <row r="25881" spans="3:3" x14ac:dyDescent="0.15">
      <c r="C25881" t="str">
        <f t="shared" si="404"/>
        <v>|</v>
      </c>
    </row>
    <row r="25882" spans="3:3" x14ac:dyDescent="0.15">
      <c r="C25882" t="str">
        <f t="shared" si="404"/>
        <v>|</v>
      </c>
    </row>
    <row r="25883" spans="3:3" x14ac:dyDescent="0.15">
      <c r="C25883" t="str">
        <f t="shared" si="404"/>
        <v>|</v>
      </c>
    </row>
    <row r="25884" spans="3:3" x14ac:dyDescent="0.15">
      <c r="C25884" t="str">
        <f t="shared" si="404"/>
        <v>|</v>
      </c>
    </row>
    <row r="25885" spans="3:3" x14ac:dyDescent="0.15">
      <c r="C25885" t="str">
        <f t="shared" si="404"/>
        <v>|</v>
      </c>
    </row>
    <row r="25886" spans="3:3" x14ac:dyDescent="0.15">
      <c r="C25886" t="str">
        <f t="shared" si="404"/>
        <v>|</v>
      </c>
    </row>
    <row r="25887" spans="3:3" x14ac:dyDescent="0.15">
      <c r="C25887" t="str">
        <f t="shared" si="404"/>
        <v>|</v>
      </c>
    </row>
    <row r="25888" spans="3:3" x14ac:dyDescent="0.15">
      <c r="C25888" t="str">
        <f t="shared" si="404"/>
        <v>|</v>
      </c>
    </row>
    <row r="25889" spans="3:3" x14ac:dyDescent="0.15">
      <c r="C25889" t="str">
        <f t="shared" si="404"/>
        <v>|</v>
      </c>
    </row>
    <row r="25890" spans="3:3" x14ac:dyDescent="0.15">
      <c r="C25890" t="str">
        <f t="shared" si="404"/>
        <v>|</v>
      </c>
    </row>
    <row r="25891" spans="3:3" x14ac:dyDescent="0.15">
      <c r="C25891" t="str">
        <f t="shared" si="404"/>
        <v>|</v>
      </c>
    </row>
    <row r="25892" spans="3:3" x14ac:dyDescent="0.15">
      <c r="C25892" t="str">
        <f t="shared" si="404"/>
        <v>|</v>
      </c>
    </row>
    <row r="25893" spans="3:3" x14ac:dyDescent="0.15">
      <c r="C25893" t="str">
        <f t="shared" si="404"/>
        <v>|</v>
      </c>
    </row>
    <row r="25894" spans="3:3" x14ac:dyDescent="0.15">
      <c r="C25894" t="str">
        <f t="shared" si="404"/>
        <v>|</v>
      </c>
    </row>
    <row r="25895" spans="3:3" x14ac:dyDescent="0.15">
      <c r="C25895" t="str">
        <f t="shared" si="404"/>
        <v>|</v>
      </c>
    </row>
    <row r="25896" spans="3:3" x14ac:dyDescent="0.15">
      <c r="C25896" t="str">
        <f t="shared" si="404"/>
        <v>|</v>
      </c>
    </row>
    <row r="25897" spans="3:3" x14ac:dyDescent="0.15">
      <c r="C25897" t="str">
        <f t="shared" si="404"/>
        <v>|</v>
      </c>
    </row>
    <row r="25898" spans="3:3" x14ac:dyDescent="0.15">
      <c r="C25898" t="str">
        <f t="shared" si="404"/>
        <v>|</v>
      </c>
    </row>
    <row r="25899" spans="3:3" x14ac:dyDescent="0.15">
      <c r="C25899" t="str">
        <f t="shared" si="404"/>
        <v>|</v>
      </c>
    </row>
    <row r="25900" spans="3:3" x14ac:dyDescent="0.15">
      <c r="C25900" t="str">
        <f t="shared" si="404"/>
        <v>|</v>
      </c>
    </row>
    <row r="25901" spans="3:3" x14ac:dyDescent="0.15">
      <c r="C25901" t="str">
        <f t="shared" si="404"/>
        <v>|</v>
      </c>
    </row>
    <row r="25902" spans="3:3" x14ac:dyDescent="0.15">
      <c r="C25902" t="str">
        <f t="shared" si="404"/>
        <v>|</v>
      </c>
    </row>
    <row r="25903" spans="3:3" x14ac:dyDescent="0.15">
      <c r="C25903" t="str">
        <f t="shared" si="404"/>
        <v>|</v>
      </c>
    </row>
    <row r="25904" spans="3:3" x14ac:dyDescent="0.15">
      <c r="C25904" t="str">
        <f t="shared" si="404"/>
        <v>|</v>
      </c>
    </row>
    <row r="25905" spans="3:3" x14ac:dyDescent="0.15">
      <c r="C25905" t="str">
        <f t="shared" si="404"/>
        <v>|</v>
      </c>
    </row>
    <row r="25906" spans="3:3" x14ac:dyDescent="0.15">
      <c r="C25906" t="str">
        <f t="shared" si="404"/>
        <v>|</v>
      </c>
    </row>
    <row r="25907" spans="3:3" x14ac:dyDescent="0.15">
      <c r="C25907" t="str">
        <f t="shared" si="404"/>
        <v>|</v>
      </c>
    </row>
    <row r="25908" spans="3:3" x14ac:dyDescent="0.15">
      <c r="C25908" t="str">
        <f t="shared" si="404"/>
        <v>|</v>
      </c>
    </row>
    <row r="25909" spans="3:3" x14ac:dyDescent="0.15">
      <c r="C25909" t="str">
        <f t="shared" si="404"/>
        <v>|</v>
      </c>
    </row>
    <row r="25910" spans="3:3" x14ac:dyDescent="0.15">
      <c r="C25910" t="str">
        <f t="shared" si="404"/>
        <v>|</v>
      </c>
    </row>
    <row r="25911" spans="3:3" x14ac:dyDescent="0.15">
      <c r="C25911" t="str">
        <f t="shared" si="404"/>
        <v>|</v>
      </c>
    </row>
    <row r="25912" spans="3:3" x14ac:dyDescent="0.15">
      <c r="C25912" t="str">
        <f t="shared" si="404"/>
        <v>|</v>
      </c>
    </row>
    <row r="25913" spans="3:3" x14ac:dyDescent="0.15">
      <c r="C25913" t="str">
        <f t="shared" si="404"/>
        <v>|</v>
      </c>
    </row>
    <row r="25914" spans="3:3" x14ac:dyDescent="0.15">
      <c r="C25914" t="str">
        <f t="shared" si="404"/>
        <v>|</v>
      </c>
    </row>
    <row r="25915" spans="3:3" x14ac:dyDescent="0.15">
      <c r="C25915" t="str">
        <f t="shared" si="404"/>
        <v>|</v>
      </c>
    </row>
    <row r="25916" spans="3:3" x14ac:dyDescent="0.15">
      <c r="C25916" t="str">
        <f t="shared" si="404"/>
        <v>|</v>
      </c>
    </row>
    <row r="25917" spans="3:3" x14ac:dyDescent="0.15">
      <c r="C25917" t="str">
        <f t="shared" si="404"/>
        <v>|</v>
      </c>
    </row>
    <row r="25918" spans="3:3" x14ac:dyDescent="0.15">
      <c r="C25918" t="str">
        <f t="shared" si="404"/>
        <v>|</v>
      </c>
    </row>
    <row r="25919" spans="3:3" x14ac:dyDescent="0.15">
      <c r="C25919" t="str">
        <f t="shared" si="404"/>
        <v>|</v>
      </c>
    </row>
    <row r="25920" spans="3:3" x14ac:dyDescent="0.15">
      <c r="C25920" t="str">
        <f t="shared" si="404"/>
        <v>|</v>
      </c>
    </row>
    <row r="25921" spans="3:3" x14ac:dyDescent="0.15">
      <c r="C25921" t="str">
        <f t="shared" si="404"/>
        <v>|</v>
      </c>
    </row>
    <row r="25922" spans="3:3" x14ac:dyDescent="0.15">
      <c r="C25922" t="str">
        <f t="shared" si="404"/>
        <v>|</v>
      </c>
    </row>
    <row r="25923" spans="3:3" x14ac:dyDescent="0.15">
      <c r="C25923" t="str">
        <f t="shared" si="404"/>
        <v>|</v>
      </c>
    </row>
    <row r="25924" spans="3:3" x14ac:dyDescent="0.15">
      <c r="C25924" t="str">
        <f t="shared" si="404"/>
        <v>|</v>
      </c>
    </row>
    <row r="25925" spans="3:3" x14ac:dyDescent="0.15">
      <c r="C25925" t="str">
        <f t="shared" ref="C25925:C25988" si="405">CONCATENATE(A25925,"|",B25925)</f>
        <v>|</v>
      </c>
    </row>
    <row r="25926" spans="3:3" x14ac:dyDescent="0.15">
      <c r="C25926" t="str">
        <f t="shared" si="405"/>
        <v>|</v>
      </c>
    </row>
    <row r="25927" spans="3:3" x14ac:dyDescent="0.15">
      <c r="C25927" t="str">
        <f t="shared" si="405"/>
        <v>|</v>
      </c>
    </row>
    <row r="25928" spans="3:3" x14ac:dyDescent="0.15">
      <c r="C25928" t="str">
        <f t="shared" si="405"/>
        <v>|</v>
      </c>
    </row>
    <row r="25929" spans="3:3" x14ac:dyDescent="0.15">
      <c r="C25929" t="str">
        <f t="shared" si="405"/>
        <v>|</v>
      </c>
    </row>
    <row r="25930" spans="3:3" x14ac:dyDescent="0.15">
      <c r="C25930" t="str">
        <f t="shared" si="405"/>
        <v>|</v>
      </c>
    </row>
    <row r="25931" spans="3:3" x14ac:dyDescent="0.15">
      <c r="C25931" t="str">
        <f t="shared" si="405"/>
        <v>|</v>
      </c>
    </row>
    <row r="25932" spans="3:3" x14ac:dyDescent="0.15">
      <c r="C25932" t="str">
        <f t="shared" si="405"/>
        <v>|</v>
      </c>
    </row>
    <row r="25933" spans="3:3" x14ac:dyDescent="0.15">
      <c r="C25933" t="str">
        <f t="shared" si="405"/>
        <v>|</v>
      </c>
    </row>
    <row r="25934" spans="3:3" x14ac:dyDescent="0.15">
      <c r="C25934" t="str">
        <f t="shared" si="405"/>
        <v>|</v>
      </c>
    </row>
    <row r="25935" spans="3:3" x14ac:dyDescent="0.15">
      <c r="C25935" t="str">
        <f t="shared" si="405"/>
        <v>|</v>
      </c>
    </row>
    <row r="25936" spans="3:3" x14ac:dyDescent="0.15">
      <c r="C25936" t="str">
        <f t="shared" si="405"/>
        <v>|</v>
      </c>
    </row>
    <row r="25937" spans="3:3" x14ac:dyDescent="0.15">
      <c r="C25937" t="str">
        <f t="shared" si="405"/>
        <v>|</v>
      </c>
    </row>
    <row r="25938" spans="3:3" x14ac:dyDescent="0.15">
      <c r="C25938" t="str">
        <f t="shared" si="405"/>
        <v>|</v>
      </c>
    </row>
    <row r="25939" spans="3:3" x14ac:dyDescent="0.15">
      <c r="C25939" t="str">
        <f t="shared" si="405"/>
        <v>|</v>
      </c>
    </row>
    <row r="25940" spans="3:3" x14ac:dyDescent="0.15">
      <c r="C25940" t="str">
        <f t="shared" si="405"/>
        <v>|</v>
      </c>
    </row>
    <row r="25941" spans="3:3" x14ac:dyDescent="0.15">
      <c r="C25941" t="str">
        <f t="shared" si="405"/>
        <v>|</v>
      </c>
    </row>
    <row r="25942" spans="3:3" x14ac:dyDescent="0.15">
      <c r="C25942" t="str">
        <f t="shared" si="405"/>
        <v>|</v>
      </c>
    </row>
    <row r="25943" spans="3:3" x14ac:dyDescent="0.15">
      <c r="C25943" t="str">
        <f t="shared" si="405"/>
        <v>|</v>
      </c>
    </row>
    <row r="25944" spans="3:3" x14ac:dyDescent="0.15">
      <c r="C25944" t="str">
        <f t="shared" si="405"/>
        <v>|</v>
      </c>
    </row>
    <row r="25945" spans="3:3" x14ac:dyDescent="0.15">
      <c r="C25945" t="str">
        <f t="shared" si="405"/>
        <v>|</v>
      </c>
    </row>
    <row r="25946" spans="3:3" x14ac:dyDescent="0.15">
      <c r="C25946" t="str">
        <f t="shared" si="405"/>
        <v>|</v>
      </c>
    </row>
    <row r="25947" spans="3:3" x14ac:dyDescent="0.15">
      <c r="C25947" t="str">
        <f t="shared" si="405"/>
        <v>|</v>
      </c>
    </row>
    <row r="25948" spans="3:3" x14ac:dyDescent="0.15">
      <c r="C25948" t="str">
        <f t="shared" si="405"/>
        <v>|</v>
      </c>
    </row>
    <row r="25949" spans="3:3" x14ac:dyDescent="0.15">
      <c r="C25949" t="str">
        <f t="shared" si="405"/>
        <v>|</v>
      </c>
    </row>
    <row r="25950" spans="3:3" x14ac:dyDescent="0.15">
      <c r="C25950" t="str">
        <f t="shared" si="405"/>
        <v>|</v>
      </c>
    </row>
    <row r="25951" spans="3:3" x14ac:dyDescent="0.15">
      <c r="C25951" t="str">
        <f t="shared" si="405"/>
        <v>|</v>
      </c>
    </row>
    <row r="25952" spans="3:3" x14ac:dyDescent="0.15">
      <c r="C25952" t="str">
        <f t="shared" si="405"/>
        <v>|</v>
      </c>
    </row>
    <row r="25953" spans="3:3" x14ac:dyDescent="0.15">
      <c r="C25953" t="str">
        <f t="shared" si="405"/>
        <v>|</v>
      </c>
    </row>
    <row r="25954" spans="3:3" x14ac:dyDescent="0.15">
      <c r="C25954" t="str">
        <f t="shared" si="405"/>
        <v>|</v>
      </c>
    </row>
    <row r="25955" spans="3:3" x14ac:dyDescent="0.15">
      <c r="C25955" t="str">
        <f t="shared" si="405"/>
        <v>|</v>
      </c>
    </row>
    <row r="25956" spans="3:3" x14ac:dyDescent="0.15">
      <c r="C25956" t="str">
        <f t="shared" si="405"/>
        <v>|</v>
      </c>
    </row>
    <row r="25957" spans="3:3" x14ac:dyDescent="0.15">
      <c r="C25957" t="str">
        <f t="shared" si="405"/>
        <v>|</v>
      </c>
    </row>
    <row r="25958" spans="3:3" x14ac:dyDescent="0.15">
      <c r="C25958" t="str">
        <f t="shared" si="405"/>
        <v>|</v>
      </c>
    </row>
    <row r="25959" spans="3:3" x14ac:dyDescent="0.15">
      <c r="C25959" t="str">
        <f t="shared" si="405"/>
        <v>|</v>
      </c>
    </row>
    <row r="25960" spans="3:3" x14ac:dyDescent="0.15">
      <c r="C25960" t="str">
        <f t="shared" si="405"/>
        <v>|</v>
      </c>
    </row>
    <row r="25961" spans="3:3" x14ac:dyDescent="0.15">
      <c r="C25961" t="str">
        <f t="shared" si="405"/>
        <v>|</v>
      </c>
    </row>
    <row r="25962" spans="3:3" x14ac:dyDescent="0.15">
      <c r="C25962" t="str">
        <f t="shared" si="405"/>
        <v>|</v>
      </c>
    </row>
    <row r="25963" spans="3:3" x14ac:dyDescent="0.15">
      <c r="C25963" t="str">
        <f t="shared" si="405"/>
        <v>|</v>
      </c>
    </row>
    <row r="25964" spans="3:3" x14ac:dyDescent="0.15">
      <c r="C25964" t="str">
        <f t="shared" si="405"/>
        <v>|</v>
      </c>
    </row>
    <row r="25965" spans="3:3" x14ac:dyDescent="0.15">
      <c r="C25965" t="str">
        <f t="shared" si="405"/>
        <v>|</v>
      </c>
    </row>
    <row r="25966" spans="3:3" x14ac:dyDescent="0.15">
      <c r="C25966" t="str">
        <f t="shared" si="405"/>
        <v>|</v>
      </c>
    </row>
    <row r="25967" spans="3:3" x14ac:dyDescent="0.15">
      <c r="C25967" t="str">
        <f t="shared" si="405"/>
        <v>|</v>
      </c>
    </row>
    <row r="25968" spans="3:3" x14ac:dyDescent="0.15">
      <c r="C25968" t="str">
        <f t="shared" si="405"/>
        <v>|</v>
      </c>
    </row>
    <row r="25969" spans="3:3" x14ac:dyDescent="0.15">
      <c r="C25969" t="str">
        <f t="shared" si="405"/>
        <v>|</v>
      </c>
    </row>
    <row r="25970" spans="3:3" x14ac:dyDescent="0.15">
      <c r="C25970" t="str">
        <f t="shared" si="405"/>
        <v>|</v>
      </c>
    </row>
    <row r="25971" spans="3:3" x14ac:dyDescent="0.15">
      <c r="C25971" t="str">
        <f t="shared" si="405"/>
        <v>|</v>
      </c>
    </row>
    <row r="25972" spans="3:3" x14ac:dyDescent="0.15">
      <c r="C25972" t="str">
        <f t="shared" si="405"/>
        <v>|</v>
      </c>
    </row>
    <row r="25973" spans="3:3" x14ac:dyDescent="0.15">
      <c r="C25973" t="str">
        <f t="shared" si="405"/>
        <v>|</v>
      </c>
    </row>
    <row r="25974" spans="3:3" x14ac:dyDescent="0.15">
      <c r="C25974" t="str">
        <f t="shared" si="405"/>
        <v>|</v>
      </c>
    </row>
    <row r="25975" spans="3:3" x14ac:dyDescent="0.15">
      <c r="C25975" t="str">
        <f t="shared" si="405"/>
        <v>|</v>
      </c>
    </row>
    <row r="25976" spans="3:3" x14ac:dyDescent="0.15">
      <c r="C25976" t="str">
        <f t="shared" si="405"/>
        <v>|</v>
      </c>
    </row>
    <row r="25977" spans="3:3" x14ac:dyDescent="0.15">
      <c r="C25977" t="str">
        <f t="shared" si="405"/>
        <v>|</v>
      </c>
    </row>
    <row r="25978" spans="3:3" x14ac:dyDescent="0.15">
      <c r="C25978" t="str">
        <f t="shared" si="405"/>
        <v>|</v>
      </c>
    </row>
    <row r="25979" spans="3:3" x14ac:dyDescent="0.15">
      <c r="C25979" t="str">
        <f t="shared" si="405"/>
        <v>|</v>
      </c>
    </row>
    <row r="25980" spans="3:3" x14ac:dyDescent="0.15">
      <c r="C25980" t="str">
        <f t="shared" si="405"/>
        <v>|</v>
      </c>
    </row>
    <row r="25981" spans="3:3" x14ac:dyDescent="0.15">
      <c r="C25981" t="str">
        <f t="shared" si="405"/>
        <v>|</v>
      </c>
    </row>
    <row r="25982" spans="3:3" x14ac:dyDescent="0.15">
      <c r="C25982" t="str">
        <f t="shared" si="405"/>
        <v>|</v>
      </c>
    </row>
    <row r="25983" spans="3:3" x14ac:dyDescent="0.15">
      <c r="C25983" t="str">
        <f t="shared" si="405"/>
        <v>|</v>
      </c>
    </row>
    <row r="25984" spans="3:3" x14ac:dyDescent="0.15">
      <c r="C25984" t="str">
        <f t="shared" si="405"/>
        <v>|</v>
      </c>
    </row>
    <row r="25985" spans="3:3" x14ac:dyDescent="0.15">
      <c r="C25985" t="str">
        <f t="shared" si="405"/>
        <v>|</v>
      </c>
    </row>
    <row r="25986" spans="3:3" x14ac:dyDescent="0.15">
      <c r="C25986" t="str">
        <f t="shared" si="405"/>
        <v>|</v>
      </c>
    </row>
    <row r="25987" spans="3:3" x14ac:dyDescent="0.15">
      <c r="C25987" t="str">
        <f t="shared" si="405"/>
        <v>|</v>
      </c>
    </row>
    <row r="25988" spans="3:3" x14ac:dyDescent="0.15">
      <c r="C25988" t="str">
        <f t="shared" si="405"/>
        <v>|</v>
      </c>
    </row>
    <row r="25989" spans="3:3" x14ac:dyDescent="0.15">
      <c r="C25989" t="str">
        <f t="shared" ref="C25989:C26052" si="406">CONCATENATE(A25989,"|",B25989)</f>
        <v>|</v>
      </c>
    </row>
    <row r="25990" spans="3:3" x14ac:dyDescent="0.15">
      <c r="C25990" t="str">
        <f t="shared" si="406"/>
        <v>|</v>
      </c>
    </row>
    <row r="25991" spans="3:3" x14ac:dyDescent="0.15">
      <c r="C25991" t="str">
        <f t="shared" si="406"/>
        <v>|</v>
      </c>
    </row>
    <row r="25992" spans="3:3" x14ac:dyDescent="0.15">
      <c r="C25992" t="str">
        <f t="shared" si="406"/>
        <v>|</v>
      </c>
    </row>
    <row r="25993" spans="3:3" x14ac:dyDescent="0.15">
      <c r="C25993" t="str">
        <f t="shared" si="406"/>
        <v>|</v>
      </c>
    </row>
    <row r="25994" spans="3:3" x14ac:dyDescent="0.15">
      <c r="C25994" t="str">
        <f t="shared" si="406"/>
        <v>|</v>
      </c>
    </row>
    <row r="25995" spans="3:3" x14ac:dyDescent="0.15">
      <c r="C25995" t="str">
        <f t="shared" si="406"/>
        <v>|</v>
      </c>
    </row>
    <row r="25996" spans="3:3" x14ac:dyDescent="0.15">
      <c r="C25996" t="str">
        <f t="shared" si="406"/>
        <v>|</v>
      </c>
    </row>
    <row r="25997" spans="3:3" x14ac:dyDescent="0.15">
      <c r="C25997" t="str">
        <f t="shared" si="406"/>
        <v>|</v>
      </c>
    </row>
    <row r="25998" spans="3:3" x14ac:dyDescent="0.15">
      <c r="C25998" t="str">
        <f t="shared" si="406"/>
        <v>|</v>
      </c>
    </row>
    <row r="25999" spans="3:3" x14ac:dyDescent="0.15">
      <c r="C25999" t="str">
        <f t="shared" si="406"/>
        <v>|</v>
      </c>
    </row>
    <row r="26000" spans="3:3" x14ac:dyDescent="0.15">
      <c r="C26000" t="str">
        <f t="shared" si="406"/>
        <v>|</v>
      </c>
    </row>
    <row r="26001" spans="3:3" x14ac:dyDescent="0.15">
      <c r="C26001" t="str">
        <f t="shared" si="406"/>
        <v>|</v>
      </c>
    </row>
    <row r="26002" spans="3:3" x14ac:dyDescent="0.15">
      <c r="C26002" t="str">
        <f t="shared" si="406"/>
        <v>|</v>
      </c>
    </row>
    <row r="26003" spans="3:3" x14ac:dyDescent="0.15">
      <c r="C26003" t="str">
        <f t="shared" si="406"/>
        <v>|</v>
      </c>
    </row>
    <row r="26004" spans="3:3" x14ac:dyDescent="0.15">
      <c r="C26004" t="str">
        <f t="shared" si="406"/>
        <v>|</v>
      </c>
    </row>
    <row r="26005" spans="3:3" x14ac:dyDescent="0.15">
      <c r="C26005" t="str">
        <f t="shared" si="406"/>
        <v>|</v>
      </c>
    </row>
    <row r="26006" spans="3:3" x14ac:dyDescent="0.15">
      <c r="C26006" t="str">
        <f t="shared" si="406"/>
        <v>|</v>
      </c>
    </row>
    <row r="26007" spans="3:3" x14ac:dyDescent="0.15">
      <c r="C26007" t="str">
        <f t="shared" si="406"/>
        <v>|</v>
      </c>
    </row>
    <row r="26008" spans="3:3" x14ac:dyDescent="0.15">
      <c r="C26008" t="str">
        <f t="shared" si="406"/>
        <v>|</v>
      </c>
    </row>
    <row r="26009" spans="3:3" x14ac:dyDescent="0.15">
      <c r="C26009" t="str">
        <f t="shared" si="406"/>
        <v>|</v>
      </c>
    </row>
    <row r="26010" spans="3:3" x14ac:dyDescent="0.15">
      <c r="C26010" t="str">
        <f t="shared" si="406"/>
        <v>|</v>
      </c>
    </row>
    <row r="26011" spans="3:3" x14ac:dyDescent="0.15">
      <c r="C26011" t="str">
        <f t="shared" si="406"/>
        <v>|</v>
      </c>
    </row>
    <row r="26012" spans="3:3" x14ac:dyDescent="0.15">
      <c r="C26012" t="str">
        <f t="shared" si="406"/>
        <v>|</v>
      </c>
    </row>
    <row r="26013" spans="3:3" x14ac:dyDescent="0.15">
      <c r="C26013" t="str">
        <f t="shared" si="406"/>
        <v>|</v>
      </c>
    </row>
    <row r="26014" spans="3:3" x14ac:dyDescent="0.15">
      <c r="C26014" t="str">
        <f t="shared" si="406"/>
        <v>|</v>
      </c>
    </row>
    <row r="26015" spans="3:3" x14ac:dyDescent="0.15">
      <c r="C26015" t="str">
        <f t="shared" si="406"/>
        <v>|</v>
      </c>
    </row>
    <row r="26016" spans="3:3" x14ac:dyDescent="0.15">
      <c r="C26016" t="str">
        <f t="shared" si="406"/>
        <v>|</v>
      </c>
    </row>
    <row r="26017" spans="3:3" x14ac:dyDescent="0.15">
      <c r="C26017" t="str">
        <f t="shared" si="406"/>
        <v>|</v>
      </c>
    </row>
    <row r="26018" spans="3:3" x14ac:dyDescent="0.15">
      <c r="C26018" t="str">
        <f t="shared" si="406"/>
        <v>|</v>
      </c>
    </row>
    <row r="26019" spans="3:3" x14ac:dyDescent="0.15">
      <c r="C26019" t="str">
        <f t="shared" si="406"/>
        <v>|</v>
      </c>
    </row>
    <row r="26020" spans="3:3" x14ac:dyDescent="0.15">
      <c r="C26020" t="str">
        <f t="shared" si="406"/>
        <v>|</v>
      </c>
    </row>
    <row r="26021" spans="3:3" x14ac:dyDescent="0.15">
      <c r="C26021" t="str">
        <f t="shared" si="406"/>
        <v>|</v>
      </c>
    </row>
    <row r="26022" spans="3:3" x14ac:dyDescent="0.15">
      <c r="C26022" t="str">
        <f t="shared" si="406"/>
        <v>|</v>
      </c>
    </row>
    <row r="26023" spans="3:3" x14ac:dyDescent="0.15">
      <c r="C26023" t="str">
        <f t="shared" si="406"/>
        <v>|</v>
      </c>
    </row>
    <row r="26024" spans="3:3" x14ac:dyDescent="0.15">
      <c r="C26024" t="str">
        <f t="shared" si="406"/>
        <v>|</v>
      </c>
    </row>
    <row r="26025" spans="3:3" x14ac:dyDescent="0.15">
      <c r="C26025" t="str">
        <f t="shared" si="406"/>
        <v>|</v>
      </c>
    </row>
    <row r="26026" spans="3:3" x14ac:dyDescent="0.15">
      <c r="C26026" t="str">
        <f t="shared" si="406"/>
        <v>|</v>
      </c>
    </row>
    <row r="26027" spans="3:3" x14ac:dyDescent="0.15">
      <c r="C26027" t="str">
        <f t="shared" si="406"/>
        <v>|</v>
      </c>
    </row>
    <row r="26028" spans="3:3" x14ac:dyDescent="0.15">
      <c r="C26028" t="str">
        <f t="shared" si="406"/>
        <v>|</v>
      </c>
    </row>
    <row r="26029" spans="3:3" x14ac:dyDescent="0.15">
      <c r="C26029" t="str">
        <f t="shared" si="406"/>
        <v>|</v>
      </c>
    </row>
    <row r="26030" spans="3:3" x14ac:dyDescent="0.15">
      <c r="C26030" t="str">
        <f t="shared" si="406"/>
        <v>|</v>
      </c>
    </row>
    <row r="26031" spans="3:3" x14ac:dyDescent="0.15">
      <c r="C26031" t="str">
        <f t="shared" si="406"/>
        <v>|</v>
      </c>
    </row>
    <row r="26032" spans="3:3" x14ac:dyDescent="0.15">
      <c r="C26032" t="str">
        <f t="shared" si="406"/>
        <v>|</v>
      </c>
    </row>
    <row r="26033" spans="3:3" x14ac:dyDescent="0.15">
      <c r="C26033" t="str">
        <f t="shared" si="406"/>
        <v>|</v>
      </c>
    </row>
    <row r="26034" spans="3:3" x14ac:dyDescent="0.15">
      <c r="C26034" t="str">
        <f t="shared" si="406"/>
        <v>|</v>
      </c>
    </row>
    <row r="26035" spans="3:3" x14ac:dyDescent="0.15">
      <c r="C26035" t="str">
        <f t="shared" si="406"/>
        <v>|</v>
      </c>
    </row>
    <row r="26036" spans="3:3" x14ac:dyDescent="0.15">
      <c r="C26036" t="str">
        <f t="shared" si="406"/>
        <v>|</v>
      </c>
    </row>
    <row r="26037" spans="3:3" x14ac:dyDescent="0.15">
      <c r="C26037" t="str">
        <f t="shared" si="406"/>
        <v>|</v>
      </c>
    </row>
    <row r="26038" spans="3:3" x14ac:dyDescent="0.15">
      <c r="C26038" t="str">
        <f t="shared" si="406"/>
        <v>|</v>
      </c>
    </row>
    <row r="26039" spans="3:3" x14ac:dyDescent="0.15">
      <c r="C26039" t="str">
        <f t="shared" si="406"/>
        <v>|</v>
      </c>
    </row>
    <row r="26040" spans="3:3" x14ac:dyDescent="0.15">
      <c r="C26040" t="str">
        <f t="shared" si="406"/>
        <v>|</v>
      </c>
    </row>
    <row r="26041" spans="3:3" x14ac:dyDescent="0.15">
      <c r="C26041" t="str">
        <f t="shared" si="406"/>
        <v>|</v>
      </c>
    </row>
    <row r="26042" spans="3:3" x14ac:dyDescent="0.15">
      <c r="C26042" t="str">
        <f t="shared" si="406"/>
        <v>|</v>
      </c>
    </row>
    <row r="26043" spans="3:3" x14ac:dyDescent="0.15">
      <c r="C26043" t="str">
        <f t="shared" si="406"/>
        <v>|</v>
      </c>
    </row>
    <row r="26044" spans="3:3" x14ac:dyDescent="0.15">
      <c r="C26044" t="str">
        <f t="shared" si="406"/>
        <v>|</v>
      </c>
    </row>
    <row r="26045" spans="3:3" x14ac:dyDescent="0.15">
      <c r="C26045" t="str">
        <f t="shared" si="406"/>
        <v>|</v>
      </c>
    </row>
    <row r="26046" spans="3:3" x14ac:dyDescent="0.15">
      <c r="C26046" t="str">
        <f t="shared" si="406"/>
        <v>|</v>
      </c>
    </row>
    <row r="26047" spans="3:3" x14ac:dyDescent="0.15">
      <c r="C26047" t="str">
        <f t="shared" si="406"/>
        <v>|</v>
      </c>
    </row>
    <row r="26048" spans="3:3" x14ac:dyDescent="0.15">
      <c r="C26048" t="str">
        <f t="shared" si="406"/>
        <v>|</v>
      </c>
    </row>
    <row r="26049" spans="3:3" x14ac:dyDescent="0.15">
      <c r="C26049" t="str">
        <f t="shared" si="406"/>
        <v>|</v>
      </c>
    </row>
    <row r="26050" spans="3:3" x14ac:dyDescent="0.15">
      <c r="C26050" t="str">
        <f t="shared" si="406"/>
        <v>|</v>
      </c>
    </row>
    <row r="26051" spans="3:3" x14ac:dyDescent="0.15">
      <c r="C26051" t="str">
        <f t="shared" si="406"/>
        <v>|</v>
      </c>
    </row>
    <row r="26052" spans="3:3" x14ac:dyDescent="0.15">
      <c r="C26052" t="str">
        <f t="shared" si="406"/>
        <v>|</v>
      </c>
    </row>
    <row r="26053" spans="3:3" x14ac:dyDescent="0.15">
      <c r="C26053" t="str">
        <f t="shared" ref="C26053:C26116" si="407">CONCATENATE(A26053,"|",B26053)</f>
        <v>|</v>
      </c>
    </row>
    <row r="26054" spans="3:3" x14ac:dyDescent="0.15">
      <c r="C26054" t="str">
        <f t="shared" si="407"/>
        <v>|</v>
      </c>
    </row>
    <row r="26055" spans="3:3" x14ac:dyDescent="0.15">
      <c r="C26055" t="str">
        <f t="shared" si="407"/>
        <v>|</v>
      </c>
    </row>
    <row r="26056" spans="3:3" x14ac:dyDescent="0.15">
      <c r="C26056" t="str">
        <f t="shared" si="407"/>
        <v>|</v>
      </c>
    </row>
    <row r="26057" spans="3:3" x14ac:dyDescent="0.15">
      <c r="C26057" t="str">
        <f t="shared" si="407"/>
        <v>|</v>
      </c>
    </row>
    <row r="26058" spans="3:3" x14ac:dyDescent="0.15">
      <c r="C26058" t="str">
        <f t="shared" si="407"/>
        <v>|</v>
      </c>
    </row>
    <row r="26059" spans="3:3" x14ac:dyDescent="0.15">
      <c r="C26059" t="str">
        <f t="shared" si="407"/>
        <v>|</v>
      </c>
    </row>
    <row r="26060" spans="3:3" x14ac:dyDescent="0.15">
      <c r="C26060" t="str">
        <f t="shared" si="407"/>
        <v>|</v>
      </c>
    </row>
    <row r="26061" spans="3:3" x14ac:dyDescent="0.15">
      <c r="C26061" t="str">
        <f t="shared" si="407"/>
        <v>|</v>
      </c>
    </row>
    <row r="26062" spans="3:3" x14ac:dyDescent="0.15">
      <c r="C26062" t="str">
        <f t="shared" si="407"/>
        <v>|</v>
      </c>
    </row>
    <row r="26063" spans="3:3" x14ac:dyDescent="0.15">
      <c r="C26063" t="str">
        <f t="shared" si="407"/>
        <v>|</v>
      </c>
    </row>
    <row r="26064" spans="3:3" x14ac:dyDescent="0.15">
      <c r="C26064" t="str">
        <f t="shared" si="407"/>
        <v>|</v>
      </c>
    </row>
    <row r="26065" spans="3:3" x14ac:dyDescent="0.15">
      <c r="C26065" t="str">
        <f t="shared" si="407"/>
        <v>|</v>
      </c>
    </row>
    <row r="26066" spans="3:3" x14ac:dyDescent="0.15">
      <c r="C26066" t="str">
        <f t="shared" si="407"/>
        <v>|</v>
      </c>
    </row>
    <row r="26067" spans="3:3" x14ac:dyDescent="0.15">
      <c r="C26067" t="str">
        <f t="shared" si="407"/>
        <v>|</v>
      </c>
    </row>
    <row r="26068" spans="3:3" x14ac:dyDescent="0.15">
      <c r="C26068" t="str">
        <f t="shared" si="407"/>
        <v>|</v>
      </c>
    </row>
    <row r="26069" spans="3:3" x14ac:dyDescent="0.15">
      <c r="C26069" t="str">
        <f t="shared" si="407"/>
        <v>|</v>
      </c>
    </row>
    <row r="26070" spans="3:3" x14ac:dyDescent="0.15">
      <c r="C26070" t="str">
        <f t="shared" si="407"/>
        <v>|</v>
      </c>
    </row>
    <row r="26071" spans="3:3" x14ac:dyDescent="0.15">
      <c r="C26071" t="str">
        <f t="shared" si="407"/>
        <v>|</v>
      </c>
    </row>
    <row r="26072" spans="3:3" x14ac:dyDescent="0.15">
      <c r="C26072" t="str">
        <f t="shared" si="407"/>
        <v>|</v>
      </c>
    </row>
    <row r="26073" spans="3:3" x14ac:dyDescent="0.15">
      <c r="C26073" t="str">
        <f t="shared" si="407"/>
        <v>|</v>
      </c>
    </row>
    <row r="26074" spans="3:3" x14ac:dyDescent="0.15">
      <c r="C26074" t="str">
        <f t="shared" si="407"/>
        <v>|</v>
      </c>
    </row>
    <row r="26075" spans="3:3" x14ac:dyDescent="0.15">
      <c r="C26075" t="str">
        <f t="shared" si="407"/>
        <v>|</v>
      </c>
    </row>
    <row r="26076" spans="3:3" x14ac:dyDescent="0.15">
      <c r="C26076" t="str">
        <f t="shared" si="407"/>
        <v>|</v>
      </c>
    </row>
    <row r="26077" spans="3:3" x14ac:dyDescent="0.15">
      <c r="C26077" t="str">
        <f t="shared" si="407"/>
        <v>|</v>
      </c>
    </row>
    <row r="26078" spans="3:3" x14ac:dyDescent="0.15">
      <c r="C26078" t="str">
        <f t="shared" si="407"/>
        <v>|</v>
      </c>
    </row>
    <row r="26079" spans="3:3" x14ac:dyDescent="0.15">
      <c r="C26079" t="str">
        <f t="shared" si="407"/>
        <v>|</v>
      </c>
    </row>
    <row r="26080" spans="3:3" x14ac:dyDescent="0.15">
      <c r="C26080" t="str">
        <f t="shared" si="407"/>
        <v>|</v>
      </c>
    </row>
    <row r="26081" spans="3:3" x14ac:dyDescent="0.15">
      <c r="C26081" t="str">
        <f t="shared" si="407"/>
        <v>|</v>
      </c>
    </row>
    <row r="26082" spans="3:3" x14ac:dyDescent="0.15">
      <c r="C26082" t="str">
        <f t="shared" si="407"/>
        <v>|</v>
      </c>
    </row>
    <row r="26083" spans="3:3" x14ac:dyDescent="0.15">
      <c r="C26083" t="str">
        <f t="shared" si="407"/>
        <v>|</v>
      </c>
    </row>
    <row r="26084" spans="3:3" x14ac:dyDescent="0.15">
      <c r="C26084" t="str">
        <f t="shared" si="407"/>
        <v>|</v>
      </c>
    </row>
    <row r="26085" spans="3:3" x14ac:dyDescent="0.15">
      <c r="C26085" t="str">
        <f t="shared" si="407"/>
        <v>|</v>
      </c>
    </row>
    <row r="26086" spans="3:3" x14ac:dyDescent="0.15">
      <c r="C26086" t="str">
        <f t="shared" si="407"/>
        <v>|</v>
      </c>
    </row>
    <row r="26087" spans="3:3" x14ac:dyDescent="0.15">
      <c r="C26087" t="str">
        <f t="shared" si="407"/>
        <v>|</v>
      </c>
    </row>
    <row r="26088" spans="3:3" x14ac:dyDescent="0.15">
      <c r="C26088" t="str">
        <f t="shared" si="407"/>
        <v>|</v>
      </c>
    </row>
    <row r="26089" spans="3:3" x14ac:dyDescent="0.15">
      <c r="C26089" t="str">
        <f t="shared" si="407"/>
        <v>|</v>
      </c>
    </row>
    <row r="26090" spans="3:3" x14ac:dyDescent="0.15">
      <c r="C26090" t="str">
        <f t="shared" si="407"/>
        <v>|</v>
      </c>
    </row>
    <row r="26091" spans="3:3" x14ac:dyDescent="0.15">
      <c r="C26091" t="str">
        <f t="shared" si="407"/>
        <v>|</v>
      </c>
    </row>
    <row r="26092" spans="3:3" x14ac:dyDescent="0.15">
      <c r="C26092" t="str">
        <f t="shared" si="407"/>
        <v>|</v>
      </c>
    </row>
    <row r="26093" spans="3:3" x14ac:dyDescent="0.15">
      <c r="C26093" t="str">
        <f t="shared" si="407"/>
        <v>|</v>
      </c>
    </row>
    <row r="26094" spans="3:3" x14ac:dyDescent="0.15">
      <c r="C26094" t="str">
        <f t="shared" si="407"/>
        <v>|</v>
      </c>
    </row>
    <row r="26095" spans="3:3" x14ac:dyDescent="0.15">
      <c r="C26095" t="str">
        <f t="shared" si="407"/>
        <v>|</v>
      </c>
    </row>
    <row r="26096" spans="3:3" x14ac:dyDescent="0.15">
      <c r="C26096" t="str">
        <f t="shared" si="407"/>
        <v>|</v>
      </c>
    </row>
    <row r="26097" spans="3:3" x14ac:dyDescent="0.15">
      <c r="C26097" t="str">
        <f t="shared" si="407"/>
        <v>|</v>
      </c>
    </row>
    <row r="26098" spans="3:3" x14ac:dyDescent="0.15">
      <c r="C26098" t="str">
        <f t="shared" si="407"/>
        <v>|</v>
      </c>
    </row>
    <row r="26099" spans="3:3" x14ac:dyDescent="0.15">
      <c r="C26099" t="str">
        <f t="shared" si="407"/>
        <v>|</v>
      </c>
    </row>
    <row r="26100" spans="3:3" x14ac:dyDescent="0.15">
      <c r="C26100" t="str">
        <f t="shared" si="407"/>
        <v>|</v>
      </c>
    </row>
    <row r="26101" spans="3:3" x14ac:dyDescent="0.15">
      <c r="C26101" t="str">
        <f t="shared" si="407"/>
        <v>|</v>
      </c>
    </row>
    <row r="26102" spans="3:3" x14ac:dyDescent="0.15">
      <c r="C26102" t="str">
        <f t="shared" si="407"/>
        <v>|</v>
      </c>
    </row>
    <row r="26103" spans="3:3" x14ac:dyDescent="0.15">
      <c r="C26103" t="str">
        <f t="shared" si="407"/>
        <v>|</v>
      </c>
    </row>
    <row r="26104" spans="3:3" x14ac:dyDescent="0.15">
      <c r="C26104" t="str">
        <f t="shared" si="407"/>
        <v>|</v>
      </c>
    </row>
    <row r="26105" spans="3:3" x14ac:dyDescent="0.15">
      <c r="C26105" t="str">
        <f t="shared" si="407"/>
        <v>|</v>
      </c>
    </row>
    <row r="26106" spans="3:3" x14ac:dyDescent="0.15">
      <c r="C26106" t="str">
        <f t="shared" si="407"/>
        <v>|</v>
      </c>
    </row>
    <row r="26107" spans="3:3" x14ac:dyDescent="0.15">
      <c r="C26107" t="str">
        <f t="shared" si="407"/>
        <v>|</v>
      </c>
    </row>
    <row r="26108" spans="3:3" x14ac:dyDescent="0.15">
      <c r="C26108" t="str">
        <f t="shared" si="407"/>
        <v>|</v>
      </c>
    </row>
    <row r="26109" spans="3:3" x14ac:dyDescent="0.15">
      <c r="C26109" t="str">
        <f t="shared" si="407"/>
        <v>|</v>
      </c>
    </row>
    <row r="26110" spans="3:3" x14ac:dyDescent="0.15">
      <c r="C26110" t="str">
        <f t="shared" si="407"/>
        <v>|</v>
      </c>
    </row>
    <row r="26111" spans="3:3" x14ac:dyDescent="0.15">
      <c r="C26111" t="str">
        <f t="shared" si="407"/>
        <v>|</v>
      </c>
    </row>
    <row r="26112" spans="3:3" x14ac:dyDescent="0.15">
      <c r="C26112" t="str">
        <f t="shared" si="407"/>
        <v>|</v>
      </c>
    </row>
    <row r="26113" spans="3:3" x14ac:dyDescent="0.15">
      <c r="C26113" t="str">
        <f t="shared" si="407"/>
        <v>|</v>
      </c>
    </row>
    <row r="26114" spans="3:3" x14ac:dyDescent="0.15">
      <c r="C26114" t="str">
        <f t="shared" si="407"/>
        <v>|</v>
      </c>
    </row>
    <row r="26115" spans="3:3" x14ac:dyDescent="0.15">
      <c r="C26115" t="str">
        <f t="shared" si="407"/>
        <v>|</v>
      </c>
    </row>
    <row r="26116" spans="3:3" x14ac:dyDescent="0.15">
      <c r="C26116" t="str">
        <f t="shared" si="407"/>
        <v>|</v>
      </c>
    </row>
    <row r="26117" spans="3:3" x14ac:dyDescent="0.15">
      <c r="C26117" t="str">
        <f t="shared" ref="C26117:C26180" si="408">CONCATENATE(A26117,"|",B26117)</f>
        <v>|</v>
      </c>
    </row>
    <row r="26118" spans="3:3" x14ac:dyDescent="0.15">
      <c r="C26118" t="str">
        <f t="shared" si="408"/>
        <v>|</v>
      </c>
    </row>
    <row r="26119" spans="3:3" x14ac:dyDescent="0.15">
      <c r="C26119" t="str">
        <f t="shared" si="408"/>
        <v>|</v>
      </c>
    </row>
    <row r="26120" spans="3:3" x14ac:dyDescent="0.15">
      <c r="C26120" t="str">
        <f t="shared" si="408"/>
        <v>|</v>
      </c>
    </row>
    <row r="26121" spans="3:3" x14ac:dyDescent="0.15">
      <c r="C26121" t="str">
        <f t="shared" si="408"/>
        <v>|</v>
      </c>
    </row>
    <row r="26122" spans="3:3" x14ac:dyDescent="0.15">
      <c r="C26122" t="str">
        <f t="shared" si="408"/>
        <v>|</v>
      </c>
    </row>
    <row r="26123" spans="3:3" x14ac:dyDescent="0.15">
      <c r="C26123" t="str">
        <f t="shared" si="408"/>
        <v>|</v>
      </c>
    </row>
    <row r="26124" spans="3:3" x14ac:dyDescent="0.15">
      <c r="C26124" t="str">
        <f t="shared" si="408"/>
        <v>|</v>
      </c>
    </row>
    <row r="26125" spans="3:3" x14ac:dyDescent="0.15">
      <c r="C26125" t="str">
        <f t="shared" si="408"/>
        <v>|</v>
      </c>
    </row>
    <row r="26126" spans="3:3" x14ac:dyDescent="0.15">
      <c r="C26126" t="str">
        <f t="shared" si="408"/>
        <v>|</v>
      </c>
    </row>
    <row r="26127" spans="3:3" x14ac:dyDescent="0.15">
      <c r="C26127" t="str">
        <f t="shared" si="408"/>
        <v>|</v>
      </c>
    </row>
    <row r="26128" spans="3:3" x14ac:dyDescent="0.15">
      <c r="C26128" t="str">
        <f t="shared" si="408"/>
        <v>|</v>
      </c>
    </row>
    <row r="26129" spans="3:3" x14ac:dyDescent="0.15">
      <c r="C26129" t="str">
        <f t="shared" si="408"/>
        <v>|</v>
      </c>
    </row>
    <row r="26130" spans="3:3" x14ac:dyDescent="0.15">
      <c r="C26130" t="str">
        <f t="shared" si="408"/>
        <v>|</v>
      </c>
    </row>
    <row r="26131" spans="3:3" x14ac:dyDescent="0.15">
      <c r="C26131" t="str">
        <f t="shared" si="408"/>
        <v>|</v>
      </c>
    </row>
    <row r="26132" spans="3:3" x14ac:dyDescent="0.15">
      <c r="C26132" t="str">
        <f t="shared" si="408"/>
        <v>|</v>
      </c>
    </row>
    <row r="26133" spans="3:3" x14ac:dyDescent="0.15">
      <c r="C26133" t="str">
        <f t="shared" si="408"/>
        <v>|</v>
      </c>
    </row>
    <row r="26134" spans="3:3" x14ac:dyDescent="0.15">
      <c r="C26134" t="str">
        <f t="shared" si="408"/>
        <v>|</v>
      </c>
    </row>
    <row r="26135" spans="3:3" x14ac:dyDescent="0.15">
      <c r="C26135" t="str">
        <f t="shared" si="408"/>
        <v>|</v>
      </c>
    </row>
    <row r="26136" spans="3:3" x14ac:dyDescent="0.15">
      <c r="C26136" t="str">
        <f t="shared" si="408"/>
        <v>|</v>
      </c>
    </row>
    <row r="26137" spans="3:3" x14ac:dyDescent="0.15">
      <c r="C26137" t="str">
        <f t="shared" si="408"/>
        <v>|</v>
      </c>
    </row>
    <row r="26138" spans="3:3" x14ac:dyDescent="0.15">
      <c r="C26138" t="str">
        <f t="shared" si="408"/>
        <v>|</v>
      </c>
    </row>
    <row r="26139" spans="3:3" x14ac:dyDescent="0.15">
      <c r="C26139" t="str">
        <f t="shared" si="408"/>
        <v>|</v>
      </c>
    </row>
    <row r="26140" spans="3:3" x14ac:dyDescent="0.15">
      <c r="C26140" t="str">
        <f t="shared" si="408"/>
        <v>|</v>
      </c>
    </row>
    <row r="26141" spans="3:3" x14ac:dyDescent="0.15">
      <c r="C26141" t="str">
        <f t="shared" si="408"/>
        <v>|</v>
      </c>
    </row>
    <row r="26142" spans="3:3" x14ac:dyDescent="0.15">
      <c r="C26142" t="str">
        <f t="shared" si="408"/>
        <v>|</v>
      </c>
    </row>
    <row r="26143" spans="3:3" x14ac:dyDescent="0.15">
      <c r="C26143" t="str">
        <f t="shared" si="408"/>
        <v>|</v>
      </c>
    </row>
    <row r="26144" spans="3:3" x14ac:dyDescent="0.15">
      <c r="C26144" t="str">
        <f t="shared" si="408"/>
        <v>|</v>
      </c>
    </row>
    <row r="26145" spans="3:3" x14ac:dyDescent="0.15">
      <c r="C26145" t="str">
        <f t="shared" si="408"/>
        <v>|</v>
      </c>
    </row>
    <row r="26146" spans="3:3" x14ac:dyDescent="0.15">
      <c r="C26146" t="str">
        <f t="shared" si="408"/>
        <v>|</v>
      </c>
    </row>
    <row r="26147" spans="3:3" x14ac:dyDescent="0.15">
      <c r="C26147" t="str">
        <f t="shared" si="408"/>
        <v>|</v>
      </c>
    </row>
    <row r="26148" spans="3:3" x14ac:dyDescent="0.15">
      <c r="C26148" t="str">
        <f t="shared" si="408"/>
        <v>|</v>
      </c>
    </row>
    <row r="26149" spans="3:3" x14ac:dyDescent="0.15">
      <c r="C26149" t="str">
        <f t="shared" si="408"/>
        <v>|</v>
      </c>
    </row>
    <row r="26150" spans="3:3" x14ac:dyDescent="0.15">
      <c r="C26150" t="str">
        <f t="shared" si="408"/>
        <v>|</v>
      </c>
    </row>
    <row r="26151" spans="3:3" x14ac:dyDescent="0.15">
      <c r="C26151" t="str">
        <f t="shared" si="408"/>
        <v>|</v>
      </c>
    </row>
    <row r="26152" spans="3:3" x14ac:dyDescent="0.15">
      <c r="C26152" t="str">
        <f t="shared" si="408"/>
        <v>|</v>
      </c>
    </row>
    <row r="26153" spans="3:3" x14ac:dyDescent="0.15">
      <c r="C26153" t="str">
        <f t="shared" si="408"/>
        <v>|</v>
      </c>
    </row>
    <row r="26154" spans="3:3" x14ac:dyDescent="0.15">
      <c r="C26154" t="str">
        <f t="shared" si="408"/>
        <v>|</v>
      </c>
    </row>
    <row r="26155" spans="3:3" x14ac:dyDescent="0.15">
      <c r="C26155" t="str">
        <f t="shared" si="408"/>
        <v>|</v>
      </c>
    </row>
    <row r="26156" spans="3:3" x14ac:dyDescent="0.15">
      <c r="C26156" t="str">
        <f t="shared" si="408"/>
        <v>|</v>
      </c>
    </row>
    <row r="26157" spans="3:3" x14ac:dyDescent="0.15">
      <c r="C26157" t="str">
        <f t="shared" si="408"/>
        <v>|</v>
      </c>
    </row>
    <row r="26158" spans="3:3" x14ac:dyDescent="0.15">
      <c r="C26158" t="str">
        <f t="shared" si="408"/>
        <v>|</v>
      </c>
    </row>
    <row r="26159" spans="3:3" x14ac:dyDescent="0.15">
      <c r="C26159" t="str">
        <f t="shared" si="408"/>
        <v>|</v>
      </c>
    </row>
    <row r="26160" spans="3:3" x14ac:dyDescent="0.15">
      <c r="C26160" t="str">
        <f t="shared" si="408"/>
        <v>|</v>
      </c>
    </row>
    <row r="26161" spans="3:3" x14ac:dyDescent="0.15">
      <c r="C26161" t="str">
        <f t="shared" si="408"/>
        <v>|</v>
      </c>
    </row>
    <row r="26162" spans="3:3" x14ac:dyDescent="0.15">
      <c r="C26162" t="str">
        <f t="shared" si="408"/>
        <v>|</v>
      </c>
    </row>
    <row r="26163" spans="3:3" x14ac:dyDescent="0.15">
      <c r="C26163" t="str">
        <f t="shared" si="408"/>
        <v>|</v>
      </c>
    </row>
    <row r="26164" spans="3:3" x14ac:dyDescent="0.15">
      <c r="C26164" t="str">
        <f t="shared" si="408"/>
        <v>|</v>
      </c>
    </row>
    <row r="26165" spans="3:3" x14ac:dyDescent="0.15">
      <c r="C26165" t="str">
        <f t="shared" si="408"/>
        <v>|</v>
      </c>
    </row>
    <row r="26166" spans="3:3" x14ac:dyDescent="0.15">
      <c r="C26166" t="str">
        <f t="shared" si="408"/>
        <v>|</v>
      </c>
    </row>
    <row r="26167" spans="3:3" x14ac:dyDescent="0.15">
      <c r="C26167" t="str">
        <f t="shared" si="408"/>
        <v>|</v>
      </c>
    </row>
    <row r="26168" spans="3:3" x14ac:dyDescent="0.15">
      <c r="C26168" t="str">
        <f t="shared" si="408"/>
        <v>|</v>
      </c>
    </row>
    <row r="26169" spans="3:3" x14ac:dyDescent="0.15">
      <c r="C26169" t="str">
        <f t="shared" si="408"/>
        <v>|</v>
      </c>
    </row>
    <row r="26170" spans="3:3" x14ac:dyDescent="0.15">
      <c r="C26170" t="str">
        <f t="shared" si="408"/>
        <v>|</v>
      </c>
    </row>
    <row r="26171" spans="3:3" x14ac:dyDescent="0.15">
      <c r="C26171" t="str">
        <f t="shared" si="408"/>
        <v>|</v>
      </c>
    </row>
    <row r="26172" spans="3:3" x14ac:dyDescent="0.15">
      <c r="C26172" t="str">
        <f t="shared" si="408"/>
        <v>|</v>
      </c>
    </row>
    <row r="26173" spans="3:3" x14ac:dyDescent="0.15">
      <c r="C26173" t="str">
        <f t="shared" si="408"/>
        <v>|</v>
      </c>
    </row>
    <row r="26174" spans="3:3" x14ac:dyDescent="0.15">
      <c r="C26174" t="str">
        <f t="shared" si="408"/>
        <v>|</v>
      </c>
    </row>
    <row r="26175" spans="3:3" x14ac:dyDescent="0.15">
      <c r="C26175" t="str">
        <f t="shared" si="408"/>
        <v>|</v>
      </c>
    </row>
    <row r="26176" spans="3:3" x14ac:dyDescent="0.15">
      <c r="C26176" t="str">
        <f t="shared" si="408"/>
        <v>|</v>
      </c>
    </row>
    <row r="26177" spans="3:3" x14ac:dyDescent="0.15">
      <c r="C26177" t="str">
        <f t="shared" si="408"/>
        <v>|</v>
      </c>
    </row>
    <row r="26178" spans="3:3" x14ac:dyDescent="0.15">
      <c r="C26178" t="str">
        <f t="shared" si="408"/>
        <v>|</v>
      </c>
    </row>
    <row r="26179" spans="3:3" x14ac:dyDescent="0.15">
      <c r="C26179" t="str">
        <f t="shared" si="408"/>
        <v>|</v>
      </c>
    </row>
    <row r="26180" spans="3:3" x14ac:dyDescent="0.15">
      <c r="C26180" t="str">
        <f t="shared" si="408"/>
        <v>|</v>
      </c>
    </row>
    <row r="26181" spans="3:3" x14ac:dyDescent="0.15">
      <c r="C26181" t="str">
        <f t="shared" ref="C26181:C26244" si="409">CONCATENATE(A26181,"|",B26181)</f>
        <v>|</v>
      </c>
    </row>
    <row r="26182" spans="3:3" x14ac:dyDescent="0.15">
      <c r="C26182" t="str">
        <f t="shared" si="409"/>
        <v>|</v>
      </c>
    </row>
    <row r="26183" spans="3:3" x14ac:dyDescent="0.15">
      <c r="C26183" t="str">
        <f t="shared" si="409"/>
        <v>|</v>
      </c>
    </row>
    <row r="26184" spans="3:3" x14ac:dyDescent="0.15">
      <c r="C26184" t="str">
        <f t="shared" si="409"/>
        <v>|</v>
      </c>
    </row>
    <row r="26185" spans="3:3" x14ac:dyDescent="0.15">
      <c r="C26185" t="str">
        <f t="shared" si="409"/>
        <v>|</v>
      </c>
    </row>
    <row r="26186" spans="3:3" x14ac:dyDescent="0.15">
      <c r="C26186" t="str">
        <f t="shared" si="409"/>
        <v>|</v>
      </c>
    </row>
    <row r="26187" spans="3:3" x14ac:dyDescent="0.15">
      <c r="C26187" t="str">
        <f t="shared" si="409"/>
        <v>|</v>
      </c>
    </row>
    <row r="26188" spans="3:3" x14ac:dyDescent="0.15">
      <c r="C26188" t="str">
        <f t="shared" si="409"/>
        <v>|</v>
      </c>
    </row>
    <row r="26189" spans="3:3" x14ac:dyDescent="0.15">
      <c r="C26189" t="str">
        <f t="shared" si="409"/>
        <v>|</v>
      </c>
    </row>
    <row r="26190" spans="3:3" x14ac:dyDescent="0.15">
      <c r="C26190" t="str">
        <f t="shared" si="409"/>
        <v>|</v>
      </c>
    </row>
    <row r="26191" spans="3:3" x14ac:dyDescent="0.15">
      <c r="C26191" t="str">
        <f t="shared" si="409"/>
        <v>|</v>
      </c>
    </row>
    <row r="26192" spans="3:3" x14ac:dyDescent="0.15">
      <c r="C26192" t="str">
        <f t="shared" si="409"/>
        <v>|</v>
      </c>
    </row>
    <row r="26193" spans="3:3" x14ac:dyDescent="0.15">
      <c r="C26193" t="str">
        <f t="shared" si="409"/>
        <v>|</v>
      </c>
    </row>
    <row r="26194" spans="3:3" x14ac:dyDescent="0.15">
      <c r="C26194" t="str">
        <f t="shared" si="409"/>
        <v>|</v>
      </c>
    </row>
    <row r="26195" spans="3:3" x14ac:dyDescent="0.15">
      <c r="C26195" t="str">
        <f t="shared" si="409"/>
        <v>|</v>
      </c>
    </row>
    <row r="26196" spans="3:3" x14ac:dyDescent="0.15">
      <c r="C26196" t="str">
        <f t="shared" si="409"/>
        <v>|</v>
      </c>
    </row>
    <row r="26197" spans="3:3" x14ac:dyDescent="0.15">
      <c r="C26197" t="str">
        <f t="shared" si="409"/>
        <v>|</v>
      </c>
    </row>
    <row r="26198" spans="3:3" x14ac:dyDescent="0.15">
      <c r="C26198" t="str">
        <f t="shared" si="409"/>
        <v>|</v>
      </c>
    </row>
    <row r="26199" spans="3:3" x14ac:dyDescent="0.15">
      <c r="C26199" t="str">
        <f t="shared" si="409"/>
        <v>|</v>
      </c>
    </row>
    <row r="26200" spans="3:3" x14ac:dyDescent="0.15">
      <c r="C26200" t="str">
        <f t="shared" si="409"/>
        <v>|</v>
      </c>
    </row>
    <row r="26201" spans="3:3" x14ac:dyDescent="0.15">
      <c r="C26201" t="str">
        <f t="shared" si="409"/>
        <v>|</v>
      </c>
    </row>
    <row r="26202" spans="3:3" x14ac:dyDescent="0.15">
      <c r="C26202" t="str">
        <f t="shared" si="409"/>
        <v>|</v>
      </c>
    </row>
    <row r="26203" spans="3:3" x14ac:dyDescent="0.15">
      <c r="C26203" t="str">
        <f t="shared" si="409"/>
        <v>|</v>
      </c>
    </row>
    <row r="26204" spans="3:3" x14ac:dyDescent="0.15">
      <c r="C26204" t="str">
        <f t="shared" si="409"/>
        <v>|</v>
      </c>
    </row>
    <row r="26205" spans="3:3" x14ac:dyDescent="0.15">
      <c r="C26205" t="str">
        <f t="shared" si="409"/>
        <v>|</v>
      </c>
    </row>
    <row r="26206" spans="3:3" x14ac:dyDescent="0.15">
      <c r="C26206" t="str">
        <f t="shared" si="409"/>
        <v>|</v>
      </c>
    </row>
    <row r="26207" spans="3:3" x14ac:dyDescent="0.15">
      <c r="C26207" t="str">
        <f t="shared" si="409"/>
        <v>|</v>
      </c>
    </row>
    <row r="26208" spans="3:3" x14ac:dyDescent="0.15">
      <c r="C26208" t="str">
        <f t="shared" si="409"/>
        <v>|</v>
      </c>
    </row>
    <row r="26209" spans="3:3" x14ac:dyDescent="0.15">
      <c r="C26209" t="str">
        <f t="shared" si="409"/>
        <v>|</v>
      </c>
    </row>
    <row r="26210" spans="3:3" x14ac:dyDescent="0.15">
      <c r="C26210" t="str">
        <f t="shared" si="409"/>
        <v>|</v>
      </c>
    </row>
    <row r="26211" spans="3:3" x14ac:dyDescent="0.15">
      <c r="C26211" t="str">
        <f t="shared" si="409"/>
        <v>|</v>
      </c>
    </row>
    <row r="26212" spans="3:3" x14ac:dyDescent="0.15">
      <c r="C26212" t="str">
        <f t="shared" si="409"/>
        <v>|</v>
      </c>
    </row>
    <row r="26213" spans="3:3" x14ac:dyDescent="0.15">
      <c r="C26213" t="str">
        <f t="shared" si="409"/>
        <v>|</v>
      </c>
    </row>
    <row r="26214" spans="3:3" x14ac:dyDescent="0.15">
      <c r="C26214" t="str">
        <f t="shared" si="409"/>
        <v>|</v>
      </c>
    </row>
    <row r="26215" spans="3:3" x14ac:dyDescent="0.15">
      <c r="C26215" t="str">
        <f t="shared" si="409"/>
        <v>|</v>
      </c>
    </row>
    <row r="26216" spans="3:3" x14ac:dyDescent="0.15">
      <c r="C26216" t="str">
        <f t="shared" si="409"/>
        <v>|</v>
      </c>
    </row>
    <row r="26217" spans="3:3" x14ac:dyDescent="0.15">
      <c r="C26217" t="str">
        <f t="shared" si="409"/>
        <v>|</v>
      </c>
    </row>
    <row r="26218" spans="3:3" x14ac:dyDescent="0.15">
      <c r="C26218" t="str">
        <f t="shared" si="409"/>
        <v>|</v>
      </c>
    </row>
    <row r="26219" spans="3:3" x14ac:dyDescent="0.15">
      <c r="C26219" t="str">
        <f t="shared" si="409"/>
        <v>|</v>
      </c>
    </row>
    <row r="26220" spans="3:3" x14ac:dyDescent="0.15">
      <c r="C26220" t="str">
        <f t="shared" si="409"/>
        <v>|</v>
      </c>
    </row>
    <row r="26221" spans="3:3" x14ac:dyDescent="0.15">
      <c r="C26221" t="str">
        <f t="shared" si="409"/>
        <v>|</v>
      </c>
    </row>
    <row r="26222" spans="3:3" x14ac:dyDescent="0.15">
      <c r="C26222" t="str">
        <f t="shared" si="409"/>
        <v>|</v>
      </c>
    </row>
    <row r="26223" spans="3:3" x14ac:dyDescent="0.15">
      <c r="C26223" t="str">
        <f t="shared" si="409"/>
        <v>|</v>
      </c>
    </row>
    <row r="26224" spans="3:3" x14ac:dyDescent="0.15">
      <c r="C26224" t="str">
        <f t="shared" si="409"/>
        <v>|</v>
      </c>
    </row>
    <row r="26225" spans="3:3" x14ac:dyDescent="0.15">
      <c r="C26225" t="str">
        <f t="shared" si="409"/>
        <v>|</v>
      </c>
    </row>
    <row r="26226" spans="3:3" x14ac:dyDescent="0.15">
      <c r="C26226" t="str">
        <f t="shared" si="409"/>
        <v>|</v>
      </c>
    </row>
    <row r="26227" spans="3:3" x14ac:dyDescent="0.15">
      <c r="C26227" t="str">
        <f t="shared" si="409"/>
        <v>|</v>
      </c>
    </row>
    <row r="26228" spans="3:3" x14ac:dyDescent="0.15">
      <c r="C26228" t="str">
        <f t="shared" si="409"/>
        <v>|</v>
      </c>
    </row>
    <row r="26229" spans="3:3" x14ac:dyDescent="0.15">
      <c r="C26229" t="str">
        <f t="shared" si="409"/>
        <v>|</v>
      </c>
    </row>
    <row r="26230" spans="3:3" x14ac:dyDescent="0.15">
      <c r="C26230" t="str">
        <f t="shared" si="409"/>
        <v>|</v>
      </c>
    </row>
    <row r="26231" spans="3:3" x14ac:dyDescent="0.15">
      <c r="C26231" t="str">
        <f t="shared" si="409"/>
        <v>|</v>
      </c>
    </row>
    <row r="26232" spans="3:3" x14ac:dyDescent="0.15">
      <c r="C26232" t="str">
        <f t="shared" si="409"/>
        <v>|</v>
      </c>
    </row>
    <row r="26233" spans="3:3" x14ac:dyDescent="0.15">
      <c r="C26233" t="str">
        <f t="shared" si="409"/>
        <v>|</v>
      </c>
    </row>
    <row r="26234" spans="3:3" x14ac:dyDescent="0.15">
      <c r="C26234" t="str">
        <f t="shared" si="409"/>
        <v>|</v>
      </c>
    </row>
    <row r="26235" spans="3:3" x14ac:dyDescent="0.15">
      <c r="C26235" t="str">
        <f t="shared" si="409"/>
        <v>|</v>
      </c>
    </row>
    <row r="26236" spans="3:3" x14ac:dyDescent="0.15">
      <c r="C26236" t="str">
        <f t="shared" si="409"/>
        <v>|</v>
      </c>
    </row>
    <row r="26237" spans="3:3" x14ac:dyDescent="0.15">
      <c r="C26237" t="str">
        <f t="shared" si="409"/>
        <v>|</v>
      </c>
    </row>
    <row r="26238" spans="3:3" x14ac:dyDescent="0.15">
      <c r="C26238" t="str">
        <f t="shared" si="409"/>
        <v>|</v>
      </c>
    </row>
    <row r="26239" spans="3:3" x14ac:dyDescent="0.15">
      <c r="C26239" t="str">
        <f t="shared" si="409"/>
        <v>|</v>
      </c>
    </row>
    <row r="26240" spans="3:3" x14ac:dyDescent="0.15">
      <c r="C26240" t="str">
        <f t="shared" si="409"/>
        <v>|</v>
      </c>
    </row>
    <row r="26241" spans="3:3" x14ac:dyDescent="0.15">
      <c r="C26241" t="str">
        <f t="shared" si="409"/>
        <v>|</v>
      </c>
    </row>
    <row r="26242" spans="3:3" x14ac:dyDescent="0.15">
      <c r="C26242" t="str">
        <f t="shared" si="409"/>
        <v>|</v>
      </c>
    </row>
    <row r="26243" spans="3:3" x14ac:dyDescent="0.15">
      <c r="C26243" t="str">
        <f t="shared" si="409"/>
        <v>|</v>
      </c>
    </row>
    <row r="26244" spans="3:3" x14ac:dyDescent="0.15">
      <c r="C26244" t="str">
        <f t="shared" si="409"/>
        <v>|</v>
      </c>
    </row>
    <row r="26245" spans="3:3" x14ac:dyDescent="0.15">
      <c r="C26245" t="str">
        <f t="shared" ref="C26245:C26308" si="410">CONCATENATE(A26245,"|",B26245)</f>
        <v>|</v>
      </c>
    </row>
    <row r="26246" spans="3:3" x14ac:dyDescent="0.15">
      <c r="C26246" t="str">
        <f t="shared" si="410"/>
        <v>|</v>
      </c>
    </row>
    <row r="26247" spans="3:3" x14ac:dyDescent="0.15">
      <c r="C26247" t="str">
        <f t="shared" si="410"/>
        <v>|</v>
      </c>
    </row>
    <row r="26248" spans="3:3" x14ac:dyDescent="0.15">
      <c r="C26248" t="str">
        <f t="shared" si="410"/>
        <v>|</v>
      </c>
    </row>
    <row r="26249" spans="3:3" x14ac:dyDescent="0.15">
      <c r="C26249" t="str">
        <f t="shared" si="410"/>
        <v>|</v>
      </c>
    </row>
    <row r="26250" spans="3:3" x14ac:dyDescent="0.15">
      <c r="C26250" t="str">
        <f t="shared" si="410"/>
        <v>|</v>
      </c>
    </row>
    <row r="26251" spans="3:3" x14ac:dyDescent="0.15">
      <c r="C26251" t="str">
        <f t="shared" si="410"/>
        <v>|</v>
      </c>
    </row>
    <row r="26252" spans="3:3" x14ac:dyDescent="0.15">
      <c r="C26252" t="str">
        <f t="shared" si="410"/>
        <v>|</v>
      </c>
    </row>
    <row r="26253" spans="3:3" x14ac:dyDescent="0.15">
      <c r="C26253" t="str">
        <f t="shared" si="410"/>
        <v>|</v>
      </c>
    </row>
    <row r="26254" spans="3:3" x14ac:dyDescent="0.15">
      <c r="C26254" t="str">
        <f t="shared" si="410"/>
        <v>|</v>
      </c>
    </row>
    <row r="26255" spans="3:3" x14ac:dyDescent="0.15">
      <c r="C26255" t="str">
        <f t="shared" si="410"/>
        <v>|</v>
      </c>
    </row>
    <row r="26256" spans="3:3" x14ac:dyDescent="0.15">
      <c r="C26256" t="str">
        <f t="shared" si="410"/>
        <v>|</v>
      </c>
    </row>
    <row r="26257" spans="3:3" x14ac:dyDescent="0.15">
      <c r="C26257" t="str">
        <f t="shared" si="410"/>
        <v>|</v>
      </c>
    </row>
    <row r="26258" spans="3:3" x14ac:dyDescent="0.15">
      <c r="C26258" t="str">
        <f t="shared" si="410"/>
        <v>|</v>
      </c>
    </row>
    <row r="26259" spans="3:3" x14ac:dyDescent="0.15">
      <c r="C26259" t="str">
        <f t="shared" si="410"/>
        <v>|</v>
      </c>
    </row>
    <row r="26260" spans="3:3" x14ac:dyDescent="0.15">
      <c r="C26260" t="str">
        <f t="shared" si="410"/>
        <v>|</v>
      </c>
    </row>
    <row r="26261" spans="3:3" x14ac:dyDescent="0.15">
      <c r="C26261" t="str">
        <f t="shared" si="410"/>
        <v>|</v>
      </c>
    </row>
    <row r="26262" spans="3:3" x14ac:dyDescent="0.15">
      <c r="C26262" t="str">
        <f t="shared" si="410"/>
        <v>|</v>
      </c>
    </row>
    <row r="26263" spans="3:3" x14ac:dyDescent="0.15">
      <c r="C26263" t="str">
        <f t="shared" si="410"/>
        <v>|</v>
      </c>
    </row>
    <row r="26264" spans="3:3" x14ac:dyDescent="0.15">
      <c r="C26264" t="str">
        <f t="shared" si="410"/>
        <v>|</v>
      </c>
    </row>
    <row r="26265" spans="3:3" x14ac:dyDescent="0.15">
      <c r="C26265" t="str">
        <f t="shared" si="410"/>
        <v>|</v>
      </c>
    </row>
    <row r="26266" spans="3:3" x14ac:dyDescent="0.15">
      <c r="C26266" t="str">
        <f t="shared" si="410"/>
        <v>|</v>
      </c>
    </row>
    <row r="26267" spans="3:3" x14ac:dyDescent="0.15">
      <c r="C26267" t="str">
        <f t="shared" si="410"/>
        <v>|</v>
      </c>
    </row>
    <row r="26268" spans="3:3" x14ac:dyDescent="0.15">
      <c r="C26268" t="str">
        <f t="shared" si="410"/>
        <v>|</v>
      </c>
    </row>
    <row r="26269" spans="3:3" x14ac:dyDescent="0.15">
      <c r="C26269" t="str">
        <f t="shared" si="410"/>
        <v>|</v>
      </c>
    </row>
    <row r="26270" spans="3:3" x14ac:dyDescent="0.15">
      <c r="C26270" t="str">
        <f t="shared" si="410"/>
        <v>|</v>
      </c>
    </row>
    <row r="26271" spans="3:3" x14ac:dyDescent="0.15">
      <c r="C26271" t="str">
        <f t="shared" si="410"/>
        <v>|</v>
      </c>
    </row>
    <row r="26272" spans="3:3" x14ac:dyDescent="0.15">
      <c r="C26272" t="str">
        <f t="shared" si="410"/>
        <v>|</v>
      </c>
    </row>
    <row r="26273" spans="3:3" x14ac:dyDescent="0.15">
      <c r="C26273" t="str">
        <f t="shared" si="410"/>
        <v>|</v>
      </c>
    </row>
    <row r="26274" spans="3:3" x14ac:dyDescent="0.15">
      <c r="C26274" t="str">
        <f t="shared" si="410"/>
        <v>|</v>
      </c>
    </row>
    <row r="26275" spans="3:3" x14ac:dyDescent="0.15">
      <c r="C26275" t="str">
        <f t="shared" si="410"/>
        <v>|</v>
      </c>
    </row>
    <row r="26276" spans="3:3" x14ac:dyDescent="0.15">
      <c r="C26276" t="str">
        <f t="shared" si="410"/>
        <v>|</v>
      </c>
    </row>
    <row r="26277" spans="3:3" x14ac:dyDescent="0.15">
      <c r="C26277" t="str">
        <f t="shared" si="410"/>
        <v>|</v>
      </c>
    </row>
    <row r="26278" spans="3:3" x14ac:dyDescent="0.15">
      <c r="C26278" t="str">
        <f t="shared" si="410"/>
        <v>|</v>
      </c>
    </row>
    <row r="26279" spans="3:3" x14ac:dyDescent="0.15">
      <c r="C26279" t="str">
        <f t="shared" si="410"/>
        <v>|</v>
      </c>
    </row>
    <row r="26280" spans="3:3" x14ac:dyDescent="0.15">
      <c r="C26280" t="str">
        <f t="shared" si="410"/>
        <v>|</v>
      </c>
    </row>
    <row r="26281" spans="3:3" x14ac:dyDescent="0.15">
      <c r="C26281" t="str">
        <f t="shared" si="410"/>
        <v>|</v>
      </c>
    </row>
    <row r="26282" spans="3:3" x14ac:dyDescent="0.15">
      <c r="C26282" t="str">
        <f t="shared" si="410"/>
        <v>|</v>
      </c>
    </row>
    <row r="26283" spans="3:3" x14ac:dyDescent="0.15">
      <c r="C26283" t="str">
        <f t="shared" si="410"/>
        <v>|</v>
      </c>
    </row>
    <row r="26284" spans="3:3" x14ac:dyDescent="0.15">
      <c r="C26284" t="str">
        <f t="shared" si="410"/>
        <v>|</v>
      </c>
    </row>
    <row r="26285" spans="3:3" x14ac:dyDescent="0.15">
      <c r="C26285" t="str">
        <f t="shared" si="410"/>
        <v>|</v>
      </c>
    </row>
    <row r="26286" spans="3:3" x14ac:dyDescent="0.15">
      <c r="C26286" t="str">
        <f t="shared" si="410"/>
        <v>|</v>
      </c>
    </row>
    <row r="26287" spans="3:3" x14ac:dyDescent="0.15">
      <c r="C26287" t="str">
        <f t="shared" si="410"/>
        <v>|</v>
      </c>
    </row>
    <row r="26288" spans="3:3" x14ac:dyDescent="0.15">
      <c r="C26288" t="str">
        <f t="shared" si="410"/>
        <v>|</v>
      </c>
    </row>
    <row r="26289" spans="3:3" x14ac:dyDescent="0.15">
      <c r="C26289" t="str">
        <f t="shared" si="410"/>
        <v>|</v>
      </c>
    </row>
    <row r="26290" spans="3:3" x14ac:dyDescent="0.15">
      <c r="C26290" t="str">
        <f t="shared" si="410"/>
        <v>|</v>
      </c>
    </row>
    <row r="26291" spans="3:3" x14ac:dyDescent="0.15">
      <c r="C26291" t="str">
        <f t="shared" si="410"/>
        <v>|</v>
      </c>
    </row>
    <row r="26292" spans="3:3" x14ac:dyDescent="0.15">
      <c r="C26292" t="str">
        <f t="shared" si="410"/>
        <v>|</v>
      </c>
    </row>
    <row r="26293" spans="3:3" x14ac:dyDescent="0.15">
      <c r="C26293" t="str">
        <f t="shared" si="410"/>
        <v>|</v>
      </c>
    </row>
    <row r="26294" spans="3:3" x14ac:dyDescent="0.15">
      <c r="C26294" t="str">
        <f t="shared" si="410"/>
        <v>|</v>
      </c>
    </row>
    <row r="26295" spans="3:3" x14ac:dyDescent="0.15">
      <c r="C26295" t="str">
        <f t="shared" si="410"/>
        <v>|</v>
      </c>
    </row>
    <row r="26296" spans="3:3" x14ac:dyDescent="0.15">
      <c r="C26296" t="str">
        <f t="shared" si="410"/>
        <v>|</v>
      </c>
    </row>
    <row r="26297" spans="3:3" x14ac:dyDescent="0.15">
      <c r="C26297" t="str">
        <f t="shared" si="410"/>
        <v>|</v>
      </c>
    </row>
    <row r="26298" spans="3:3" x14ac:dyDescent="0.15">
      <c r="C26298" t="str">
        <f t="shared" si="410"/>
        <v>|</v>
      </c>
    </row>
    <row r="26299" spans="3:3" x14ac:dyDescent="0.15">
      <c r="C26299" t="str">
        <f t="shared" si="410"/>
        <v>|</v>
      </c>
    </row>
    <row r="26300" spans="3:3" x14ac:dyDescent="0.15">
      <c r="C26300" t="str">
        <f t="shared" si="410"/>
        <v>|</v>
      </c>
    </row>
    <row r="26301" spans="3:3" x14ac:dyDescent="0.15">
      <c r="C26301" t="str">
        <f t="shared" si="410"/>
        <v>|</v>
      </c>
    </row>
    <row r="26302" spans="3:3" x14ac:dyDescent="0.15">
      <c r="C26302" t="str">
        <f t="shared" si="410"/>
        <v>|</v>
      </c>
    </row>
    <row r="26303" spans="3:3" x14ac:dyDescent="0.15">
      <c r="C26303" t="str">
        <f t="shared" si="410"/>
        <v>|</v>
      </c>
    </row>
    <row r="26304" spans="3:3" x14ac:dyDescent="0.15">
      <c r="C26304" t="str">
        <f t="shared" si="410"/>
        <v>|</v>
      </c>
    </row>
    <row r="26305" spans="3:3" x14ac:dyDescent="0.15">
      <c r="C26305" t="str">
        <f t="shared" si="410"/>
        <v>|</v>
      </c>
    </row>
    <row r="26306" spans="3:3" x14ac:dyDescent="0.15">
      <c r="C26306" t="str">
        <f t="shared" si="410"/>
        <v>|</v>
      </c>
    </row>
    <row r="26307" spans="3:3" x14ac:dyDescent="0.15">
      <c r="C26307" t="str">
        <f t="shared" si="410"/>
        <v>|</v>
      </c>
    </row>
    <row r="26308" spans="3:3" x14ac:dyDescent="0.15">
      <c r="C26308" t="str">
        <f t="shared" si="410"/>
        <v>|</v>
      </c>
    </row>
    <row r="26309" spans="3:3" x14ac:dyDescent="0.15">
      <c r="C26309" t="str">
        <f t="shared" ref="C26309:C26372" si="411">CONCATENATE(A26309,"|",B26309)</f>
        <v>|</v>
      </c>
    </row>
    <row r="26310" spans="3:3" x14ac:dyDescent="0.15">
      <c r="C26310" t="str">
        <f t="shared" si="411"/>
        <v>|</v>
      </c>
    </row>
    <row r="26311" spans="3:3" x14ac:dyDescent="0.15">
      <c r="C26311" t="str">
        <f t="shared" si="411"/>
        <v>|</v>
      </c>
    </row>
    <row r="26312" spans="3:3" x14ac:dyDescent="0.15">
      <c r="C26312" t="str">
        <f t="shared" si="411"/>
        <v>|</v>
      </c>
    </row>
    <row r="26313" spans="3:3" x14ac:dyDescent="0.15">
      <c r="C26313" t="str">
        <f t="shared" si="411"/>
        <v>|</v>
      </c>
    </row>
    <row r="26314" spans="3:3" x14ac:dyDescent="0.15">
      <c r="C26314" t="str">
        <f t="shared" si="411"/>
        <v>|</v>
      </c>
    </row>
    <row r="26315" spans="3:3" x14ac:dyDescent="0.15">
      <c r="C26315" t="str">
        <f t="shared" si="411"/>
        <v>|</v>
      </c>
    </row>
    <row r="26316" spans="3:3" x14ac:dyDescent="0.15">
      <c r="C26316" t="str">
        <f t="shared" si="411"/>
        <v>|</v>
      </c>
    </row>
    <row r="26317" spans="3:3" x14ac:dyDescent="0.15">
      <c r="C26317" t="str">
        <f t="shared" si="411"/>
        <v>|</v>
      </c>
    </row>
    <row r="26318" spans="3:3" x14ac:dyDescent="0.15">
      <c r="C26318" t="str">
        <f t="shared" si="411"/>
        <v>|</v>
      </c>
    </row>
    <row r="26319" spans="3:3" x14ac:dyDescent="0.15">
      <c r="C26319" t="str">
        <f t="shared" si="411"/>
        <v>|</v>
      </c>
    </row>
    <row r="26320" spans="3:3" x14ac:dyDescent="0.15">
      <c r="C26320" t="str">
        <f t="shared" si="411"/>
        <v>|</v>
      </c>
    </row>
    <row r="26321" spans="3:3" x14ac:dyDescent="0.15">
      <c r="C26321" t="str">
        <f t="shared" si="411"/>
        <v>|</v>
      </c>
    </row>
    <row r="26322" spans="3:3" x14ac:dyDescent="0.15">
      <c r="C26322" t="str">
        <f t="shared" si="411"/>
        <v>|</v>
      </c>
    </row>
    <row r="26323" spans="3:3" x14ac:dyDescent="0.15">
      <c r="C26323" t="str">
        <f t="shared" si="411"/>
        <v>|</v>
      </c>
    </row>
    <row r="26324" spans="3:3" x14ac:dyDescent="0.15">
      <c r="C26324" t="str">
        <f t="shared" si="411"/>
        <v>|</v>
      </c>
    </row>
    <row r="26325" spans="3:3" x14ac:dyDescent="0.15">
      <c r="C26325" t="str">
        <f t="shared" si="411"/>
        <v>|</v>
      </c>
    </row>
    <row r="26326" spans="3:3" x14ac:dyDescent="0.15">
      <c r="C26326" t="str">
        <f t="shared" si="411"/>
        <v>|</v>
      </c>
    </row>
    <row r="26327" spans="3:3" x14ac:dyDescent="0.15">
      <c r="C26327" t="str">
        <f t="shared" si="411"/>
        <v>|</v>
      </c>
    </row>
    <row r="26328" spans="3:3" x14ac:dyDescent="0.15">
      <c r="C26328" t="str">
        <f t="shared" si="411"/>
        <v>|</v>
      </c>
    </row>
    <row r="26329" spans="3:3" x14ac:dyDescent="0.15">
      <c r="C26329" t="str">
        <f t="shared" si="411"/>
        <v>|</v>
      </c>
    </row>
    <row r="26330" spans="3:3" x14ac:dyDescent="0.15">
      <c r="C26330" t="str">
        <f t="shared" si="411"/>
        <v>|</v>
      </c>
    </row>
    <row r="26331" spans="3:3" x14ac:dyDescent="0.15">
      <c r="C26331" t="str">
        <f t="shared" si="411"/>
        <v>|</v>
      </c>
    </row>
    <row r="26332" spans="3:3" x14ac:dyDescent="0.15">
      <c r="C26332" t="str">
        <f t="shared" si="411"/>
        <v>|</v>
      </c>
    </row>
    <row r="26333" spans="3:3" x14ac:dyDescent="0.15">
      <c r="C26333" t="str">
        <f t="shared" si="411"/>
        <v>|</v>
      </c>
    </row>
    <row r="26334" spans="3:3" x14ac:dyDescent="0.15">
      <c r="C26334" t="str">
        <f t="shared" si="411"/>
        <v>|</v>
      </c>
    </row>
    <row r="26335" spans="3:3" x14ac:dyDescent="0.15">
      <c r="C26335" t="str">
        <f t="shared" si="411"/>
        <v>|</v>
      </c>
    </row>
    <row r="26336" spans="3:3" x14ac:dyDescent="0.15">
      <c r="C26336" t="str">
        <f t="shared" si="411"/>
        <v>|</v>
      </c>
    </row>
    <row r="26337" spans="3:3" x14ac:dyDescent="0.15">
      <c r="C26337" t="str">
        <f t="shared" si="411"/>
        <v>|</v>
      </c>
    </row>
    <row r="26338" spans="3:3" x14ac:dyDescent="0.15">
      <c r="C26338" t="str">
        <f t="shared" si="411"/>
        <v>|</v>
      </c>
    </row>
    <row r="26339" spans="3:3" x14ac:dyDescent="0.15">
      <c r="C26339" t="str">
        <f t="shared" si="411"/>
        <v>|</v>
      </c>
    </row>
    <row r="26340" spans="3:3" x14ac:dyDescent="0.15">
      <c r="C26340" t="str">
        <f t="shared" si="411"/>
        <v>|</v>
      </c>
    </row>
    <row r="26341" spans="3:3" x14ac:dyDescent="0.15">
      <c r="C26341" t="str">
        <f t="shared" si="411"/>
        <v>|</v>
      </c>
    </row>
    <row r="26342" spans="3:3" x14ac:dyDescent="0.15">
      <c r="C26342" t="str">
        <f t="shared" si="411"/>
        <v>|</v>
      </c>
    </row>
    <row r="26343" spans="3:3" x14ac:dyDescent="0.15">
      <c r="C26343" t="str">
        <f t="shared" si="411"/>
        <v>|</v>
      </c>
    </row>
    <row r="26344" spans="3:3" x14ac:dyDescent="0.15">
      <c r="C26344" t="str">
        <f t="shared" si="411"/>
        <v>|</v>
      </c>
    </row>
    <row r="26345" spans="3:3" x14ac:dyDescent="0.15">
      <c r="C26345" t="str">
        <f t="shared" si="411"/>
        <v>|</v>
      </c>
    </row>
    <row r="26346" spans="3:3" x14ac:dyDescent="0.15">
      <c r="C26346" t="str">
        <f t="shared" si="411"/>
        <v>|</v>
      </c>
    </row>
    <row r="26347" spans="3:3" x14ac:dyDescent="0.15">
      <c r="C26347" t="str">
        <f t="shared" si="411"/>
        <v>|</v>
      </c>
    </row>
    <row r="26348" spans="3:3" x14ac:dyDescent="0.15">
      <c r="C26348" t="str">
        <f t="shared" si="411"/>
        <v>|</v>
      </c>
    </row>
    <row r="26349" spans="3:3" x14ac:dyDescent="0.15">
      <c r="C26349" t="str">
        <f t="shared" si="411"/>
        <v>|</v>
      </c>
    </row>
    <row r="26350" spans="3:3" x14ac:dyDescent="0.15">
      <c r="C26350" t="str">
        <f t="shared" si="411"/>
        <v>|</v>
      </c>
    </row>
    <row r="26351" spans="3:3" x14ac:dyDescent="0.15">
      <c r="C26351" t="str">
        <f t="shared" si="411"/>
        <v>|</v>
      </c>
    </row>
    <row r="26352" spans="3:3" x14ac:dyDescent="0.15">
      <c r="C26352" t="str">
        <f t="shared" si="411"/>
        <v>|</v>
      </c>
    </row>
    <row r="26353" spans="3:3" x14ac:dyDescent="0.15">
      <c r="C26353" t="str">
        <f t="shared" si="411"/>
        <v>|</v>
      </c>
    </row>
    <row r="26354" spans="3:3" x14ac:dyDescent="0.15">
      <c r="C26354" t="str">
        <f t="shared" si="411"/>
        <v>|</v>
      </c>
    </row>
    <row r="26355" spans="3:3" x14ac:dyDescent="0.15">
      <c r="C26355" t="str">
        <f t="shared" si="411"/>
        <v>|</v>
      </c>
    </row>
    <row r="26356" spans="3:3" x14ac:dyDescent="0.15">
      <c r="C26356" t="str">
        <f t="shared" si="411"/>
        <v>|</v>
      </c>
    </row>
    <row r="26357" spans="3:3" x14ac:dyDescent="0.15">
      <c r="C26357" t="str">
        <f t="shared" si="411"/>
        <v>|</v>
      </c>
    </row>
    <row r="26358" spans="3:3" x14ac:dyDescent="0.15">
      <c r="C26358" t="str">
        <f t="shared" si="411"/>
        <v>|</v>
      </c>
    </row>
    <row r="26359" spans="3:3" x14ac:dyDescent="0.15">
      <c r="C26359" t="str">
        <f t="shared" si="411"/>
        <v>|</v>
      </c>
    </row>
    <row r="26360" spans="3:3" x14ac:dyDescent="0.15">
      <c r="C26360" t="str">
        <f t="shared" si="411"/>
        <v>|</v>
      </c>
    </row>
    <row r="26361" spans="3:3" x14ac:dyDescent="0.15">
      <c r="C26361" t="str">
        <f t="shared" si="411"/>
        <v>|</v>
      </c>
    </row>
    <row r="26362" spans="3:3" x14ac:dyDescent="0.15">
      <c r="C26362" t="str">
        <f t="shared" si="411"/>
        <v>|</v>
      </c>
    </row>
    <row r="26363" spans="3:3" x14ac:dyDescent="0.15">
      <c r="C26363" t="str">
        <f t="shared" si="411"/>
        <v>|</v>
      </c>
    </row>
    <row r="26364" spans="3:3" x14ac:dyDescent="0.15">
      <c r="C26364" t="str">
        <f t="shared" si="411"/>
        <v>|</v>
      </c>
    </row>
    <row r="26365" spans="3:3" x14ac:dyDescent="0.15">
      <c r="C26365" t="str">
        <f t="shared" si="411"/>
        <v>|</v>
      </c>
    </row>
    <row r="26366" spans="3:3" x14ac:dyDescent="0.15">
      <c r="C26366" t="str">
        <f t="shared" si="411"/>
        <v>|</v>
      </c>
    </row>
    <row r="26367" spans="3:3" x14ac:dyDescent="0.15">
      <c r="C26367" t="str">
        <f t="shared" si="411"/>
        <v>|</v>
      </c>
    </row>
    <row r="26368" spans="3:3" x14ac:dyDescent="0.15">
      <c r="C26368" t="str">
        <f t="shared" si="411"/>
        <v>|</v>
      </c>
    </row>
    <row r="26369" spans="3:3" x14ac:dyDescent="0.15">
      <c r="C26369" t="str">
        <f t="shared" si="411"/>
        <v>|</v>
      </c>
    </row>
    <row r="26370" spans="3:3" x14ac:dyDescent="0.15">
      <c r="C26370" t="str">
        <f t="shared" si="411"/>
        <v>|</v>
      </c>
    </row>
    <row r="26371" spans="3:3" x14ac:dyDescent="0.15">
      <c r="C26371" t="str">
        <f t="shared" si="411"/>
        <v>|</v>
      </c>
    </row>
    <row r="26372" spans="3:3" x14ac:dyDescent="0.15">
      <c r="C26372" t="str">
        <f t="shared" si="411"/>
        <v>|</v>
      </c>
    </row>
    <row r="26373" spans="3:3" x14ac:dyDescent="0.15">
      <c r="C26373" t="str">
        <f t="shared" ref="C26373:C26436" si="412">CONCATENATE(A26373,"|",B26373)</f>
        <v>|</v>
      </c>
    </row>
    <row r="26374" spans="3:3" x14ac:dyDescent="0.15">
      <c r="C26374" t="str">
        <f t="shared" si="412"/>
        <v>|</v>
      </c>
    </row>
    <row r="26375" spans="3:3" x14ac:dyDescent="0.15">
      <c r="C26375" t="str">
        <f t="shared" si="412"/>
        <v>|</v>
      </c>
    </row>
    <row r="26376" spans="3:3" x14ac:dyDescent="0.15">
      <c r="C26376" t="str">
        <f t="shared" si="412"/>
        <v>|</v>
      </c>
    </row>
    <row r="26377" spans="3:3" x14ac:dyDescent="0.15">
      <c r="C26377" t="str">
        <f t="shared" si="412"/>
        <v>|</v>
      </c>
    </row>
    <row r="26378" spans="3:3" x14ac:dyDescent="0.15">
      <c r="C26378" t="str">
        <f t="shared" si="412"/>
        <v>|</v>
      </c>
    </row>
    <row r="26379" spans="3:3" x14ac:dyDescent="0.15">
      <c r="C26379" t="str">
        <f t="shared" si="412"/>
        <v>|</v>
      </c>
    </row>
    <row r="26380" spans="3:3" x14ac:dyDescent="0.15">
      <c r="C26380" t="str">
        <f t="shared" si="412"/>
        <v>|</v>
      </c>
    </row>
    <row r="26381" spans="3:3" x14ac:dyDescent="0.15">
      <c r="C26381" t="str">
        <f t="shared" si="412"/>
        <v>|</v>
      </c>
    </row>
    <row r="26382" spans="3:3" x14ac:dyDescent="0.15">
      <c r="C26382" t="str">
        <f t="shared" si="412"/>
        <v>|</v>
      </c>
    </row>
    <row r="26383" spans="3:3" x14ac:dyDescent="0.15">
      <c r="C26383" t="str">
        <f t="shared" si="412"/>
        <v>|</v>
      </c>
    </row>
    <row r="26384" spans="3:3" x14ac:dyDescent="0.15">
      <c r="C26384" t="str">
        <f t="shared" si="412"/>
        <v>|</v>
      </c>
    </row>
    <row r="26385" spans="3:3" x14ac:dyDescent="0.15">
      <c r="C26385" t="str">
        <f t="shared" si="412"/>
        <v>|</v>
      </c>
    </row>
    <row r="26386" spans="3:3" x14ac:dyDescent="0.15">
      <c r="C26386" t="str">
        <f t="shared" si="412"/>
        <v>|</v>
      </c>
    </row>
    <row r="26387" spans="3:3" x14ac:dyDescent="0.15">
      <c r="C26387" t="str">
        <f t="shared" si="412"/>
        <v>|</v>
      </c>
    </row>
    <row r="26388" spans="3:3" x14ac:dyDescent="0.15">
      <c r="C26388" t="str">
        <f t="shared" si="412"/>
        <v>|</v>
      </c>
    </row>
    <row r="26389" spans="3:3" x14ac:dyDescent="0.15">
      <c r="C26389" t="str">
        <f t="shared" si="412"/>
        <v>|</v>
      </c>
    </row>
    <row r="26390" spans="3:3" x14ac:dyDescent="0.15">
      <c r="C26390" t="str">
        <f t="shared" si="412"/>
        <v>|</v>
      </c>
    </row>
    <row r="26391" spans="3:3" x14ac:dyDescent="0.15">
      <c r="C26391" t="str">
        <f t="shared" si="412"/>
        <v>|</v>
      </c>
    </row>
    <row r="26392" spans="3:3" x14ac:dyDescent="0.15">
      <c r="C26392" t="str">
        <f t="shared" si="412"/>
        <v>|</v>
      </c>
    </row>
    <row r="26393" spans="3:3" x14ac:dyDescent="0.15">
      <c r="C26393" t="str">
        <f t="shared" si="412"/>
        <v>|</v>
      </c>
    </row>
    <row r="26394" spans="3:3" x14ac:dyDescent="0.15">
      <c r="C26394" t="str">
        <f t="shared" si="412"/>
        <v>|</v>
      </c>
    </row>
    <row r="26395" spans="3:3" x14ac:dyDescent="0.15">
      <c r="C26395" t="str">
        <f t="shared" si="412"/>
        <v>|</v>
      </c>
    </row>
    <row r="26396" spans="3:3" x14ac:dyDescent="0.15">
      <c r="C26396" t="str">
        <f t="shared" si="412"/>
        <v>|</v>
      </c>
    </row>
    <row r="26397" spans="3:3" x14ac:dyDescent="0.15">
      <c r="C26397" t="str">
        <f t="shared" si="412"/>
        <v>|</v>
      </c>
    </row>
    <row r="26398" spans="3:3" x14ac:dyDescent="0.15">
      <c r="C26398" t="str">
        <f t="shared" si="412"/>
        <v>|</v>
      </c>
    </row>
    <row r="26399" spans="3:3" x14ac:dyDescent="0.15">
      <c r="C26399" t="str">
        <f t="shared" si="412"/>
        <v>|</v>
      </c>
    </row>
    <row r="26400" spans="3:3" x14ac:dyDescent="0.15">
      <c r="C26400" t="str">
        <f t="shared" si="412"/>
        <v>|</v>
      </c>
    </row>
    <row r="26401" spans="3:3" x14ac:dyDescent="0.15">
      <c r="C26401" t="str">
        <f t="shared" si="412"/>
        <v>|</v>
      </c>
    </row>
    <row r="26402" spans="3:3" x14ac:dyDescent="0.15">
      <c r="C26402" t="str">
        <f t="shared" si="412"/>
        <v>|</v>
      </c>
    </row>
    <row r="26403" spans="3:3" x14ac:dyDescent="0.15">
      <c r="C26403" t="str">
        <f t="shared" si="412"/>
        <v>|</v>
      </c>
    </row>
    <row r="26404" spans="3:3" x14ac:dyDescent="0.15">
      <c r="C26404" t="str">
        <f t="shared" si="412"/>
        <v>|</v>
      </c>
    </row>
    <row r="26405" spans="3:3" x14ac:dyDescent="0.15">
      <c r="C26405" t="str">
        <f t="shared" si="412"/>
        <v>|</v>
      </c>
    </row>
    <row r="26406" spans="3:3" x14ac:dyDescent="0.15">
      <c r="C26406" t="str">
        <f t="shared" si="412"/>
        <v>|</v>
      </c>
    </row>
    <row r="26407" spans="3:3" x14ac:dyDescent="0.15">
      <c r="C26407" t="str">
        <f t="shared" si="412"/>
        <v>|</v>
      </c>
    </row>
    <row r="26408" spans="3:3" x14ac:dyDescent="0.15">
      <c r="C26408" t="str">
        <f t="shared" si="412"/>
        <v>|</v>
      </c>
    </row>
    <row r="26409" spans="3:3" x14ac:dyDescent="0.15">
      <c r="C26409" t="str">
        <f t="shared" si="412"/>
        <v>|</v>
      </c>
    </row>
    <row r="26410" spans="3:3" x14ac:dyDescent="0.15">
      <c r="C26410" t="str">
        <f t="shared" si="412"/>
        <v>|</v>
      </c>
    </row>
    <row r="26411" spans="3:3" x14ac:dyDescent="0.15">
      <c r="C26411" t="str">
        <f t="shared" si="412"/>
        <v>|</v>
      </c>
    </row>
    <row r="26412" spans="3:3" x14ac:dyDescent="0.15">
      <c r="C26412" t="str">
        <f t="shared" si="412"/>
        <v>|</v>
      </c>
    </row>
    <row r="26413" spans="3:3" x14ac:dyDescent="0.15">
      <c r="C26413" t="str">
        <f t="shared" si="412"/>
        <v>|</v>
      </c>
    </row>
    <row r="26414" spans="3:3" x14ac:dyDescent="0.15">
      <c r="C26414" t="str">
        <f t="shared" si="412"/>
        <v>|</v>
      </c>
    </row>
    <row r="26415" spans="3:3" x14ac:dyDescent="0.15">
      <c r="C26415" t="str">
        <f t="shared" si="412"/>
        <v>|</v>
      </c>
    </row>
    <row r="26416" spans="3:3" x14ac:dyDescent="0.15">
      <c r="C26416" t="str">
        <f t="shared" si="412"/>
        <v>|</v>
      </c>
    </row>
    <row r="26417" spans="3:3" x14ac:dyDescent="0.15">
      <c r="C26417" t="str">
        <f t="shared" si="412"/>
        <v>|</v>
      </c>
    </row>
    <row r="26418" spans="3:3" x14ac:dyDescent="0.15">
      <c r="C26418" t="str">
        <f t="shared" si="412"/>
        <v>|</v>
      </c>
    </row>
    <row r="26419" spans="3:3" x14ac:dyDescent="0.15">
      <c r="C26419" t="str">
        <f t="shared" si="412"/>
        <v>|</v>
      </c>
    </row>
    <row r="26420" spans="3:3" x14ac:dyDescent="0.15">
      <c r="C26420" t="str">
        <f t="shared" si="412"/>
        <v>|</v>
      </c>
    </row>
    <row r="26421" spans="3:3" x14ac:dyDescent="0.15">
      <c r="C26421" t="str">
        <f t="shared" si="412"/>
        <v>|</v>
      </c>
    </row>
    <row r="26422" spans="3:3" x14ac:dyDescent="0.15">
      <c r="C26422" t="str">
        <f t="shared" si="412"/>
        <v>|</v>
      </c>
    </row>
    <row r="26423" spans="3:3" x14ac:dyDescent="0.15">
      <c r="C26423" t="str">
        <f t="shared" si="412"/>
        <v>|</v>
      </c>
    </row>
    <row r="26424" spans="3:3" x14ac:dyDescent="0.15">
      <c r="C26424" t="str">
        <f t="shared" si="412"/>
        <v>|</v>
      </c>
    </row>
    <row r="26425" spans="3:3" x14ac:dyDescent="0.15">
      <c r="C26425" t="str">
        <f t="shared" si="412"/>
        <v>|</v>
      </c>
    </row>
    <row r="26426" spans="3:3" x14ac:dyDescent="0.15">
      <c r="C26426" t="str">
        <f t="shared" si="412"/>
        <v>|</v>
      </c>
    </row>
    <row r="26427" spans="3:3" x14ac:dyDescent="0.15">
      <c r="C26427" t="str">
        <f t="shared" si="412"/>
        <v>|</v>
      </c>
    </row>
    <row r="26428" spans="3:3" x14ac:dyDescent="0.15">
      <c r="C26428" t="str">
        <f t="shared" si="412"/>
        <v>|</v>
      </c>
    </row>
    <row r="26429" spans="3:3" x14ac:dyDescent="0.15">
      <c r="C26429" t="str">
        <f t="shared" si="412"/>
        <v>|</v>
      </c>
    </row>
    <row r="26430" spans="3:3" x14ac:dyDescent="0.15">
      <c r="C26430" t="str">
        <f t="shared" si="412"/>
        <v>|</v>
      </c>
    </row>
    <row r="26431" spans="3:3" x14ac:dyDescent="0.15">
      <c r="C26431" t="str">
        <f t="shared" si="412"/>
        <v>|</v>
      </c>
    </row>
    <row r="26432" spans="3:3" x14ac:dyDescent="0.15">
      <c r="C26432" t="str">
        <f t="shared" si="412"/>
        <v>|</v>
      </c>
    </row>
    <row r="26433" spans="3:3" x14ac:dyDescent="0.15">
      <c r="C26433" t="str">
        <f t="shared" si="412"/>
        <v>|</v>
      </c>
    </row>
    <row r="26434" spans="3:3" x14ac:dyDescent="0.15">
      <c r="C26434" t="str">
        <f t="shared" si="412"/>
        <v>|</v>
      </c>
    </row>
    <row r="26435" spans="3:3" x14ac:dyDescent="0.15">
      <c r="C26435" t="str">
        <f t="shared" si="412"/>
        <v>|</v>
      </c>
    </row>
    <row r="26436" spans="3:3" x14ac:dyDescent="0.15">
      <c r="C26436" t="str">
        <f t="shared" si="412"/>
        <v>|</v>
      </c>
    </row>
    <row r="26437" spans="3:3" x14ac:dyDescent="0.15">
      <c r="C26437" t="str">
        <f t="shared" ref="C26437:C26500" si="413">CONCATENATE(A26437,"|",B26437)</f>
        <v>|</v>
      </c>
    </row>
    <row r="26438" spans="3:3" x14ac:dyDescent="0.15">
      <c r="C26438" t="str">
        <f t="shared" si="413"/>
        <v>|</v>
      </c>
    </row>
    <row r="26439" spans="3:3" x14ac:dyDescent="0.15">
      <c r="C26439" t="str">
        <f t="shared" si="413"/>
        <v>|</v>
      </c>
    </row>
    <row r="26440" spans="3:3" x14ac:dyDescent="0.15">
      <c r="C26440" t="str">
        <f t="shared" si="413"/>
        <v>|</v>
      </c>
    </row>
    <row r="26441" spans="3:3" x14ac:dyDescent="0.15">
      <c r="C26441" t="str">
        <f t="shared" si="413"/>
        <v>|</v>
      </c>
    </row>
    <row r="26442" spans="3:3" x14ac:dyDescent="0.15">
      <c r="C26442" t="str">
        <f t="shared" si="413"/>
        <v>|</v>
      </c>
    </row>
    <row r="26443" spans="3:3" x14ac:dyDescent="0.15">
      <c r="C26443" t="str">
        <f t="shared" si="413"/>
        <v>|</v>
      </c>
    </row>
    <row r="26444" spans="3:3" x14ac:dyDescent="0.15">
      <c r="C26444" t="str">
        <f t="shared" si="413"/>
        <v>|</v>
      </c>
    </row>
    <row r="26445" spans="3:3" x14ac:dyDescent="0.15">
      <c r="C26445" t="str">
        <f t="shared" si="413"/>
        <v>|</v>
      </c>
    </row>
    <row r="26446" spans="3:3" x14ac:dyDescent="0.15">
      <c r="C26446" t="str">
        <f t="shared" si="413"/>
        <v>|</v>
      </c>
    </row>
    <row r="26447" spans="3:3" x14ac:dyDescent="0.15">
      <c r="C26447" t="str">
        <f t="shared" si="413"/>
        <v>|</v>
      </c>
    </row>
    <row r="26448" spans="3:3" x14ac:dyDescent="0.15">
      <c r="C26448" t="str">
        <f t="shared" si="413"/>
        <v>|</v>
      </c>
    </row>
    <row r="26449" spans="3:3" x14ac:dyDescent="0.15">
      <c r="C26449" t="str">
        <f t="shared" si="413"/>
        <v>|</v>
      </c>
    </row>
    <row r="26450" spans="3:3" x14ac:dyDescent="0.15">
      <c r="C26450" t="str">
        <f t="shared" si="413"/>
        <v>|</v>
      </c>
    </row>
    <row r="26451" spans="3:3" x14ac:dyDescent="0.15">
      <c r="C26451" t="str">
        <f t="shared" si="413"/>
        <v>|</v>
      </c>
    </row>
    <row r="26452" spans="3:3" x14ac:dyDescent="0.15">
      <c r="C26452" t="str">
        <f t="shared" si="413"/>
        <v>|</v>
      </c>
    </row>
    <row r="26453" spans="3:3" x14ac:dyDescent="0.15">
      <c r="C26453" t="str">
        <f t="shared" si="413"/>
        <v>|</v>
      </c>
    </row>
    <row r="26454" spans="3:3" x14ac:dyDescent="0.15">
      <c r="C26454" t="str">
        <f t="shared" si="413"/>
        <v>|</v>
      </c>
    </row>
    <row r="26455" spans="3:3" x14ac:dyDescent="0.15">
      <c r="C26455" t="str">
        <f t="shared" si="413"/>
        <v>|</v>
      </c>
    </row>
    <row r="26456" spans="3:3" x14ac:dyDescent="0.15">
      <c r="C26456" t="str">
        <f t="shared" si="413"/>
        <v>|</v>
      </c>
    </row>
    <row r="26457" spans="3:3" x14ac:dyDescent="0.15">
      <c r="C26457" t="str">
        <f t="shared" si="413"/>
        <v>|</v>
      </c>
    </row>
    <row r="26458" spans="3:3" x14ac:dyDescent="0.15">
      <c r="C26458" t="str">
        <f t="shared" si="413"/>
        <v>|</v>
      </c>
    </row>
    <row r="26459" spans="3:3" x14ac:dyDescent="0.15">
      <c r="C26459" t="str">
        <f t="shared" si="413"/>
        <v>|</v>
      </c>
    </row>
    <row r="26460" spans="3:3" x14ac:dyDescent="0.15">
      <c r="C26460" t="str">
        <f t="shared" si="413"/>
        <v>|</v>
      </c>
    </row>
    <row r="26461" spans="3:3" x14ac:dyDescent="0.15">
      <c r="C26461" t="str">
        <f t="shared" si="413"/>
        <v>|</v>
      </c>
    </row>
    <row r="26462" spans="3:3" x14ac:dyDescent="0.15">
      <c r="C26462" t="str">
        <f t="shared" si="413"/>
        <v>|</v>
      </c>
    </row>
    <row r="26463" spans="3:3" x14ac:dyDescent="0.15">
      <c r="C26463" t="str">
        <f t="shared" si="413"/>
        <v>|</v>
      </c>
    </row>
    <row r="26464" spans="3:3" x14ac:dyDescent="0.15">
      <c r="C26464" t="str">
        <f t="shared" si="413"/>
        <v>|</v>
      </c>
    </row>
    <row r="26465" spans="3:3" x14ac:dyDescent="0.15">
      <c r="C26465" t="str">
        <f t="shared" si="413"/>
        <v>|</v>
      </c>
    </row>
    <row r="26466" spans="3:3" x14ac:dyDescent="0.15">
      <c r="C26466" t="str">
        <f t="shared" si="413"/>
        <v>|</v>
      </c>
    </row>
    <row r="26467" spans="3:3" x14ac:dyDescent="0.15">
      <c r="C26467" t="str">
        <f t="shared" si="413"/>
        <v>|</v>
      </c>
    </row>
    <row r="26468" spans="3:3" x14ac:dyDescent="0.15">
      <c r="C26468" t="str">
        <f t="shared" si="413"/>
        <v>|</v>
      </c>
    </row>
    <row r="26469" spans="3:3" x14ac:dyDescent="0.15">
      <c r="C26469" t="str">
        <f t="shared" si="413"/>
        <v>|</v>
      </c>
    </row>
    <row r="26470" spans="3:3" x14ac:dyDescent="0.15">
      <c r="C26470" t="str">
        <f t="shared" si="413"/>
        <v>|</v>
      </c>
    </row>
    <row r="26471" spans="3:3" x14ac:dyDescent="0.15">
      <c r="C26471" t="str">
        <f t="shared" si="413"/>
        <v>|</v>
      </c>
    </row>
    <row r="26472" spans="3:3" x14ac:dyDescent="0.15">
      <c r="C26472" t="str">
        <f t="shared" si="413"/>
        <v>|</v>
      </c>
    </row>
    <row r="26473" spans="3:3" x14ac:dyDescent="0.15">
      <c r="C26473" t="str">
        <f t="shared" si="413"/>
        <v>|</v>
      </c>
    </row>
    <row r="26474" spans="3:3" x14ac:dyDescent="0.15">
      <c r="C26474" t="str">
        <f t="shared" si="413"/>
        <v>|</v>
      </c>
    </row>
    <row r="26475" spans="3:3" x14ac:dyDescent="0.15">
      <c r="C26475" t="str">
        <f t="shared" si="413"/>
        <v>|</v>
      </c>
    </row>
    <row r="26476" spans="3:3" x14ac:dyDescent="0.15">
      <c r="C26476" t="str">
        <f t="shared" si="413"/>
        <v>|</v>
      </c>
    </row>
    <row r="26477" spans="3:3" x14ac:dyDescent="0.15">
      <c r="C26477" t="str">
        <f t="shared" si="413"/>
        <v>|</v>
      </c>
    </row>
    <row r="26478" spans="3:3" x14ac:dyDescent="0.15">
      <c r="C26478" t="str">
        <f t="shared" si="413"/>
        <v>|</v>
      </c>
    </row>
    <row r="26479" spans="3:3" x14ac:dyDescent="0.15">
      <c r="C26479" t="str">
        <f t="shared" si="413"/>
        <v>|</v>
      </c>
    </row>
    <row r="26480" spans="3:3" x14ac:dyDescent="0.15">
      <c r="C26480" t="str">
        <f t="shared" si="413"/>
        <v>|</v>
      </c>
    </row>
    <row r="26481" spans="3:3" x14ac:dyDescent="0.15">
      <c r="C26481" t="str">
        <f t="shared" si="413"/>
        <v>|</v>
      </c>
    </row>
    <row r="26482" spans="3:3" x14ac:dyDescent="0.15">
      <c r="C26482" t="str">
        <f t="shared" si="413"/>
        <v>|</v>
      </c>
    </row>
    <row r="26483" spans="3:3" x14ac:dyDescent="0.15">
      <c r="C26483" t="str">
        <f t="shared" si="413"/>
        <v>|</v>
      </c>
    </row>
    <row r="26484" spans="3:3" x14ac:dyDescent="0.15">
      <c r="C26484" t="str">
        <f t="shared" si="413"/>
        <v>|</v>
      </c>
    </row>
    <row r="26485" spans="3:3" x14ac:dyDescent="0.15">
      <c r="C26485" t="str">
        <f t="shared" si="413"/>
        <v>|</v>
      </c>
    </row>
    <row r="26486" spans="3:3" x14ac:dyDescent="0.15">
      <c r="C26486" t="str">
        <f t="shared" si="413"/>
        <v>|</v>
      </c>
    </row>
    <row r="26487" spans="3:3" x14ac:dyDescent="0.15">
      <c r="C26487" t="str">
        <f t="shared" si="413"/>
        <v>|</v>
      </c>
    </row>
    <row r="26488" spans="3:3" x14ac:dyDescent="0.15">
      <c r="C26488" t="str">
        <f t="shared" si="413"/>
        <v>|</v>
      </c>
    </row>
    <row r="26489" spans="3:3" x14ac:dyDescent="0.15">
      <c r="C26489" t="str">
        <f t="shared" si="413"/>
        <v>|</v>
      </c>
    </row>
    <row r="26490" spans="3:3" x14ac:dyDescent="0.15">
      <c r="C26490" t="str">
        <f t="shared" si="413"/>
        <v>|</v>
      </c>
    </row>
    <row r="26491" spans="3:3" x14ac:dyDescent="0.15">
      <c r="C26491" t="str">
        <f t="shared" si="413"/>
        <v>|</v>
      </c>
    </row>
    <row r="26492" spans="3:3" x14ac:dyDescent="0.15">
      <c r="C26492" t="str">
        <f t="shared" si="413"/>
        <v>|</v>
      </c>
    </row>
    <row r="26493" spans="3:3" x14ac:dyDescent="0.15">
      <c r="C26493" t="str">
        <f t="shared" si="413"/>
        <v>|</v>
      </c>
    </row>
    <row r="26494" spans="3:3" x14ac:dyDescent="0.15">
      <c r="C26494" t="str">
        <f t="shared" si="413"/>
        <v>|</v>
      </c>
    </row>
    <row r="26495" spans="3:3" x14ac:dyDescent="0.15">
      <c r="C26495" t="str">
        <f t="shared" si="413"/>
        <v>|</v>
      </c>
    </row>
    <row r="26496" spans="3:3" x14ac:dyDescent="0.15">
      <c r="C26496" t="str">
        <f t="shared" si="413"/>
        <v>|</v>
      </c>
    </row>
    <row r="26497" spans="3:3" x14ac:dyDescent="0.15">
      <c r="C26497" t="str">
        <f t="shared" si="413"/>
        <v>|</v>
      </c>
    </row>
    <row r="26498" spans="3:3" x14ac:dyDescent="0.15">
      <c r="C26498" t="str">
        <f t="shared" si="413"/>
        <v>|</v>
      </c>
    </row>
    <row r="26499" spans="3:3" x14ac:dyDescent="0.15">
      <c r="C26499" t="str">
        <f t="shared" si="413"/>
        <v>|</v>
      </c>
    </row>
    <row r="26500" spans="3:3" x14ac:dyDescent="0.15">
      <c r="C26500" t="str">
        <f t="shared" si="413"/>
        <v>|</v>
      </c>
    </row>
    <row r="26501" spans="3:3" x14ac:dyDescent="0.15">
      <c r="C26501" t="str">
        <f t="shared" ref="C26501:C26564" si="414">CONCATENATE(A26501,"|",B26501)</f>
        <v>|</v>
      </c>
    </row>
    <row r="26502" spans="3:3" x14ac:dyDescent="0.15">
      <c r="C26502" t="str">
        <f t="shared" si="414"/>
        <v>|</v>
      </c>
    </row>
    <row r="26503" spans="3:3" x14ac:dyDescent="0.15">
      <c r="C26503" t="str">
        <f t="shared" si="414"/>
        <v>|</v>
      </c>
    </row>
    <row r="26504" spans="3:3" x14ac:dyDescent="0.15">
      <c r="C26504" t="str">
        <f t="shared" si="414"/>
        <v>|</v>
      </c>
    </row>
    <row r="26505" spans="3:3" x14ac:dyDescent="0.15">
      <c r="C26505" t="str">
        <f t="shared" si="414"/>
        <v>|</v>
      </c>
    </row>
    <row r="26506" spans="3:3" x14ac:dyDescent="0.15">
      <c r="C26506" t="str">
        <f t="shared" si="414"/>
        <v>|</v>
      </c>
    </row>
    <row r="26507" spans="3:3" x14ac:dyDescent="0.15">
      <c r="C26507" t="str">
        <f t="shared" si="414"/>
        <v>|</v>
      </c>
    </row>
    <row r="26508" spans="3:3" x14ac:dyDescent="0.15">
      <c r="C26508" t="str">
        <f t="shared" si="414"/>
        <v>|</v>
      </c>
    </row>
    <row r="26509" spans="3:3" x14ac:dyDescent="0.15">
      <c r="C26509" t="str">
        <f t="shared" si="414"/>
        <v>|</v>
      </c>
    </row>
    <row r="26510" spans="3:3" x14ac:dyDescent="0.15">
      <c r="C26510" t="str">
        <f t="shared" si="414"/>
        <v>|</v>
      </c>
    </row>
    <row r="26511" spans="3:3" x14ac:dyDescent="0.15">
      <c r="C26511" t="str">
        <f t="shared" si="414"/>
        <v>|</v>
      </c>
    </row>
    <row r="26512" spans="3:3" x14ac:dyDescent="0.15">
      <c r="C26512" t="str">
        <f t="shared" si="414"/>
        <v>|</v>
      </c>
    </row>
    <row r="26513" spans="3:3" x14ac:dyDescent="0.15">
      <c r="C26513" t="str">
        <f t="shared" si="414"/>
        <v>|</v>
      </c>
    </row>
    <row r="26514" spans="3:3" x14ac:dyDescent="0.15">
      <c r="C26514" t="str">
        <f t="shared" si="414"/>
        <v>|</v>
      </c>
    </row>
    <row r="26515" spans="3:3" x14ac:dyDescent="0.15">
      <c r="C26515" t="str">
        <f t="shared" si="414"/>
        <v>|</v>
      </c>
    </row>
    <row r="26516" spans="3:3" x14ac:dyDescent="0.15">
      <c r="C26516" t="str">
        <f t="shared" si="414"/>
        <v>|</v>
      </c>
    </row>
    <row r="26517" spans="3:3" x14ac:dyDescent="0.15">
      <c r="C26517" t="str">
        <f t="shared" si="414"/>
        <v>|</v>
      </c>
    </row>
    <row r="26518" spans="3:3" x14ac:dyDescent="0.15">
      <c r="C26518" t="str">
        <f t="shared" si="414"/>
        <v>|</v>
      </c>
    </row>
    <row r="26519" spans="3:3" x14ac:dyDescent="0.15">
      <c r="C26519" t="str">
        <f t="shared" si="414"/>
        <v>|</v>
      </c>
    </row>
    <row r="26520" spans="3:3" x14ac:dyDescent="0.15">
      <c r="C26520" t="str">
        <f t="shared" si="414"/>
        <v>|</v>
      </c>
    </row>
    <row r="26521" spans="3:3" x14ac:dyDescent="0.15">
      <c r="C26521" t="str">
        <f t="shared" si="414"/>
        <v>|</v>
      </c>
    </row>
    <row r="26522" spans="3:3" x14ac:dyDescent="0.15">
      <c r="C26522" t="str">
        <f t="shared" si="414"/>
        <v>|</v>
      </c>
    </row>
    <row r="26523" spans="3:3" x14ac:dyDescent="0.15">
      <c r="C26523" t="str">
        <f t="shared" si="414"/>
        <v>|</v>
      </c>
    </row>
    <row r="26524" spans="3:3" x14ac:dyDescent="0.15">
      <c r="C26524" t="str">
        <f t="shared" si="414"/>
        <v>|</v>
      </c>
    </row>
    <row r="26525" spans="3:3" x14ac:dyDescent="0.15">
      <c r="C26525" t="str">
        <f t="shared" si="414"/>
        <v>|</v>
      </c>
    </row>
    <row r="26526" spans="3:3" x14ac:dyDescent="0.15">
      <c r="C26526" t="str">
        <f t="shared" si="414"/>
        <v>|</v>
      </c>
    </row>
    <row r="26527" spans="3:3" x14ac:dyDescent="0.15">
      <c r="C26527" t="str">
        <f t="shared" si="414"/>
        <v>|</v>
      </c>
    </row>
    <row r="26528" spans="3:3" x14ac:dyDescent="0.15">
      <c r="C26528" t="str">
        <f t="shared" si="414"/>
        <v>|</v>
      </c>
    </row>
    <row r="26529" spans="3:3" x14ac:dyDescent="0.15">
      <c r="C26529" t="str">
        <f t="shared" si="414"/>
        <v>|</v>
      </c>
    </row>
    <row r="26530" spans="3:3" x14ac:dyDescent="0.15">
      <c r="C26530" t="str">
        <f t="shared" si="414"/>
        <v>|</v>
      </c>
    </row>
    <row r="26531" spans="3:3" x14ac:dyDescent="0.15">
      <c r="C26531" t="str">
        <f t="shared" si="414"/>
        <v>|</v>
      </c>
    </row>
    <row r="26532" spans="3:3" x14ac:dyDescent="0.15">
      <c r="C26532" t="str">
        <f t="shared" si="414"/>
        <v>|</v>
      </c>
    </row>
    <row r="26533" spans="3:3" x14ac:dyDescent="0.15">
      <c r="C26533" t="str">
        <f t="shared" si="414"/>
        <v>|</v>
      </c>
    </row>
    <row r="26534" spans="3:3" x14ac:dyDescent="0.15">
      <c r="C26534" t="str">
        <f t="shared" si="414"/>
        <v>|</v>
      </c>
    </row>
    <row r="26535" spans="3:3" x14ac:dyDescent="0.15">
      <c r="C26535" t="str">
        <f t="shared" si="414"/>
        <v>|</v>
      </c>
    </row>
    <row r="26536" spans="3:3" x14ac:dyDescent="0.15">
      <c r="C26536" t="str">
        <f t="shared" si="414"/>
        <v>|</v>
      </c>
    </row>
    <row r="26537" spans="3:3" x14ac:dyDescent="0.15">
      <c r="C26537" t="str">
        <f t="shared" si="414"/>
        <v>|</v>
      </c>
    </row>
    <row r="26538" spans="3:3" x14ac:dyDescent="0.15">
      <c r="C26538" t="str">
        <f t="shared" si="414"/>
        <v>|</v>
      </c>
    </row>
    <row r="26539" spans="3:3" x14ac:dyDescent="0.15">
      <c r="C26539" t="str">
        <f t="shared" si="414"/>
        <v>|</v>
      </c>
    </row>
    <row r="26540" spans="3:3" x14ac:dyDescent="0.15">
      <c r="C26540" t="str">
        <f t="shared" si="414"/>
        <v>|</v>
      </c>
    </row>
    <row r="26541" spans="3:3" x14ac:dyDescent="0.15">
      <c r="C26541" t="str">
        <f t="shared" si="414"/>
        <v>|</v>
      </c>
    </row>
    <row r="26542" spans="3:3" x14ac:dyDescent="0.15">
      <c r="C26542" t="str">
        <f t="shared" si="414"/>
        <v>|</v>
      </c>
    </row>
    <row r="26543" spans="3:3" x14ac:dyDescent="0.15">
      <c r="C26543" t="str">
        <f t="shared" si="414"/>
        <v>|</v>
      </c>
    </row>
    <row r="26544" spans="3:3" x14ac:dyDescent="0.15">
      <c r="C26544" t="str">
        <f t="shared" si="414"/>
        <v>|</v>
      </c>
    </row>
    <row r="26545" spans="3:3" x14ac:dyDescent="0.15">
      <c r="C26545" t="str">
        <f t="shared" si="414"/>
        <v>|</v>
      </c>
    </row>
    <row r="26546" spans="3:3" x14ac:dyDescent="0.15">
      <c r="C26546" t="str">
        <f t="shared" si="414"/>
        <v>|</v>
      </c>
    </row>
    <row r="26547" spans="3:3" x14ac:dyDescent="0.15">
      <c r="C26547" t="str">
        <f t="shared" si="414"/>
        <v>|</v>
      </c>
    </row>
    <row r="26548" spans="3:3" x14ac:dyDescent="0.15">
      <c r="C26548" t="str">
        <f t="shared" si="414"/>
        <v>|</v>
      </c>
    </row>
    <row r="26549" spans="3:3" x14ac:dyDescent="0.15">
      <c r="C26549" t="str">
        <f t="shared" si="414"/>
        <v>|</v>
      </c>
    </row>
    <row r="26550" spans="3:3" x14ac:dyDescent="0.15">
      <c r="C26550" t="str">
        <f t="shared" si="414"/>
        <v>|</v>
      </c>
    </row>
    <row r="26551" spans="3:3" x14ac:dyDescent="0.15">
      <c r="C26551" t="str">
        <f t="shared" si="414"/>
        <v>|</v>
      </c>
    </row>
    <row r="26552" spans="3:3" x14ac:dyDescent="0.15">
      <c r="C26552" t="str">
        <f t="shared" si="414"/>
        <v>|</v>
      </c>
    </row>
    <row r="26553" spans="3:3" x14ac:dyDescent="0.15">
      <c r="C26553" t="str">
        <f t="shared" si="414"/>
        <v>|</v>
      </c>
    </row>
    <row r="26554" spans="3:3" x14ac:dyDescent="0.15">
      <c r="C26554" t="str">
        <f t="shared" si="414"/>
        <v>|</v>
      </c>
    </row>
    <row r="26555" spans="3:3" x14ac:dyDescent="0.15">
      <c r="C26555" t="str">
        <f t="shared" si="414"/>
        <v>|</v>
      </c>
    </row>
    <row r="26556" spans="3:3" x14ac:dyDescent="0.15">
      <c r="C26556" t="str">
        <f t="shared" si="414"/>
        <v>|</v>
      </c>
    </row>
    <row r="26557" spans="3:3" x14ac:dyDescent="0.15">
      <c r="C26557" t="str">
        <f t="shared" si="414"/>
        <v>|</v>
      </c>
    </row>
    <row r="26558" spans="3:3" x14ac:dyDescent="0.15">
      <c r="C26558" t="str">
        <f t="shared" si="414"/>
        <v>|</v>
      </c>
    </row>
    <row r="26559" spans="3:3" x14ac:dyDescent="0.15">
      <c r="C26559" t="str">
        <f t="shared" si="414"/>
        <v>|</v>
      </c>
    </row>
    <row r="26560" spans="3:3" x14ac:dyDescent="0.15">
      <c r="C26560" t="str">
        <f t="shared" si="414"/>
        <v>|</v>
      </c>
    </row>
    <row r="26561" spans="3:3" x14ac:dyDescent="0.15">
      <c r="C26561" t="str">
        <f t="shared" si="414"/>
        <v>|</v>
      </c>
    </row>
    <row r="26562" spans="3:3" x14ac:dyDescent="0.15">
      <c r="C26562" t="str">
        <f t="shared" si="414"/>
        <v>|</v>
      </c>
    </row>
    <row r="26563" spans="3:3" x14ac:dyDescent="0.15">
      <c r="C26563" t="str">
        <f t="shared" si="414"/>
        <v>|</v>
      </c>
    </row>
    <row r="26564" spans="3:3" x14ac:dyDescent="0.15">
      <c r="C26564" t="str">
        <f t="shared" si="414"/>
        <v>|</v>
      </c>
    </row>
    <row r="26565" spans="3:3" x14ac:dyDescent="0.15">
      <c r="C26565" t="str">
        <f t="shared" ref="C26565:C26628" si="415">CONCATENATE(A26565,"|",B26565)</f>
        <v>|</v>
      </c>
    </row>
    <row r="26566" spans="3:3" x14ac:dyDescent="0.15">
      <c r="C26566" t="str">
        <f t="shared" si="415"/>
        <v>|</v>
      </c>
    </row>
    <row r="26567" spans="3:3" x14ac:dyDescent="0.15">
      <c r="C26567" t="str">
        <f t="shared" si="415"/>
        <v>|</v>
      </c>
    </row>
    <row r="26568" spans="3:3" x14ac:dyDescent="0.15">
      <c r="C26568" t="str">
        <f t="shared" si="415"/>
        <v>|</v>
      </c>
    </row>
    <row r="26569" spans="3:3" x14ac:dyDescent="0.15">
      <c r="C26569" t="str">
        <f t="shared" si="415"/>
        <v>|</v>
      </c>
    </row>
    <row r="26570" spans="3:3" x14ac:dyDescent="0.15">
      <c r="C26570" t="str">
        <f t="shared" si="415"/>
        <v>|</v>
      </c>
    </row>
    <row r="26571" spans="3:3" x14ac:dyDescent="0.15">
      <c r="C26571" t="str">
        <f t="shared" si="415"/>
        <v>|</v>
      </c>
    </row>
    <row r="26572" spans="3:3" x14ac:dyDescent="0.15">
      <c r="C26572" t="str">
        <f t="shared" si="415"/>
        <v>|</v>
      </c>
    </row>
    <row r="26573" spans="3:3" x14ac:dyDescent="0.15">
      <c r="C26573" t="str">
        <f t="shared" si="415"/>
        <v>|</v>
      </c>
    </row>
    <row r="26574" spans="3:3" x14ac:dyDescent="0.15">
      <c r="C26574" t="str">
        <f t="shared" si="415"/>
        <v>|</v>
      </c>
    </row>
    <row r="26575" spans="3:3" x14ac:dyDescent="0.15">
      <c r="C26575" t="str">
        <f t="shared" si="415"/>
        <v>|</v>
      </c>
    </row>
    <row r="26576" spans="3:3" x14ac:dyDescent="0.15">
      <c r="C26576" t="str">
        <f t="shared" si="415"/>
        <v>|</v>
      </c>
    </row>
    <row r="26577" spans="3:3" x14ac:dyDescent="0.15">
      <c r="C26577" t="str">
        <f t="shared" si="415"/>
        <v>|</v>
      </c>
    </row>
    <row r="26578" spans="3:3" x14ac:dyDescent="0.15">
      <c r="C26578" t="str">
        <f t="shared" si="415"/>
        <v>|</v>
      </c>
    </row>
    <row r="26579" spans="3:3" x14ac:dyDescent="0.15">
      <c r="C26579" t="str">
        <f t="shared" si="415"/>
        <v>|</v>
      </c>
    </row>
    <row r="26580" spans="3:3" x14ac:dyDescent="0.15">
      <c r="C26580" t="str">
        <f t="shared" si="415"/>
        <v>|</v>
      </c>
    </row>
    <row r="26581" spans="3:3" x14ac:dyDescent="0.15">
      <c r="C26581" t="str">
        <f t="shared" si="415"/>
        <v>|</v>
      </c>
    </row>
    <row r="26582" spans="3:3" x14ac:dyDescent="0.15">
      <c r="C26582" t="str">
        <f t="shared" si="415"/>
        <v>|</v>
      </c>
    </row>
    <row r="26583" spans="3:3" x14ac:dyDescent="0.15">
      <c r="C26583" t="str">
        <f t="shared" si="415"/>
        <v>|</v>
      </c>
    </row>
    <row r="26584" spans="3:3" x14ac:dyDescent="0.15">
      <c r="C26584" t="str">
        <f t="shared" si="415"/>
        <v>|</v>
      </c>
    </row>
    <row r="26585" spans="3:3" x14ac:dyDescent="0.15">
      <c r="C26585" t="str">
        <f t="shared" si="415"/>
        <v>|</v>
      </c>
    </row>
    <row r="26586" spans="3:3" x14ac:dyDescent="0.15">
      <c r="C26586" t="str">
        <f t="shared" si="415"/>
        <v>|</v>
      </c>
    </row>
    <row r="26587" spans="3:3" x14ac:dyDescent="0.15">
      <c r="C26587" t="str">
        <f t="shared" si="415"/>
        <v>|</v>
      </c>
    </row>
    <row r="26588" spans="3:3" x14ac:dyDescent="0.15">
      <c r="C26588" t="str">
        <f t="shared" si="415"/>
        <v>|</v>
      </c>
    </row>
    <row r="26589" spans="3:3" x14ac:dyDescent="0.15">
      <c r="C26589" t="str">
        <f t="shared" si="415"/>
        <v>|</v>
      </c>
    </row>
    <row r="26590" spans="3:3" x14ac:dyDescent="0.15">
      <c r="C26590" t="str">
        <f t="shared" si="415"/>
        <v>|</v>
      </c>
    </row>
    <row r="26591" spans="3:3" x14ac:dyDescent="0.15">
      <c r="C26591" t="str">
        <f t="shared" si="415"/>
        <v>|</v>
      </c>
    </row>
    <row r="26592" spans="3:3" x14ac:dyDescent="0.15">
      <c r="C26592" t="str">
        <f t="shared" si="415"/>
        <v>|</v>
      </c>
    </row>
    <row r="26593" spans="3:3" x14ac:dyDescent="0.15">
      <c r="C26593" t="str">
        <f t="shared" si="415"/>
        <v>|</v>
      </c>
    </row>
    <row r="26594" spans="3:3" x14ac:dyDescent="0.15">
      <c r="C26594" t="str">
        <f t="shared" si="415"/>
        <v>|</v>
      </c>
    </row>
    <row r="26595" spans="3:3" x14ac:dyDescent="0.15">
      <c r="C26595" t="str">
        <f t="shared" si="415"/>
        <v>|</v>
      </c>
    </row>
    <row r="26596" spans="3:3" x14ac:dyDescent="0.15">
      <c r="C26596" t="str">
        <f t="shared" si="415"/>
        <v>|</v>
      </c>
    </row>
    <row r="26597" spans="3:3" x14ac:dyDescent="0.15">
      <c r="C26597" t="str">
        <f t="shared" si="415"/>
        <v>|</v>
      </c>
    </row>
    <row r="26598" spans="3:3" x14ac:dyDescent="0.15">
      <c r="C26598" t="str">
        <f t="shared" si="415"/>
        <v>|</v>
      </c>
    </row>
    <row r="26599" spans="3:3" x14ac:dyDescent="0.15">
      <c r="C26599" t="str">
        <f t="shared" si="415"/>
        <v>|</v>
      </c>
    </row>
    <row r="26600" spans="3:3" x14ac:dyDescent="0.15">
      <c r="C26600" t="str">
        <f t="shared" si="415"/>
        <v>|</v>
      </c>
    </row>
    <row r="26601" spans="3:3" x14ac:dyDescent="0.15">
      <c r="C26601" t="str">
        <f t="shared" si="415"/>
        <v>|</v>
      </c>
    </row>
    <row r="26602" spans="3:3" x14ac:dyDescent="0.15">
      <c r="C26602" t="str">
        <f t="shared" si="415"/>
        <v>|</v>
      </c>
    </row>
    <row r="26603" spans="3:3" x14ac:dyDescent="0.15">
      <c r="C26603" t="str">
        <f t="shared" si="415"/>
        <v>|</v>
      </c>
    </row>
    <row r="26604" spans="3:3" x14ac:dyDescent="0.15">
      <c r="C26604" t="str">
        <f t="shared" si="415"/>
        <v>|</v>
      </c>
    </row>
    <row r="26605" spans="3:3" x14ac:dyDescent="0.15">
      <c r="C26605" t="str">
        <f t="shared" si="415"/>
        <v>|</v>
      </c>
    </row>
    <row r="26606" spans="3:3" x14ac:dyDescent="0.15">
      <c r="C26606" t="str">
        <f t="shared" si="415"/>
        <v>|</v>
      </c>
    </row>
    <row r="26607" spans="3:3" x14ac:dyDescent="0.15">
      <c r="C26607" t="str">
        <f t="shared" si="415"/>
        <v>|</v>
      </c>
    </row>
    <row r="26608" spans="3:3" x14ac:dyDescent="0.15">
      <c r="C26608" t="str">
        <f t="shared" si="415"/>
        <v>|</v>
      </c>
    </row>
    <row r="26609" spans="3:3" x14ac:dyDescent="0.15">
      <c r="C26609" t="str">
        <f t="shared" si="415"/>
        <v>|</v>
      </c>
    </row>
    <row r="26610" spans="3:3" x14ac:dyDescent="0.15">
      <c r="C26610" t="str">
        <f t="shared" si="415"/>
        <v>|</v>
      </c>
    </row>
    <row r="26611" spans="3:3" x14ac:dyDescent="0.15">
      <c r="C26611" t="str">
        <f t="shared" si="415"/>
        <v>|</v>
      </c>
    </row>
    <row r="26612" spans="3:3" x14ac:dyDescent="0.15">
      <c r="C26612" t="str">
        <f t="shared" si="415"/>
        <v>|</v>
      </c>
    </row>
    <row r="26613" spans="3:3" x14ac:dyDescent="0.15">
      <c r="C26613" t="str">
        <f t="shared" si="415"/>
        <v>|</v>
      </c>
    </row>
    <row r="26614" spans="3:3" x14ac:dyDescent="0.15">
      <c r="C26614" t="str">
        <f t="shared" si="415"/>
        <v>|</v>
      </c>
    </row>
    <row r="26615" spans="3:3" x14ac:dyDescent="0.15">
      <c r="C26615" t="str">
        <f t="shared" si="415"/>
        <v>|</v>
      </c>
    </row>
    <row r="26616" spans="3:3" x14ac:dyDescent="0.15">
      <c r="C26616" t="str">
        <f t="shared" si="415"/>
        <v>|</v>
      </c>
    </row>
    <row r="26617" spans="3:3" x14ac:dyDescent="0.15">
      <c r="C26617" t="str">
        <f t="shared" si="415"/>
        <v>|</v>
      </c>
    </row>
    <row r="26618" spans="3:3" x14ac:dyDescent="0.15">
      <c r="C26618" t="str">
        <f t="shared" si="415"/>
        <v>|</v>
      </c>
    </row>
    <row r="26619" spans="3:3" x14ac:dyDescent="0.15">
      <c r="C26619" t="str">
        <f t="shared" si="415"/>
        <v>|</v>
      </c>
    </row>
    <row r="26620" spans="3:3" x14ac:dyDescent="0.15">
      <c r="C26620" t="str">
        <f t="shared" si="415"/>
        <v>|</v>
      </c>
    </row>
    <row r="26621" spans="3:3" x14ac:dyDescent="0.15">
      <c r="C26621" t="str">
        <f t="shared" si="415"/>
        <v>|</v>
      </c>
    </row>
    <row r="26622" spans="3:3" x14ac:dyDescent="0.15">
      <c r="C26622" t="str">
        <f t="shared" si="415"/>
        <v>|</v>
      </c>
    </row>
    <row r="26623" spans="3:3" x14ac:dyDescent="0.15">
      <c r="C26623" t="str">
        <f t="shared" si="415"/>
        <v>|</v>
      </c>
    </row>
    <row r="26624" spans="3:3" x14ac:dyDescent="0.15">
      <c r="C26624" t="str">
        <f t="shared" si="415"/>
        <v>|</v>
      </c>
    </row>
    <row r="26625" spans="3:3" x14ac:dyDescent="0.15">
      <c r="C26625" t="str">
        <f t="shared" si="415"/>
        <v>|</v>
      </c>
    </row>
    <row r="26626" spans="3:3" x14ac:dyDescent="0.15">
      <c r="C26626" t="str">
        <f t="shared" si="415"/>
        <v>|</v>
      </c>
    </row>
    <row r="26627" spans="3:3" x14ac:dyDescent="0.15">
      <c r="C26627" t="str">
        <f t="shared" si="415"/>
        <v>|</v>
      </c>
    </row>
    <row r="26628" spans="3:3" x14ac:dyDescent="0.15">
      <c r="C26628" t="str">
        <f t="shared" si="415"/>
        <v>|</v>
      </c>
    </row>
    <row r="26629" spans="3:3" x14ac:dyDescent="0.15">
      <c r="C26629" t="str">
        <f t="shared" ref="C26629:C26692" si="416">CONCATENATE(A26629,"|",B26629)</f>
        <v>|</v>
      </c>
    </row>
    <row r="26630" spans="3:3" x14ac:dyDescent="0.15">
      <c r="C26630" t="str">
        <f t="shared" si="416"/>
        <v>|</v>
      </c>
    </row>
    <row r="26631" spans="3:3" x14ac:dyDescent="0.15">
      <c r="C26631" t="str">
        <f t="shared" si="416"/>
        <v>|</v>
      </c>
    </row>
    <row r="26632" spans="3:3" x14ac:dyDescent="0.15">
      <c r="C26632" t="str">
        <f t="shared" si="416"/>
        <v>|</v>
      </c>
    </row>
    <row r="26633" spans="3:3" x14ac:dyDescent="0.15">
      <c r="C26633" t="str">
        <f t="shared" si="416"/>
        <v>|</v>
      </c>
    </row>
    <row r="26634" spans="3:3" x14ac:dyDescent="0.15">
      <c r="C26634" t="str">
        <f t="shared" si="416"/>
        <v>|</v>
      </c>
    </row>
    <row r="26635" spans="3:3" x14ac:dyDescent="0.15">
      <c r="C26635" t="str">
        <f t="shared" si="416"/>
        <v>|</v>
      </c>
    </row>
    <row r="26636" spans="3:3" x14ac:dyDescent="0.15">
      <c r="C26636" t="str">
        <f t="shared" si="416"/>
        <v>|</v>
      </c>
    </row>
    <row r="26637" spans="3:3" x14ac:dyDescent="0.15">
      <c r="C26637" t="str">
        <f t="shared" si="416"/>
        <v>|</v>
      </c>
    </row>
    <row r="26638" spans="3:3" x14ac:dyDescent="0.15">
      <c r="C26638" t="str">
        <f t="shared" si="416"/>
        <v>|</v>
      </c>
    </row>
    <row r="26639" spans="3:3" x14ac:dyDescent="0.15">
      <c r="C26639" t="str">
        <f t="shared" si="416"/>
        <v>|</v>
      </c>
    </row>
    <row r="26640" spans="3:3" x14ac:dyDescent="0.15">
      <c r="C26640" t="str">
        <f t="shared" si="416"/>
        <v>|</v>
      </c>
    </row>
    <row r="26641" spans="3:3" x14ac:dyDescent="0.15">
      <c r="C26641" t="str">
        <f t="shared" si="416"/>
        <v>|</v>
      </c>
    </row>
    <row r="26642" spans="3:3" x14ac:dyDescent="0.15">
      <c r="C26642" t="str">
        <f t="shared" si="416"/>
        <v>|</v>
      </c>
    </row>
    <row r="26643" spans="3:3" x14ac:dyDescent="0.15">
      <c r="C26643" t="str">
        <f t="shared" si="416"/>
        <v>|</v>
      </c>
    </row>
    <row r="26644" spans="3:3" x14ac:dyDescent="0.15">
      <c r="C26644" t="str">
        <f t="shared" si="416"/>
        <v>|</v>
      </c>
    </row>
    <row r="26645" spans="3:3" x14ac:dyDescent="0.15">
      <c r="C26645" t="str">
        <f t="shared" si="416"/>
        <v>|</v>
      </c>
    </row>
    <row r="26646" spans="3:3" x14ac:dyDescent="0.15">
      <c r="C26646" t="str">
        <f t="shared" si="416"/>
        <v>|</v>
      </c>
    </row>
    <row r="26647" spans="3:3" x14ac:dyDescent="0.15">
      <c r="C26647" t="str">
        <f t="shared" si="416"/>
        <v>|</v>
      </c>
    </row>
    <row r="26648" spans="3:3" x14ac:dyDescent="0.15">
      <c r="C26648" t="str">
        <f t="shared" si="416"/>
        <v>|</v>
      </c>
    </row>
    <row r="26649" spans="3:3" x14ac:dyDescent="0.15">
      <c r="C26649" t="str">
        <f t="shared" si="416"/>
        <v>|</v>
      </c>
    </row>
    <row r="26650" spans="3:3" x14ac:dyDescent="0.15">
      <c r="C26650" t="str">
        <f t="shared" si="416"/>
        <v>|</v>
      </c>
    </row>
    <row r="26651" spans="3:3" x14ac:dyDescent="0.15">
      <c r="C26651" t="str">
        <f t="shared" si="416"/>
        <v>|</v>
      </c>
    </row>
    <row r="26652" spans="3:3" x14ac:dyDescent="0.15">
      <c r="C26652" t="str">
        <f t="shared" si="416"/>
        <v>|</v>
      </c>
    </row>
    <row r="26653" spans="3:3" x14ac:dyDescent="0.15">
      <c r="C26653" t="str">
        <f t="shared" si="416"/>
        <v>|</v>
      </c>
    </row>
    <row r="26654" spans="3:3" x14ac:dyDescent="0.15">
      <c r="C26654" t="str">
        <f t="shared" si="416"/>
        <v>|</v>
      </c>
    </row>
    <row r="26655" spans="3:3" x14ac:dyDescent="0.15">
      <c r="C26655" t="str">
        <f t="shared" si="416"/>
        <v>|</v>
      </c>
    </row>
    <row r="26656" spans="3:3" x14ac:dyDescent="0.15">
      <c r="C26656" t="str">
        <f t="shared" si="416"/>
        <v>|</v>
      </c>
    </row>
    <row r="26657" spans="3:3" x14ac:dyDescent="0.15">
      <c r="C26657" t="str">
        <f t="shared" si="416"/>
        <v>|</v>
      </c>
    </row>
    <row r="26658" spans="3:3" x14ac:dyDescent="0.15">
      <c r="C26658" t="str">
        <f t="shared" si="416"/>
        <v>|</v>
      </c>
    </row>
    <row r="26659" spans="3:3" x14ac:dyDescent="0.15">
      <c r="C26659" t="str">
        <f t="shared" si="416"/>
        <v>|</v>
      </c>
    </row>
    <row r="26660" spans="3:3" x14ac:dyDescent="0.15">
      <c r="C26660" t="str">
        <f t="shared" si="416"/>
        <v>|</v>
      </c>
    </row>
    <row r="26661" spans="3:3" x14ac:dyDescent="0.15">
      <c r="C26661" t="str">
        <f t="shared" si="416"/>
        <v>|</v>
      </c>
    </row>
    <row r="26662" spans="3:3" x14ac:dyDescent="0.15">
      <c r="C26662" t="str">
        <f t="shared" si="416"/>
        <v>|</v>
      </c>
    </row>
    <row r="26663" spans="3:3" x14ac:dyDescent="0.15">
      <c r="C26663" t="str">
        <f t="shared" si="416"/>
        <v>|</v>
      </c>
    </row>
    <row r="26664" spans="3:3" x14ac:dyDescent="0.15">
      <c r="C26664" t="str">
        <f t="shared" si="416"/>
        <v>|</v>
      </c>
    </row>
    <row r="26665" spans="3:3" x14ac:dyDescent="0.15">
      <c r="C26665" t="str">
        <f t="shared" si="416"/>
        <v>|</v>
      </c>
    </row>
    <row r="26666" spans="3:3" x14ac:dyDescent="0.15">
      <c r="C26666" t="str">
        <f t="shared" si="416"/>
        <v>|</v>
      </c>
    </row>
    <row r="26667" spans="3:3" x14ac:dyDescent="0.15">
      <c r="C26667" t="str">
        <f t="shared" si="416"/>
        <v>|</v>
      </c>
    </row>
    <row r="26668" spans="3:3" x14ac:dyDescent="0.15">
      <c r="C26668" t="str">
        <f t="shared" si="416"/>
        <v>|</v>
      </c>
    </row>
    <row r="26669" spans="3:3" x14ac:dyDescent="0.15">
      <c r="C26669" t="str">
        <f t="shared" si="416"/>
        <v>|</v>
      </c>
    </row>
    <row r="26670" spans="3:3" x14ac:dyDescent="0.15">
      <c r="C26670" t="str">
        <f t="shared" si="416"/>
        <v>|</v>
      </c>
    </row>
    <row r="26671" spans="3:3" x14ac:dyDescent="0.15">
      <c r="C26671" t="str">
        <f t="shared" si="416"/>
        <v>|</v>
      </c>
    </row>
    <row r="26672" spans="3:3" x14ac:dyDescent="0.15">
      <c r="C26672" t="str">
        <f t="shared" si="416"/>
        <v>|</v>
      </c>
    </row>
    <row r="26673" spans="3:3" x14ac:dyDescent="0.15">
      <c r="C26673" t="str">
        <f t="shared" si="416"/>
        <v>|</v>
      </c>
    </row>
    <row r="26674" spans="3:3" x14ac:dyDescent="0.15">
      <c r="C26674" t="str">
        <f t="shared" si="416"/>
        <v>|</v>
      </c>
    </row>
    <row r="26675" spans="3:3" x14ac:dyDescent="0.15">
      <c r="C26675" t="str">
        <f t="shared" si="416"/>
        <v>|</v>
      </c>
    </row>
    <row r="26676" spans="3:3" x14ac:dyDescent="0.15">
      <c r="C26676" t="str">
        <f t="shared" si="416"/>
        <v>|</v>
      </c>
    </row>
    <row r="26677" spans="3:3" x14ac:dyDescent="0.15">
      <c r="C26677" t="str">
        <f t="shared" si="416"/>
        <v>|</v>
      </c>
    </row>
    <row r="26678" spans="3:3" x14ac:dyDescent="0.15">
      <c r="C26678" t="str">
        <f t="shared" si="416"/>
        <v>|</v>
      </c>
    </row>
    <row r="26679" spans="3:3" x14ac:dyDescent="0.15">
      <c r="C26679" t="str">
        <f t="shared" si="416"/>
        <v>|</v>
      </c>
    </row>
    <row r="26680" spans="3:3" x14ac:dyDescent="0.15">
      <c r="C26680" t="str">
        <f t="shared" si="416"/>
        <v>|</v>
      </c>
    </row>
    <row r="26681" spans="3:3" x14ac:dyDescent="0.15">
      <c r="C26681" t="str">
        <f t="shared" si="416"/>
        <v>|</v>
      </c>
    </row>
    <row r="26682" spans="3:3" x14ac:dyDescent="0.15">
      <c r="C26682" t="str">
        <f t="shared" si="416"/>
        <v>|</v>
      </c>
    </row>
    <row r="26683" spans="3:3" x14ac:dyDescent="0.15">
      <c r="C26683" t="str">
        <f t="shared" si="416"/>
        <v>|</v>
      </c>
    </row>
    <row r="26684" spans="3:3" x14ac:dyDescent="0.15">
      <c r="C26684" t="str">
        <f t="shared" si="416"/>
        <v>|</v>
      </c>
    </row>
    <row r="26685" spans="3:3" x14ac:dyDescent="0.15">
      <c r="C26685" t="str">
        <f t="shared" si="416"/>
        <v>|</v>
      </c>
    </row>
    <row r="26686" spans="3:3" x14ac:dyDescent="0.15">
      <c r="C26686" t="str">
        <f t="shared" si="416"/>
        <v>|</v>
      </c>
    </row>
    <row r="26687" spans="3:3" x14ac:dyDescent="0.15">
      <c r="C26687" t="str">
        <f t="shared" si="416"/>
        <v>|</v>
      </c>
    </row>
    <row r="26688" spans="3:3" x14ac:dyDescent="0.15">
      <c r="C26688" t="str">
        <f t="shared" si="416"/>
        <v>|</v>
      </c>
    </row>
    <row r="26689" spans="3:3" x14ac:dyDescent="0.15">
      <c r="C26689" t="str">
        <f t="shared" si="416"/>
        <v>|</v>
      </c>
    </row>
    <row r="26690" spans="3:3" x14ac:dyDescent="0.15">
      <c r="C26690" t="str">
        <f t="shared" si="416"/>
        <v>|</v>
      </c>
    </row>
    <row r="26691" spans="3:3" x14ac:dyDescent="0.15">
      <c r="C26691" t="str">
        <f t="shared" si="416"/>
        <v>|</v>
      </c>
    </row>
    <row r="26692" spans="3:3" x14ac:dyDescent="0.15">
      <c r="C26692" t="str">
        <f t="shared" si="416"/>
        <v>|</v>
      </c>
    </row>
    <row r="26693" spans="3:3" x14ac:dyDescent="0.15">
      <c r="C26693" t="str">
        <f t="shared" ref="C26693:C26756" si="417">CONCATENATE(A26693,"|",B26693)</f>
        <v>|</v>
      </c>
    </row>
    <row r="26694" spans="3:3" x14ac:dyDescent="0.15">
      <c r="C26694" t="str">
        <f t="shared" si="417"/>
        <v>|</v>
      </c>
    </row>
    <row r="26695" spans="3:3" x14ac:dyDescent="0.15">
      <c r="C26695" t="str">
        <f t="shared" si="417"/>
        <v>|</v>
      </c>
    </row>
    <row r="26696" spans="3:3" x14ac:dyDescent="0.15">
      <c r="C26696" t="str">
        <f t="shared" si="417"/>
        <v>|</v>
      </c>
    </row>
    <row r="26697" spans="3:3" x14ac:dyDescent="0.15">
      <c r="C26697" t="str">
        <f t="shared" si="417"/>
        <v>|</v>
      </c>
    </row>
    <row r="26698" spans="3:3" x14ac:dyDescent="0.15">
      <c r="C26698" t="str">
        <f t="shared" si="417"/>
        <v>|</v>
      </c>
    </row>
    <row r="26699" spans="3:3" x14ac:dyDescent="0.15">
      <c r="C26699" t="str">
        <f t="shared" si="417"/>
        <v>|</v>
      </c>
    </row>
    <row r="26700" spans="3:3" x14ac:dyDescent="0.15">
      <c r="C26700" t="str">
        <f t="shared" si="417"/>
        <v>|</v>
      </c>
    </row>
    <row r="26701" spans="3:3" x14ac:dyDescent="0.15">
      <c r="C26701" t="str">
        <f t="shared" si="417"/>
        <v>|</v>
      </c>
    </row>
    <row r="26702" spans="3:3" x14ac:dyDescent="0.15">
      <c r="C26702" t="str">
        <f t="shared" si="417"/>
        <v>|</v>
      </c>
    </row>
    <row r="26703" spans="3:3" x14ac:dyDescent="0.15">
      <c r="C26703" t="str">
        <f t="shared" si="417"/>
        <v>|</v>
      </c>
    </row>
    <row r="26704" spans="3:3" x14ac:dyDescent="0.15">
      <c r="C26704" t="str">
        <f t="shared" si="417"/>
        <v>|</v>
      </c>
    </row>
    <row r="26705" spans="3:3" x14ac:dyDescent="0.15">
      <c r="C26705" t="str">
        <f t="shared" si="417"/>
        <v>|</v>
      </c>
    </row>
    <row r="26706" spans="3:3" x14ac:dyDescent="0.15">
      <c r="C26706" t="str">
        <f t="shared" si="417"/>
        <v>|</v>
      </c>
    </row>
    <row r="26707" spans="3:3" x14ac:dyDescent="0.15">
      <c r="C26707" t="str">
        <f t="shared" si="417"/>
        <v>|</v>
      </c>
    </row>
    <row r="26708" spans="3:3" x14ac:dyDescent="0.15">
      <c r="C26708" t="str">
        <f t="shared" si="417"/>
        <v>|</v>
      </c>
    </row>
    <row r="26709" spans="3:3" x14ac:dyDescent="0.15">
      <c r="C26709" t="str">
        <f t="shared" si="417"/>
        <v>|</v>
      </c>
    </row>
    <row r="26710" spans="3:3" x14ac:dyDescent="0.15">
      <c r="C26710" t="str">
        <f t="shared" si="417"/>
        <v>|</v>
      </c>
    </row>
    <row r="26711" spans="3:3" x14ac:dyDescent="0.15">
      <c r="C26711" t="str">
        <f t="shared" si="417"/>
        <v>|</v>
      </c>
    </row>
    <row r="26712" spans="3:3" x14ac:dyDescent="0.15">
      <c r="C26712" t="str">
        <f t="shared" si="417"/>
        <v>|</v>
      </c>
    </row>
    <row r="26713" spans="3:3" x14ac:dyDescent="0.15">
      <c r="C26713" t="str">
        <f t="shared" si="417"/>
        <v>|</v>
      </c>
    </row>
    <row r="26714" spans="3:3" x14ac:dyDescent="0.15">
      <c r="C26714" t="str">
        <f t="shared" si="417"/>
        <v>|</v>
      </c>
    </row>
    <row r="26715" spans="3:3" x14ac:dyDescent="0.15">
      <c r="C26715" t="str">
        <f t="shared" si="417"/>
        <v>|</v>
      </c>
    </row>
    <row r="26716" spans="3:3" x14ac:dyDescent="0.15">
      <c r="C26716" t="str">
        <f t="shared" si="417"/>
        <v>|</v>
      </c>
    </row>
    <row r="26717" spans="3:3" x14ac:dyDescent="0.15">
      <c r="C26717" t="str">
        <f t="shared" si="417"/>
        <v>|</v>
      </c>
    </row>
    <row r="26718" spans="3:3" x14ac:dyDescent="0.15">
      <c r="C26718" t="str">
        <f t="shared" si="417"/>
        <v>|</v>
      </c>
    </row>
    <row r="26719" spans="3:3" x14ac:dyDescent="0.15">
      <c r="C26719" t="str">
        <f t="shared" si="417"/>
        <v>|</v>
      </c>
    </row>
    <row r="26720" spans="3:3" x14ac:dyDescent="0.15">
      <c r="C26720" t="str">
        <f t="shared" si="417"/>
        <v>|</v>
      </c>
    </row>
    <row r="26721" spans="3:3" x14ac:dyDescent="0.15">
      <c r="C26721" t="str">
        <f t="shared" si="417"/>
        <v>|</v>
      </c>
    </row>
    <row r="26722" spans="3:3" x14ac:dyDescent="0.15">
      <c r="C26722" t="str">
        <f t="shared" si="417"/>
        <v>|</v>
      </c>
    </row>
    <row r="26723" spans="3:3" x14ac:dyDescent="0.15">
      <c r="C26723" t="str">
        <f t="shared" si="417"/>
        <v>|</v>
      </c>
    </row>
    <row r="26724" spans="3:3" x14ac:dyDescent="0.15">
      <c r="C26724" t="str">
        <f t="shared" si="417"/>
        <v>|</v>
      </c>
    </row>
    <row r="26725" spans="3:3" x14ac:dyDescent="0.15">
      <c r="C26725" t="str">
        <f t="shared" si="417"/>
        <v>|</v>
      </c>
    </row>
    <row r="26726" spans="3:3" x14ac:dyDescent="0.15">
      <c r="C26726" t="str">
        <f t="shared" si="417"/>
        <v>|</v>
      </c>
    </row>
    <row r="26727" spans="3:3" x14ac:dyDescent="0.15">
      <c r="C26727" t="str">
        <f t="shared" si="417"/>
        <v>|</v>
      </c>
    </row>
    <row r="26728" spans="3:3" x14ac:dyDescent="0.15">
      <c r="C26728" t="str">
        <f t="shared" si="417"/>
        <v>|</v>
      </c>
    </row>
    <row r="26729" spans="3:3" x14ac:dyDescent="0.15">
      <c r="C26729" t="str">
        <f t="shared" si="417"/>
        <v>|</v>
      </c>
    </row>
    <row r="26730" spans="3:3" x14ac:dyDescent="0.15">
      <c r="C26730" t="str">
        <f t="shared" si="417"/>
        <v>|</v>
      </c>
    </row>
    <row r="26731" spans="3:3" x14ac:dyDescent="0.15">
      <c r="C26731" t="str">
        <f t="shared" si="417"/>
        <v>|</v>
      </c>
    </row>
    <row r="26732" spans="3:3" x14ac:dyDescent="0.15">
      <c r="C26732" t="str">
        <f t="shared" si="417"/>
        <v>|</v>
      </c>
    </row>
    <row r="26733" spans="3:3" x14ac:dyDescent="0.15">
      <c r="C26733" t="str">
        <f t="shared" si="417"/>
        <v>|</v>
      </c>
    </row>
    <row r="26734" spans="3:3" x14ac:dyDescent="0.15">
      <c r="C26734" t="str">
        <f t="shared" si="417"/>
        <v>|</v>
      </c>
    </row>
    <row r="26735" spans="3:3" x14ac:dyDescent="0.15">
      <c r="C26735" t="str">
        <f t="shared" si="417"/>
        <v>|</v>
      </c>
    </row>
    <row r="26736" spans="3:3" x14ac:dyDescent="0.15">
      <c r="C26736" t="str">
        <f t="shared" si="417"/>
        <v>|</v>
      </c>
    </row>
    <row r="26737" spans="3:3" x14ac:dyDescent="0.15">
      <c r="C26737" t="str">
        <f t="shared" si="417"/>
        <v>|</v>
      </c>
    </row>
    <row r="26738" spans="3:3" x14ac:dyDescent="0.15">
      <c r="C26738" t="str">
        <f t="shared" si="417"/>
        <v>|</v>
      </c>
    </row>
    <row r="26739" spans="3:3" x14ac:dyDescent="0.15">
      <c r="C26739" t="str">
        <f t="shared" si="417"/>
        <v>|</v>
      </c>
    </row>
    <row r="26740" spans="3:3" x14ac:dyDescent="0.15">
      <c r="C26740" t="str">
        <f t="shared" si="417"/>
        <v>|</v>
      </c>
    </row>
    <row r="26741" spans="3:3" x14ac:dyDescent="0.15">
      <c r="C26741" t="str">
        <f t="shared" si="417"/>
        <v>|</v>
      </c>
    </row>
    <row r="26742" spans="3:3" x14ac:dyDescent="0.15">
      <c r="C26742" t="str">
        <f t="shared" si="417"/>
        <v>|</v>
      </c>
    </row>
    <row r="26743" spans="3:3" x14ac:dyDescent="0.15">
      <c r="C26743" t="str">
        <f t="shared" si="417"/>
        <v>|</v>
      </c>
    </row>
    <row r="26744" spans="3:3" x14ac:dyDescent="0.15">
      <c r="C26744" t="str">
        <f t="shared" si="417"/>
        <v>|</v>
      </c>
    </row>
    <row r="26745" spans="3:3" x14ac:dyDescent="0.15">
      <c r="C26745" t="str">
        <f t="shared" si="417"/>
        <v>|</v>
      </c>
    </row>
    <row r="26746" spans="3:3" x14ac:dyDescent="0.15">
      <c r="C26746" t="str">
        <f t="shared" si="417"/>
        <v>|</v>
      </c>
    </row>
    <row r="26747" spans="3:3" x14ac:dyDescent="0.15">
      <c r="C26747" t="str">
        <f t="shared" si="417"/>
        <v>|</v>
      </c>
    </row>
    <row r="26748" spans="3:3" x14ac:dyDescent="0.15">
      <c r="C26748" t="str">
        <f t="shared" si="417"/>
        <v>|</v>
      </c>
    </row>
    <row r="26749" spans="3:3" x14ac:dyDescent="0.15">
      <c r="C26749" t="str">
        <f t="shared" si="417"/>
        <v>|</v>
      </c>
    </row>
    <row r="26750" spans="3:3" x14ac:dyDescent="0.15">
      <c r="C26750" t="str">
        <f t="shared" si="417"/>
        <v>|</v>
      </c>
    </row>
    <row r="26751" spans="3:3" x14ac:dyDescent="0.15">
      <c r="C26751" t="str">
        <f t="shared" si="417"/>
        <v>|</v>
      </c>
    </row>
    <row r="26752" spans="3:3" x14ac:dyDescent="0.15">
      <c r="C26752" t="str">
        <f t="shared" si="417"/>
        <v>|</v>
      </c>
    </row>
    <row r="26753" spans="3:3" x14ac:dyDescent="0.15">
      <c r="C26753" t="str">
        <f t="shared" si="417"/>
        <v>|</v>
      </c>
    </row>
    <row r="26754" spans="3:3" x14ac:dyDescent="0.15">
      <c r="C26754" t="str">
        <f t="shared" si="417"/>
        <v>|</v>
      </c>
    </row>
    <row r="26755" spans="3:3" x14ac:dyDescent="0.15">
      <c r="C26755" t="str">
        <f t="shared" si="417"/>
        <v>|</v>
      </c>
    </row>
    <row r="26756" spans="3:3" x14ac:dyDescent="0.15">
      <c r="C26756" t="str">
        <f t="shared" si="417"/>
        <v>|</v>
      </c>
    </row>
    <row r="26757" spans="3:3" x14ac:dyDescent="0.15">
      <c r="C26757" t="str">
        <f t="shared" ref="C26757:C26820" si="418">CONCATENATE(A26757,"|",B26757)</f>
        <v>|</v>
      </c>
    </row>
    <row r="26758" spans="3:3" x14ac:dyDescent="0.15">
      <c r="C26758" t="str">
        <f t="shared" si="418"/>
        <v>|</v>
      </c>
    </row>
    <row r="26759" spans="3:3" x14ac:dyDescent="0.15">
      <c r="C26759" t="str">
        <f t="shared" si="418"/>
        <v>|</v>
      </c>
    </row>
    <row r="26760" spans="3:3" x14ac:dyDescent="0.15">
      <c r="C26760" t="str">
        <f t="shared" si="418"/>
        <v>|</v>
      </c>
    </row>
    <row r="26761" spans="3:3" x14ac:dyDescent="0.15">
      <c r="C26761" t="str">
        <f t="shared" si="418"/>
        <v>|</v>
      </c>
    </row>
    <row r="26762" spans="3:3" x14ac:dyDescent="0.15">
      <c r="C26762" t="str">
        <f t="shared" si="418"/>
        <v>|</v>
      </c>
    </row>
    <row r="26763" spans="3:3" x14ac:dyDescent="0.15">
      <c r="C26763" t="str">
        <f t="shared" si="418"/>
        <v>|</v>
      </c>
    </row>
    <row r="26764" spans="3:3" x14ac:dyDescent="0.15">
      <c r="C26764" t="str">
        <f t="shared" si="418"/>
        <v>|</v>
      </c>
    </row>
    <row r="26765" spans="3:3" x14ac:dyDescent="0.15">
      <c r="C26765" t="str">
        <f t="shared" si="418"/>
        <v>|</v>
      </c>
    </row>
    <row r="26766" spans="3:3" x14ac:dyDescent="0.15">
      <c r="C26766" t="str">
        <f t="shared" si="418"/>
        <v>|</v>
      </c>
    </row>
    <row r="26767" spans="3:3" x14ac:dyDescent="0.15">
      <c r="C26767" t="str">
        <f t="shared" si="418"/>
        <v>|</v>
      </c>
    </row>
    <row r="26768" spans="3:3" x14ac:dyDescent="0.15">
      <c r="C26768" t="str">
        <f t="shared" si="418"/>
        <v>|</v>
      </c>
    </row>
    <row r="26769" spans="3:3" x14ac:dyDescent="0.15">
      <c r="C26769" t="str">
        <f t="shared" si="418"/>
        <v>|</v>
      </c>
    </row>
    <row r="26770" spans="3:3" x14ac:dyDescent="0.15">
      <c r="C26770" t="str">
        <f t="shared" si="418"/>
        <v>|</v>
      </c>
    </row>
    <row r="26771" spans="3:3" x14ac:dyDescent="0.15">
      <c r="C26771" t="str">
        <f t="shared" si="418"/>
        <v>|</v>
      </c>
    </row>
    <row r="26772" spans="3:3" x14ac:dyDescent="0.15">
      <c r="C26772" t="str">
        <f t="shared" si="418"/>
        <v>|</v>
      </c>
    </row>
    <row r="26773" spans="3:3" x14ac:dyDescent="0.15">
      <c r="C26773" t="str">
        <f t="shared" si="418"/>
        <v>|</v>
      </c>
    </row>
    <row r="26774" spans="3:3" x14ac:dyDescent="0.15">
      <c r="C26774" t="str">
        <f t="shared" si="418"/>
        <v>|</v>
      </c>
    </row>
    <row r="26775" spans="3:3" x14ac:dyDescent="0.15">
      <c r="C26775" t="str">
        <f t="shared" si="418"/>
        <v>|</v>
      </c>
    </row>
    <row r="26776" spans="3:3" x14ac:dyDescent="0.15">
      <c r="C26776" t="str">
        <f t="shared" si="418"/>
        <v>|</v>
      </c>
    </row>
    <row r="26777" spans="3:3" x14ac:dyDescent="0.15">
      <c r="C26777" t="str">
        <f t="shared" si="418"/>
        <v>|</v>
      </c>
    </row>
    <row r="26778" spans="3:3" x14ac:dyDescent="0.15">
      <c r="C26778" t="str">
        <f t="shared" si="418"/>
        <v>|</v>
      </c>
    </row>
    <row r="26779" spans="3:3" x14ac:dyDescent="0.15">
      <c r="C26779" t="str">
        <f t="shared" si="418"/>
        <v>|</v>
      </c>
    </row>
    <row r="26780" spans="3:3" x14ac:dyDescent="0.15">
      <c r="C26780" t="str">
        <f t="shared" si="418"/>
        <v>|</v>
      </c>
    </row>
    <row r="26781" spans="3:3" x14ac:dyDescent="0.15">
      <c r="C26781" t="str">
        <f t="shared" si="418"/>
        <v>|</v>
      </c>
    </row>
    <row r="26782" spans="3:3" x14ac:dyDescent="0.15">
      <c r="C26782" t="str">
        <f t="shared" si="418"/>
        <v>|</v>
      </c>
    </row>
    <row r="26783" spans="3:3" x14ac:dyDescent="0.15">
      <c r="C26783" t="str">
        <f t="shared" si="418"/>
        <v>|</v>
      </c>
    </row>
    <row r="26784" spans="3:3" x14ac:dyDescent="0.15">
      <c r="C26784" t="str">
        <f t="shared" si="418"/>
        <v>|</v>
      </c>
    </row>
    <row r="26785" spans="3:3" x14ac:dyDescent="0.15">
      <c r="C26785" t="str">
        <f t="shared" si="418"/>
        <v>|</v>
      </c>
    </row>
    <row r="26786" spans="3:3" x14ac:dyDescent="0.15">
      <c r="C26786" t="str">
        <f t="shared" si="418"/>
        <v>|</v>
      </c>
    </row>
    <row r="26787" spans="3:3" x14ac:dyDescent="0.15">
      <c r="C26787" t="str">
        <f t="shared" si="418"/>
        <v>|</v>
      </c>
    </row>
    <row r="26788" spans="3:3" x14ac:dyDescent="0.15">
      <c r="C26788" t="str">
        <f t="shared" si="418"/>
        <v>|</v>
      </c>
    </row>
    <row r="26789" spans="3:3" x14ac:dyDescent="0.15">
      <c r="C26789" t="str">
        <f t="shared" si="418"/>
        <v>|</v>
      </c>
    </row>
    <row r="26790" spans="3:3" x14ac:dyDescent="0.15">
      <c r="C26790" t="str">
        <f t="shared" si="418"/>
        <v>|</v>
      </c>
    </row>
    <row r="26791" spans="3:3" x14ac:dyDescent="0.15">
      <c r="C26791" t="str">
        <f t="shared" si="418"/>
        <v>|</v>
      </c>
    </row>
    <row r="26792" spans="3:3" x14ac:dyDescent="0.15">
      <c r="C26792" t="str">
        <f t="shared" si="418"/>
        <v>|</v>
      </c>
    </row>
    <row r="26793" spans="3:3" x14ac:dyDescent="0.15">
      <c r="C26793" t="str">
        <f t="shared" si="418"/>
        <v>|</v>
      </c>
    </row>
    <row r="26794" spans="3:3" x14ac:dyDescent="0.15">
      <c r="C26794" t="str">
        <f t="shared" si="418"/>
        <v>|</v>
      </c>
    </row>
    <row r="26795" spans="3:3" x14ac:dyDescent="0.15">
      <c r="C26795" t="str">
        <f t="shared" si="418"/>
        <v>|</v>
      </c>
    </row>
    <row r="26796" spans="3:3" x14ac:dyDescent="0.15">
      <c r="C26796" t="str">
        <f t="shared" si="418"/>
        <v>|</v>
      </c>
    </row>
    <row r="26797" spans="3:3" x14ac:dyDescent="0.15">
      <c r="C26797" t="str">
        <f t="shared" si="418"/>
        <v>|</v>
      </c>
    </row>
    <row r="26798" spans="3:3" x14ac:dyDescent="0.15">
      <c r="C26798" t="str">
        <f t="shared" si="418"/>
        <v>|</v>
      </c>
    </row>
    <row r="26799" spans="3:3" x14ac:dyDescent="0.15">
      <c r="C26799" t="str">
        <f t="shared" si="418"/>
        <v>|</v>
      </c>
    </row>
    <row r="26800" spans="3:3" x14ac:dyDescent="0.15">
      <c r="C26800" t="str">
        <f t="shared" si="418"/>
        <v>|</v>
      </c>
    </row>
    <row r="26801" spans="3:3" x14ac:dyDescent="0.15">
      <c r="C26801" t="str">
        <f t="shared" si="418"/>
        <v>|</v>
      </c>
    </row>
    <row r="26802" spans="3:3" x14ac:dyDescent="0.15">
      <c r="C26802" t="str">
        <f t="shared" si="418"/>
        <v>|</v>
      </c>
    </row>
    <row r="26803" spans="3:3" x14ac:dyDescent="0.15">
      <c r="C26803" t="str">
        <f t="shared" si="418"/>
        <v>|</v>
      </c>
    </row>
    <row r="26804" spans="3:3" x14ac:dyDescent="0.15">
      <c r="C26804" t="str">
        <f t="shared" si="418"/>
        <v>|</v>
      </c>
    </row>
    <row r="26805" spans="3:3" x14ac:dyDescent="0.15">
      <c r="C26805" t="str">
        <f t="shared" si="418"/>
        <v>|</v>
      </c>
    </row>
    <row r="26806" spans="3:3" x14ac:dyDescent="0.15">
      <c r="C26806" t="str">
        <f t="shared" si="418"/>
        <v>|</v>
      </c>
    </row>
    <row r="26807" spans="3:3" x14ac:dyDescent="0.15">
      <c r="C26807" t="str">
        <f t="shared" si="418"/>
        <v>|</v>
      </c>
    </row>
    <row r="26808" spans="3:3" x14ac:dyDescent="0.15">
      <c r="C26808" t="str">
        <f t="shared" si="418"/>
        <v>|</v>
      </c>
    </row>
    <row r="26809" spans="3:3" x14ac:dyDescent="0.15">
      <c r="C26809" t="str">
        <f t="shared" si="418"/>
        <v>|</v>
      </c>
    </row>
    <row r="26810" spans="3:3" x14ac:dyDescent="0.15">
      <c r="C26810" t="str">
        <f t="shared" si="418"/>
        <v>|</v>
      </c>
    </row>
    <row r="26811" spans="3:3" x14ac:dyDescent="0.15">
      <c r="C26811" t="str">
        <f t="shared" si="418"/>
        <v>|</v>
      </c>
    </row>
    <row r="26812" spans="3:3" x14ac:dyDescent="0.15">
      <c r="C26812" t="str">
        <f t="shared" si="418"/>
        <v>|</v>
      </c>
    </row>
    <row r="26813" spans="3:3" x14ac:dyDescent="0.15">
      <c r="C26813" t="str">
        <f t="shared" si="418"/>
        <v>|</v>
      </c>
    </row>
    <row r="26814" spans="3:3" x14ac:dyDescent="0.15">
      <c r="C26814" t="str">
        <f t="shared" si="418"/>
        <v>|</v>
      </c>
    </row>
    <row r="26815" spans="3:3" x14ac:dyDescent="0.15">
      <c r="C26815" t="str">
        <f t="shared" si="418"/>
        <v>|</v>
      </c>
    </row>
    <row r="26816" spans="3:3" x14ac:dyDescent="0.15">
      <c r="C26816" t="str">
        <f t="shared" si="418"/>
        <v>|</v>
      </c>
    </row>
    <row r="26817" spans="3:3" x14ac:dyDescent="0.15">
      <c r="C26817" t="str">
        <f t="shared" si="418"/>
        <v>|</v>
      </c>
    </row>
    <row r="26818" spans="3:3" x14ac:dyDescent="0.15">
      <c r="C26818" t="str">
        <f t="shared" si="418"/>
        <v>|</v>
      </c>
    </row>
    <row r="26819" spans="3:3" x14ac:dyDescent="0.15">
      <c r="C26819" t="str">
        <f t="shared" si="418"/>
        <v>|</v>
      </c>
    </row>
    <row r="26820" spans="3:3" x14ac:dyDescent="0.15">
      <c r="C26820" t="str">
        <f t="shared" si="418"/>
        <v>|</v>
      </c>
    </row>
    <row r="26821" spans="3:3" x14ac:dyDescent="0.15">
      <c r="C26821" t="str">
        <f t="shared" ref="C26821:C26884" si="419">CONCATENATE(A26821,"|",B26821)</f>
        <v>|</v>
      </c>
    </row>
    <row r="26822" spans="3:3" x14ac:dyDescent="0.15">
      <c r="C26822" t="str">
        <f t="shared" si="419"/>
        <v>|</v>
      </c>
    </row>
    <row r="26823" spans="3:3" x14ac:dyDescent="0.15">
      <c r="C26823" t="str">
        <f t="shared" si="419"/>
        <v>|</v>
      </c>
    </row>
    <row r="26824" spans="3:3" x14ac:dyDescent="0.15">
      <c r="C26824" t="str">
        <f t="shared" si="419"/>
        <v>|</v>
      </c>
    </row>
    <row r="26825" spans="3:3" x14ac:dyDescent="0.15">
      <c r="C26825" t="str">
        <f t="shared" si="419"/>
        <v>|</v>
      </c>
    </row>
    <row r="26826" spans="3:3" x14ac:dyDescent="0.15">
      <c r="C26826" t="str">
        <f t="shared" si="419"/>
        <v>|</v>
      </c>
    </row>
    <row r="26827" spans="3:3" x14ac:dyDescent="0.15">
      <c r="C26827" t="str">
        <f t="shared" si="419"/>
        <v>|</v>
      </c>
    </row>
    <row r="26828" spans="3:3" x14ac:dyDescent="0.15">
      <c r="C26828" t="str">
        <f t="shared" si="419"/>
        <v>|</v>
      </c>
    </row>
    <row r="26829" spans="3:3" x14ac:dyDescent="0.15">
      <c r="C26829" t="str">
        <f t="shared" si="419"/>
        <v>|</v>
      </c>
    </row>
    <row r="26830" spans="3:3" x14ac:dyDescent="0.15">
      <c r="C26830" t="str">
        <f t="shared" si="419"/>
        <v>|</v>
      </c>
    </row>
    <row r="26831" spans="3:3" x14ac:dyDescent="0.15">
      <c r="C26831" t="str">
        <f t="shared" si="419"/>
        <v>|</v>
      </c>
    </row>
    <row r="26832" spans="3:3" x14ac:dyDescent="0.15">
      <c r="C26832" t="str">
        <f t="shared" si="419"/>
        <v>|</v>
      </c>
    </row>
    <row r="26833" spans="3:3" x14ac:dyDescent="0.15">
      <c r="C26833" t="str">
        <f t="shared" si="419"/>
        <v>|</v>
      </c>
    </row>
    <row r="26834" spans="3:3" x14ac:dyDescent="0.15">
      <c r="C26834" t="str">
        <f t="shared" si="419"/>
        <v>|</v>
      </c>
    </row>
    <row r="26835" spans="3:3" x14ac:dyDescent="0.15">
      <c r="C26835" t="str">
        <f t="shared" si="419"/>
        <v>|</v>
      </c>
    </row>
    <row r="26836" spans="3:3" x14ac:dyDescent="0.15">
      <c r="C26836" t="str">
        <f t="shared" si="419"/>
        <v>|</v>
      </c>
    </row>
    <row r="26837" spans="3:3" x14ac:dyDescent="0.15">
      <c r="C26837" t="str">
        <f t="shared" si="419"/>
        <v>|</v>
      </c>
    </row>
    <row r="26838" spans="3:3" x14ac:dyDescent="0.15">
      <c r="C26838" t="str">
        <f t="shared" si="419"/>
        <v>|</v>
      </c>
    </row>
    <row r="26839" spans="3:3" x14ac:dyDescent="0.15">
      <c r="C26839" t="str">
        <f t="shared" si="419"/>
        <v>|</v>
      </c>
    </row>
    <row r="26840" spans="3:3" x14ac:dyDescent="0.15">
      <c r="C26840" t="str">
        <f t="shared" si="419"/>
        <v>|</v>
      </c>
    </row>
    <row r="26841" spans="3:3" x14ac:dyDescent="0.15">
      <c r="C26841" t="str">
        <f t="shared" si="419"/>
        <v>|</v>
      </c>
    </row>
    <row r="26842" spans="3:3" x14ac:dyDescent="0.15">
      <c r="C26842" t="str">
        <f t="shared" si="419"/>
        <v>|</v>
      </c>
    </row>
    <row r="26843" spans="3:3" x14ac:dyDescent="0.15">
      <c r="C26843" t="str">
        <f t="shared" si="419"/>
        <v>|</v>
      </c>
    </row>
    <row r="26844" spans="3:3" x14ac:dyDescent="0.15">
      <c r="C26844" t="str">
        <f t="shared" si="419"/>
        <v>|</v>
      </c>
    </row>
    <row r="26845" spans="3:3" x14ac:dyDescent="0.15">
      <c r="C26845" t="str">
        <f t="shared" si="419"/>
        <v>|</v>
      </c>
    </row>
    <row r="26846" spans="3:3" x14ac:dyDescent="0.15">
      <c r="C26846" t="str">
        <f t="shared" si="419"/>
        <v>|</v>
      </c>
    </row>
    <row r="26847" spans="3:3" x14ac:dyDescent="0.15">
      <c r="C26847" t="str">
        <f t="shared" si="419"/>
        <v>|</v>
      </c>
    </row>
    <row r="26848" spans="3:3" x14ac:dyDescent="0.15">
      <c r="C26848" t="str">
        <f t="shared" si="419"/>
        <v>|</v>
      </c>
    </row>
    <row r="26849" spans="3:3" x14ac:dyDescent="0.15">
      <c r="C26849" t="str">
        <f t="shared" si="419"/>
        <v>|</v>
      </c>
    </row>
    <row r="26850" spans="3:3" x14ac:dyDescent="0.15">
      <c r="C26850" t="str">
        <f t="shared" si="419"/>
        <v>|</v>
      </c>
    </row>
    <row r="26851" spans="3:3" x14ac:dyDescent="0.15">
      <c r="C26851" t="str">
        <f t="shared" si="419"/>
        <v>|</v>
      </c>
    </row>
    <row r="26852" spans="3:3" x14ac:dyDescent="0.15">
      <c r="C26852" t="str">
        <f t="shared" si="419"/>
        <v>|</v>
      </c>
    </row>
    <row r="26853" spans="3:3" x14ac:dyDescent="0.15">
      <c r="C26853" t="str">
        <f t="shared" si="419"/>
        <v>|</v>
      </c>
    </row>
    <row r="26854" spans="3:3" x14ac:dyDescent="0.15">
      <c r="C26854" t="str">
        <f t="shared" si="419"/>
        <v>|</v>
      </c>
    </row>
    <row r="26855" spans="3:3" x14ac:dyDescent="0.15">
      <c r="C26855" t="str">
        <f t="shared" si="419"/>
        <v>|</v>
      </c>
    </row>
    <row r="26856" spans="3:3" x14ac:dyDescent="0.15">
      <c r="C26856" t="str">
        <f t="shared" si="419"/>
        <v>|</v>
      </c>
    </row>
    <row r="26857" spans="3:3" x14ac:dyDescent="0.15">
      <c r="C26857" t="str">
        <f t="shared" si="419"/>
        <v>|</v>
      </c>
    </row>
    <row r="26858" spans="3:3" x14ac:dyDescent="0.15">
      <c r="C26858" t="str">
        <f t="shared" si="419"/>
        <v>|</v>
      </c>
    </row>
    <row r="26859" spans="3:3" x14ac:dyDescent="0.15">
      <c r="C26859" t="str">
        <f t="shared" si="419"/>
        <v>|</v>
      </c>
    </row>
    <row r="26860" spans="3:3" x14ac:dyDescent="0.15">
      <c r="C26860" t="str">
        <f t="shared" si="419"/>
        <v>|</v>
      </c>
    </row>
    <row r="26861" spans="3:3" x14ac:dyDescent="0.15">
      <c r="C26861" t="str">
        <f t="shared" si="419"/>
        <v>|</v>
      </c>
    </row>
    <row r="26862" spans="3:3" x14ac:dyDescent="0.15">
      <c r="C26862" t="str">
        <f t="shared" si="419"/>
        <v>|</v>
      </c>
    </row>
    <row r="26863" spans="3:3" x14ac:dyDescent="0.15">
      <c r="C26863" t="str">
        <f t="shared" si="419"/>
        <v>|</v>
      </c>
    </row>
    <row r="26864" spans="3:3" x14ac:dyDescent="0.15">
      <c r="C26864" t="str">
        <f t="shared" si="419"/>
        <v>|</v>
      </c>
    </row>
    <row r="26865" spans="3:3" x14ac:dyDescent="0.15">
      <c r="C26865" t="str">
        <f t="shared" si="419"/>
        <v>|</v>
      </c>
    </row>
    <row r="26866" spans="3:3" x14ac:dyDescent="0.15">
      <c r="C26866" t="str">
        <f t="shared" si="419"/>
        <v>|</v>
      </c>
    </row>
    <row r="26867" spans="3:3" x14ac:dyDescent="0.15">
      <c r="C26867" t="str">
        <f t="shared" si="419"/>
        <v>|</v>
      </c>
    </row>
    <row r="26868" spans="3:3" x14ac:dyDescent="0.15">
      <c r="C26868" t="str">
        <f t="shared" si="419"/>
        <v>|</v>
      </c>
    </row>
    <row r="26869" spans="3:3" x14ac:dyDescent="0.15">
      <c r="C26869" t="str">
        <f t="shared" si="419"/>
        <v>|</v>
      </c>
    </row>
    <row r="26870" spans="3:3" x14ac:dyDescent="0.15">
      <c r="C26870" t="str">
        <f t="shared" si="419"/>
        <v>|</v>
      </c>
    </row>
    <row r="26871" spans="3:3" x14ac:dyDescent="0.15">
      <c r="C26871" t="str">
        <f t="shared" si="419"/>
        <v>|</v>
      </c>
    </row>
    <row r="26872" spans="3:3" x14ac:dyDescent="0.15">
      <c r="C26872" t="str">
        <f t="shared" si="419"/>
        <v>|</v>
      </c>
    </row>
    <row r="26873" spans="3:3" x14ac:dyDescent="0.15">
      <c r="C26873" t="str">
        <f t="shared" si="419"/>
        <v>|</v>
      </c>
    </row>
    <row r="26874" spans="3:3" x14ac:dyDescent="0.15">
      <c r="C26874" t="str">
        <f t="shared" si="419"/>
        <v>|</v>
      </c>
    </row>
    <row r="26875" spans="3:3" x14ac:dyDescent="0.15">
      <c r="C26875" t="str">
        <f t="shared" si="419"/>
        <v>|</v>
      </c>
    </row>
    <row r="26876" spans="3:3" x14ac:dyDescent="0.15">
      <c r="C26876" t="str">
        <f t="shared" si="419"/>
        <v>|</v>
      </c>
    </row>
    <row r="26877" spans="3:3" x14ac:dyDescent="0.15">
      <c r="C26877" t="str">
        <f t="shared" si="419"/>
        <v>|</v>
      </c>
    </row>
    <row r="26878" spans="3:3" x14ac:dyDescent="0.15">
      <c r="C26878" t="str">
        <f t="shared" si="419"/>
        <v>|</v>
      </c>
    </row>
    <row r="26879" spans="3:3" x14ac:dyDescent="0.15">
      <c r="C26879" t="str">
        <f t="shared" si="419"/>
        <v>|</v>
      </c>
    </row>
    <row r="26880" spans="3:3" x14ac:dyDescent="0.15">
      <c r="C26880" t="str">
        <f t="shared" si="419"/>
        <v>|</v>
      </c>
    </row>
    <row r="26881" spans="3:3" x14ac:dyDescent="0.15">
      <c r="C26881" t="str">
        <f t="shared" si="419"/>
        <v>|</v>
      </c>
    </row>
    <row r="26882" spans="3:3" x14ac:dyDescent="0.15">
      <c r="C26882" t="str">
        <f t="shared" si="419"/>
        <v>|</v>
      </c>
    </row>
    <row r="26883" spans="3:3" x14ac:dyDescent="0.15">
      <c r="C26883" t="str">
        <f t="shared" si="419"/>
        <v>|</v>
      </c>
    </row>
    <row r="26884" spans="3:3" x14ac:dyDescent="0.15">
      <c r="C26884" t="str">
        <f t="shared" si="419"/>
        <v>|</v>
      </c>
    </row>
    <row r="26885" spans="3:3" x14ac:dyDescent="0.15">
      <c r="C26885" t="str">
        <f t="shared" ref="C26885:C26948" si="420">CONCATENATE(A26885,"|",B26885)</f>
        <v>|</v>
      </c>
    </row>
    <row r="26886" spans="3:3" x14ac:dyDescent="0.15">
      <c r="C26886" t="str">
        <f t="shared" si="420"/>
        <v>|</v>
      </c>
    </row>
    <row r="26887" spans="3:3" x14ac:dyDescent="0.15">
      <c r="C26887" t="str">
        <f t="shared" si="420"/>
        <v>|</v>
      </c>
    </row>
    <row r="26888" spans="3:3" x14ac:dyDescent="0.15">
      <c r="C26888" t="str">
        <f t="shared" si="420"/>
        <v>|</v>
      </c>
    </row>
    <row r="26889" spans="3:3" x14ac:dyDescent="0.15">
      <c r="C26889" t="str">
        <f t="shared" si="420"/>
        <v>|</v>
      </c>
    </row>
    <row r="26890" spans="3:3" x14ac:dyDescent="0.15">
      <c r="C26890" t="str">
        <f t="shared" si="420"/>
        <v>|</v>
      </c>
    </row>
    <row r="26891" spans="3:3" x14ac:dyDescent="0.15">
      <c r="C26891" t="str">
        <f t="shared" si="420"/>
        <v>|</v>
      </c>
    </row>
    <row r="26892" spans="3:3" x14ac:dyDescent="0.15">
      <c r="C26892" t="str">
        <f t="shared" si="420"/>
        <v>|</v>
      </c>
    </row>
    <row r="26893" spans="3:3" x14ac:dyDescent="0.15">
      <c r="C26893" t="str">
        <f t="shared" si="420"/>
        <v>|</v>
      </c>
    </row>
    <row r="26894" spans="3:3" x14ac:dyDescent="0.15">
      <c r="C26894" t="str">
        <f t="shared" si="420"/>
        <v>|</v>
      </c>
    </row>
    <row r="26895" spans="3:3" x14ac:dyDescent="0.15">
      <c r="C26895" t="str">
        <f t="shared" si="420"/>
        <v>|</v>
      </c>
    </row>
    <row r="26896" spans="3:3" x14ac:dyDescent="0.15">
      <c r="C26896" t="str">
        <f t="shared" si="420"/>
        <v>|</v>
      </c>
    </row>
    <row r="26897" spans="3:3" x14ac:dyDescent="0.15">
      <c r="C26897" t="str">
        <f t="shared" si="420"/>
        <v>|</v>
      </c>
    </row>
    <row r="26898" spans="3:3" x14ac:dyDescent="0.15">
      <c r="C26898" t="str">
        <f t="shared" si="420"/>
        <v>|</v>
      </c>
    </row>
    <row r="26899" spans="3:3" x14ac:dyDescent="0.15">
      <c r="C26899" t="str">
        <f t="shared" si="420"/>
        <v>|</v>
      </c>
    </row>
    <row r="26900" spans="3:3" x14ac:dyDescent="0.15">
      <c r="C26900" t="str">
        <f t="shared" si="420"/>
        <v>|</v>
      </c>
    </row>
    <row r="26901" spans="3:3" x14ac:dyDescent="0.15">
      <c r="C26901" t="str">
        <f t="shared" si="420"/>
        <v>|</v>
      </c>
    </row>
    <row r="26902" spans="3:3" x14ac:dyDescent="0.15">
      <c r="C26902" t="str">
        <f t="shared" si="420"/>
        <v>|</v>
      </c>
    </row>
    <row r="26903" spans="3:3" x14ac:dyDescent="0.15">
      <c r="C26903" t="str">
        <f t="shared" si="420"/>
        <v>|</v>
      </c>
    </row>
    <row r="26904" spans="3:3" x14ac:dyDescent="0.15">
      <c r="C26904" t="str">
        <f t="shared" si="420"/>
        <v>|</v>
      </c>
    </row>
    <row r="26905" spans="3:3" x14ac:dyDescent="0.15">
      <c r="C26905" t="str">
        <f t="shared" si="420"/>
        <v>|</v>
      </c>
    </row>
    <row r="26906" spans="3:3" x14ac:dyDescent="0.15">
      <c r="C26906" t="str">
        <f t="shared" si="420"/>
        <v>|</v>
      </c>
    </row>
    <row r="26907" spans="3:3" x14ac:dyDescent="0.15">
      <c r="C26907" t="str">
        <f t="shared" si="420"/>
        <v>|</v>
      </c>
    </row>
    <row r="26908" spans="3:3" x14ac:dyDescent="0.15">
      <c r="C26908" t="str">
        <f t="shared" si="420"/>
        <v>|</v>
      </c>
    </row>
    <row r="26909" spans="3:3" x14ac:dyDescent="0.15">
      <c r="C26909" t="str">
        <f t="shared" si="420"/>
        <v>|</v>
      </c>
    </row>
    <row r="26910" spans="3:3" x14ac:dyDescent="0.15">
      <c r="C26910" t="str">
        <f t="shared" si="420"/>
        <v>|</v>
      </c>
    </row>
    <row r="26911" spans="3:3" x14ac:dyDescent="0.15">
      <c r="C26911" t="str">
        <f t="shared" si="420"/>
        <v>|</v>
      </c>
    </row>
    <row r="26912" spans="3:3" x14ac:dyDescent="0.15">
      <c r="C26912" t="str">
        <f t="shared" si="420"/>
        <v>|</v>
      </c>
    </row>
    <row r="26913" spans="3:3" x14ac:dyDescent="0.15">
      <c r="C26913" t="str">
        <f t="shared" si="420"/>
        <v>|</v>
      </c>
    </row>
    <row r="26914" spans="3:3" x14ac:dyDescent="0.15">
      <c r="C26914" t="str">
        <f t="shared" si="420"/>
        <v>|</v>
      </c>
    </row>
    <row r="26915" spans="3:3" x14ac:dyDescent="0.15">
      <c r="C26915" t="str">
        <f t="shared" si="420"/>
        <v>|</v>
      </c>
    </row>
    <row r="26916" spans="3:3" x14ac:dyDescent="0.15">
      <c r="C26916" t="str">
        <f t="shared" si="420"/>
        <v>|</v>
      </c>
    </row>
    <row r="26917" spans="3:3" x14ac:dyDescent="0.15">
      <c r="C26917" t="str">
        <f t="shared" si="420"/>
        <v>|</v>
      </c>
    </row>
    <row r="26918" spans="3:3" x14ac:dyDescent="0.15">
      <c r="C26918" t="str">
        <f t="shared" si="420"/>
        <v>|</v>
      </c>
    </row>
    <row r="26919" spans="3:3" x14ac:dyDescent="0.15">
      <c r="C26919" t="str">
        <f t="shared" si="420"/>
        <v>|</v>
      </c>
    </row>
    <row r="26920" spans="3:3" x14ac:dyDescent="0.15">
      <c r="C26920" t="str">
        <f t="shared" si="420"/>
        <v>|</v>
      </c>
    </row>
    <row r="26921" spans="3:3" x14ac:dyDescent="0.15">
      <c r="C26921" t="str">
        <f t="shared" si="420"/>
        <v>|</v>
      </c>
    </row>
    <row r="26922" spans="3:3" x14ac:dyDescent="0.15">
      <c r="C26922" t="str">
        <f t="shared" si="420"/>
        <v>|</v>
      </c>
    </row>
    <row r="26923" spans="3:3" x14ac:dyDescent="0.15">
      <c r="C26923" t="str">
        <f t="shared" si="420"/>
        <v>|</v>
      </c>
    </row>
    <row r="26924" spans="3:3" x14ac:dyDescent="0.15">
      <c r="C26924" t="str">
        <f t="shared" si="420"/>
        <v>|</v>
      </c>
    </row>
    <row r="26925" spans="3:3" x14ac:dyDescent="0.15">
      <c r="C26925" t="str">
        <f t="shared" si="420"/>
        <v>|</v>
      </c>
    </row>
    <row r="26926" spans="3:3" x14ac:dyDescent="0.15">
      <c r="C26926" t="str">
        <f t="shared" si="420"/>
        <v>|</v>
      </c>
    </row>
    <row r="26927" spans="3:3" x14ac:dyDescent="0.15">
      <c r="C26927" t="str">
        <f t="shared" si="420"/>
        <v>|</v>
      </c>
    </row>
    <row r="26928" spans="3:3" x14ac:dyDescent="0.15">
      <c r="C26928" t="str">
        <f t="shared" si="420"/>
        <v>|</v>
      </c>
    </row>
    <row r="26929" spans="3:3" x14ac:dyDescent="0.15">
      <c r="C26929" t="str">
        <f t="shared" si="420"/>
        <v>|</v>
      </c>
    </row>
    <row r="26930" spans="3:3" x14ac:dyDescent="0.15">
      <c r="C26930" t="str">
        <f t="shared" si="420"/>
        <v>|</v>
      </c>
    </row>
    <row r="26931" spans="3:3" x14ac:dyDescent="0.15">
      <c r="C26931" t="str">
        <f t="shared" si="420"/>
        <v>|</v>
      </c>
    </row>
    <row r="26932" spans="3:3" x14ac:dyDescent="0.15">
      <c r="C26932" t="str">
        <f t="shared" si="420"/>
        <v>|</v>
      </c>
    </row>
    <row r="26933" spans="3:3" x14ac:dyDescent="0.15">
      <c r="C26933" t="str">
        <f t="shared" si="420"/>
        <v>|</v>
      </c>
    </row>
    <row r="26934" spans="3:3" x14ac:dyDescent="0.15">
      <c r="C26934" t="str">
        <f t="shared" si="420"/>
        <v>|</v>
      </c>
    </row>
    <row r="26935" spans="3:3" x14ac:dyDescent="0.15">
      <c r="C26935" t="str">
        <f t="shared" si="420"/>
        <v>|</v>
      </c>
    </row>
    <row r="26936" spans="3:3" x14ac:dyDescent="0.15">
      <c r="C26936" t="str">
        <f t="shared" si="420"/>
        <v>|</v>
      </c>
    </row>
    <row r="26937" spans="3:3" x14ac:dyDescent="0.15">
      <c r="C26937" t="str">
        <f t="shared" si="420"/>
        <v>|</v>
      </c>
    </row>
    <row r="26938" spans="3:3" x14ac:dyDescent="0.15">
      <c r="C26938" t="str">
        <f t="shared" si="420"/>
        <v>|</v>
      </c>
    </row>
    <row r="26939" spans="3:3" x14ac:dyDescent="0.15">
      <c r="C26939" t="str">
        <f t="shared" si="420"/>
        <v>|</v>
      </c>
    </row>
    <row r="26940" spans="3:3" x14ac:dyDescent="0.15">
      <c r="C26940" t="str">
        <f t="shared" si="420"/>
        <v>|</v>
      </c>
    </row>
    <row r="26941" spans="3:3" x14ac:dyDescent="0.15">
      <c r="C26941" t="str">
        <f t="shared" si="420"/>
        <v>|</v>
      </c>
    </row>
    <row r="26942" spans="3:3" x14ac:dyDescent="0.15">
      <c r="C26942" t="str">
        <f t="shared" si="420"/>
        <v>|</v>
      </c>
    </row>
    <row r="26943" spans="3:3" x14ac:dyDescent="0.15">
      <c r="C26943" t="str">
        <f t="shared" si="420"/>
        <v>|</v>
      </c>
    </row>
    <row r="26944" spans="3:3" x14ac:dyDescent="0.15">
      <c r="C26944" t="str">
        <f t="shared" si="420"/>
        <v>|</v>
      </c>
    </row>
    <row r="26945" spans="3:3" x14ac:dyDescent="0.15">
      <c r="C26945" t="str">
        <f t="shared" si="420"/>
        <v>|</v>
      </c>
    </row>
    <row r="26946" spans="3:3" x14ac:dyDescent="0.15">
      <c r="C26946" t="str">
        <f t="shared" si="420"/>
        <v>|</v>
      </c>
    </row>
    <row r="26947" spans="3:3" x14ac:dyDescent="0.15">
      <c r="C26947" t="str">
        <f t="shared" si="420"/>
        <v>|</v>
      </c>
    </row>
    <row r="26948" spans="3:3" x14ac:dyDescent="0.15">
      <c r="C26948" t="str">
        <f t="shared" si="420"/>
        <v>|</v>
      </c>
    </row>
    <row r="26949" spans="3:3" x14ac:dyDescent="0.15">
      <c r="C26949" t="str">
        <f t="shared" ref="C26949:C27012" si="421">CONCATENATE(A26949,"|",B26949)</f>
        <v>|</v>
      </c>
    </row>
    <row r="26950" spans="3:3" x14ac:dyDescent="0.15">
      <c r="C26950" t="str">
        <f t="shared" si="421"/>
        <v>|</v>
      </c>
    </row>
    <row r="26951" spans="3:3" x14ac:dyDescent="0.15">
      <c r="C26951" t="str">
        <f t="shared" si="421"/>
        <v>|</v>
      </c>
    </row>
    <row r="26952" spans="3:3" x14ac:dyDescent="0.15">
      <c r="C26952" t="str">
        <f t="shared" si="421"/>
        <v>|</v>
      </c>
    </row>
    <row r="26953" spans="3:3" x14ac:dyDescent="0.15">
      <c r="C26953" t="str">
        <f t="shared" si="421"/>
        <v>|</v>
      </c>
    </row>
    <row r="26954" spans="3:3" x14ac:dyDescent="0.15">
      <c r="C26954" t="str">
        <f t="shared" si="421"/>
        <v>|</v>
      </c>
    </row>
    <row r="26955" spans="3:3" x14ac:dyDescent="0.15">
      <c r="C26955" t="str">
        <f t="shared" si="421"/>
        <v>|</v>
      </c>
    </row>
    <row r="26956" spans="3:3" x14ac:dyDescent="0.15">
      <c r="C26956" t="str">
        <f t="shared" si="421"/>
        <v>|</v>
      </c>
    </row>
    <row r="26957" spans="3:3" x14ac:dyDescent="0.15">
      <c r="C26957" t="str">
        <f t="shared" si="421"/>
        <v>|</v>
      </c>
    </row>
    <row r="26958" spans="3:3" x14ac:dyDescent="0.15">
      <c r="C26958" t="str">
        <f t="shared" si="421"/>
        <v>|</v>
      </c>
    </row>
    <row r="26959" spans="3:3" x14ac:dyDescent="0.15">
      <c r="C26959" t="str">
        <f t="shared" si="421"/>
        <v>|</v>
      </c>
    </row>
    <row r="26960" spans="3:3" x14ac:dyDescent="0.15">
      <c r="C26960" t="str">
        <f t="shared" si="421"/>
        <v>|</v>
      </c>
    </row>
    <row r="26961" spans="3:3" x14ac:dyDescent="0.15">
      <c r="C26961" t="str">
        <f t="shared" si="421"/>
        <v>|</v>
      </c>
    </row>
    <row r="26962" spans="3:3" x14ac:dyDescent="0.15">
      <c r="C26962" t="str">
        <f t="shared" si="421"/>
        <v>|</v>
      </c>
    </row>
    <row r="26963" spans="3:3" x14ac:dyDescent="0.15">
      <c r="C26963" t="str">
        <f t="shared" si="421"/>
        <v>|</v>
      </c>
    </row>
    <row r="26964" spans="3:3" x14ac:dyDescent="0.15">
      <c r="C26964" t="str">
        <f t="shared" si="421"/>
        <v>|</v>
      </c>
    </row>
    <row r="26965" spans="3:3" x14ac:dyDescent="0.15">
      <c r="C26965" t="str">
        <f t="shared" si="421"/>
        <v>|</v>
      </c>
    </row>
    <row r="26966" spans="3:3" x14ac:dyDescent="0.15">
      <c r="C26966" t="str">
        <f t="shared" si="421"/>
        <v>|</v>
      </c>
    </row>
    <row r="26967" spans="3:3" x14ac:dyDescent="0.15">
      <c r="C26967" t="str">
        <f t="shared" si="421"/>
        <v>|</v>
      </c>
    </row>
    <row r="26968" spans="3:3" x14ac:dyDescent="0.15">
      <c r="C26968" t="str">
        <f t="shared" si="421"/>
        <v>|</v>
      </c>
    </row>
    <row r="26969" spans="3:3" x14ac:dyDescent="0.15">
      <c r="C26969" t="str">
        <f t="shared" si="421"/>
        <v>|</v>
      </c>
    </row>
    <row r="26970" spans="3:3" x14ac:dyDescent="0.15">
      <c r="C26970" t="str">
        <f t="shared" si="421"/>
        <v>|</v>
      </c>
    </row>
    <row r="26971" spans="3:3" x14ac:dyDescent="0.15">
      <c r="C26971" t="str">
        <f t="shared" si="421"/>
        <v>|</v>
      </c>
    </row>
    <row r="26972" spans="3:3" x14ac:dyDescent="0.15">
      <c r="C26972" t="str">
        <f t="shared" si="421"/>
        <v>|</v>
      </c>
    </row>
    <row r="26973" spans="3:3" x14ac:dyDescent="0.15">
      <c r="C26973" t="str">
        <f t="shared" si="421"/>
        <v>|</v>
      </c>
    </row>
    <row r="26974" spans="3:3" x14ac:dyDescent="0.15">
      <c r="C26974" t="str">
        <f t="shared" si="421"/>
        <v>|</v>
      </c>
    </row>
    <row r="26975" spans="3:3" x14ac:dyDescent="0.15">
      <c r="C26975" t="str">
        <f t="shared" si="421"/>
        <v>|</v>
      </c>
    </row>
    <row r="26976" spans="3:3" x14ac:dyDescent="0.15">
      <c r="C26976" t="str">
        <f t="shared" si="421"/>
        <v>|</v>
      </c>
    </row>
    <row r="26977" spans="3:3" x14ac:dyDescent="0.15">
      <c r="C26977" t="str">
        <f t="shared" si="421"/>
        <v>|</v>
      </c>
    </row>
    <row r="26978" spans="3:3" x14ac:dyDescent="0.15">
      <c r="C26978" t="str">
        <f t="shared" si="421"/>
        <v>|</v>
      </c>
    </row>
    <row r="26979" spans="3:3" x14ac:dyDescent="0.15">
      <c r="C26979" t="str">
        <f t="shared" si="421"/>
        <v>|</v>
      </c>
    </row>
    <row r="26980" spans="3:3" x14ac:dyDescent="0.15">
      <c r="C26980" t="str">
        <f t="shared" si="421"/>
        <v>|</v>
      </c>
    </row>
    <row r="26981" spans="3:3" x14ac:dyDescent="0.15">
      <c r="C26981" t="str">
        <f t="shared" si="421"/>
        <v>|</v>
      </c>
    </row>
    <row r="26982" spans="3:3" x14ac:dyDescent="0.15">
      <c r="C26982" t="str">
        <f t="shared" si="421"/>
        <v>|</v>
      </c>
    </row>
    <row r="26983" spans="3:3" x14ac:dyDescent="0.15">
      <c r="C26983" t="str">
        <f t="shared" si="421"/>
        <v>|</v>
      </c>
    </row>
    <row r="26984" spans="3:3" x14ac:dyDescent="0.15">
      <c r="C26984" t="str">
        <f t="shared" si="421"/>
        <v>|</v>
      </c>
    </row>
    <row r="26985" spans="3:3" x14ac:dyDescent="0.15">
      <c r="C26985" t="str">
        <f t="shared" si="421"/>
        <v>|</v>
      </c>
    </row>
    <row r="26986" spans="3:3" x14ac:dyDescent="0.15">
      <c r="C26986" t="str">
        <f t="shared" si="421"/>
        <v>|</v>
      </c>
    </row>
    <row r="26987" spans="3:3" x14ac:dyDescent="0.15">
      <c r="C26987" t="str">
        <f t="shared" si="421"/>
        <v>|</v>
      </c>
    </row>
    <row r="26988" spans="3:3" x14ac:dyDescent="0.15">
      <c r="C26988" t="str">
        <f t="shared" si="421"/>
        <v>|</v>
      </c>
    </row>
    <row r="26989" spans="3:3" x14ac:dyDescent="0.15">
      <c r="C26989" t="str">
        <f t="shared" si="421"/>
        <v>|</v>
      </c>
    </row>
    <row r="26990" spans="3:3" x14ac:dyDescent="0.15">
      <c r="C26990" t="str">
        <f t="shared" si="421"/>
        <v>|</v>
      </c>
    </row>
    <row r="26991" spans="3:3" x14ac:dyDescent="0.15">
      <c r="C26991" t="str">
        <f t="shared" si="421"/>
        <v>|</v>
      </c>
    </row>
    <row r="26992" spans="3:3" x14ac:dyDescent="0.15">
      <c r="C26992" t="str">
        <f t="shared" si="421"/>
        <v>|</v>
      </c>
    </row>
    <row r="26993" spans="3:3" x14ac:dyDescent="0.15">
      <c r="C26993" t="str">
        <f t="shared" si="421"/>
        <v>|</v>
      </c>
    </row>
    <row r="26994" spans="3:3" x14ac:dyDescent="0.15">
      <c r="C26994" t="str">
        <f t="shared" si="421"/>
        <v>|</v>
      </c>
    </row>
    <row r="26995" spans="3:3" x14ac:dyDescent="0.15">
      <c r="C26995" t="str">
        <f t="shared" si="421"/>
        <v>|</v>
      </c>
    </row>
    <row r="26996" spans="3:3" x14ac:dyDescent="0.15">
      <c r="C26996" t="str">
        <f t="shared" si="421"/>
        <v>|</v>
      </c>
    </row>
    <row r="26997" spans="3:3" x14ac:dyDescent="0.15">
      <c r="C26997" t="str">
        <f t="shared" si="421"/>
        <v>|</v>
      </c>
    </row>
    <row r="26998" spans="3:3" x14ac:dyDescent="0.15">
      <c r="C26998" t="str">
        <f t="shared" si="421"/>
        <v>|</v>
      </c>
    </row>
    <row r="26999" spans="3:3" x14ac:dyDescent="0.15">
      <c r="C26999" t="str">
        <f t="shared" si="421"/>
        <v>|</v>
      </c>
    </row>
    <row r="27000" spans="3:3" x14ac:dyDescent="0.15">
      <c r="C27000" t="str">
        <f t="shared" si="421"/>
        <v>|</v>
      </c>
    </row>
    <row r="27001" spans="3:3" x14ac:dyDescent="0.15">
      <c r="C27001" t="str">
        <f t="shared" si="421"/>
        <v>|</v>
      </c>
    </row>
    <row r="27002" spans="3:3" x14ac:dyDescent="0.15">
      <c r="C27002" t="str">
        <f t="shared" si="421"/>
        <v>|</v>
      </c>
    </row>
    <row r="27003" spans="3:3" x14ac:dyDescent="0.15">
      <c r="C27003" t="str">
        <f t="shared" si="421"/>
        <v>|</v>
      </c>
    </row>
    <row r="27004" spans="3:3" x14ac:dyDescent="0.15">
      <c r="C27004" t="str">
        <f t="shared" si="421"/>
        <v>|</v>
      </c>
    </row>
    <row r="27005" spans="3:3" x14ac:dyDescent="0.15">
      <c r="C27005" t="str">
        <f t="shared" si="421"/>
        <v>|</v>
      </c>
    </row>
    <row r="27006" spans="3:3" x14ac:dyDescent="0.15">
      <c r="C27006" t="str">
        <f t="shared" si="421"/>
        <v>|</v>
      </c>
    </row>
    <row r="27007" spans="3:3" x14ac:dyDescent="0.15">
      <c r="C27007" t="str">
        <f t="shared" si="421"/>
        <v>|</v>
      </c>
    </row>
    <row r="27008" spans="3:3" x14ac:dyDescent="0.15">
      <c r="C27008" t="str">
        <f t="shared" si="421"/>
        <v>|</v>
      </c>
    </row>
    <row r="27009" spans="3:3" x14ac:dyDescent="0.15">
      <c r="C27009" t="str">
        <f t="shared" si="421"/>
        <v>|</v>
      </c>
    </row>
    <row r="27010" spans="3:3" x14ac:dyDescent="0.15">
      <c r="C27010" t="str">
        <f t="shared" si="421"/>
        <v>|</v>
      </c>
    </row>
    <row r="27011" spans="3:3" x14ac:dyDescent="0.15">
      <c r="C27011" t="str">
        <f t="shared" si="421"/>
        <v>|</v>
      </c>
    </row>
    <row r="27012" spans="3:3" x14ac:dyDescent="0.15">
      <c r="C27012" t="str">
        <f t="shared" si="421"/>
        <v>|</v>
      </c>
    </row>
    <row r="27013" spans="3:3" x14ac:dyDescent="0.15">
      <c r="C27013" t="str">
        <f t="shared" ref="C27013:C27076" si="422">CONCATENATE(A27013,"|",B27013)</f>
        <v>|</v>
      </c>
    </row>
    <row r="27014" spans="3:3" x14ac:dyDescent="0.15">
      <c r="C27014" t="str">
        <f t="shared" si="422"/>
        <v>|</v>
      </c>
    </row>
    <row r="27015" spans="3:3" x14ac:dyDescent="0.15">
      <c r="C27015" t="str">
        <f t="shared" si="422"/>
        <v>|</v>
      </c>
    </row>
    <row r="27016" spans="3:3" x14ac:dyDescent="0.15">
      <c r="C27016" t="str">
        <f t="shared" si="422"/>
        <v>|</v>
      </c>
    </row>
    <row r="27017" spans="3:3" x14ac:dyDescent="0.15">
      <c r="C27017" t="str">
        <f t="shared" si="422"/>
        <v>|</v>
      </c>
    </row>
    <row r="27018" spans="3:3" x14ac:dyDescent="0.15">
      <c r="C27018" t="str">
        <f t="shared" si="422"/>
        <v>|</v>
      </c>
    </row>
    <row r="27019" spans="3:3" x14ac:dyDescent="0.15">
      <c r="C27019" t="str">
        <f t="shared" si="422"/>
        <v>|</v>
      </c>
    </row>
    <row r="27020" spans="3:3" x14ac:dyDescent="0.15">
      <c r="C27020" t="str">
        <f t="shared" si="422"/>
        <v>|</v>
      </c>
    </row>
    <row r="27021" spans="3:3" x14ac:dyDescent="0.15">
      <c r="C27021" t="str">
        <f t="shared" si="422"/>
        <v>|</v>
      </c>
    </row>
    <row r="27022" spans="3:3" x14ac:dyDescent="0.15">
      <c r="C27022" t="str">
        <f t="shared" si="422"/>
        <v>|</v>
      </c>
    </row>
    <row r="27023" spans="3:3" x14ac:dyDescent="0.15">
      <c r="C27023" t="str">
        <f t="shared" si="422"/>
        <v>|</v>
      </c>
    </row>
    <row r="27024" spans="3:3" x14ac:dyDescent="0.15">
      <c r="C27024" t="str">
        <f t="shared" si="422"/>
        <v>|</v>
      </c>
    </row>
    <row r="27025" spans="3:3" x14ac:dyDescent="0.15">
      <c r="C27025" t="str">
        <f t="shared" si="422"/>
        <v>|</v>
      </c>
    </row>
    <row r="27026" spans="3:3" x14ac:dyDescent="0.15">
      <c r="C27026" t="str">
        <f t="shared" si="422"/>
        <v>|</v>
      </c>
    </row>
    <row r="27027" spans="3:3" x14ac:dyDescent="0.15">
      <c r="C27027" t="str">
        <f t="shared" si="422"/>
        <v>|</v>
      </c>
    </row>
    <row r="27028" spans="3:3" x14ac:dyDescent="0.15">
      <c r="C27028" t="str">
        <f t="shared" si="422"/>
        <v>|</v>
      </c>
    </row>
    <row r="27029" spans="3:3" x14ac:dyDescent="0.15">
      <c r="C27029" t="str">
        <f t="shared" si="422"/>
        <v>|</v>
      </c>
    </row>
    <row r="27030" spans="3:3" x14ac:dyDescent="0.15">
      <c r="C27030" t="str">
        <f t="shared" si="422"/>
        <v>|</v>
      </c>
    </row>
    <row r="27031" spans="3:3" x14ac:dyDescent="0.15">
      <c r="C27031" t="str">
        <f t="shared" si="422"/>
        <v>|</v>
      </c>
    </row>
    <row r="27032" spans="3:3" x14ac:dyDescent="0.15">
      <c r="C27032" t="str">
        <f t="shared" si="422"/>
        <v>|</v>
      </c>
    </row>
    <row r="27033" spans="3:3" x14ac:dyDescent="0.15">
      <c r="C27033" t="str">
        <f t="shared" si="422"/>
        <v>|</v>
      </c>
    </row>
    <row r="27034" spans="3:3" x14ac:dyDescent="0.15">
      <c r="C27034" t="str">
        <f t="shared" si="422"/>
        <v>|</v>
      </c>
    </row>
    <row r="27035" spans="3:3" x14ac:dyDescent="0.15">
      <c r="C27035" t="str">
        <f t="shared" si="422"/>
        <v>|</v>
      </c>
    </row>
    <row r="27036" spans="3:3" x14ac:dyDescent="0.15">
      <c r="C27036" t="str">
        <f t="shared" si="422"/>
        <v>|</v>
      </c>
    </row>
    <row r="27037" spans="3:3" x14ac:dyDescent="0.15">
      <c r="C27037" t="str">
        <f t="shared" si="422"/>
        <v>|</v>
      </c>
    </row>
    <row r="27038" spans="3:3" x14ac:dyDescent="0.15">
      <c r="C27038" t="str">
        <f t="shared" si="422"/>
        <v>|</v>
      </c>
    </row>
    <row r="27039" spans="3:3" x14ac:dyDescent="0.15">
      <c r="C27039" t="str">
        <f t="shared" si="422"/>
        <v>|</v>
      </c>
    </row>
    <row r="27040" spans="3:3" x14ac:dyDescent="0.15">
      <c r="C27040" t="str">
        <f t="shared" si="422"/>
        <v>|</v>
      </c>
    </row>
    <row r="27041" spans="3:3" x14ac:dyDescent="0.15">
      <c r="C27041" t="str">
        <f t="shared" si="422"/>
        <v>|</v>
      </c>
    </row>
    <row r="27042" spans="3:3" x14ac:dyDescent="0.15">
      <c r="C27042" t="str">
        <f t="shared" si="422"/>
        <v>|</v>
      </c>
    </row>
    <row r="27043" spans="3:3" x14ac:dyDescent="0.15">
      <c r="C27043" t="str">
        <f t="shared" si="422"/>
        <v>|</v>
      </c>
    </row>
    <row r="27044" spans="3:3" x14ac:dyDescent="0.15">
      <c r="C27044" t="str">
        <f t="shared" si="422"/>
        <v>|</v>
      </c>
    </row>
    <row r="27045" spans="3:3" x14ac:dyDescent="0.15">
      <c r="C27045" t="str">
        <f t="shared" si="422"/>
        <v>|</v>
      </c>
    </row>
    <row r="27046" spans="3:3" x14ac:dyDescent="0.15">
      <c r="C27046" t="str">
        <f t="shared" si="422"/>
        <v>|</v>
      </c>
    </row>
    <row r="27047" spans="3:3" x14ac:dyDescent="0.15">
      <c r="C27047" t="str">
        <f t="shared" si="422"/>
        <v>|</v>
      </c>
    </row>
    <row r="27048" spans="3:3" x14ac:dyDescent="0.15">
      <c r="C27048" t="str">
        <f t="shared" si="422"/>
        <v>|</v>
      </c>
    </row>
    <row r="27049" spans="3:3" x14ac:dyDescent="0.15">
      <c r="C27049" t="str">
        <f t="shared" si="422"/>
        <v>|</v>
      </c>
    </row>
    <row r="27050" spans="3:3" x14ac:dyDescent="0.15">
      <c r="C27050" t="str">
        <f t="shared" si="422"/>
        <v>|</v>
      </c>
    </row>
    <row r="27051" spans="3:3" x14ac:dyDescent="0.15">
      <c r="C27051" t="str">
        <f t="shared" si="422"/>
        <v>|</v>
      </c>
    </row>
    <row r="27052" spans="3:3" x14ac:dyDescent="0.15">
      <c r="C27052" t="str">
        <f t="shared" si="422"/>
        <v>|</v>
      </c>
    </row>
    <row r="27053" spans="3:3" x14ac:dyDescent="0.15">
      <c r="C27053" t="str">
        <f t="shared" si="422"/>
        <v>|</v>
      </c>
    </row>
    <row r="27054" spans="3:3" x14ac:dyDescent="0.15">
      <c r="C27054" t="str">
        <f t="shared" si="422"/>
        <v>|</v>
      </c>
    </row>
    <row r="27055" spans="3:3" x14ac:dyDescent="0.15">
      <c r="C27055" t="str">
        <f t="shared" si="422"/>
        <v>|</v>
      </c>
    </row>
    <row r="27056" spans="3:3" x14ac:dyDescent="0.15">
      <c r="C27056" t="str">
        <f t="shared" si="422"/>
        <v>|</v>
      </c>
    </row>
    <row r="27057" spans="3:3" x14ac:dyDescent="0.15">
      <c r="C27057" t="str">
        <f t="shared" si="422"/>
        <v>|</v>
      </c>
    </row>
    <row r="27058" spans="3:3" x14ac:dyDescent="0.15">
      <c r="C27058" t="str">
        <f t="shared" si="422"/>
        <v>|</v>
      </c>
    </row>
    <row r="27059" spans="3:3" x14ac:dyDescent="0.15">
      <c r="C27059" t="str">
        <f t="shared" si="422"/>
        <v>|</v>
      </c>
    </row>
    <row r="27060" spans="3:3" x14ac:dyDescent="0.15">
      <c r="C27060" t="str">
        <f t="shared" si="422"/>
        <v>|</v>
      </c>
    </row>
    <row r="27061" spans="3:3" x14ac:dyDescent="0.15">
      <c r="C27061" t="str">
        <f t="shared" si="422"/>
        <v>|</v>
      </c>
    </row>
    <row r="27062" spans="3:3" x14ac:dyDescent="0.15">
      <c r="C27062" t="str">
        <f t="shared" si="422"/>
        <v>|</v>
      </c>
    </row>
    <row r="27063" spans="3:3" x14ac:dyDescent="0.15">
      <c r="C27063" t="str">
        <f t="shared" si="422"/>
        <v>|</v>
      </c>
    </row>
    <row r="27064" spans="3:3" x14ac:dyDescent="0.15">
      <c r="C27064" t="str">
        <f t="shared" si="422"/>
        <v>|</v>
      </c>
    </row>
    <row r="27065" spans="3:3" x14ac:dyDescent="0.15">
      <c r="C27065" t="str">
        <f t="shared" si="422"/>
        <v>|</v>
      </c>
    </row>
    <row r="27066" spans="3:3" x14ac:dyDescent="0.15">
      <c r="C27066" t="str">
        <f t="shared" si="422"/>
        <v>|</v>
      </c>
    </row>
    <row r="27067" spans="3:3" x14ac:dyDescent="0.15">
      <c r="C27067" t="str">
        <f t="shared" si="422"/>
        <v>|</v>
      </c>
    </row>
    <row r="27068" spans="3:3" x14ac:dyDescent="0.15">
      <c r="C27068" t="str">
        <f t="shared" si="422"/>
        <v>|</v>
      </c>
    </row>
    <row r="27069" spans="3:3" x14ac:dyDescent="0.15">
      <c r="C27069" t="str">
        <f t="shared" si="422"/>
        <v>|</v>
      </c>
    </row>
    <row r="27070" spans="3:3" x14ac:dyDescent="0.15">
      <c r="C27070" t="str">
        <f t="shared" si="422"/>
        <v>|</v>
      </c>
    </row>
    <row r="27071" spans="3:3" x14ac:dyDescent="0.15">
      <c r="C27071" t="str">
        <f t="shared" si="422"/>
        <v>|</v>
      </c>
    </row>
    <row r="27072" spans="3:3" x14ac:dyDescent="0.15">
      <c r="C27072" t="str">
        <f t="shared" si="422"/>
        <v>|</v>
      </c>
    </row>
    <row r="27073" spans="3:3" x14ac:dyDescent="0.15">
      <c r="C27073" t="str">
        <f t="shared" si="422"/>
        <v>|</v>
      </c>
    </row>
    <row r="27074" spans="3:3" x14ac:dyDescent="0.15">
      <c r="C27074" t="str">
        <f t="shared" si="422"/>
        <v>|</v>
      </c>
    </row>
    <row r="27075" spans="3:3" x14ac:dyDescent="0.15">
      <c r="C27075" t="str">
        <f t="shared" si="422"/>
        <v>|</v>
      </c>
    </row>
    <row r="27076" spans="3:3" x14ac:dyDescent="0.15">
      <c r="C27076" t="str">
        <f t="shared" si="422"/>
        <v>|</v>
      </c>
    </row>
    <row r="27077" spans="3:3" x14ac:dyDescent="0.15">
      <c r="C27077" t="str">
        <f t="shared" ref="C27077:C27140" si="423">CONCATENATE(A27077,"|",B27077)</f>
        <v>|</v>
      </c>
    </row>
    <row r="27078" spans="3:3" x14ac:dyDescent="0.15">
      <c r="C27078" t="str">
        <f t="shared" si="423"/>
        <v>|</v>
      </c>
    </row>
    <row r="27079" spans="3:3" x14ac:dyDescent="0.15">
      <c r="C27079" t="str">
        <f t="shared" si="423"/>
        <v>|</v>
      </c>
    </row>
    <row r="27080" spans="3:3" x14ac:dyDescent="0.15">
      <c r="C27080" t="str">
        <f t="shared" si="423"/>
        <v>|</v>
      </c>
    </row>
    <row r="27081" spans="3:3" x14ac:dyDescent="0.15">
      <c r="C27081" t="str">
        <f t="shared" si="423"/>
        <v>|</v>
      </c>
    </row>
    <row r="27082" spans="3:3" x14ac:dyDescent="0.15">
      <c r="C27082" t="str">
        <f t="shared" si="423"/>
        <v>|</v>
      </c>
    </row>
    <row r="27083" spans="3:3" x14ac:dyDescent="0.15">
      <c r="C27083" t="str">
        <f t="shared" si="423"/>
        <v>|</v>
      </c>
    </row>
    <row r="27084" spans="3:3" x14ac:dyDescent="0.15">
      <c r="C27084" t="str">
        <f t="shared" si="423"/>
        <v>|</v>
      </c>
    </row>
    <row r="27085" spans="3:3" x14ac:dyDescent="0.15">
      <c r="C27085" t="str">
        <f t="shared" si="423"/>
        <v>|</v>
      </c>
    </row>
    <row r="27086" spans="3:3" x14ac:dyDescent="0.15">
      <c r="C27086" t="str">
        <f t="shared" si="423"/>
        <v>|</v>
      </c>
    </row>
    <row r="27087" spans="3:3" x14ac:dyDescent="0.15">
      <c r="C27087" t="str">
        <f t="shared" si="423"/>
        <v>|</v>
      </c>
    </row>
    <row r="27088" spans="3:3" x14ac:dyDescent="0.15">
      <c r="C27088" t="str">
        <f t="shared" si="423"/>
        <v>|</v>
      </c>
    </row>
    <row r="27089" spans="3:3" x14ac:dyDescent="0.15">
      <c r="C27089" t="str">
        <f t="shared" si="423"/>
        <v>|</v>
      </c>
    </row>
    <row r="27090" spans="3:3" x14ac:dyDescent="0.15">
      <c r="C27090" t="str">
        <f t="shared" si="423"/>
        <v>|</v>
      </c>
    </row>
    <row r="27091" spans="3:3" x14ac:dyDescent="0.15">
      <c r="C27091" t="str">
        <f t="shared" si="423"/>
        <v>|</v>
      </c>
    </row>
    <row r="27092" spans="3:3" x14ac:dyDescent="0.15">
      <c r="C27092" t="str">
        <f t="shared" si="423"/>
        <v>|</v>
      </c>
    </row>
    <row r="27093" spans="3:3" x14ac:dyDescent="0.15">
      <c r="C27093" t="str">
        <f t="shared" si="423"/>
        <v>|</v>
      </c>
    </row>
    <row r="27094" spans="3:3" x14ac:dyDescent="0.15">
      <c r="C27094" t="str">
        <f t="shared" si="423"/>
        <v>|</v>
      </c>
    </row>
    <row r="27095" spans="3:3" x14ac:dyDescent="0.15">
      <c r="C27095" t="str">
        <f t="shared" si="423"/>
        <v>|</v>
      </c>
    </row>
    <row r="27096" spans="3:3" x14ac:dyDescent="0.15">
      <c r="C27096" t="str">
        <f t="shared" si="423"/>
        <v>|</v>
      </c>
    </row>
    <row r="27097" spans="3:3" x14ac:dyDescent="0.15">
      <c r="C27097" t="str">
        <f t="shared" si="423"/>
        <v>|</v>
      </c>
    </row>
    <row r="27098" spans="3:3" x14ac:dyDescent="0.15">
      <c r="C27098" t="str">
        <f t="shared" si="423"/>
        <v>|</v>
      </c>
    </row>
    <row r="27099" spans="3:3" x14ac:dyDescent="0.15">
      <c r="C27099" t="str">
        <f t="shared" si="423"/>
        <v>|</v>
      </c>
    </row>
    <row r="27100" spans="3:3" x14ac:dyDescent="0.15">
      <c r="C27100" t="str">
        <f t="shared" si="423"/>
        <v>|</v>
      </c>
    </row>
    <row r="27101" spans="3:3" x14ac:dyDescent="0.15">
      <c r="C27101" t="str">
        <f t="shared" si="423"/>
        <v>|</v>
      </c>
    </row>
    <row r="27102" spans="3:3" x14ac:dyDescent="0.15">
      <c r="C27102" t="str">
        <f t="shared" si="423"/>
        <v>|</v>
      </c>
    </row>
    <row r="27103" spans="3:3" x14ac:dyDescent="0.15">
      <c r="C27103" t="str">
        <f t="shared" si="423"/>
        <v>|</v>
      </c>
    </row>
    <row r="27104" spans="3:3" x14ac:dyDescent="0.15">
      <c r="C27104" t="str">
        <f t="shared" si="423"/>
        <v>|</v>
      </c>
    </row>
    <row r="27105" spans="3:3" x14ac:dyDescent="0.15">
      <c r="C27105" t="str">
        <f t="shared" si="423"/>
        <v>|</v>
      </c>
    </row>
    <row r="27106" spans="3:3" x14ac:dyDescent="0.15">
      <c r="C27106" t="str">
        <f t="shared" si="423"/>
        <v>|</v>
      </c>
    </row>
    <row r="27107" spans="3:3" x14ac:dyDescent="0.15">
      <c r="C27107" t="str">
        <f t="shared" si="423"/>
        <v>|</v>
      </c>
    </row>
    <row r="27108" spans="3:3" x14ac:dyDescent="0.15">
      <c r="C27108" t="str">
        <f t="shared" si="423"/>
        <v>|</v>
      </c>
    </row>
    <row r="27109" spans="3:3" x14ac:dyDescent="0.15">
      <c r="C27109" t="str">
        <f t="shared" si="423"/>
        <v>|</v>
      </c>
    </row>
    <row r="27110" spans="3:3" x14ac:dyDescent="0.15">
      <c r="C27110" t="str">
        <f t="shared" si="423"/>
        <v>|</v>
      </c>
    </row>
    <row r="27111" spans="3:3" x14ac:dyDescent="0.15">
      <c r="C27111" t="str">
        <f t="shared" si="423"/>
        <v>|</v>
      </c>
    </row>
    <row r="27112" spans="3:3" x14ac:dyDescent="0.15">
      <c r="C27112" t="str">
        <f t="shared" si="423"/>
        <v>|</v>
      </c>
    </row>
    <row r="27113" spans="3:3" x14ac:dyDescent="0.15">
      <c r="C27113" t="str">
        <f t="shared" si="423"/>
        <v>|</v>
      </c>
    </row>
    <row r="27114" spans="3:3" x14ac:dyDescent="0.15">
      <c r="C27114" t="str">
        <f t="shared" si="423"/>
        <v>|</v>
      </c>
    </row>
    <row r="27115" spans="3:3" x14ac:dyDescent="0.15">
      <c r="C27115" t="str">
        <f t="shared" si="423"/>
        <v>|</v>
      </c>
    </row>
    <row r="27116" spans="3:3" x14ac:dyDescent="0.15">
      <c r="C27116" t="str">
        <f t="shared" si="423"/>
        <v>|</v>
      </c>
    </row>
    <row r="27117" spans="3:3" x14ac:dyDescent="0.15">
      <c r="C27117" t="str">
        <f t="shared" si="423"/>
        <v>|</v>
      </c>
    </row>
    <row r="27118" spans="3:3" x14ac:dyDescent="0.15">
      <c r="C27118" t="str">
        <f t="shared" si="423"/>
        <v>|</v>
      </c>
    </row>
    <row r="27119" spans="3:3" x14ac:dyDescent="0.15">
      <c r="C27119" t="str">
        <f t="shared" si="423"/>
        <v>|</v>
      </c>
    </row>
    <row r="27120" spans="3:3" x14ac:dyDescent="0.15">
      <c r="C27120" t="str">
        <f t="shared" si="423"/>
        <v>|</v>
      </c>
    </row>
    <row r="27121" spans="3:3" x14ac:dyDescent="0.15">
      <c r="C27121" t="str">
        <f t="shared" si="423"/>
        <v>|</v>
      </c>
    </row>
    <row r="27122" spans="3:3" x14ac:dyDescent="0.15">
      <c r="C27122" t="str">
        <f t="shared" si="423"/>
        <v>|</v>
      </c>
    </row>
    <row r="27123" spans="3:3" x14ac:dyDescent="0.15">
      <c r="C27123" t="str">
        <f t="shared" si="423"/>
        <v>|</v>
      </c>
    </row>
    <row r="27124" spans="3:3" x14ac:dyDescent="0.15">
      <c r="C27124" t="str">
        <f t="shared" si="423"/>
        <v>|</v>
      </c>
    </row>
    <row r="27125" spans="3:3" x14ac:dyDescent="0.15">
      <c r="C27125" t="str">
        <f t="shared" si="423"/>
        <v>|</v>
      </c>
    </row>
    <row r="27126" spans="3:3" x14ac:dyDescent="0.15">
      <c r="C27126" t="str">
        <f t="shared" si="423"/>
        <v>|</v>
      </c>
    </row>
    <row r="27127" spans="3:3" x14ac:dyDescent="0.15">
      <c r="C27127" t="str">
        <f t="shared" si="423"/>
        <v>|</v>
      </c>
    </row>
    <row r="27128" spans="3:3" x14ac:dyDescent="0.15">
      <c r="C27128" t="str">
        <f t="shared" si="423"/>
        <v>|</v>
      </c>
    </row>
    <row r="27129" spans="3:3" x14ac:dyDescent="0.15">
      <c r="C27129" t="str">
        <f t="shared" si="423"/>
        <v>|</v>
      </c>
    </row>
    <row r="27130" spans="3:3" x14ac:dyDescent="0.15">
      <c r="C27130" t="str">
        <f t="shared" si="423"/>
        <v>|</v>
      </c>
    </row>
    <row r="27131" spans="3:3" x14ac:dyDescent="0.15">
      <c r="C27131" t="str">
        <f t="shared" si="423"/>
        <v>|</v>
      </c>
    </row>
    <row r="27132" spans="3:3" x14ac:dyDescent="0.15">
      <c r="C27132" t="str">
        <f t="shared" si="423"/>
        <v>|</v>
      </c>
    </row>
    <row r="27133" spans="3:3" x14ac:dyDescent="0.15">
      <c r="C27133" t="str">
        <f t="shared" si="423"/>
        <v>|</v>
      </c>
    </row>
    <row r="27134" spans="3:3" x14ac:dyDescent="0.15">
      <c r="C27134" t="str">
        <f t="shared" si="423"/>
        <v>|</v>
      </c>
    </row>
    <row r="27135" spans="3:3" x14ac:dyDescent="0.15">
      <c r="C27135" t="str">
        <f t="shared" si="423"/>
        <v>|</v>
      </c>
    </row>
    <row r="27136" spans="3:3" x14ac:dyDescent="0.15">
      <c r="C27136" t="str">
        <f t="shared" si="423"/>
        <v>|</v>
      </c>
    </row>
    <row r="27137" spans="3:3" x14ac:dyDescent="0.15">
      <c r="C27137" t="str">
        <f t="shared" si="423"/>
        <v>|</v>
      </c>
    </row>
    <row r="27138" spans="3:3" x14ac:dyDescent="0.15">
      <c r="C27138" t="str">
        <f t="shared" si="423"/>
        <v>|</v>
      </c>
    </row>
    <row r="27139" spans="3:3" x14ac:dyDescent="0.15">
      <c r="C27139" t="str">
        <f t="shared" si="423"/>
        <v>|</v>
      </c>
    </row>
    <row r="27140" spans="3:3" x14ac:dyDescent="0.15">
      <c r="C27140" t="str">
        <f t="shared" si="423"/>
        <v>|</v>
      </c>
    </row>
    <row r="27141" spans="3:3" x14ac:dyDescent="0.15">
      <c r="C27141" t="str">
        <f t="shared" ref="C27141:C27204" si="424">CONCATENATE(A27141,"|",B27141)</f>
        <v>|</v>
      </c>
    </row>
    <row r="27142" spans="3:3" x14ac:dyDescent="0.15">
      <c r="C27142" t="str">
        <f t="shared" si="424"/>
        <v>|</v>
      </c>
    </row>
    <row r="27143" spans="3:3" x14ac:dyDescent="0.15">
      <c r="C27143" t="str">
        <f t="shared" si="424"/>
        <v>|</v>
      </c>
    </row>
    <row r="27144" spans="3:3" x14ac:dyDescent="0.15">
      <c r="C27144" t="str">
        <f t="shared" si="424"/>
        <v>|</v>
      </c>
    </row>
    <row r="27145" spans="3:3" x14ac:dyDescent="0.15">
      <c r="C27145" t="str">
        <f t="shared" si="424"/>
        <v>|</v>
      </c>
    </row>
    <row r="27146" spans="3:3" x14ac:dyDescent="0.15">
      <c r="C27146" t="str">
        <f t="shared" si="424"/>
        <v>|</v>
      </c>
    </row>
    <row r="27147" spans="3:3" x14ac:dyDescent="0.15">
      <c r="C27147" t="str">
        <f t="shared" si="424"/>
        <v>|</v>
      </c>
    </row>
    <row r="27148" spans="3:3" x14ac:dyDescent="0.15">
      <c r="C27148" t="str">
        <f t="shared" si="424"/>
        <v>|</v>
      </c>
    </row>
    <row r="27149" spans="3:3" x14ac:dyDescent="0.15">
      <c r="C27149" t="str">
        <f t="shared" si="424"/>
        <v>|</v>
      </c>
    </row>
    <row r="27150" spans="3:3" x14ac:dyDescent="0.15">
      <c r="C27150" t="str">
        <f t="shared" si="424"/>
        <v>|</v>
      </c>
    </row>
    <row r="27151" spans="3:3" x14ac:dyDescent="0.15">
      <c r="C27151" t="str">
        <f t="shared" si="424"/>
        <v>|</v>
      </c>
    </row>
    <row r="27152" spans="3:3" x14ac:dyDescent="0.15">
      <c r="C27152" t="str">
        <f t="shared" si="424"/>
        <v>|</v>
      </c>
    </row>
    <row r="27153" spans="3:3" x14ac:dyDescent="0.15">
      <c r="C27153" t="str">
        <f t="shared" si="424"/>
        <v>|</v>
      </c>
    </row>
    <row r="27154" spans="3:3" x14ac:dyDescent="0.15">
      <c r="C27154" t="str">
        <f t="shared" si="424"/>
        <v>|</v>
      </c>
    </row>
    <row r="27155" spans="3:3" x14ac:dyDescent="0.15">
      <c r="C27155" t="str">
        <f t="shared" si="424"/>
        <v>|</v>
      </c>
    </row>
    <row r="27156" spans="3:3" x14ac:dyDescent="0.15">
      <c r="C27156" t="str">
        <f t="shared" si="424"/>
        <v>|</v>
      </c>
    </row>
    <row r="27157" spans="3:3" x14ac:dyDescent="0.15">
      <c r="C27157" t="str">
        <f t="shared" si="424"/>
        <v>|</v>
      </c>
    </row>
    <row r="27158" spans="3:3" x14ac:dyDescent="0.15">
      <c r="C27158" t="str">
        <f t="shared" si="424"/>
        <v>|</v>
      </c>
    </row>
    <row r="27159" spans="3:3" x14ac:dyDescent="0.15">
      <c r="C27159" t="str">
        <f t="shared" si="424"/>
        <v>|</v>
      </c>
    </row>
    <row r="27160" spans="3:3" x14ac:dyDescent="0.15">
      <c r="C27160" t="str">
        <f t="shared" si="424"/>
        <v>|</v>
      </c>
    </row>
    <row r="27161" spans="3:3" x14ac:dyDescent="0.15">
      <c r="C27161" t="str">
        <f t="shared" si="424"/>
        <v>|</v>
      </c>
    </row>
    <row r="27162" spans="3:3" x14ac:dyDescent="0.15">
      <c r="C27162" t="str">
        <f t="shared" si="424"/>
        <v>|</v>
      </c>
    </row>
    <row r="27163" spans="3:3" x14ac:dyDescent="0.15">
      <c r="C27163" t="str">
        <f t="shared" si="424"/>
        <v>|</v>
      </c>
    </row>
    <row r="27164" spans="3:3" x14ac:dyDescent="0.15">
      <c r="C27164" t="str">
        <f t="shared" si="424"/>
        <v>|</v>
      </c>
    </row>
    <row r="27165" spans="3:3" x14ac:dyDescent="0.15">
      <c r="C27165" t="str">
        <f t="shared" si="424"/>
        <v>|</v>
      </c>
    </row>
    <row r="27166" spans="3:3" x14ac:dyDescent="0.15">
      <c r="C27166" t="str">
        <f t="shared" si="424"/>
        <v>|</v>
      </c>
    </row>
    <row r="27167" spans="3:3" x14ac:dyDescent="0.15">
      <c r="C27167" t="str">
        <f t="shared" si="424"/>
        <v>|</v>
      </c>
    </row>
    <row r="27168" spans="3:3" x14ac:dyDescent="0.15">
      <c r="C27168" t="str">
        <f t="shared" si="424"/>
        <v>|</v>
      </c>
    </row>
    <row r="27169" spans="3:3" x14ac:dyDescent="0.15">
      <c r="C27169" t="str">
        <f t="shared" si="424"/>
        <v>|</v>
      </c>
    </row>
    <row r="27170" spans="3:3" x14ac:dyDescent="0.15">
      <c r="C27170" t="str">
        <f t="shared" si="424"/>
        <v>|</v>
      </c>
    </row>
    <row r="27171" spans="3:3" x14ac:dyDescent="0.15">
      <c r="C27171" t="str">
        <f t="shared" si="424"/>
        <v>|</v>
      </c>
    </row>
    <row r="27172" spans="3:3" x14ac:dyDescent="0.15">
      <c r="C27172" t="str">
        <f t="shared" si="424"/>
        <v>|</v>
      </c>
    </row>
    <row r="27173" spans="3:3" x14ac:dyDescent="0.15">
      <c r="C27173" t="str">
        <f t="shared" si="424"/>
        <v>|</v>
      </c>
    </row>
    <row r="27174" spans="3:3" x14ac:dyDescent="0.15">
      <c r="C27174" t="str">
        <f t="shared" si="424"/>
        <v>|</v>
      </c>
    </row>
    <row r="27175" spans="3:3" x14ac:dyDescent="0.15">
      <c r="C27175" t="str">
        <f t="shared" si="424"/>
        <v>|</v>
      </c>
    </row>
    <row r="27176" spans="3:3" x14ac:dyDescent="0.15">
      <c r="C27176" t="str">
        <f t="shared" si="424"/>
        <v>|</v>
      </c>
    </row>
    <row r="27177" spans="3:3" x14ac:dyDescent="0.15">
      <c r="C27177" t="str">
        <f t="shared" si="424"/>
        <v>|</v>
      </c>
    </row>
    <row r="27178" spans="3:3" x14ac:dyDescent="0.15">
      <c r="C27178" t="str">
        <f t="shared" si="424"/>
        <v>|</v>
      </c>
    </row>
    <row r="27179" spans="3:3" x14ac:dyDescent="0.15">
      <c r="C27179" t="str">
        <f t="shared" si="424"/>
        <v>|</v>
      </c>
    </row>
    <row r="27180" spans="3:3" x14ac:dyDescent="0.15">
      <c r="C27180" t="str">
        <f t="shared" si="424"/>
        <v>|</v>
      </c>
    </row>
    <row r="27181" spans="3:3" x14ac:dyDescent="0.15">
      <c r="C27181" t="str">
        <f t="shared" si="424"/>
        <v>|</v>
      </c>
    </row>
    <row r="27182" spans="3:3" x14ac:dyDescent="0.15">
      <c r="C27182" t="str">
        <f t="shared" si="424"/>
        <v>|</v>
      </c>
    </row>
    <row r="27183" spans="3:3" x14ac:dyDescent="0.15">
      <c r="C27183" t="str">
        <f t="shared" si="424"/>
        <v>|</v>
      </c>
    </row>
    <row r="27184" spans="3:3" x14ac:dyDescent="0.15">
      <c r="C27184" t="str">
        <f t="shared" si="424"/>
        <v>|</v>
      </c>
    </row>
    <row r="27185" spans="3:3" x14ac:dyDescent="0.15">
      <c r="C27185" t="str">
        <f t="shared" si="424"/>
        <v>|</v>
      </c>
    </row>
    <row r="27186" spans="3:3" x14ac:dyDescent="0.15">
      <c r="C27186" t="str">
        <f t="shared" si="424"/>
        <v>|</v>
      </c>
    </row>
    <row r="27187" spans="3:3" x14ac:dyDescent="0.15">
      <c r="C27187" t="str">
        <f t="shared" si="424"/>
        <v>|</v>
      </c>
    </row>
    <row r="27188" spans="3:3" x14ac:dyDescent="0.15">
      <c r="C27188" t="str">
        <f t="shared" si="424"/>
        <v>|</v>
      </c>
    </row>
    <row r="27189" spans="3:3" x14ac:dyDescent="0.15">
      <c r="C27189" t="str">
        <f t="shared" si="424"/>
        <v>|</v>
      </c>
    </row>
    <row r="27190" spans="3:3" x14ac:dyDescent="0.15">
      <c r="C27190" t="str">
        <f t="shared" si="424"/>
        <v>|</v>
      </c>
    </row>
    <row r="27191" spans="3:3" x14ac:dyDescent="0.15">
      <c r="C27191" t="str">
        <f t="shared" si="424"/>
        <v>|</v>
      </c>
    </row>
    <row r="27192" spans="3:3" x14ac:dyDescent="0.15">
      <c r="C27192" t="str">
        <f t="shared" si="424"/>
        <v>|</v>
      </c>
    </row>
    <row r="27193" spans="3:3" x14ac:dyDescent="0.15">
      <c r="C27193" t="str">
        <f t="shared" si="424"/>
        <v>|</v>
      </c>
    </row>
    <row r="27194" spans="3:3" x14ac:dyDescent="0.15">
      <c r="C27194" t="str">
        <f t="shared" si="424"/>
        <v>|</v>
      </c>
    </row>
    <row r="27195" spans="3:3" x14ac:dyDescent="0.15">
      <c r="C27195" t="str">
        <f t="shared" si="424"/>
        <v>|</v>
      </c>
    </row>
    <row r="27196" spans="3:3" x14ac:dyDescent="0.15">
      <c r="C27196" t="str">
        <f t="shared" si="424"/>
        <v>|</v>
      </c>
    </row>
    <row r="27197" spans="3:3" x14ac:dyDescent="0.15">
      <c r="C27197" t="str">
        <f t="shared" si="424"/>
        <v>|</v>
      </c>
    </row>
    <row r="27198" spans="3:3" x14ac:dyDescent="0.15">
      <c r="C27198" t="str">
        <f t="shared" si="424"/>
        <v>|</v>
      </c>
    </row>
    <row r="27199" spans="3:3" x14ac:dyDescent="0.15">
      <c r="C27199" t="str">
        <f t="shared" si="424"/>
        <v>|</v>
      </c>
    </row>
    <row r="27200" spans="3:3" x14ac:dyDescent="0.15">
      <c r="C27200" t="str">
        <f t="shared" si="424"/>
        <v>|</v>
      </c>
    </row>
    <row r="27201" spans="3:3" x14ac:dyDescent="0.15">
      <c r="C27201" t="str">
        <f t="shared" si="424"/>
        <v>|</v>
      </c>
    </row>
    <row r="27202" spans="3:3" x14ac:dyDescent="0.15">
      <c r="C27202" t="str">
        <f t="shared" si="424"/>
        <v>|</v>
      </c>
    </row>
    <row r="27203" spans="3:3" x14ac:dyDescent="0.15">
      <c r="C27203" t="str">
        <f t="shared" si="424"/>
        <v>|</v>
      </c>
    </row>
    <row r="27204" spans="3:3" x14ac:dyDescent="0.15">
      <c r="C27204" t="str">
        <f t="shared" si="424"/>
        <v>|</v>
      </c>
    </row>
    <row r="27205" spans="3:3" x14ac:dyDescent="0.15">
      <c r="C27205" t="str">
        <f t="shared" ref="C27205:C27268" si="425">CONCATENATE(A27205,"|",B27205)</f>
        <v>|</v>
      </c>
    </row>
    <row r="27206" spans="3:3" x14ac:dyDescent="0.15">
      <c r="C27206" t="str">
        <f t="shared" si="425"/>
        <v>|</v>
      </c>
    </row>
    <row r="27207" spans="3:3" x14ac:dyDescent="0.15">
      <c r="C27207" t="str">
        <f t="shared" si="425"/>
        <v>|</v>
      </c>
    </row>
    <row r="27208" spans="3:3" x14ac:dyDescent="0.15">
      <c r="C27208" t="str">
        <f t="shared" si="425"/>
        <v>|</v>
      </c>
    </row>
    <row r="27209" spans="3:3" x14ac:dyDescent="0.15">
      <c r="C27209" t="str">
        <f t="shared" si="425"/>
        <v>|</v>
      </c>
    </row>
    <row r="27210" spans="3:3" x14ac:dyDescent="0.15">
      <c r="C27210" t="str">
        <f t="shared" si="425"/>
        <v>|</v>
      </c>
    </row>
    <row r="27211" spans="3:3" x14ac:dyDescent="0.15">
      <c r="C27211" t="str">
        <f t="shared" si="425"/>
        <v>|</v>
      </c>
    </row>
    <row r="27212" spans="3:3" x14ac:dyDescent="0.15">
      <c r="C27212" t="str">
        <f t="shared" si="425"/>
        <v>|</v>
      </c>
    </row>
    <row r="27213" spans="3:3" x14ac:dyDescent="0.15">
      <c r="C27213" t="str">
        <f t="shared" si="425"/>
        <v>|</v>
      </c>
    </row>
    <row r="27214" spans="3:3" x14ac:dyDescent="0.15">
      <c r="C27214" t="str">
        <f t="shared" si="425"/>
        <v>|</v>
      </c>
    </row>
    <row r="27215" spans="3:3" x14ac:dyDescent="0.15">
      <c r="C27215" t="str">
        <f t="shared" si="425"/>
        <v>|</v>
      </c>
    </row>
    <row r="27216" spans="3:3" x14ac:dyDescent="0.15">
      <c r="C27216" t="str">
        <f t="shared" si="425"/>
        <v>|</v>
      </c>
    </row>
    <row r="27217" spans="3:3" x14ac:dyDescent="0.15">
      <c r="C27217" t="str">
        <f t="shared" si="425"/>
        <v>|</v>
      </c>
    </row>
    <row r="27218" spans="3:3" x14ac:dyDescent="0.15">
      <c r="C27218" t="str">
        <f t="shared" si="425"/>
        <v>|</v>
      </c>
    </row>
    <row r="27219" spans="3:3" x14ac:dyDescent="0.15">
      <c r="C27219" t="str">
        <f t="shared" si="425"/>
        <v>|</v>
      </c>
    </row>
    <row r="27220" spans="3:3" x14ac:dyDescent="0.15">
      <c r="C27220" t="str">
        <f t="shared" si="425"/>
        <v>|</v>
      </c>
    </row>
    <row r="27221" spans="3:3" x14ac:dyDescent="0.15">
      <c r="C27221" t="str">
        <f t="shared" si="425"/>
        <v>|</v>
      </c>
    </row>
    <row r="27222" spans="3:3" x14ac:dyDescent="0.15">
      <c r="C27222" t="str">
        <f t="shared" si="425"/>
        <v>|</v>
      </c>
    </row>
    <row r="27223" spans="3:3" x14ac:dyDescent="0.15">
      <c r="C27223" t="str">
        <f t="shared" si="425"/>
        <v>|</v>
      </c>
    </row>
    <row r="27224" spans="3:3" x14ac:dyDescent="0.15">
      <c r="C27224" t="str">
        <f t="shared" si="425"/>
        <v>|</v>
      </c>
    </row>
    <row r="27225" spans="3:3" x14ac:dyDescent="0.15">
      <c r="C27225" t="str">
        <f t="shared" si="425"/>
        <v>|</v>
      </c>
    </row>
    <row r="27226" spans="3:3" x14ac:dyDescent="0.15">
      <c r="C27226" t="str">
        <f t="shared" si="425"/>
        <v>|</v>
      </c>
    </row>
    <row r="27227" spans="3:3" x14ac:dyDescent="0.15">
      <c r="C27227" t="str">
        <f t="shared" si="425"/>
        <v>|</v>
      </c>
    </row>
    <row r="27228" spans="3:3" x14ac:dyDescent="0.15">
      <c r="C27228" t="str">
        <f t="shared" si="425"/>
        <v>|</v>
      </c>
    </row>
    <row r="27229" spans="3:3" x14ac:dyDescent="0.15">
      <c r="C27229" t="str">
        <f t="shared" si="425"/>
        <v>|</v>
      </c>
    </row>
    <row r="27230" spans="3:3" x14ac:dyDescent="0.15">
      <c r="C27230" t="str">
        <f t="shared" si="425"/>
        <v>|</v>
      </c>
    </row>
    <row r="27231" spans="3:3" x14ac:dyDescent="0.15">
      <c r="C27231" t="str">
        <f t="shared" si="425"/>
        <v>|</v>
      </c>
    </row>
    <row r="27232" spans="3:3" x14ac:dyDescent="0.15">
      <c r="C27232" t="str">
        <f t="shared" si="425"/>
        <v>|</v>
      </c>
    </row>
    <row r="27233" spans="3:3" x14ac:dyDescent="0.15">
      <c r="C27233" t="str">
        <f t="shared" si="425"/>
        <v>|</v>
      </c>
    </row>
    <row r="27234" spans="3:3" x14ac:dyDescent="0.15">
      <c r="C27234" t="str">
        <f t="shared" si="425"/>
        <v>|</v>
      </c>
    </row>
    <row r="27235" spans="3:3" x14ac:dyDescent="0.15">
      <c r="C27235" t="str">
        <f t="shared" si="425"/>
        <v>|</v>
      </c>
    </row>
    <row r="27236" spans="3:3" x14ac:dyDescent="0.15">
      <c r="C27236" t="str">
        <f t="shared" si="425"/>
        <v>|</v>
      </c>
    </row>
    <row r="27237" spans="3:3" x14ac:dyDescent="0.15">
      <c r="C27237" t="str">
        <f t="shared" si="425"/>
        <v>|</v>
      </c>
    </row>
    <row r="27238" spans="3:3" x14ac:dyDescent="0.15">
      <c r="C27238" t="str">
        <f t="shared" si="425"/>
        <v>|</v>
      </c>
    </row>
    <row r="27239" spans="3:3" x14ac:dyDescent="0.15">
      <c r="C27239" t="str">
        <f t="shared" si="425"/>
        <v>|</v>
      </c>
    </row>
    <row r="27240" spans="3:3" x14ac:dyDescent="0.15">
      <c r="C27240" t="str">
        <f t="shared" si="425"/>
        <v>|</v>
      </c>
    </row>
    <row r="27241" spans="3:3" x14ac:dyDescent="0.15">
      <c r="C27241" t="str">
        <f t="shared" si="425"/>
        <v>|</v>
      </c>
    </row>
    <row r="27242" spans="3:3" x14ac:dyDescent="0.15">
      <c r="C27242" t="str">
        <f t="shared" si="425"/>
        <v>|</v>
      </c>
    </row>
    <row r="27243" spans="3:3" x14ac:dyDescent="0.15">
      <c r="C27243" t="str">
        <f t="shared" si="425"/>
        <v>|</v>
      </c>
    </row>
    <row r="27244" spans="3:3" x14ac:dyDescent="0.15">
      <c r="C27244" t="str">
        <f t="shared" si="425"/>
        <v>|</v>
      </c>
    </row>
    <row r="27245" spans="3:3" x14ac:dyDescent="0.15">
      <c r="C27245" t="str">
        <f t="shared" si="425"/>
        <v>|</v>
      </c>
    </row>
    <row r="27246" spans="3:3" x14ac:dyDescent="0.15">
      <c r="C27246" t="str">
        <f t="shared" si="425"/>
        <v>|</v>
      </c>
    </row>
    <row r="27247" spans="3:3" x14ac:dyDescent="0.15">
      <c r="C27247" t="str">
        <f t="shared" si="425"/>
        <v>|</v>
      </c>
    </row>
    <row r="27248" spans="3:3" x14ac:dyDescent="0.15">
      <c r="C27248" t="str">
        <f t="shared" si="425"/>
        <v>|</v>
      </c>
    </row>
    <row r="27249" spans="3:3" x14ac:dyDescent="0.15">
      <c r="C27249" t="str">
        <f t="shared" si="425"/>
        <v>|</v>
      </c>
    </row>
    <row r="27250" spans="3:3" x14ac:dyDescent="0.15">
      <c r="C27250" t="str">
        <f t="shared" si="425"/>
        <v>|</v>
      </c>
    </row>
    <row r="27251" spans="3:3" x14ac:dyDescent="0.15">
      <c r="C27251" t="str">
        <f t="shared" si="425"/>
        <v>|</v>
      </c>
    </row>
    <row r="27252" spans="3:3" x14ac:dyDescent="0.15">
      <c r="C27252" t="str">
        <f t="shared" si="425"/>
        <v>|</v>
      </c>
    </row>
    <row r="27253" spans="3:3" x14ac:dyDescent="0.15">
      <c r="C27253" t="str">
        <f t="shared" si="425"/>
        <v>|</v>
      </c>
    </row>
    <row r="27254" spans="3:3" x14ac:dyDescent="0.15">
      <c r="C27254" t="str">
        <f t="shared" si="425"/>
        <v>|</v>
      </c>
    </row>
    <row r="27255" spans="3:3" x14ac:dyDescent="0.15">
      <c r="C27255" t="str">
        <f t="shared" si="425"/>
        <v>|</v>
      </c>
    </row>
    <row r="27256" spans="3:3" x14ac:dyDescent="0.15">
      <c r="C27256" t="str">
        <f t="shared" si="425"/>
        <v>|</v>
      </c>
    </row>
    <row r="27257" spans="3:3" x14ac:dyDescent="0.15">
      <c r="C27257" t="str">
        <f t="shared" si="425"/>
        <v>|</v>
      </c>
    </row>
    <row r="27258" spans="3:3" x14ac:dyDescent="0.15">
      <c r="C27258" t="str">
        <f t="shared" si="425"/>
        <v>|</v>
      </c>
    </row>
    <row r="27259" spans="3:3" x14ac:dyDescent="0.15">
      <c r="C27259" t="str">
        <f t="shared" si="425"/>
        <v>|</v>
      </c>
    </row>
    <row r="27260" spans="3:3" x14ac:dyDescent="0.15">
      <c r="C27260" t="str">
        <f t="shared" si="425"/>
        <v>|</v>
      </c>
    </row>
    <row r="27261" spans="3:3" x14ac:dyDescent="0.15">
      <c r="C27261" t="str">
        <f t="shared" si="425"/>
        <v>|</v>
      </c>
    </row>
    <row r="27262" spans="3:3" x14ac:dyDescent="0.15">
      <c r="C27262" t="str">
        <f t="shared" si="425"/>
        <v>|</v>
      </c>
    </row>
    <row r="27263" spans="3:3" x14ac:dyDescent="0.15">
      <c r="C27263" t="str">
        <f t="shared" si="425"/>
        <v>|</v>
      </c>
    </row>
    <row r="27264" spans="3:3" x14ac:dyDescent="0.15">
      <c r="C27264" t="str">
        <f t="shared" si="425"/>
        <v>|</v>
      </c>
    </row>
    <row r="27265" spans="3:3" x14ac:dyDescent="0.15">
      <c r="C27265" t="str">
        <f t="shared" si="425"/>
        <v>|</v>
      </c>
    </row>
    <row r="27266" spans="3:3" x14ac:dyDescent="0.15">
      <c r="C27266" t="str">
        <f t="shared" si="425"/>
        <v>|</v>
      </c>
    </row>
    <row r="27267" spans="3:3" x14ac:dyDescent="0.15">
      <c r="C27267" t="str">
        <f t="shared" si="425"/>
        <v>|</v>
      </c>
    </row>
    <row r="27268" spans="3:3" x14ac:dyDescent="0.15">
      <c r="C27268" t="str">
        <f t="shared" si="425"/>
        <v>|</v>
      </c>
    </row>
    <row r="27269" spans="3:3" x14ac:dyDescent="0.15">
      <c r="C27269" t="str">
        <f t="shared" ref="C27269:C27332" si="426">CONCATENATE(A27269,"|",B27269)</f>
        <v>|</v>
      </c>
    </row>
    <row r="27270" spans="3:3" x14ac:dyDescent="0.15">
      <c r="C27270" t="str">
        <f t="shared" si="426"/>
        <v>|</v>
      </c>
    </row>
    <row r="27271" spans="3:3" x14ac:dyDescent="0.15">
      <c r="C27271" t="str">
        <f t="shared" si="426"/>
        <v>|</v>
      </c>
    </row>
    <row r="27272" spans="3:3" x14ac:dyDescent="0.15">
      <c r="C27272" t="str">
        <f t="shared" si="426"/>
        <v>|</v>
      </c>
    </row>
    <row r="27273" spans="3:3" x14ac:dyDescent="0.15">
      <c r="C27273" t="str">
        <f t="shared" si="426"/>
        <v>|</v>
      </c>
    </row>
    <row r="27274" spans="3:3" x14ac:dyDescent="0.15">
      <c r="C27274" t="str">
        <f t="shared" si="426"/>
        <v>|</v>
      </c>
    </row>
    <row r="27275" spans="3:3" x14ac:dyDescent="0.15">
      <c r="C27275" t="str">
        <f t="shared" si="426"/>
        <v>|</v>
      </c>
    </row>
    <row r="27276" spans="3:3" x14ac:dyDescent="0.15">
      <c r="C27276" t="str">
        <f t="shared" si="426"/>
        <v>|</v>
      </c>
    </row>
    <row r="27277" spans="3:3" x14ac:dyDescent="0.15">
      <c r="C27277" t="str">
        <f t="shared" si="426"/>
        <v>|</v>
      </c>
    </row>
    <row r="27278" spans="3:3" x14ac:dyDescent="0.15">
      <c r="C27278" t="str">
        <f t="shared" si="426"/>
        <v>|</v>
      </c>
    </row>
    <row r="27279" spans="3:3" x14ac:dyDescent="0.15">
      <c r="C27279" t="str">
        <f t="shared" si="426"/>
        <v>|</v>
      </c>
    </row>
    <row r="27280" spans="3:3" x14ac:dyDescent="0.15">
      <c r="C27280" t="str">
        <f t="shared" si="426"/>
        <v>|</v>
      </c>
    </row>
    <row r="27281" spans="3:3" x14ac:dyDescent="0.15">
      <c r="C27281" t="str">
        <f t="shared" si="426"/>
        <v>|</v>
      </c>
    </row>
    <row r="27282" spans="3:3" x14ac:dyDescent="0.15">
      <c r="C27282" t="str">
        <f t="shared" si="426"/>
        <v>|</v>
      </c>
    </row>
    <row r="27283" spans="3:3" x14ac:dyDescent="0.15">
      <c r="C27283" t="str">
        <f t="shared" si="426"/>
        <v>|</v>
      </c>
    </row>
    <row r="27284" spans="3:3" x14ac:dyDescent="0.15">
      <c r="C27284" t="str">
        <f t="shared" si="426"/>
        <v>|</v>
      </c>
    </row>
    <row r="27285" spans="3:3" x14ac:dyDescent="0.15">
      <c r="C27285" t="str">
        <f t="shared" si="426"/>
        <v>|</v>
      </c>
    </row>
    <row r="27286" spans="3:3" x14ac:dyDescent="0.15">
      <c r="C27286" t="str">
        <f t="shared" si="426"/>
        <v>|</v>
      </c>
    </row>
    <row r="27287" spans="3:3" x14ac:dyDescent="0.15">
      <c r="C27287" t="str">
        <f t="shared" si="426"/>
        <v>|</v>
      </c>
    </row>
    <row r="27288" spans="3:3" x14ac:dyDescent="0.15">
      <c r="C27288" t="str">
        <f t="shared" si="426"/>
        <v>|</v>
      </c>
    </row>
    <row r="27289" spans="3:3" x14ac:dyDescent="0.15">
      <c r="C27289" t="str">
        <f t="shared" si="426"/>
        <v>|</v>
      </c>
    </row>
    <row r="27290" spans="3:3" x14ac:dyDescent="0.15">
      <c r="C27290" t="str">
        <f t="shared" si="426"/>
        <v>|</v>
      </c>
    </row>
    <row r="27291" spans="3:3" x14ac:dyDescent="0.15">
      <c r="C27291" t="str">
        <f t="shared" si="426"/>
        <v>|</v>
      </c>
    </row>
    <row r="27292" spans="3:3" x14ac:dyDescent="0.15">
      <c r="C27292" t="str">
        <f t="shared" si="426"/>
        <v>|</v>
      </c>
    </row>
    <row r="27293" spans="3:3" x14ac:dyDescent="0.15">
      <c r="C27293" t="str">
        <f t="shared" si="426"/>
        <v>|</v>
      </c>
    </row>
    <row r="27294" spans="3:3" x14ac:dyDescent="0.15">
      <c r="C27294" t="str">
        <f t="shared" si="426"/>
        <v>|</v>
      </c>
    </row>
    <row r="27295" spans="3:3" x14ac:dyDescent="0.15">
      <c r="C27295" t="str">
        <f t="shared" si="426"/>
        <v>|</v>
      </c>
    </row>
    <row r="27296" spans="3:3" x14ac:dyDescent="0.15">
      <c r="C27296" t="str">
        <f t="shared" si="426"/>
        <v>|</v>
      </c>
    </row>
    <row r="27297" spans="3:3" x14ac:dyDescent="0.15">
      <c r="C27297" t="str">
        <f t="shared" si="426"/>
        <v>|</v>
      </c>
    </row>
    <row r="27298" spans="3:3" x14ac:dyDescent="0.15">
      <c r="C27298" t="str">
        <f t="shared" si="426"/>
        <v>|</v>
      </c>
    </row>
    <row r="27299" spans="3:3" x14ac:dyDescent="0.15">
      <c r="C27299" t="str">
        <f t="shared" si="426"/>
        <v>|</v>
      </c>
    </row>
    <row r="27300" spans="3:3" x14ac:dyDescent="0.15">
      <c r="C27300" t="str">
        <f t="shared" si="426"/>
        <v>|</v>
      </c>
    </row>
    <row r="27301" spans="3:3" x14ac:dyDescent="0.15">
      <c r="C27301" t="str">
        <f t="shared" si="426"/>
        <v>|</v>
      </c>
    </row>
    <row r="27302" spans="3:3" x14ac:dyDescent="0.15">
      <c r="C27302" t="str">
        <f t="shared" si="426"/>
        <v>|</v>
      </c>
    </row>
    <row r="27303" spans="3:3" x14ac:dyDescent="0.15">
      <c r="C27303" t="str">
        <f t="shared" si="426"/>
        <v>|</v>
      </c>
    </row>
    <row r="27304" spans="3:3" x14ac:dyDescent="0.15">
      <c r="C27304" t="str">
        <f t="shared" si="426"/>
        <v>|</v>
      </c>
    </row>
    <row r="27305" spans="3:3" x14ac:dyDescent="0.15">
      <c r="C27305" t="str">
        <f t="shared" si="426"/>
        <v>|</v>
      </c>
    </row>
    <row r="27306" spans="3:3" x14ac:dyDescent="0.15">
      <c r="C27306" t="str">
        <f t="shared" si="426"/>
        <v>|</v>
      </c>
    </row>
    <row r="27307" spans="3:3" x14ac:dyDescent="0.15">
      <c r="C27307" t="str">
        <f t="shared" si="426"/>
        <v>|</v>
      </c>
    </row>
    <row r="27308" spans="3:3" x14ac:dyDescent="0.15">
      <c r="C27308" t="str">
        <f t="shared" si="426"/>
        <v>|</v>
      </c>
    </row>
    <row r="27309" spans="3:3" x14ac:dyDescent="0.15">
      <c r="C27309" t="str">
        <f t="shared" si="426"/>
        <v>|</v>
      </c>
    </row>
    <row r="27310" spans="3:3" x14ac:dyDescent="0.15">
      <c r="C27310" t="str">
        <f t="shared" si="426"/>
        <v>|</v>
      </c>
    </row>
    <row r="27311" spans="3:3" x14ac:dyDescent="0.15">
      <c r="C27311" t="str">
        <f t="shared" si="426"/>
        <v>|</v>
      </c>
    </row>
    <row r="27312" spans="3:3" x14ac:dyDescent="0.15">
      <c r="C27312" t="str">
        <f t="shared" si="426"/>
        <v>|</v>
      </c>
    </row>
    <row r="27313" spans="3:3" x14ac:dyDescent="0.15">
      <c r="C27313" t="str">
        <f t="shared" si="426"/>
        <v>|</v>
      </c>
    </row>
    <row r="27314" spans="3:3" x14ac:dyDescent="0.15">
      <c r="C27314" t="str">
        <f t="shared" si="426"/>
        <v>|</v>
      </c>
    </row>
    <row r="27315" spans="3:3" x14ac:dyDescent="0.15">
      <c r="C27315" t="str">
        <f t="shared" si="426"/>
        <v>|</v>
      </c>
    </row>
    <row r="27316" spans="3:3" x14ac:dyDescent="0.15">
      <c r="C27316" t="str">
        <f t="shared" si="426"/>
        <v>|</v>
      </c>
    </row>
    <row r="27317" spans="3:3" x14ac:dyDescent="0.15">
      <c r="C27317" t="str">
        <f t="shared" si="426"/>
        <v>|</v>
      </c>
    </row>
    <row r="27318" spans="3:3" x14ac:dyDescent="0.15">
      <c r="C27318" t="str">
        <f t="shared" si="426"/>
        <v>|</v>
      </c>
    </row>
    <row r="27319" spans="3:3" x14ac:dyDescent="0.15">
      <c r="C27319" t="str">
        <f t="shared" si="426"/>
        <v>|</v>
      </c>
    </row>
    <row r="27320" spans="3:3" x14ac:dyDescent="0.15">
      <c r="C27320" t="str">
        <f t="shared" si="426"/>
        <v>|</v>
      </c>
    </row>
    <row r="27321" spans="3:3" x14ac:dyDescent="0.15">
      <c r="C27321" t="str">
        <f t="shared" si="426"/>
        <v>|</v>
      </c>
    </row>
    <row r="27322" spans="3:3" x14ac:dyDescent="0.15">
      <c r="C27322" t="str">
        <f t="shared" si="426"/>
        <v>|</v>
      </c>
    </row>
    <row r="27323" spans="3:3" x14ac:dyDescent="0.15">
      <c r="C27323" t="str">
        <f t="shared" si="426"/>
        <v>|</v>
      </c>
    </row>
    <row r="27324" spans="3:3" x14ac:dyDescent="0.15">
      <c r="C27324" t="str">
        <f t="shared" si="426"/>
        <v>|</v>
      </c>
    </row>
    <row r="27325" spans="3:3" x14ac:dyDescent="0.15">
      <c r="C27325" t="str">
        <f t="shared" si="426"/>
        <v>|</v>
      </c>
    </row>
    <row r="27326" spans="3:3" x14ac:dyDescent="0.15">
      <c r="C27326" t="str">
        <f t="shared" si="426"/>
        <v>|</v>
      </c>
    </row>
    <row r="27327" spans="3:3" x14ac:dyDescent="0.15">
      <c r="C27327" t="str">
        <f t="shared" si="426"/>
        <v>|</v>
      </c>
    </row>
    <row r="27328" spans="3:3" x14ac:dyDescent="0.15">
      <c r="C27328" t="str">
        <f t="shared" si="426"/>
        <v>|</v>
      </c>
    </row>
    <row r="27329" spans="3:3" x14ac:dyDescent="0.15">
      <c r="C27329" t="str">
        <f t="shared" si="426"/>
        <v>|</v>
      </c>
    </row>
    <row r="27330" spans="3:3" x14ac:dyDescent="0.15">
      <c r="C27330" t="str">
        <f t="shared" si="426"/>
        <v>|</v>
      </c>
    </row>
    <row r="27331" spans="3:3" x14ac:dyDescent="0.15">
      <c r="C27331" t="str">
        <f t="shared" si="426"/>
        <v>|</v>
      </c>
    </row>
    <row r="27332" spans="3:3" x14ac:dyDescent="0.15">
      <c r="C27332" t="str">
        <f t="shared" si="426"/>
        <v>|</v>
      </c>
    </row>
    <row r="27333" spans="3:3" x14ac:dyDescent="0.15">
      <c r="C27333" t="str">
        <f t="shared" ref="C27333:C27396" si="427">CONCATENATE(A27333,"|",B27333)</f>
        <v>|</v>
      </c>
    </row>
    <row r="27334" spans="3:3" x14ac:dyDescent="0.15">
      <c r="C27334" t="str">
        <f t="shared" si="427"/>
        <v>|</v>
      </c>
    </row>
    <row r="27335" spans="3:3" x14ac:dyDescent="0.15">
      <c r="C27335" t="str">
        <f t="shared" si="427"/>
        <v>|</v>
      </c>
    </row>
    <row r="27336" spans="3:3" x14ac:dyDescent="0.15">
      <c r="C27336" t="str">
        <f t="shared" si="427"/>
        <v>|</v>
      </c>
    </row>
    <row r="27337" spans="3:3" x14ac:dyDescent="0.15">
      <c r="C27337" t="str">
        <f t="shared" si="427"/>
        <v>|</v>
      </c>
    </row>
    <row r="27338" spans="3:3" x14ac:dyDescent="0.15">
      <c r="C27338" t="str">
        <f t="shared" si="427"/>
        <v>|</v>
      </c>
    </row>
    <row r="27339" spans="3:3" x14ac:dyDescent="0.15">
      <c r="C27339" t="str">
        <f t="shared" si="427"/>
        <v>|</v>
      </c>
    </row>
    <row r="27340" spans="3:3" x14ac:dyDescent="0.15">
      <c r="C27340" t="str">
        <f t="shared" si="427"/>
        <v>|</v>
      </c>
    </row>
    <row r="27341" spans="3:3" x14ac:dyDescent="0.15">
      <c r="C27341" t="str">
        <f t="shared" si="427"/>
        <v>|</v>
      </c>
    </row>
    <row r="27342" spans="3:3" x14ac:dyDescent="0.15">
      <c r="C27342" t="str">
        <f t="shared" si="427"/>
        <v>|</v>
      </c>
    </row>
    <row r="27343" spans="3:3" x14ac:dyDescent="0.15">
      <c r="C27343" t="str">
        <f t="shared" si="427"/>
        <v>|</v>
      </c>
    </row>
    <row r="27344" spans="3:3" x14ac:dyDescent="0.15">
      <c r="C27344" t="str">
        <f t="shared" si="427"/>
        <v>|</v>
      </c>
    </row>
    <row r="27345" spans="3:3" x14ac:dyDescent="0.15">
      <c r="C27345" t="str">
        <f t="shared" si="427"/>
        <v>|</v>
      </c>
    </row>
    <row r="27346" spans="3:3" x14ac:dyDescent="0.15">
      <c r="C27346" t="str">
        <f t="shared" si="427"/>
        <v>|</v>
      </c>
    </row>
    <row r="27347" spans="3:3" x14ac:dyDescent="0.15">
      <c r="C27347" t="str">
        <f t="shared" si="427"/>
        <v>|</v>
      </c>
    </row>
    <row r="27348" spans="3:3" x14ac:dyDescent="0.15">
      <c r="C27348" t="str">
        <f t="shared" si="427"/>
        <v>|</v>
      </c>
    </row>
    <row r="27349" spans="3:3" x14ac:dyDescent="0.15">
      <c r="C27349" t="str">
        <f t="shared" si="427"/>
        <v>|</v>
      </c>
    </row>
    <row r="27350" spans="3:3" x14ac:dyDescent="0.15">
      <c r="C27350" t="str">
        <f t="shared" si="427"/>
        <v>|</v>
      </c>
    </row>
    <row r="27351" spans="3:3" x14ac:dyDescent="0.15">
      <c r="C27351" t="str">
        <f t="shared" si="427"/>
        <v>|</v>
      </c>
    </row>
    <row r="27352" spans="3:3" x14ac:dyDescent="0.15">
      <c r="C27352" t="str">
        <f t="shared" si="427"/>
        <v>|</v>
      </c>
    </row>
    <row r="27353" spans="3:3" x14ac:dyDescent="0.15">
      <c r="C27353" t="str">
        <f t="shared" si="427"/>
        <v>|</v>
      </c>
    </row>
    <row r="27354" spans="3:3" x14ac:dyDescent="0.15">
      <c r="C27354" t="str">
        <f t="shared" si="427"/>
        <v>|</v>
      </c>
    </row>
    <row r="27355" spans="3:3" x14ac:dyDescent="0.15">
      <c r="C27355" t="str">
        <f t="shared" si="427"/>
        <v>|</v>
      </c>
    </row>
    <row r="27356" spans="3:3" x14ac:dyDescent="0.15">
      <c r="C27356" t="str">
        <f t="shared" si="427"/>
        <v>|</v>
      </c>
    </row>
    <row r="27357" spans="3:3" x14ac:dyDescent="0.15">
      <c r="C27357" t="str">
        <f t="shared" si="427"/>
        <v>|</v>
      </c>
    </row>
    <row r="27358" spans="3:3" x14ac:dyDescent="0.15">
      <c r="C27358" t="str">
        <f t="shared" si="427"/>
        <v>|</v>
      </c>
    </row>
    <row r="27359" spans="3:3" x14ac:dyDescent="0.15">
      <c r="C27359" t="str">
        <f t="shared" si="427"/>
        <v>|</v>
      </c>
    </row>
    <row r="27360" spans="3:3" x14ac:dyDescent="0.15">
      <c r="C27360" t="str">
        <f t="shared" si="427"/>
        <v>|</v>
      </c>
    </row>
    <row r="27361" spans="3:3" x14ac:dyDescent="0.15">
      <c r="C27361" t="str">
        <f t="shared" si="427"/>
        <v>|</v>
      </c>
    </row>
    <row r="27362" spans="3:3" x14ac:dyDescent="0.15">
      <c r="C27362" t="str">
        <f t="shared" si="427"/>
        <v>|</v>
      </c>
    </row>
    <row r="27363" spans="3:3" x14ac:dyDescent="0.15">
      <c r="C27363" t="str">
        <f t="shared" si="427"/>
        <v>|</v>
      </c>
    </row>
    <row r="27364" spans="3:3" x14ac:dyDescent="0.15">
      <c r="C27364" t="str">
        <f t="shared" si="427"/>
        <v>|</v>
      </c>
    </row>
    <row r="27365" spans="3:3" x14ac:dyDescent="0.15">
      <c r="C27365" t="str">
        <f t="shared" si="427"/>
        <v>|</v>
      </c>
    </row>
    <row r="27366" spans="3:3" x14ac:dyDescent="0.15">
      <c r="C27366" t="str">
        <f t="shared" si="427"/>
        <v>|</v>
      </c>
    </row>
    <row r="27367" spans="3:3" x14ac:dyDescent="0.15">
      <c r="C27367" t="str">
        <f t="shared" si="427"/>
        <v>|</v>
      </c>
    </row>
    <row r="27368" spans="3:3" x14ac:dyDescent="0.15">
      <c r="C27368" t="str">
        <f t="shared" si="427"/>
        <v>|</v>
      </c>
    </row>
    <row r="27369" spans="3:3" x14ac:dyDescent="0.15">
      <c r="C27369" t="str">
        <f t="shared" si="427"/>
        <v>|</v>
      </c>
    </row>
    <row r="27370" spans="3:3" x14ac:dyDescent="0.15">
      <c r="C27370" t="str">
        <f t="shared" si="427"/>
        <v>|</v>
      </c>
    </row>
    <row r="27371" spans="3:3" x14ac:dyDescent="0.15">
      <c r="C27371" t="str">
        <f t="shared" si="427"/>
        <v>|</v>
      </c>
    </row>
    <row r="27372" spans="3:3" x14ac:dyDescent="0.15">
      <c r="C27372" t="str">
        <f t="shared" si="427"/>
        <v>|</v>
      </c>
    </row>
    <row r="27373" spans="3:3" x14ac:dyDescent="0.15">
      <c r="C27373" t="str">
        <f t="shared" si="427"/>
        <v>|</v>
      </c>
    </row>
    <row r="27374" spans="3:3" x14ac:dyDescent="0.15">
      <c r="C27374" t="str">
        <f t="shared" si="427"/>
        <v>|</v>
      </c>
    </row>
    <row r="27375" spans="3:3" x14ac:dyDescent="0.15">
      <c r="C27375" t="str">
        <f t="shared" si="427"/>
        <v>|</v>
      </c>
    </row>
    <row r="27376" spans="3:3" x14ac:dyDescent="0.15">
      <c r="C27376" t="str">
        <f t="shared" si="427"/>
        <v>|</v>
      </c>
    </row>
    <row r="27377" spans="3:3" x14ac:dyDescent="0.15">
      <c r="C27377" t="str">
        <f t="shared" si="427"/>
        <v>|</v>
      </c>
    </row>
    <row r="27378" spans="3:3" x14ac:dyDescent="0.15">
      <c r="C27378" t="str">
        <f t="shared" si="427"/>
        <v>|</v>
      </c>
    </row>
    <row r="27379" spans="3:3" x14ac:dyDescent="0.15">
      <c r="C27379" t="str">
        <f t="shared" si="427"/>
        <v>|</v>
      </c>
    </row>
    <row r="27380" spans="3:3" x14ac:dyDescent="0.15">
      <c r="C27380" t="str">
        <f t="shared" si="427"/>
        <v>|</v>
      </c>
    </row>
    <row r="27381" spans="3:3" x14ac:dyDescent="0.15">
      <c r="C27381" t="str">
        <f t="shared" si="427"/>
        <v>|</v>
      </c>
    </row>
    <row r="27382" spans="3:3" x14ac:dyDescent="0.15">
      <c r="C27382" t="str">
        <f t="shared" si="427"/>
        <v>|</v>
      </c>
    </row>
    <row r="27383" spans="3:3" x14ac:dyDescent="0.15">
      <c r="C27383" t="str">
        <f t="shared" si="427"/>
        <v>|</v>
      </c>
    </row>
    <row r="27384" spans="3:3" x14ac:dyDescent="0.15">
      <c r="C27384" t="str">
        <f t="shared" si="427"/>
        <v>|</v>
      </c>
    </row>
    <row r="27385" spans="3:3" x14ac:dyDescent="0.15">
      <c r="C27385" t="str">
        <f t="shared" si="427"/>
        <v>|</v>
      </c>
    </row>
    <row r="27386" spans="3:3" x14ac:dyDescent="0.15">
      <c r="C27386" t="str">
        <f t="shared" si="427"/>
        <v>|</v>
      </c>
    </row>
    <row r="27387" spans="3:3" x14ac:dyDescent="0.15">
      <c r="C27387" t="str">
        <f t="shared" si="427"/>
        <v>|</v>
      </c>
    </row>
    <row r="27388" spans="3:3" x14ac:dyDescent="0.15">
      <c r="C27388" t="str">
        <f t="shared" si="427"/>
        <v>|</v>
      </c>
    </row>
    <row r="27389" spans="3:3" x14ac:dyDescent="0.15">
      <c r="C27389" t="str">
        <f t="shared" si="427"/>
        <v>|</v>
      </c>
    </row>
    <row r="27390" spans="3:3" x14ac:dyDescent="0.15">
      <c r="C27390" t="str">
        <f t="shared" si="427"/>
        <v>|</v>
      </c>
    </row>
    <row r="27391" spans="3:3" x14ac:dyDescent="0.15">
      <c r="C27391" t="str">
        <f t="shared" si="427"/>
        <v>|</v>
      </c>
    </row>
    <row r="27392" spans="3:3" x14ac:dyDescent="0.15">
      <c r="C27392" t="str">
        <f t="shared" si="427"/>
        <v>|</v>
      </c>
    </row>
    <row r="27393" spans="3:3" x14ac:dyDescent="0.15">
      <c r="C27393" t="str">
        <f t="shared" si="427"/>
        <v>|</v>
      </c>
    </row>
    <row r="27394" spans="3:3" x14ac:dyDescent="0.15">
      <c r="C27394" t="str">
        <f t="shared" si="427"/>
        <v>|</v>
      </c>
    </row>
    <row r="27395" spans="3:3" x14ac:dyDescent="0.15">
      <c r="C27395" t="str">
        <f t="shared" si="427"/>
        <v>|</v>
      </c>
    </row>
    <row r="27396" spans="3:3" x14ac:dyDescent="0.15">
      <c r="C27396" t="str">
        <f t="shared" si="427"/>
        <v>|</v>
      </c>
    </row>
    <row r="27397" spans="3:3" x14ac:dyDescent="0.15">
      <c r="C27397" t="str">
        <f t="shared" ref="C27397:C27460" si="428">CONCATENATE(A27397,"|",B27397)</f>
        <v>|</v>
      </c>
    </row>
    <row r="27398" spans="3:3" x14ac:dyDescent="0.15">
      <c r="C27398" t="str">
        <f t="shared" si="428"/>
        <v>|</v>
      </c>
    </row>
    <row r="27399" spans="3:3" x14ac:dyDescent="0.15">
      <c r="C27399" t="str">
        <f t="shared" si="428"/>
        <v>|</v>
      </c>
    </row>
    <row r="27400" spans="3:3" x14ac:dyDescent="0.15">
      <c r="C27400" t="str">
        <f t="shared" si="428"/>
        <v>|</v>
      </c>
    </row>
    <row r="27401" spans="3:3" x14ac:dyDescent="0.15">
      <c r="C27401" t="str">
        <f t="shared" si="428"/>
        <v>|</v>
      </c>
    </row>
    <row r="27402" spans="3:3" x14ac:dyDescent="0.15">
      <c r="C27402" t="str">
        <f t="shared" si="428"/>
        <v>|</v>
      </c>
    </row>
    <row r="27403" spans="3:3" x14ac:dyDescent="0.15">
      <c r="C27403" t="str">
        <f t="shared" si="428"/>
        <v>|</v>
      </c>
    </row>
    <row r="27404" spans="3:3" x14ac:dyDescent="0.15">
      <c r="C27404" t="str">
        <f t="shared" si="428"/>
        <v>|</v>
      </c>
    </row>
    <row r="27405" spans="3:3" x14ac:dyDescent="0.15">
      <c r="C27405" t="str">
        <f t="shared" si="428"/>
        <v>|</v>
      </c>
    </row>
    <row r="27406" spans="3:3" x14ac:dyDescent="0.15">
      <c r="C27406" t="str">
        <f t="shared" si="428"/>
        <v>|</v>
      </c>
    </row>
    <row r="27407" spans="3:3" x14ac:dyDescent="0.15">
      <c r="C27407" t="str">
        <f t="shared" si="428"/>
        <v>|</v>
      </c>
    </row>
    <row r="27408" spans="3:3" x14ac:dyDescent="0.15">
      <c r="C27408" t="str">
        <f t="shared" si="428"/>
        <v>|</v>
      </c>
    </row>
    <row r="27409" spans="3:3" x14ac:dyDescent="0.15">
      <c r="C27409" t="str">
        <f t="shared" si="428"/>
        <v>|</v>
      </c>
    </row>
    <row r="27410" spans="3:3" x14ac:dyDescent="0.15">
      <c r="C27410" t="str">
        <f t="shared" si="428"/>
        <v>|</v>
      </c>
    </row>
    <row r="27411" spans="3:3" x14ac:dyDescent="0.15">
      <c r="C27411" t="str">
        <f t="shared" si="428"/>
        <v>|</v>
      </c>
    </row>
    <row r="27412" spans="3:3" x14ac:dyDescent="0.15">
      <c r="C27412" t="str">
        <f t="shared" si="428"/>
        <v>|</v>
      </c>
    </row>
    <row r="27413" spans="3:3" x14ac:dyDescent="0.15">
      <c r="C27413" t="str">
        <f t="shared" si="428"/>
        <v>|</v>
      </c>
    </row>
    <row r="27414" spans="3:3" x14ac:dyDescent="0.15">
      <c r="C27414" t="str">
        <f t="shared" si="428"/>
        <v>|</v>
      </c>
    </row>
    <row r="27415" spans="3:3" x14ac:dyDescent="0.15">
      <c r="C27415" t="str">
        <f t="shared" si="428"/>
        <v>|</v>
      </c>
    </row>
    <row r="27416" spans="3:3" x14ac:dyDescent="0.15">
      <c r="C27416" t="str">
        <f t="shared" si="428"/>
        <v>|</v>
      </c>
    </row>
    <row r="27417" spans="3:3" x14ac:dyDescent="0.15">
      <c r="C27417" t="str">
        <f t="shared" si="428"/>
        <v>|</v>
      </c>
    </row>
    <row r="27418" spans="3:3" x14ac:dyDescent="0.15">
      <c r="C27418" t="str">
        <f t="shared" si="428"/>
        <v>|</v>
      </c>
    </row>
    <row r="27419" spans="3:3" x14ac:dyDescent="0.15">
      <c r="C27419" t="str">
        <f t="shared" si="428"/>
        <v>|</v>
      </c>
    </row>
    <row r="27420" spans="3:3" x14ac:dyDescent="0.15">
      <c r="C27420" t="str">
        <f t="shared" si="428"/>
        <v>|</v>
      </c>
    </row>
    <row r="27421" spans="3:3" x14ac:dyDescent="0.15">
      <c r="C27421" t="str">
        <f t="shared" si="428"/>
        <v>|</v>
      </c>
    </row>
    <row r="27422" spans="3:3" x14ac:dyDescent="0.15">
      <c r="C27422" t="str">
        <f t="shared" si="428"/>
        <v>|</v>
      </c>
    </row>
    <row r="27423" spans="3:3" x14ac:dyDescent="0.15">
      <c r="C27423" t="str">
        <f t="shared" si="428"/>
        <v>|</v>
      </c>
    </row>
    <row r="27424" spans="3:3" x14ac:dyDescent="0.15">
      <c r="C27424" t="str">
        <f t="shared" si="428"/>
        <v>|</v>
      </c>
    </row>
    <row r="27425" spans="3:3" x14ac:dyDescent="0.15">
      <c r="C27425" t="str">
        <f t="shared" si="428"/>
        <v>|</v>
      </c>
    </row>
    <row r="27426" spans="3:3" x14ac:dyDescent="0.15">
      <c r="C27426" t="str">
        <f t="shared" si="428"/>
        <v>|</v>
      </c>
    </row>
    <row r="27427" spans="3:3" x14ac:dyDescent="0.15">
      <c r="C27427" t="str">
        <f t="shared" si="428"/>
        <v>|</v>
      </c>
    </row>
    <row r="27428" spans="3:3" x14ac:dyDescent="0.15">
      <c r="C27428" t="str">
        <f t="shared" si="428"/>
        <v>|</v>
      </c>
    </row>
    <row r="27429" spans="3:3" x14ac:dyDescent="0.15">
      <c r="C27429" t="str">
        <f t="shared" si="428"/>
        <v>|</v>
      </c>
    </row>
    <row r="27430" spans="3:3" x14ac:dyDescent="0.15">
      <c r="C27430" t="str">
        <f t="shared" si="428"/>
        <v>|</v>
      </c>
    </row>
    <row r="27431" spans="3:3" x14ac:dyDescent="0.15">
      <c r="C27431" t="str">
        <f t="shared" si="428"/>
        <v>|</v>
      </c>
    </row>
    <row r="27432" spans="3:3" x14ac:dyDescent="0.15">
      <c r="C27432" t="str">
        <f t="shared" si="428"/>
        <v>|</v>
      </c>
    </row>
    <row r="27433" spans="3:3" x14ac:dyDescent="0.15">
      <c r="C27433" t="str">
        <f t="shared" si="428"/>
        <v>|</v>
      </c>
    </row>
    <row r="27434" spans="3:3" x14ac:dyDescent="0.15">
      <c r="C27434" t="str">
        <f t="shared" si="428"/>
        <v>|</v>
      </c>
    </row>
    <row r="27435" spans="3:3" x14ac:dyDescent="0.15">
      <c r="C27435" t="str">
        <f t="shared" si="428"/>
        <v>|</v>
      </c>
    </row>
    <row r="27436" spans="3:3" x14ac:dyDescent="0.15">
      <c r="C27436" t="str">
        <f t="shared" si="428"/>
        <v>|</v>
      </c>
    </row>
    <row r="27437" spans="3:3" x14ac:dyDescent="0.15">
      <c r="C27437" t="str">
        <f t="shared" si="428"/>
        <v>|</v>
      </c>
    </row>
    <row r="27438" spans="3:3" x14ac:dyDescent="0.15">
      <c r="C27438" t="str">
        <f t="shared" si="428"/>
        <v>|</v>
      </c>
    </row>
    <row r="27439" spans="3:3" x14ac:dyDescent="0.15">
      <c r="C27439" t="str">
        <f t="shared" si="428"/>
        <v>|</v>
      </c>
    </row>
    <row r="27440" spans="3:3" x14ac:dyDescent="0.15">
      <c r="C27440" t="str">
        <f t="shared" si="428"/>
        <v>|</v>
      </c>
    </row>
    <row r="27441" spans="3:3" x14ac:dyDescent="0.15">
      <c r="C27441" t="str">
        <f t="shared" si="428"/>
        <v>|</v>
      </c>
    </row>
    <row r="27442" spans="3:3" x14ac:dyDescent="0.15">
      <c r="C27442" t="str">
        <f t="shared" si="428"/>
        <v>|</v>
      </c>
    </row>
    <row r="27443" spans="3:3" x14ac:dyDescent="0.15">
      <c r="C27443" t="str">
        <f t="shared" si="428"/>
        <v>|</v>
      </c>
    </row>
    <row r="27444" spans="3:3" x14ac:dyDescent="0.15">
      <c r="C27444" t="str">
        <f t="shared" si="428"/>
        <v>|</v>
      </c>
    </row>
    <row r="27445" spans="3:3" x14ac:dyDescent="0.15">
      <c r="C27445" t="str">
        <f t="shared" si="428"/>
        <v>|</v>
      </c>
    </row>
    <row r="27446" spans="3:3" x14ac:dyDescent="0.15">
      <c r="C27446" t="str">
        <f t="shared" si="428"/>
        <v>|</v>
      </c>
    </row>
    <row r="27447" spans="3:3" x14ac:dyDescent="0.15">
      <c r="C27447" t="str">
        <f t="shared" si="428"/>
        <v>|</v>
      </c>
    </row>
    <row r="27448" spans="3:3" x14ac:dyDescent="0.15">
      <c r="C27448" t="str">
        <f t="shared" si="428"/>
        <v>|</v>
      </c>
    </row>
    <row r="27449" spans="3:3" x14ac:dyDescent="0.15">
      <c r="C27449" t="str">
        <f t="shared" si="428"/>
        <v>|</v>
      </c>
    </row>
    <row r="27450" spans="3:3" x14ac:dyDescent="0.15">
      <c r="C27450" t="str">
        <f t="shared" si="428"/>
        <v>|</v>
      </c>
    </row>
    <row r="27451" spans="3:3" x14ac:dyDescent="0.15">
      <c r="C27451" t="str">
        <f t="shared" si="428"/>
        <v>|</v>
      </c>
    </row>
    <row r="27452" spans="3:3" x14ac:dyDescent="0.15">
      <c r="C27452" t="str">
        <f t="shared" si="428"/>
        <v>|</v>
      </c>
    </row>
    <row r="27453" spans="3:3" x14ac:dyDescent="0.15">
      <c r="C27453" t="str">
        <f t="shared" si="428"/>
        <v>|</v>
      </c>
    </row>
    <row r="27454" spans="3:3" x14ac:dyDescent="0.15">
      <c r="C27454" t="str">
        <f t="shared" si="428"/>
        <v>|</v>
      </c>
    </row>
    <row r="27455" spans="3:3" x14ac:dyDescent="0.15">
      <c r="C27455" t="str">
        <f t="shared" si="428"/>
        <v>|</v>
      </c>
    </row>
    <row r="27456" spans="3:3" x14ac:dyDescent="0.15">
      <c r="C27456" t="str">
        <f t="shared" si="428"/>
        <v>|</v>
      </c>
    </row>
    <row r="27457" spans="3:3" x14ac:dyDescent="0.15">
      <c r="C27457" t="str">
        <f t="shared" si="428"/>
        <v>|</v>
      </c>
    </row>
    <row r="27458" spans="3:3" x14ac:dyDescent="0.15">
      <c r="C27458" t="str">
        <f t="shared" si="428"/>
        <v>|</v>
      </c>
    </row>
    <row r="27459" spans="3:3" x14ac:dyDescent="0.15">
      <c r="C27459" t="str">
        <f t="shared" si="428"/>
        <v>|</v>
      </c>
    </row>
    <row r="27460" spans="3:3" x14ac:dyDescent="0.15">
      <c r="C27460" t="str">
        <f t="shared" si="428"/>
        <v>|</v>
      </c>
    </row>
    <row r="27461" spans="3:3" x14ac:dyDescent="0.15">
      <c r="C27461" t="str">
        <f t="shared" ref="C27461:C27524" si="429">CONCATENATE(A27461,"|",B27461)</f>
        <v>|</v>
      </c>
    </row>
    <row r="27462" spans="3:3" x14ac:dyDescent="0.15">
      <c r="C27462" t="str">
        <f t="shared" si="429"/>
        <v>|</v>
      </c>
    </row>
    <row r="27463" spans="3:3" x14ac:dyDescent="0.15">
      <c r="C27463" t="str">
        <f t="shared" si="429"/>
        <v>|</v>
      </c>
    </row>
    <row r="27464" spans="3:3" x14ac:dyDescent="0.15">
      <c r="C27464" t="str">
        <f t="shared" si="429"/>
        <v>|</v>
      </c>
    </row>
    <row r="27465" spans="3:3" x14ac:dyDescent="0.15">
      <c r="C27465" t="str">
        <f t="shared" si="429"/>
        <v>|</v>
      </c>
    </row>
    <row r="27466" spans="3:3" x14ac:dyDescent="0.15">
      <c r="C27466" t="str">
        <f t="shared" si="429"/>
        <v>|</v>
      </c>
    </row>
    <row r="27467" spans="3:3" x14ac:dyDescent="0.15">
      <c r="C27467" t="str">
        <f t="shared" si="429"/>
        <v>|</v>
      </c>
    </row>
    <row r="27468" spans="3:3" x14ac:dyDescent="0.15">
      <c r="C27468" t="str">
        <f t="shared" si="429"/>
        <v>|</v>
      </c>
    </row>
    <row r="27469" spans="3:3" x14ac:dyDescent="0.15">
      <c r="C27469" t="str">
        <f t="shared" si="429"/>
        <v>|</v>
      </c>
    </row>
    <row r="27470" spans="3:3" x14ac:dyDescent="0.15">
      <c r="C27470" t="str">
        <f t="shared" si="429"/>
        <v>|</v>
      </c>
    </row>
    <row r="27471" spans="3:3" x14ac:dyDescent="0.15">
      <c r="C27471" t="str">
        <f t="shared" si="429"/>
        <v>|</v>
      </c>
    </row>
    <row r="27472" spans="3:3" x14ac:dyDescent="0.15">
      <c r="C27472" t="str">
        <f t="shared" si="429"/>
        <v>|</v>
      </c>
    </row>
    <row r="27473" spans="3:3" x14ac:dyDescent="0.15">
      <c r="C27473" t="str">
        <f t="shared" si="429"/>
        <v>|</v>
      </c>
    </row>
    <row r="27474" spans="3:3" x14ac:dyDescent="0.15">
      <c r="C27474" t="str">
        <f t="shared" si="429"/>
        <v>|</v>
      </c>
    </row>
    <row r="27475" spans="3:3" x14ac:dyDescent="0.15">
      <c r="C27475" t="str">
        <f t="shared" si="429"/>
        <v>|</v>
      </c>
    </row>
    <row r="27476" spans="3:3" x14ac:dyDescent="0.15">
      <c r="C27476" t="str">
        <f t="shared" si="429"/>
        <v>|</v>
      </c>
    </row>
    <row r="27477" spans="3:3" x14ac:dyDescent="0.15">
      <c r="C27477" t="str">
        <f t="shared" si="429"/>
        <v>|</v>
      </c>
    </row>
    <row r="27478" spans="3:3" x14ac:dyDescent="0.15">
      <c r="C27478" t="str">
        <f t="shared" si="429"/>
        <v>|</v>
      </c>
    </row>
    <row r="27479" spans="3:3" x14ac:dyDescent="0.15">
      <c r="C27479" t="str">
        <f t="shared" si="429"/>
        <v>|</v>
      </c>
    </row>
    <row r="27480" spans="3:3" x14ac:dyDescent="0.15">
      <c r="C27480" t="str">
        <f t="shared" si="429"/>
        <v>|</v>
      </c>
    </row>
    <row r="27481" spans="3:3" x14ac:dyDescent="0.15">
      <c r="C27481" t="str">
        <f t="shared" si="429"/>
        <v>|</v>
      </c>
    </row>
    <row r="27482" spans="3:3" x14ac:dyDescent="0.15">
      <c r="C27482" t="str">
        <f t="shared" si="429"/>
        <v>|</v>
      </c>
    </row>
    <row r="27483" spans="3:3" x14ac:dyDescent="0.15">
      <c r="C27483" t="str">
        <f t="shared" si="429"/>
        <v>|</v>
      </c>
    </row>
    <row r="27484" spans="3:3" x14ac:dyDescent="0.15">
      <c r="C27484" t="str">
        <f t="shared" si="429"/>
        <v>|</v>
      </c>
    </row>
    <row r="27485" spans="3:3" x14ac:dyDescent="0.15">
      <c r="C27485" t="str">
        <f t="shared" si="429"/>
        <v>|</v>
      </c>
    </row>
    <row r="27486" spans="3:3" x14ac:dyDescent="0.15">
      <c r="C27486" t="str">
        <f t="shared" si="429"/>
        <v>|</v>
      </c>
    </row>
    <row r="27487" spans="3:3" x14ac:dyDescent="0.15">
      <c r="C27487" t="str">
        <f t="shared" si="429"/>
        <v>|</v>
      </c>
    </row>
    <row r="27488" spans="3:3" x14ac:dyDescent="0.15">
      <c r="C27488" t="str">
        <f t="shared" si="429"/>
        <v>|</v>
      </c>
    </row>
    <row r="27489" spans="3:3" x14ac:dyDescent="0.15">
      <c r="C27489" t="str">
        <f t="shared" si="429"/>
        <v>|</v>
      </c>
    </row>
    <row r="27490" spans="3:3" x14ac:dyDescent="0.15">
      <c r="C27490" t="str">
        <f t="shared" si="429"/>
        <v>|</v>
      </c>
    </row>
    <row r="27491" spans="3:3" x14ac:dyDescent="0.15">
      <c r="C27491" t="str">
        <f t="shared" si="429"/>
        <v>|</v>
      </c>
    </row>
    <row r="27492" spans="3:3" x14ac:dyDescent="0.15">
      <c r="C27492" t="str">
        <f t="shared" si="429"/>
        <v>|</v>
      </c>
    </row>
    <row r="27493" spans="3:3" x14ac:dyDescent="0.15">
      <c r="C27493" t="str">
        <f t="shared" si="429"/>
        <v>|</v>
      </c>
    </row>
    <row r="27494" spans="3:3" x14ac:dyDescent="0.15">
      <c r="C27494" t="str">
        <f t="shared" si="429"/>
        <v>|</v>
      </c>
    </row>
    <row r="27495" spans="3:3" x14ac:dyDescent="0.15">
      <c r="C27495" t="str">
        <f t="shared" si="429"/>
        <v>|</v>
      </c>
    </row>
    <row r="27496" spans="3:3" x14ac:dyDescent="0.15">
      <c r="C27496" t="str">
        <f t="shared" si="429"/>
        <v>|</v>
      </c>
    </row>
    <row r="27497" spans="3:3" x14ac:dyDescent="0.15">
      <c r="C27497" t="str">
        <f t="shared" si="429"/>
        <v>|</v>
      </c>
    </row>
    <row r="27498" spans="3:3" x14ac:dyDescent="0.15">
      <c r="C27498" t="str">
        <f t="shared" si="429"/>
        <v>|</v>
      </c>
    </row>
    <row r="27499" spans="3:3" x14ac:dyDescent="0.15">
      <c r="C27499" t="str">
        <f t="shared" si="429"/>
        <v>|</v>
      </c>
    </row>
    <row r="27500" spans="3:3" x14ac:dyDescent="0.15">
      <c r="C27500" t="str">
        <f t="shared" si="429"/>
        <v>|</v>
      </c>
    </row>
    <row r="27501" spans="3:3" x14ac:dyDescent="0.15">
      <c r="C27501" t="str">
        <f t="shared" si="429"/>
        <v>|</v>
      </c>
    </row>
    <row r="27502" spans="3:3" x14ac:dyDescent="0.15">
      <c r="C27502" t="str">
        <f t="shared" si="429"/>
        <v>|</v>
      </c>
    </row>
    <row r="27503" spans="3:3" x14ac:dyDescent="0.15">
      <c r="C27503" t="str">
        <f t="shared" si="429"/>
        <v>|</v>
      </c>
    </row>
    <row r="27504" spans="3:3" x14ac:dyDescent="0.15">
      <c r="C27504" t="str">
        <f t="shared" si="429"/>
        <v>|</v>
      </c>
    </row>
    <row r="27505" spans="3:3" x14ac:dyDescent="0.15">
      <c r="C27505" t="str">
        <f t="shared" si="429"/>
        <v>|</v>
      </c>
    </row>
    <row r="27506" spans="3:3" x14ac:dyDescent="0.15">
      <c r="C27506" t="str">
        <f t="shared" si="429"/>
        <v>|</v>
      </c>
    </row>
    <row r="27507" spans="3:3" x14ac:dyDescent="0.15">
      <c r="C27507" t="str">
        <f t="shared" si="429"/>
        <v>|</v>
      </c>
    </row>
    <row r="27508" spans="3:3" x14ac:dyDescent="0.15">
      <c r="C27508" t="str">
        <f t="shared" si="429"/>
        <v>|</v>
      </c>
    </row>
    <row r="27509" spans="3:3" x14ac:dyDescent="0.15">
      <c r="C27509" t="str">
        <f t="shared" si="429"/>
        <v>|</v>
      </c>
    </row>
    <row r="27510" spans="3:3" x14ac:dyDescent="0.15">
      <c r="C27510" t="str">
        <f t="shared" si="429"/>
        <v>|</v>
      </c>
    </row>
    <row r="27511" spans="3:3" x14ac:dyDescent="0.15">
      <c r="C27511" t="str">
        <f t="shared" si="429"/>
        <v>|</v>
      </c>
    </row>
    <row r="27512" spans="3:3" x14ac:dyDescent="0.15">
      <c r="C27512" t="str">
        <f t="shared" si="429"/>
        <v>|</v>
      </c>
    </row>
    <row r="27513" spans="3:3" x14ac:dyDescent="0.15">
      <c r="C27513" t="str">
        <f t="shared" si="429"/>
        <v>|</v>
      </c>
    </row>
    <row r="27514" spans="3:3" x14ac:dyDescent="0.15">
      <c r="C27514" t="str">
        <f t="shared" si="429"/>
        <v>|</v>
      </c>
    </row>
    <row r="27515" spans="3:3" x14ac:dyDescent="0.15">
      <c r="C27515" t="str">
        <f t="shared" si="429"/>
        <v>|</v>
      </c>
    </row>
    <row r="27516" spans="3:3" x14ac:dyDescent="0.15">
      <c r="C27516" t="str">
        <f t="shared" si="429"/>
        <v>|</v>
      </c>
    </row>
    <row r="27517" spans="3:3" x14ac:dyDescent="0.15">
      <c r="C27517" t="str">
        <f t="shared" si="429"/>
        <v>|</v>
      </c>
    </row>
    <row r="27518" spans="3:3" x14ac:dyDescent="0.15">
      <c r="C27518" t="str">
        <f t="shared" si="429"/>
        <v>|</v>
      </c>
    </row>
    <row r="27519" spans="3:3" x14ac:dyDescent="0.15">
      <c r="C27519" t="str">
        <f t="shared" si="429"/>
        <v>|</v>
      </c>
    </row>
    <row r="27520" spans="3:3" x14ac:dyDescent="0.15">
      <c r="C27520" t="str">
        <f t="shared" si="429"/>
        <v>|</v>
      </c>
    </row>
    <row r="27521" spans="3:3" x14ac:dyDescent="0.15">
      <c r="C27521" t="str">
        <f t="shared" si="429"/>
        <v>|</v>
      </c>
    </row>
    <row r="27522" spans="3:3" x14ac:dyDescent="0.15">
      <c r="C27522" t="str">
        <f t="shared" si="429"/>
        <v>|</v>
      </c>
    </row>
    <row r="27523" spans="3:3" x14ac:dyDescent="0.15">
      <c r="C27523" t="str">
        <f t="shared" si="429"/>
        <v>|</v>
      </c>
    </row>
    <row r="27524" spans="3:3" x14ac:dyDescent="0.15">
      <c r="C27524" t="str">
        <f t="shared" si="429"/>
        <v>|</v>
      </c>
    </row>
    <row r="27525" spans="3:3" x14ac:dyDescent="0.15">
      <c r="C27525" t="str">
        <f t="shared" ref="C27525:C27588" si="430">CONCATENATE(A27525,"|",B27525)</f>
        <v>|</v>
      </c>
    </row>
    <row r="27526" spans="3:3" x14ac:dyDescent="0.15">
      <c r="C27526" t="str">
        <f t="shared" si="430"/>
        <v>|</v>
      </c>
    </row>
    <row r="27527" spans="3:3" x14ac:dyDescent="0.15">
      <c r="C27527" t="str">
        <f t="shared" si="430"/>
        <v>|</v>
      </c>
    </row>
    <row r="27528" spans="3:3" x14ac:dyDescent="0.15">
      <c r="C27528" t="str">
        <f t="shared" si="430"/>
        <v>|</v>
      </c>
    </row>
    <row r="27529" spans="3:3" x14ac:dyDescent="0.15">
      <c r="C27529" t="str">
        <f t="shared" si="430"/>
        <v>|</v>
      </c>
    </row>
    <row r="27530" spans="3:3" x14ac:dyDescent="0.15">
      <c r="C27530" t="str">
        <f t="shared" si="430"/>
        <v>|</v>
      </c>
    </row>
    <row r="27531" spans="3:3" x14ac:dyDescent="0.15">
      <c r="C27531" t="str">
        <f t="shared" si="430"/>
        <v>|</v>
      </c>
    </row>
    <row r="27532" spans="3:3" x14ac:dyDescent="0.15">
      <c r="C27532" t="str">
        <f t="shared" si="430"/>
        <v>|</v>
      </c>
    </row>
    <row r="27533" spans="3:3" x14ac:dyDescent="0.15">
      <c r="C27533" t="str">
        <f t="shared" si="430"/>
        <v>|</v>
      </c>
    </row>
    <row r="27534" spans="3:3" x14ac:dyDescent="0.15">
      <c r="C27534" t="str">
        <f t="shared" si="430"/>
        <v>|</v>
      </c>
    </row>
    <row r="27535" spans="3:3" x14ac:dyDescent="0.15">
      <c r="C27535" t="str">
        <f t="shared" si="430"/>
        <v>|</v>
      </c>
    </row>
    <row r="27536" spans="3:3" x14ac:dyDescent="0.15">
      <c r="C27536" t="str">
        <f t="shared" si="430"/>
        <v>|</v>
      </c>
    </row>
    <row r="27537" spans="3:3" x14ac:dyDescent="0.15">
      <c r="C27537" t="str">
        <f t="shared" si="430"/>
        <v>|</v>
      </c>
    </row>
    <row r="27538" spans="3:3" x14ac:dyDescent="0.15">
      <c r="C27538" t="str">
        <f t="shared" si="430"/>
        <v>|</v>
      </c>
    </row>
    <row r="27539" spans="3:3" x14ac:dyDescent="0.15">
      <c r="C27539" t="str">
        <f t="shared" si="430"/>
        <v>|</v>
      </c>
    </row>
    <row r="27540" spans="3:3" x14ac:dyDescent="0.15">
      <c r="C27540" t="str">
        <f t="shared" si="430"/>
        <v>|</v>
      </c>
    </row>
    <row r="27541" spans="3:3" x14ac:dyDescent="0.15">
      <c r="C27541" t="str">
        <f t="shared" si="430"/>
        <v>|</v>
      </c>
    </row>
    <row r="27542" spans="3:3" x14ac:dyDescent="0.15">
      <c r="C27542" t="str">
        <f t="shared" si="430"/>
        <v>|</v>
      </c>
    </row>
    <row r="27543" spans="3:3" x14ac:dyDescent="0.15">
      <c r="C27543" t="str">
        <f t="shared" si="430"/>
        <v>|</v>
      </c>
    </row>
    <row r="27544" spans="3:3" x14ac:dyDescent="0.15">
      <c r="C27544" t="str">
        <f t="shared" si="430"/>
        <v>|</v>
      </c>
    </row>
    <row r="27545" spans="3:3" x14ac:dyDescent="0.15">
      <c r="C27545" t="str">
        <f t="shared" si="430"/>
        <v>|</v>
      </c>
    </row>
    <row r="27546" spans="3:3" x14ac:dyDescent="0.15">
      <c r="C27546" t="str">
        <f t="shared" si="430"/>
        <v>|</v>
      </c>
    </row>
    <row r="27547" spans="3:3" x14ac:dyDescent="0.15">
      <c r="C27547" t="str">
        <f t="shared" si="430"/>
        <v>|</v>
      </c>
    </row>
    <row r="27548" spans="3:3" x14ac:dyDescent="0.15">
      <c r="C27548" t="str">
        <f t="shared" si="430"/>
        <v>|</v>
      </c>
    </row>
    <row r="27549" spans="3:3" x14ac:dyDescent="0.15">
      <c r="C27549" t="str">
        <f t="shared" si="430"/>
        <v>|</v>
      </c>
    </row>
    <row r="27550" spans="3:3" x14ac:dyDescent="0.15">
      <c r="C27550" t="str">
        <f t="shared" si="430"/>
        <v>|</v>
      </c>
    </row>
    <row r="27551" spans="3:3" x14ac:dyDescent="0.15">
      <c r="C27551" t="str">
        <f t="shared" si="430"/>
        <v>|</v>
      </c>
    </row>
    <row r="27552" spans="3:3" x14ac:dyDescent="0.15">
      <c r="C27552" t="str">
        <f t="shared" si="430"/>
        <v>|</v>
      </c>
    </row>
    <row r="27553" spans="3:3" x14ac:dyDescent="0.15">
      <c r="C27553" t="str">
        <f t="shared" si="430"/>
        <v>|</v>
      </c>
    </row>
    <row r="27554" spans="3:3" x14ac:dyDescent="0.15">
      <c r="C27554" t="str">
        <f t="shared" si="430"/>
        <v>|</v>
      </c>
    </row>
    <row r="27555" spans="3:3" x14ac:dyDescent="0.15">
      <c r="C27555" t="str">
        <f t="shared" si="430"/>
        <v>|</v>
      </c>
    </row>
    <row r="27556" spans="3:3" x14ac:dyDescent="0.15">
      <c r="C27556" t="str">
        <f t="shared" si="430"/>
        <v>|</v>
      </c>
    </row>
    <row r="27557" spans="3:3" x14ac:dyDescent="0.15">
      <c r="C27557" t="str">
        <f t="shared" si="430"/>
        <v>|</v>
      </c>
    </row>
    <row r="27558" spans="3:3" x14ac:dyDescent="0.15">
      <c r="C27558" t="str">
        <f t="shared" si="430"/>
        <v>|</v>
      </c>
    </row>
    <row r="27559" spans="3:3" x14ac:dyDescent="0.15">
      <c r="C27559" t="str">
        <f t="shared" si="430"/>
        <v>|</v>
      </c>
    </row>
    <row r="27560" spans="3:3" x14ac:dyDescent="0.15">
      <c r="C27560" t="str">
        <f t="shared" si="430"/>
        <v>|</v>
      </c>
    </row>
    <row r="27561" spans="3:3" x14ac:dyDescent="0.15">
      <c r="C27561" t="str">
        <f t="shared" si="430"/>
        <v>|</v>
      </c>
    </row>
    <row r="27562" spans="3:3" x14ac:dyDescent="0.15">
      <c r="C27562" t="str">
        <f t="shared" si="430"/>
        <v>|</v>
      </c>
    </row>
    <row r="27563" spans="3:3" x14ac:dyDescent="0.15">
      <c r="C27563" t="str">
        <f t="shared" si="430"/>
        <v>|</v>
      </c>
    </row>
    <row r="27564" spans="3:3" x14ac:dyDescent="0.15">
      <c r="C27564" t="str">
        <f t="shared" si="430"/>
        <v>|</v>
      </c>
    </row>
    <row r="27565" spans="3:3" x14ac:dyDescent="0.15">
      <c r="C27565" t="str">
        <f t="shared" si="430"/>
        <v>|</v>
      </c>
    </row>
    <row r="27566" spans="3:3" x14ac:dyDescent="0.15">
      <c r="C27566" t="str">
        <f t="shared" si="430"/>
        <v>|</v>
      </c>
    </row>
    <row r="27567" spans="3:3" x14ac:dyDescent="0.15">
      <c r="C27567" t="str">
        <f t="shared" si="430"/>
        <v>|</v>
      </c>
    </row>
    <row r="27568" spans="3:3" x14ac:dyDescent="0.15">
      <c r="C27568" t="str">
        <f t="shared" si="430"/>
        <v>|</v>
      </c>
    </row>
    <row r="27569" spans="3:3" x14ac:dyDescent="0.15">
      <c r="C27569" t="str">
        <f t="shared" si="430"/>
        <v>|</v>
      </c>
    </row>
    <row r="27570" spans="3:3" x14ac:dyDescent="0.15">
      <c r="C27570" t="str">
        <f t="shared" si="430"/>
        <v>|</v>
      </c>
    </row>
    <row r="27571" spans="3:3" x14ac:dyDescent="0.15">
      <c r="C27571" t="str">
        <f t="shared" si="430"/>
        <v>|</v>
      </c>
    </row>
    <row r="27572" spans="3:3" x14ac:dyDescent="0.15">
      <c r="C27572" t="str">
        <f t="shared" si="430"/>
        <v>|</v>
      </c>
    </row>
    <row r="27573" spans="3:3" x14ac:dyDescent="0.15">
      <c r="C27573" t="str">
        <f t="shared" si="430"/>
        <v>|</v>
      </c>
    </row>
    <row r="27574" spans="3:3" x14ac:dyDescent="0.15">
      <c r="C27574" t="str">
        <f t="shared" si="430"/>
        <v>|</v>
      </c>
    </row>
    <row r="27575" spans="3:3" x14ac:dyDescent="0.15">
      <c r="C27575" t="str">
        <f t="shared" si="430"/>
        <v>|</v>
      </c>
    </row>
    <row r="27576" spans="3:3" x14ac:dyDescent="0.15">
      <c r="C27576" t="str">
        <f t="shared" si="430"/>
        <v>|</v>
      </c>
    </row>
    <row r="27577" spans="3:3" x14ac:dyDescent="0.15">
      <c r="C27577" t="str">
        <f t="shared" si="430"/>
        <v>|</v>
      </c>
    </row>
    <row r="27578" spans="3:3" x14ac:dyDescent="0.15">
      <c r="C27578" t="str">
        <f t="shared" si="430"/>
        <v>|</v>
      </c>
    </row>
    <row r="27579" spans="3:3" x14ac:dyDescent="0.15">
      <c r="C27579" t="str">
        <f t="shared" si="430"/>
        <v>|</v>
      </c>
    </row>
    <row r="27580" spans="3:3" x14ac:dyDescent="0.15">
      <c r="C27580" t="str">
        <f t="shared" si="430"/>
        <v>|</v>
      </c>
    </row>
    <row r="27581" spans="3:3" x14ac:dyDescent="0.15">
      <c r="C27581" t="str">
        <f t="shared" si="430"/>
        <v>|</v>
      </c>
    </row>
    <row r="27582" spans="3:3" x14ac:dyDescent="0.15">
      <c r="C27582" t="str">
        <f t="shared" si="430"/>
        <v>|</v>
      </c>
    </row>
    <row r="27583" spans="3:3" x14ac:dyDescent="0.15">
      <c r="C27583" t="str">
        <f t="shared" si="430"/>
        <v>|</v>
      </c>
    </row>
    <row r="27584" spans="3:3" x14ac:dyDescent="0.15">
      <c r="C27584" t="str">
        <f t="shared" si="430"/>
        <v>|</v>
      </c>
    </row>
    <row r="27585" spans="3:3" x14ac:dyDescent="0.15">
      <c r="C27585" t="str">
        <f t="shared" si="430"/>
        <v>|</v>
      </c>
    </row>
    <row r="27586" spans="3:3" x14ac:dyDescent="0.15">
      <c r="C27586" t="str">
        <f t="shared" si="430"/>
        <v>|</v>
      </c>
    </row>
    <row r="27587" spans="3:3" x14ac:dyDescent="0.15">
      <c r="C27587" t="str">
        <f t="shared" si="430"/>
        <v>|</v>
      </c>
    </row>
    <row r="27588" spans="3:3" x14ac:dyDescent="0.15">
      <c r="C27588" t="str">
        <f t="shared" si="430"/>
        <v>|</v>
      </c>
    </row>
    <row r="27589" spans="3:3" x14ac:dyDescent="0.15">
      <c r="C27589" t="str">
        <f t="shared" ref="C27589:C27652" si="431">CONCATENATE(A27589,"|",B27589)</f>
        <v>|</v>
      </c>
    </row>
    <row r="27590" spans="3:3" x14ac:dyDescent="0.15">
      <c r="C27590" t="str">
        <f t="shared" si="431"/>
        <v>|</v>
      </c>
    </row>
    <row r="27591" spans="3:3" x14ac:dyDescent="0.15">
      <c r="C27591" t="str">
        <f t="shared" si="431"/>
        <v>|</v>
      </c>
    </row>
    <row r="27592" spans="3:3" x14ac:dyDescent="0.15">
      <c r="C27592" t="str">
        <f t="shared" si="431"/>
        <v>|</v>
      </c>
    </row>
    <row r="27593" spans="3:3" x14ac:dyDescent="0.15">
      <c r="C27593" t="str">
        <f t="shared" si="431"/>
        <v>|</v>
      </c>
    </row>
    <row r="27594" spans="3:3" x14ac:dyDescent="0.15">
      <c r="C27594" t="str">
        <f t="shared" si="431"/>
        <v>|</v>
      </c>
    </row>
    <row r="27595" spans="3:3" x14ac:dyDescent="0.15">
      <c r="C27595" t="str">
        <f t="shared" si="431"/>
        <v>|</v>
      </c>
    </row>
    <row r="27596" spans="3:3" x14ac:dyDescent="0.15">
      <c r="C27596" t="str">
        <f t="shared" si="431"/>
        <v>|</v>
      </c>
    </row>
    <row r="27597" spans="3:3" x14ac:dyDescent="0.15">
      <c r="C27597" t="str">
        <f t="shared" si="431"/>
        <v>|</v>
      </c>
    </row>
    <row r="27598" spans="3:3" x14ac:dyDescent="0.15">
      <c r="C27598" t="str">
        <f t="shared" si="431"/>
        <v>|</v>
      </c>
    </row>
    <row r="27599" spans="3:3" x14ac:dyDescent="0.15">
      <c r="C27599" t="str">
        <f t="shared" si="431"/>
        <v>|</v>
      </c>
    </row>
    <row r="27600" spans="3:3" x14ac:dyDescent="0.15">
      <c r="C27600" t="str">
        <f t="shared" si="431"/>
        <v>|</v>
      </c>
    </row>
    <row r="27601" spans="3:3" x14ac:dyDescent="0.15">
      <c r="C27601" t="str">
        <f t="shared" si="431"/>
        <v>|</v>
      </c>
    </row>
    <row r="27602" spans="3:3" x14ac:dyDescent="0.15">
      <c r="C27602" t="str">
        <f t="shared" si="431"/>
        <v>|</v>
      </c>
    </row>
    <row r="27603" spans="3:3" x14ac:dyDescent="0.15">
      <c r="C27603" t="str">
        <f t="shared" si="431"/>
        <v>|</v>
      </c>
    </row>
    <row r="27604" spans="3:3" x14ac:dyDescent="0.15">
      <c r="C27604" t="str">
        <f t="shared" si="431"/>
        <v>|</v>
      </c>
    </row>
    <row r="27605" spans="3:3" x14ac:dyDescent="0.15">
      <c r="C27605" t="str">
        <f t="shared" si="431"/>
        <v>|</v>
      </c>
    </row>
    <row r="27606" spans="3:3" x14ac:dyDescent="0.15">
      <c r="C27606" t="str">
        <f t="shared" si="431"/>
        <v>|</v>
      </c>
    </row>
    <row r="27607" spans="3:3" x14ac:dyDescent="0.15">
      <c r="C27607" t="str">
        <f t="shared" si="431"/>
        <v>|</v>
      </c>
    </row>
    <row r="27608" spans="3:3" x14ac:dyDescent="0.15">
      <c r="C27608" t="str">
        <f t="shared" si="431"/>
        <v>|</v>
      </c>
    </row>
    <row r="27609" spans="3:3" x14ac:dyDescent="0.15">
      <c r="C27609" t="str">
        <f t="shared" si="431"/>
        <v>|</v>
      </c>
    </row>
    <row r="27610" spans="3:3" x14ac:dyDescent="0.15">
      <c r="C27610" t="str">
        <f t="shared" si="431"/>
        <v>|</v>
      </c>
    </row>
    <row r="27611" spans="3:3" x14ac:dyDescent="0.15">
      <c r="C27611" t="str">
        <f t="shared" si="431"/>
        <v>|</v>
      </c>
    </row>
    <row r="27612" spans="3:3" x14ac:dyDescent="0.15">
      <c r="C27612" t="str">
        <f t="shared" si="431"/>
        <v>|</v>
      </c>
    </row>
    <row r="27613" spans="3:3" x14ac:dyDescent="0.15">
      <c r="C27613" t="str">
        <f t="shared" si="431"/>
        <v>|</v>
      </c>
    </row>
    <row r="27614" spans="3:3" x14ac:dyDescent="0.15">
      <c r="C27614" t="str">
        <f t="shared" si="431"/>
        <v>|</v>
      </c>
    </row>
    <row r="27615" spans="3:3" x14ac:dyDescent="0.15">
      <c r="C27615" t="str">
        <f t="shared" si="431"/>
        <v>|</v>
      </c>
    </row>
    <row r="27616" spans="3:3" x14ac:dyDescent="0.15">
      <c r="C27616" t="str">
        <f t="shared" si="431"/>
        <v>|</v>
      </c>
    </row>
    <row r="27617" spans="3:3" x14ac:dyDescent="0.15">
      <c r="C27617" t="str">
        <f t="shared" si="431"/>
        <v>|</v>
      </c>
    </row>
    <row r="27618" spans="3:3" x14ac:dyDescent="0.15">
      <c r="C27618" t="str">
        <f t="shared" si="431"/>
        <v>|</v>
      </c>
    </row>
    <row r="27619" spans="3:3" x14ac:dyDescent="0.15">
      <c r="C27619" t="str">
        <f t="shared" si="431"/>
        <v>|</v>
      </c>
    </row>
    <row r="27620" spans="3:3" x14ac:dyDescent="0.15">
      <c r="C27620" t="str">
        <f t="shared" si="431"/>
        <v>|</v>
      </c>
    </row>
    <row r="27621" spans="3:3" x14ac:dyDescent="0.15">
      <c r="C27621" t="str">
        <f t="shared" si="431"/>
        <v>|</v>
      </c>
    </row>
    <row r="27622" spans="3:3" x14ac:dyDescent="0.15">
      <c r="C27622" t="str">
        <f t="shared" si="431"/>
        <v>|</v>
      </c>
    </row>
    <row r="27623" spans="3:3" x14ac:dyDescent="0.15">
      <c r="C27623" t="str">
        <f t="shared" si="431"/>
        <v>|</v>
      </c>
    </row>
    <row r="27624" spans="3:3" x14ac:dyDescent="0.15">
      <c r="C27624" t="str">
        <f t="shared" si="431"/>
        <v>|</v>
      </c>
    </row>
    <row r="27625" spans="3:3" x14ac:dyDescent="0.15">
      <c r="C27625" t="str">
        <f t="shared" si="431"/>
        <v>|</v>
      </c>
    </row>
    <row r="27626" spans="3:3" x14ac:dyDescent="0.15">
      <c r="C27626" t="str">
        <f t="shared" si="431"/>
        <v>|</v>
      </c>
    </row>
    <row r="27627" spans="3:3" x14ac:dyDescent="0.15">
      <c r="C27627" t="str">
        <f t="shared" si="431"/>
        <v>|</v>
      </c>
    </row>
    <row r="27628" spans="3:3" x14ac:dyDescent="0.15">
      <c r="C27628" t="str">
        <f t="shared" si="431"/>
        <v>|</v>
      </c>
    </row>
    <row r="27629" spans="3:3" x14ac:dyDescent="0.15">
      <c r="C27629" t="str">
        <f t="shared" si="431"/>
        <v>|</v>
      </c>
    </row>
    <row r="27630" spans="3:3" x14ac:dyDescent="0.15">
      <c r="C27630" t="str">
        <f t="shared" si="431"/>
        <v>|</v>
      </c>
    </row>
    <row r="27631" spans="3:3" x14ac:dyDescent="0.15">
      <c r="C27631" t="str">
        <f t="shared" si="431"/>
        <v>|</v>
      </c>
    </row>
    <row r="27632" spans="3:3" x14ac:dyDescent="0.15">
      <c r="C27632" t="str">
        <f t="shared" si="431"/>
        <v>|</v>
      </c>
    </row>
    <row r="27633" spans="3:3" x14ac:dyDescent="0.15">
      <c r="C27633" t="str">
        <f t="shared" si="431"/>
        <v>|</v>
      </c>
    </row>
    <row r="27634" spans="3:3" x14ac:dyDescent="0.15">
      <c r="C27634" t="str">
        <f t="shared" si="431"/>
        <v>|</v>
      </c>
    </row>
    <row r="27635" spans="3:3" x14ac:dyDescent="0.15">
      <c r="C27635" t="str">
        <f t="shared" si="431"/>
        <v>|</v>
      </c>
    </row>
    <row r="27636" spans="3:3" x14ac:dyDescent="0.15">
      <c r="C27636" t="str">
        <f t="shared" si="431"/>
        <v>|</v>
      </c>
    </row>
    <row r="27637" spans="3:3" x14ac:dyDescent="0.15">
      <c r="C27637" t="str">
        <f t="shared" si="431"/>
        <v>|</v>
      </c>
    </row>
    <row r="27638" spans="3:3" x14ac:dyDescent="0.15">
      <c r="C27638" t="str">
        <f t="shared" si="431"/>
        <v>|</v>
      </c>
    </row>
    <row r="27639" spans="3:3" x14ac:dyDescent="0.15">
      <c r="C27639" t="str">
        <f t="shared" si="431"/>
        <v>|</v>
      </c>
    </row>
    <row r="27640" spans="3:3" x14ac:dyDescent="0.15">
      <c r="C27640" t="str">
        <f t="shared" si="431"/>
        <v>|</v>
      </c>
    </row>
    <row r="27641" spans="3:3" x14ac:dyDescent="0.15">
      <c r="C27641" t="str">
        <f t="shared" si="431"/>
        <v>|</v>
      </c>
    </row>
    <row r="27642" spans="3:3" x14ac:dyDescent="0.15">
      <c r="C27642" t="str">
        <f t="shared" si="431"/>
        <v>|</v>
      </c>
    </row>
    <row r="27643" spans="3:3" x14ac:dyDescent="0.15">
      <c r="C27643" t="str">
        <f t="shared" si="431"/>
        <v>|</v>
      </c>
    </row>
    <row r="27644" spans="3:3" x14ac:dyDescent="0.15">
      <c r="C27644" t="str">
        <f t="shared" si="431"/>
        <v>|</v>
      </c>
    </row>
    <row r="27645" spans="3:3" x14ac:dyDescent="0.15">
      <c r="C27645" t="str">
        <f t="shared" si="431"/>
        <v>|</v>
      </c>
    </row>
    <row r="27646" spans="3:3" x14ac:dyDescent="0.15">
      <c r="C27646" t="str">
        <f t="shared" si="431"/>
        <v>|</v>
      </c>
    </row>
    <row r="27647" spans="3:3" x14ac:dyDescent="0.15">
      <c r="C27647" t="str">
        <f t="shared" si="431"/>
        <v>|</v>
      </c>
    </row>
    <row r="27648" spans="3:3" x14ac:dyDescent="0.15">
      <c r="C27648" t="str">
        <f t="shared" si="431"/>
        <v>|</v>
      </c>
    </row>
    <row r="27649" spans="3:3" x14ac:dyDescent="0.15">
      <c r="C27649" t="str">
        <f t="shared" si="431"/>
        <v>|</v>
      </c>
    </row>
    <row r="27650" spans="3:3" x14ac:dyDescent="0.15">
      <c r="C27650" t="str">
        <f t="shared" si="431"/>
        <v>|</v>
      </c>
    </row>
    <row r="27651" spans="3:3" x14ac:dyDescent="0.15">
      <c r="C27651" t="str">
        <f t="shared" si="431"/>
        <v>|</v>
      </c>
    </row>
    <row r="27652" spans="3:3" x14ac:dyDescent="0.15">
      <c r="C27652" t="str">
        <f t="shared" si="431"/>
        <v>|</v>
      </c>
    </row>
    <row r="27653" spans="3:3" x14ac:dyDescent="0.15">
      <c r="C27653" t="str">
        <f t="shared" ref="C27653:C27716" si="432">CONCATENATE(A27653,"|",B27653)</f>
        <v>|</v>
      </c>
    </row>
    <row r="27654" spans="3:3" x14ac:dyDescent="0.15">
      <c r="C27654" t="str">
        <f t="shared" si="432"/>
        <v>|</v>
      </c>
    </row>
    <row r="27655" spans="3:3" x14ac:dyDescent="0.15">
      <c r="C27655" t="str">
        <f t="shared" si="432"/>
        <v>|</v>
      </c>
    </row>
    <row r="27656" spans="3:3" x14ac:dyDescent="0.15">
      <c r="C27656" t="str">
        <f t="shared" si="432"/>
        <v>|</v>
      </c>
    </row>
    <row r="27657" spans="3:3" x14ac:dyDescent="0.15">
      <c r="C27657" t="str">
        <f t="shared" si="432"/>
        <v>|</v>
      </c>
    </row>
    <row r="27658" spans="3:3" x14ac:dyDescent="0.15">
      <c r="C27658" t="str">
        <f t="shared" si="432"/>
        <v>|</v>
      </c>
    </row>
    <row r="27659" spans="3:3" x14ac:dyDescent="0.15">
      <c r="C27659" t="str">
        <f t="shared" si="432"/>
        <v>|</v>
      </c>
    </row>
    <row r="27660" spans="3:3" x14ac:dyDescent="0.15">
      <c r="C27660" t="str">
        <f t="shared" si="432"/>
        <v>|</v>
      </c>
    </row>
    <row r="27661" spans="3:3" x14ac:dyDescent="0.15">
      <c r="C27661" t="str">
        <f t="shared" si="432"/>
        <v>|</v>
      </c>
    </row>
    <row r="27662" spans="3:3" x14ac:dyDescent="0.15">
      <c r="C27662" t="str">
        <f t="shared" si="432"/>
        <v>|</v>
      </c>
    </row>
    <row r="27663" spans="3:3" x14ac:dyDescent="0.15">
      <c r="C27663" t="str">
        <f t="shared" si="432"/>
        <v>|</v>
      </c>
    </row>
    <row r="27664" spans="3:3" x14ac:dyDescent="0.15">
      <c r="C27664" t="str">
        <f t="shared" si="432"/>
        <v>|</v>
      </c>
    </row>
    <row r="27665" spans="3:3" x14ac:dyDescent="0.15">
      <c r="C27665" t="str">
        <f t="shared" si="432"/>
        <v>|</v>
      </c>
    </row>
    <row r="27666" spans="3:3" x14ac:dyDescent="0.15">
      <c r="C27666" t="str">
        <f t="shared" si="432"/>
        <v>|</v>
      </c>
    </row>
    <row r="27667" spans="3:3" x14ac:dyDescent="0.15">
      <c r="C27667" t="str">
        <f t="shared" si="432"/>
        <v>|</v>
      </c>
    </row>
    <row r="27668" spans="3:3" x14ac:dyDescent="0.15">
      <c r="C27668" t="str">
        <f t="shared" si="432"/>
        <v>|</v>
      </c>
    </row>
    <row r="27669" spans="3:3" x14ac:dyDescent="0.15">
      <c r="C27669" t="str">
        <f t="shared" si="432"/>
        <v>|</v>
      </c>
    </row>
    <row r="27670" spans="3:3" x14ac:dyDescent="0.15">
      <c r="C27670" t="str">
        <f t="shared" si="432"/>
        <v>|</v>
      </c>
    </row>
    <row r="27671" spans="3:3" x14ac:dyDescent="0.15">
      <c r="C27671" t="str">
        <f t="shared" si="432"/>
        <v>|</v>
      </c>
    </row>
    <row r="27672" spans="3:3" x14ac:dyDescent="0.15">
      <c r="C27672" t="str">
        <f t="shared" si="432"/>
        <v>|</v>
      </c>
    </row>
    <row r="27673" spans="3:3" x14ac:dyDescent="0.15">
      <c r="C27673" t="str">
        <f t="shared" si="432"/>
        <v>|</v>
      </c>
    </row>
    <row r="27674" spans="3:3" x14ac:dyDescent="0.15">
      <c r="C27674" t="str">
        <f t="shared" si="432"/>
        <v>|</v>
      </c>
    </row>
    <row r="27675" spans="3:3" x14ac:dyDescent="0.15">
      <c r="C27675" t="str">
        <f t="shared" si="432"/>
        <v>|</v>
      </c>
    </row>
    <row r="27676" spans="3:3" x14ac:dyDescent="0.15">
      <c r="C27676" t="str">
        <f t="shared" si="432"/>
        <v>|</v>
      </c>
    </row>
    <row r="27677" spans="3:3" x14ac:dyDescent="0.15">
      <c r="C27677" t="str">
        <f t="shared" si="432"/>
        <v>|</v>
      </c>
    </row>
    <row r="27678" spans="3:3" x14ac:dyDescent="0.15">
      <c r="C27678" t="str">
        <f t="shared" si="432"/>
        <v>|</v>
      </c>
    </row>
    <row r="27679" spans="3:3" x14ac:dyDescent="0.15">
      <c r="C27679" t="str">
        <f t="shared" si="432"/>
        <v>|</v>
      </c>
    </row>
    <row r="27680" spans="3:3" x14ac:dyDescent="0.15">
      <c r="C27680" t="str">
        <f t="shared" si="432"/>
        <v>|</v>
      </c>
    </row>
    <row r="27681" spans="3:3" x14ac:dyDescent="0.15">
      <c r="C27681" t="str">
        <f t="shared" si="432"/>
        <v>|</v>
      </c>
    </row>
    <row r="27682" spans="3:3" x14ac:dyDescent="0.15">
      <c r="C27682" t="str">
        <f t="shared" si="432"/>
        <v>|</v>
      </c>
    </row>
    <row r="27683" spans="3:3" x14ac:dyDescent="0.15">
      <c r="C27683" t="str">
        <f t="shared" si="432"/>
        <v>|</v>
      </c>
    </row>
    <row r="27684" spans="3:3" x14ac:dyDescent="0.15">
      <c r="C27684" t="str">
        <f t="shared" si="432"/>
        <v>|</v>
      </c>
    </row>
    <row r="27685" spans="3:3" x14ac:dyDescent="0.15">
      <c r="C27685" t="str">
        <f t="shared" si="432"/>
        <v>|</v>
      </c>
    </row>
    <row r="27686" spans="3:3" x14ac:dyDescent="0.15">
      <c r="C27686" t="str">
        <f t="shared" si="432"/>
        <v>|</v>
      </c>
    </row>
    <row r="27687" spans="3:3" x14ac:dyDescent="0.15">
      <c r="C27687" t="str">
        <f t="shared" si="432"/>
        <v>|</v>
      </c>
    </row>
    <row r="27688" spans="3:3" x14ac:dyDescent="0.15">
      <c r="C27688" t="str">
        <f t="shared" si="432"/>
        <v>|</v>
      </c>
    </row>
    <row r="27689" spans="3:3" x14ac:dyDescent="0.15">
      <c r="C27689" t="str">
        <f t="shared" si="432"/>
        <v>|</v>
      </c>
    </row>
    <row r="27690" spans="3:3" x14ac:dyDescent="0.15">
      <c r="C27690" t="str">
        <f t="shared" si="432"/>
        <v>|</v>
      </c>
    </row>
    <row r="27691" spans="3:3" x14ac:dyDescent="0.15">
      <c r="C27691" t="str">
        <f t="shared" si="432"/>
        <v>|</v>
      </c>
    </row>
    <row r="27692" spans="3:3" x14ac:dyDescent="0.15">
      <c r="C27692" t="str">
        <f t="shared" si="432"/>
        <v>|</v>
      </c>
    </row>
    <row r="27693" spans="3:3" x14ac:dyDescent="0.15">
      <c r="C27693" t="str">
        <f t="shared" si="432"/>
        <v>|</v>
      </c>
    </row>
    <row r="27694" spans="3:3" x14ac:dyDescent="0.15">
      <c r="C27694" t="str">
        <f t="shared" si="432"/>
        <v>|</v>
      </c>
    </row>
    <row r="27695" spans="3:3" x14ac:dyDescent="0.15">
      <c r="C27695" t="str">
        <f t="shared" si="432"/>
        <v>|</v>
      </c>
    </row>
    <row r="27696" spans="3:3" x14ac:dyDescent="0.15">
      <c r="C27696" t="str">
        <f t="shared" si="432"/>
        <v>|</v>
      </c>
    </row>
    <row r="27697" spans="3:3" x14ac:dyDescent="0.15">
      <c r="C27697" t="str">
        <f t="shared" si="432"/>
        <v>|</v>
      </c>
    </row>
    <row r="27698" spans="3:3" x14ac:dyDescent="0.15">
      <c r="C27698" t="str">
        <f t="shared" si="432"/>
        <v>|</v>
      </c>
    </row>
    <row r="27699" spans="3:3" x14ac:dyDescent="0.15">
      <c r="C27699" t="str">
        <f t="shared" si="432"/>
        <v>|</v>
      </c>
    </row>
    <row r="27700" spans="3:3" x14ac:dyDescent="0.15">
      <c r="C27700" t="str">
        <f t="shared" si="432"/>
        <v>|</v>
      </c>
    </row>
    <row r="27701" spans="3:3" x14ac:dyDescent="0.15">
      <c r="C27701" t="str">
        <f t="shared" si="432"/>
        <v>|</v>
      </c>
    </row>
    <row r="27702" spans="3:3" x14ac:dyDescent="0.15">
      <c r="C27702" t="str">
        <f t="shared" si="432"/>
        <v>|</v>
      </c>
    </row>
    <row r="27703" spans="3:3" x14ac:dyDescent="0.15">
      <c r="C27703" t="str">
        <f t="shared" si="432"/>
        <v>|</v>
      </c>
    </row>
    <row r="27704" spans="3:3" x14ac:dyDescent="0.15">
      <c r="C27704" t="str">
        <f t="shared" si="432"/>
        <v>|</v>
      </c>
    </row>
    <row r="27705" spans="3:3" x14ac:dyDescent="0.15">
      <c r="C27705" t="str">
        <f t="shared" si="432"/>
        <v>|</v>
      </c>
    </row>
    <row r="27706" spans="3:3" x14ac:dyDescent="0.15">
      <c r="C27706" t="str">
        <f t="shared" si="432"/>
        <v>|</v>
      </c>
    </row>
    <row r="27707" spans="3:3" x14ac:dyDescent="0.15">
      <c r="C27707" t="str">
        <f t="shared" si="432"/>
        <v>|</v>
      </c>
    </row>
    <row r="27708" spans="3:3" x14ac:dyDescent="0.15">
      <c r="C27708" t="str">
        <f t="shared" si="432"/>
        <v>|</v>
      </c>
    </row>
    <row r="27709" spans="3:3" x14ac:dyDescent="0.15">
      <c r="C27709" t="str">
        <f t="shared" si="432"/>
        <v>|</v>
      </c>
    </row>
    <row r="27710" spans="3:3" x14ac:dyDescent="0.15">
      <c r="C27710" t="str">
        <f t="shared" si="432"/>
        <v>|</v>
      </c>
    </row>
    <row r="27711" spans="3:3" x14ac:dyDescent="0.15">
      <c r="C27711" t="str">
        <f t="shared" si="432"/>
        <v>|</v>
      </c>
    </row>
    <row r="27712" spans="3:3" x14ac:dyDescent="0.15">
      <c r="C27712" t="str">
        <f t="shared" si="432"/>
        <v>|</v>
      </c>
    </row>
    <row r="27713" spans="3:3" x14ac:dyDescent="0.15">
      <c r="C27713" t="str">
        <f t="shared" si="432"/>
        <v>|</v>
      </c>
    </row>
    <row r="27714" spans="3:3" x14ac:dyDescent="0.15">
      <c r="C27714" t="str">
        <f t="shared" si="432"/>
        <v>|</v>
      </c>
    </row>
    <row r="27715" spans="3:3" x14ac:dyDescent="0.15">
      <c r="C27715" t="str">
        <f t="shared" si="432"/>
        <v>|</v>
      </c>
    </row>
    <row r="27716" spans="3:3" x14ac:dyDescent="0.15">
      <c r="C27716" t="str">
        <f t="shared" si="432"/>
        <v>|</v>
      </c>
    </row>
    <row r="27717" spans="3:3" x14ac:dyDescent="0.15">
      <c r="C27717" t="str">
        <f t="shared" ref="C27717:C27780" si="433">CONCATENATE(A27717,"|",B27717)</f>
        <v>|</v>
      </c>
    </row>
    <row r="27718" spans="3:3" x14ac:dyDescent="0.15">
      <c r="C27718" t="str">
        <f t="shared" si="433"/>
        <v>|</v>
      </c>
    </row>
    <row r="27719" spans="3:3" x14ac:dyDescent="0.15">
      <c r="C27719" t="str">
        <f t="shared" si="433"/>
        <v>|</v>
      </c>
    </row>
    <row r="27720" spans="3:3" x14ac:dyDescent="0.15">
      <c r="C27720" t="str">
        <f t="shared" si="433"/>
        <v>|</v>
      </c>
    </row>
    <row r="27721" spans="3:3" x14ac:dyDescent="0.15">
      <c r="C27721" t="str">
        <f t="shared" si="433"/>
        <v>|</v>
      </c>
    </row>
    <row r="27722" spans="3:3" x14ac:dyDescent="0.15">
      <c r="C27722" t="str">
        <f t="shared" si="433"/>
        <v>|</v>
      </c>
    </row>
    <row r="27723" spans="3:3" x14ac:dyDescent="0.15">
      <c r="C27723" t="str">
        <f t="shared" si="433"/>
        <v>|</v>
      </c>
    </row>
    <row r="27724" spans="3:3" x14ac:dyDescent="0.15">
      <c r="C27724" t="str">
        <f t="shared" si="433"/>
        <v>|</v>
      </c>
    </row>
    <row r="27725" spans="3:3" x14ac:dyDescent="0.15">
      <c r="C27725" t="str">
        <f t="shared" si="433"/>
        <v>|</v>
      </c>
    </row>
    <row r="27726" spans="3:3" x14ac:dyDescent="0.15">
      <c r="C27726" t="str">
        <f t="shared" si="433"/>
        <v>|</v>
      </c>
    </row>
    <row r="27727" spans="3:3" x14ac:dyDescent="0.15">
      <c r="C27727" t="str">
        <f t="shared" si="433"/>
        <v>|</v>
      </c>
    </row>
    <row r="27728" spans="3:3" x14ac:dyDescent="0.15">
      <c r="C27728" t="str">
        <f t="shared" si="433"/>
        <v>|</v>
      </c>
    </row>
    <row r="27729" spans="3:3" x14ac:dyDescent="0.15">
      <c r="C27729" t="str">
        <f t="shared" si="433"/>
        <v>|</v>
      </c>
    </row>
    <row r="27730" spans="3:3" x14ac:dyDescent="0.15">
      <c r="C27730" t="str">
        <f t="shared" si="433"/>
        <v>|</v>
      </c>
    </row>
    <row r="27731" spans="3:3" x14ac:dyDescent="0.15">
      <c r="C27731" t="str">
        <f t="shared" si="433"/>
        <v>|</v>
      </c>
    </row>
    <row r="27732" spans="3:3" x14ac:dyDescent="0.15">
      <c r="C27732" t="str">
        <f t="shared" si="433"/>
        <v>|</v>
      </c>
    </row>
    <row r="27733" spans="3:3" x14ac:dyDescent="0.15">
      <c r="C27733" t="str">
        <f t="shared" si="433"/>
        <v>|</v>
      </c>
    </row>
    <row r="27734" spans="3:3" x14ac:dyDescent="0.15">
      <c r="C27734" t="str">
        <f t="shared" si="433"/>
        <v>|</v>
      </c>
    </row>
    <row r="27735" spans="3:3" x14ac:dyDescent="0.15">
      <c r="C27735" t="str">
        <f t="shared" si="433"/>
        <v>|</v>
      </c>
    </row>
    <row r="27736" spans="3:3" x14ac:dyDescent="0.15">
      <c r="C27736" t="str">
        <f t="shared" si="433"/>
        <v>|</v>
      </c>
    </row>
    <row r="27737" spans="3:3" x14ac:dyDescent="0.15">
      <c r="C27737" t="str">
        <f t="shared" si="433"/>
        <v>|</v>
      </c>
    </row>
    <row r="27738" spans="3:3" x14ac:dyDescent="0.15">
      <c r="C27738" t="str">
        <f t="shared" si="433"/>
        <v>|</v>
      </c>
    </row>
    <row r="27739" spans="3:3" x14ac:dyDescent="0.15">
      <c r="C27739" t="str">
        <f t="shared" si="433"/>
        <v>|</v>
      </c>
    </row>
    <row r="27740" spans="3:3" x14ac:dyDescent="0.15">
      <c r="C27740" t="str">
        <f t="shared" si="433"/>
        <v>|</v>
      </c>
    </row>
    <row r="27741" spans="3:3" x14ac:dyDescent="0.15">
      <c r="C27741" t="str">
        <f t="shared" si="433"/>
        <v>|</v>
      </c>
    </row>
    <row r="27742" spans="3:3" x14ac:dyDescent="0.15">
      <c r="C27742" t="str">
        <f t="shared" si="433"/>
        <v>|</v>
      </c>
    </row>
    <row r="27743" spans="3:3" x14ac:dyDescent="0.15">
      <c r="C27743" t="str">
        <f t="shared" si="433"/>
        <v>|</v>
      </c>
    </row>
    <row r="27744" spans="3:3" x14ac:dyDescent="0.15">
      <c r="C27744" t="str">
        <f t="shared" si="433"/>
        <v>|</v>
      </c>
    </row>
    <row r="27745" spans="3:3" x14ac:dyDescent="0.15">
      <c r="C27745" t="str">
        <f t="shared" si="433"/>
        <v>|</v>
      </c>
    </row>
    <row r="27746" spans="3:3" x14ac:dyDescent="0.15">
      <c r="C27746" t="str">
        <f t="shared" si="433"/>
        <v>|</v>
      </c>
    </row>
    <row r="27747" spans="3:3" x14ac:dyDescent="0.15">
      <c r="C27747" t="str">
        <f t="shared" si="433"/>
        <v>|</v>
      </c>
    </row>
    <row r="27748" spans="3:3" x14ac:dyDescent="0.15">
      <c r="C27748" t="str">
        <f t="shared" si="433"/>
        <v>|</v>
      </c>
    </row>
    <row r="27749" spans="3:3" x14ac:dyDescent="0.15">
      <c r="C27749" t="str">
        <f t="shared" si="433"/>
        <v>|</v>
      </c>
    </row>
    <row r="27750" spans="3:3" x14ac:dyDescent="0.15">
      <c r="C27750" t="str">
        <f t="shared" si="433"/>
        <v>|</v>
      </c>
    </row>
    <row r="27751" spans="3:3" x14ac:dyDescent="0.15">
      <c r="C27751" t="str">
        <f t="shared" si="433"/>
        <v>|</v>
      </c>
    </row>
    <row r="27752" spans="3:3" x14ac:dyDescent="0.15">
      <c r="C27752" t="str">
        <f t="shared" si="433"/>
        <v>|</v>
      </c>
    </row>
    <row r="27753" spans="3:3" x14ac:dyDescent="0.15">
      <c r="C27753" t="str">
        <f t="shared" si="433"/>
        <v>|</v>
      </c>
    </row>
    <row r="27754" spans="3:3" x14ac:dyDescent="0.15">
      <c r="C27754" t="str">
        <f t="shared" si="433"/>
        <v>|</v>
      </c>
    </row>
    <row r="27755" spans="3:3" x14ac:dyDescent="0.15">
      <c r="C27755" t="str">
        <f t="shared" si="433"/>
        <v>|</v>
      </c>
    </row>
    <row r="27756" spans="3:3" x14ac:dyDescent="0.15">
      <c r="C27756" t="str">
        <f t="shared" si="433"/>
        <v>|</v>
      </c>
    </row>
    <row r="27757" spans="3:3" x14ac:dyDescent="0.15">
      <c r="C27757" t="str">
        <f t="shared" si="433"/>
        <v>|</v>
      </c>
    </row>
    <row r="27758" spans="3:3" x14ac:dyDescent="0.15">
      <c r="C27758" t="str">
        <f t="shared" si="433"/>
        <v>|</v>
      </c>
    </row>
    <row r="27759" spans="3:3" x14ac:dyDescent="0.15">
      <c r="C27759" t="str">
        <f t="shared" si="433"/>
        <v>|</v>
      </c>
    </row>
    <row r="27760" spans="3:3" x14ac:dyDescent="0.15">
      <c r="C27760" t="str">
        <f t="shared" si="433"/>
        <v>|</v>
      </c>
    </row>
    <row r="27761" spans="3:3" x14ac:dyDescent="0.15">
      <c r="C27761" t="str">
        <f t="shared" si="433"/>
        <v>|</v>
      </c>
    </row>
    <row r="27762" spans="3:3" x14ac:dyDescent="0.15">
      <c r="C27762" t="str">
        <f t="shared" si="433"/>
        <v>|</v>
      </c>
    </row>
    <row r="27763" spans="3:3" x14ac:dyDescent="0.15">
      <c r="C27763" t="str">
        <f t="shared" si="433"/>
        <v>|</v>
      </c>
    </row>
    <row r="27764" spans="3:3" x14ac:dyDescent="0.15">
      <c r="C27764" t="str">
        <f t="shared" si="433"/>
        <v>|</v>
      </c>
    </row>
    <row r="27765" spans="3:3" x14ac:dyDescent="0.15">
      <c r="C27765" t="str">
        <f t="shared" si="433"/>
        <v>|</v>
      </c>
    </row>
    <row r="27766" spans="3:3" x14ac:dyDescent="0.15">
      <c r="C27766" t="str">
        <f t="shared" si="433"/>
        <v>|</v>
      </c>
    </row>
    <row r="27767" spans="3:3" x14ac:dyDescent="0.15">
      <c r="C27767" t="str">
        <f t="shared" si="433"/>
        <v>|</v>
      </c>
    </row>
    <row r="27768" spans="3:3" x14ac:dyDescent="0.15">
      <c r="C27768" t="str">
        <f t="shared" si="433"/>
        <v>|</v>
      </c>
    </row>
    <row r="27769" spans="3:3" x14ac:dyDescent="0.15">
      <c r="C27769" t="str">
        <f t="shared" si="433"/>
        <v>|</v>
      </c>
    </row>
    <row r="27770" spans="3:3" x14ac:dyDescent="0.15">
      <c r="C27770" t="str">
        <f t="shared" si="433"/>
        <v>|</v>
      </c>
    </row>
    <row r="27771" spans="3:3" x14ac:dyDescent="0.15">
      <c r="C27771" t="str">
        <f t="shared" si="433"/>
        <v>|</v>
      </c>
    </row>
    <row r="27772" spans="3:3" x14ac:dyDescent="0.15">
      <c r="C27772" t="str">
        <f t="shared" si="433"/>
        <v>|</v>
      </c>
    </row>
    <row r="27773" spans="3:3" x14ac:dyDescent="0.15">
      <c r="C27773" t="str">
        <f t="shared" si="433"/>
        <v>|</v>
      </c>
    </row>
    <row r="27774" spans="3:3" x14ac:dyDescent="0.15">
      <c r="C27774" t="str">
        <f t="shared" si="433"/>
        <v>|</v>
      </c>
    </row>
    <row r="27775" spans="3:3" x14ac:dyDescent="0.15">
      <c r="C27775" t="str">
        <f t="shared" si="433"/>
        <v>|</v>
      </c>
    </row>
    <row r="27776" spans="3:3" x14ac:dyDescent="0.15">
      <c r="C27776" t="str">
        <f t="shared" si="433"/>
        <v>|</v>
      </c>
    </row>
    <row r="27777" spans="3:3" x14ac:dyDescent="0.15">
      <c r="C27777" t="str">
        <f t="shared" si="433"/>
        <v>|</v>
      </c>
    </row>
    <row r="27778" spans="3:3" x14ac:dyDescent="0.15">
      <c r="C27778" t="str">
        <f t="shared" si="433"/>
        <v>|</v>
      </c>
    </row>
    <row r="27779" spans="3:3" x14ac:dyDescent="0.15">
      <c r="C27779" t="str">
        <f t="shared" si="433"/>
        <v>|</v>
      </c>
    </row>
    <row r="27780" spans="3:3" x14ac:dyDescent="0.15">
      <c r="C27780" t="str">
        <f t="shared" si="433"/>
        <v>|</v>
      </c>
    </row>
    <row r="27781" spans="3:3" x14ac:dyDescent="0.15">
      <c r="C27781" t="str">
        <f t="shared" ref="C27781:C27844" si="434">CONCATENATE(A27781,"|",B27781)</f>
        <v>|</v>
      </c>
    </row>
    <row r="27782" spans="3:3" x14ac:dyDescent="0.15">
      <c r="C27782" t="str">
        <f t="shared" si="434"/>
        <v>|</v>
      </c>
    </row>
    <row r="27783" spans="3:3" x14ac:dyDescent="0.15">
      <c r="C27783" t="str">
        <f t="shared" si="434"/>
        <v>|</v>
      </c>
    </row>
    <row r="27784" spans="3:3" x14ac:dyDescent="0.15">
      <c r="C27784" t="str">
        <f t="shared" si="434"/>
        <v>|</v>
      </c>
    </row>
    <row r="27785" spans="3:3" x14ac:dyDescent="0.15">
      <c r="C27785" t="str">
        <f t="shared" si="434"/>
        <v>|</v>
      </c>
    </row>
    <row r="27786" spans="3:3" x14ac:dyDescent="0.15">
      <c r="C27786" t="str">
        <f t="shared" si="434"/>
        <v>|</v>
      </c>
    </row>
    <row r="27787" spans="3:3" x14ac:dyDescent="0.15">
      <c r="C27787" t="str">
        <f t="shared" si="434"/>
        <v>|</v>
      </c>
    </row>
    <row r="27788" spans="3:3" x14ac:dyDescent="0.15">
      <c r="C27788" t="str">
        <f t="shared" si="434"/>
        <v>|</v>
      </c>
    </row>
    <row r="27789" spans="3:3" x14ac:dyDescent="0.15">
      <c r="C27789" t="str">
        <f t="shared" si="434"/>
        <v>|</v>
      </c>
    </row>
    <row r="27790" spans="3:3" x14ac:dyDescent="0.15">
      <c r="C27790" t="str">
        <f t="shared" si="434"/>
        <v>|</v>
      </c>
    </row>
    <row r="27791" spans="3:3" x14ac:dyDescent="0.15">
      <c r="C27791" t="str">
        <f t="shared" si="434"/>
        <v>|</v>
      </c>
    </row>
    <row r="27792" spans="3:3" x14ac:dyDescent="0.15">
      <c r="C27792" t="str">
        <f t="shared" si="434"/>
        <v>|</v>
      </c>
    </row>
    <row r="27793" spans="3:3" x14ac:dyDescent="0.15">
      <c r="C27793" t="str">
        <f t="shared" si="434"/>
        <v>|</v>
      </c>
    </row>
    <row r="27794" spans="3:3" x14ac:dyDescent="0.15">
      <c r="C27794" t="str">
        <f t="shared" si="434"/>
        <v>|</v>
      </c>
    </row>
    <row r="27795" spans="3:3" x14ac:dyDescent="0.15">
      <c r="C27795" t="str">
        <f t="shared" si="434"/>
        <v>|</v>
      </c>
    </row>
    <row r="27796" spans="3:3" x14ac:dyDescent="0.15">
      <c r="C27796" t="str">
        <f t="shared" si="434"/>
        <v>|</v>
      </c>
    </row>
    <row r="27797" spans="3:3" x14ac:dyDescent="0.15">
      <c r="C27797" t="str">
        <f t="shared" si="434"/>
        <v>|</v>
      </c>
    </row>
    <row r="27798" spans="3:3" x14ac:dyDescent="0.15">
      <c r="C27798" t="str">
        <f t="shared" si="434"/>
        <v>|</v>
      </c>
    </row>
    <row r="27799" spans="3:3" x14ac:dyDescent="0.15">
      <c r="C27799" t="str">
        <f t="shared" si="434"/>
        <v>|</v>
      </c>
    </row>
    <row r="27800" spans="3:3" x14ac:dyDescent="0.15">
      <c r="C27800" t="str">
        <f t="shared" si="434"/>
        <v>|</v>
      </c>
    </row>
    <row r="27801" spans="3:3" x14ac:dyDescent="0.15">
      <c r="C27801" t="str">
        <f t="shared" si="434"/>
        <v>|</v>
      </c>
    </row>
    <row r="27802" spans="3:3" x14ac:dyDescent="0.15">
      <c r="C27802" t="str">
        <f t="shared" si="434"/>
        <v>|</v>
      </c>
    </row>
    <row r="27803" spans="3:3" x14ac:dyDescent="0.15">
      <c r="C27803" t="str">
        <f t="shared" si="434"/>
        <v>|</v>
      </c>
    </row>
    <row r="27804" spans="3:3" x14ac:dyDescent="0.15">
      <c r="C27804" t="str">
        <f t="shared" si="434"/>
        <v>|</v>
      </c>
    </row>
    <row r="27805" spans="3:3" x14ac:dyDescent="0.15">
      <c r="C27805" t="str">
        <f t="shared" si="434"/>
        <v>|</v>
      </c>
    </row>
    <row r="27806" spans="3:3" x14ac:dyDescent="0.15">
      <c r="C27806" t="str">
        <f t="shared" si="434"/>
        <v>|</v>
      </c>
    </row>
    <row r="27807" spans="3:3" x14ac:dyDescent="0.15">
      <c r="C27807" t="str">
        <f t="shared" si="434"/>
        <v>|</v>
      </c>
    </row>
    <row r="27808" spans="3:3" x14ac:dyDescent="0.15">
      <c r="C27808" t="str">
        <f t="shared" si="434"/>
        <v>|</v>
      </c>
    </row>
    <row r="27809" spans="3:3" x14ac:dyDescent="0.15">
      <c r="C27809" t="str">
        <f t="shared" si="434"/>
        <v>|</v>
      </c>
    </row>
    <row r="27810" spans="3:3" x14ac:dyDescent="0.15">
      <c r="C27810" t="str">
        <f t="shared" si="434"/>
        <v>|</v>
      </c>
    </row>
    <row r="27811" spans="3:3" x14ac:dyDescent="0.15">
      <c r="C27811" t="str">
        <f t="shared" si="434"/>
        <v>|</v>
      </c>
    </row>
    <row r="27812" spans="3:3" x14ac:dyDescent="0.15">
      <c r="C27812" t="str">
        <f t="shared" si="434"/>
        <v>|</v>
      </c>
    </row>
    <row r="27813" spans="3:3" x14ac:dyDescent="0.15">
      <c r="C27813" t="str">
        <f t="shared" si="434"/>
        <v>|</v>
      </c>
    </row>
    <row r="27814" spans="3:3" x14ac:dyDescent="0.15">
      <c r="C27814" t="str">
        <f t="shared" si="434"/>
        <v>|</v>
      </c>
    </row>
    <row r="27815" spans="3:3" x14ac:dyDescent="0.15">
      <c r="C27815" t="str">
        <f t="shared" si="434"/>
        <v>|</v>
      </c>
    </row>
    <row r="27816" spans="3:3" x14ac:dyDescent="0.15">
      <c r="C27816" t="str">
        <f t="shared" si="434"/>
        <v>|</v>
      </c>
    </row>
    <row r="27817" spans="3:3" x14ac:dyDescent="0.15">
      <c r="C27817" t="str">
        <f t="shared" si="434"/>
        <v>|</v>
      </c>
    </row>
    <row r="27818" spans="3:3" x14ac:dyDescent="0.15">
      <c r="C27818" t="str">
        <f t="shared" si="434"/>
        <v>|</v>
      </c>
    </row>
    <row r="27819" spans="3:3" x14ac:dyDescent="0.15">
      <c r="C27819" t="str">
        <f t="shared" si="434"/>
        <v>|</v>
      </c>
    </row>
    <row r="27820" spans="3:3" x14ac:dyDescent="0.15">
      <c r="C27820" t="str">
        <f t="shared" si="434"/>
        <v>|</v>
      </c>
    </row>
    <row r="27821" spans="3:3" x14ac:dyDescent="0.15">
      <c r="C27821" t="str">
        <f t="shared" si="434"/>
        <v>|</v>
      </c>
    </row>
    <row r="27822" spans="3:3" x14ac:dyDescent="0.15">
      <c r="C27822" t="str">
        <f t="shared" si="434"/>
        <v>|</v>
      </c>
    </row>
    <row r="27823" spans="3:3" x14ac:dyDescent="0.15">
      <c r="C27823" t="str">
        <f t="shared" si="434"/>
        <v>|</v>
      </c>
    </row>
    <row r="27824" spans="3:3" x14ac:dyDescent="0.15">
      <c r="C27824" t="str">
        <f t="shared" si="434"/>
        <v>|</v>
      </c>
    </row>
    <row r="27825" spans="3:3" x14ac:dyDescent="0.15">
      <c r="C27825" t="str">
        <f t="shared" si="434"/>
        <v>|</v>
      </c>
    </row>
    <row r="27826" spans="3:3" x14ac:dyDescent="0.15">
      <c r="C27826" t="str">
        <f t="shared" si="434"/>
        <v>|</v>
      </c>
    </row>
    <row r="27827" spans="3:3" x14ac:dyDescent="0.15">
      <c r="C27827" t="str">
        <f t="shared" si="434"/>
        <v>|</v>
      </c>
    </row>
    <row r="27828" spans="3:3" x14ac:dyDescent="0.15">
      <c r="C27828" t="str">
        <f t="shared" si="434"/>
        <v>|</v>
      </c>
    </row>
    <row r="27829" spans="3:3" x14ac:dyDescent="0.15">
      <c r="C27829" t="str">
        <f t="shared" si="434"/>
        <v>|</v>
      </c>
    </row>
    <row r="27830" spans="3:3" x14ac:dyDescent="0.15">
      <c r="C27830" t="str">
        <f t="shared" si="434"/>
        <v>|</v>
      </c>
    </row>
    <row r="27831" spans="3:3" x14ac:dyDescent="0.15">
      <c r="C27831" t="str">
        <f t="shared" si="434"/>
        <v>|</v>
      </c>
    </row>
    <row r="27832" spans="3:3" x14ac:dyDescent="0.15">
      <c r="C27832" t="str">
        <f t="shared" si="434"/>
        <v>|</v>
      </c>
    </row>
    <row r="27833" spans="3:3" x14ac:dyDescent="0.15">
      <c r="C27833" t="str">
        <f t="shared" si="434"/>
        <v>|</v>
      </c>
    </row>
    <row r="27834" spans="3:3" x14ac:dyDescent="0.15">
      <c r="C27834" t="str">
        <f t="shared" si="434"/>
        <v>|</v>
      </c>
    </row>
    <row r="27835" spans="3:3" x14ac:dyDescent="0.15">
      <c r="C27835" t="str">
        <f t="shared" si="434"/>
        <v>|</v>
      </c>
    </row>
    <row r="27836" spans="3:3" x14ac:dyDescent="0.15">
      <c r="C27836" t="str">
        <f t="shared" si="434"/>
        <v>|</v>
      </c>
    </row>
    <row r="27837" spans="3:3" x14ac:dyDescent="0.15">
      <c r="C27837" t="str">
        <f t="shared" si="434"/>
        <v>|</v>
      </c>
    </row>
    <row r="27838" spans="3:3" x14ac:dyDescent="0.15">
      <c r="C27838" t="str">
        <f t="shared" si="434"/>
        <v>|</v>
      </c>
    </row>
    <row r="27839" spans="3:3" x14ac:dyDescent="0.15">
      <c r="C27839" t="str">
        <f t="shared" si="434"/>
        <v>|</v>
      </c>
    </row>
    <row r="27840" spans="3:3" x14ac:dyDescent="0.15">
      <c r="C27840" t="str">
        <f t="shared" si="434"/>
        <v>|</v>
      </c>
    </row>
    <row r="27841" spans="3:3" x14ac:dyDescent="0.15">
      <c r="C27841" t="str">
        <f t="shared" si="434"/>
        <v>|</v>
      </c>
    </row>
    <row r="27842" spans="3:3" x14ac:dyDescent="0.15">
      <c r="C27842" t="str">
        <f t="shared" si="434"/>
        <v>|</v>
      </c>
    </row>
    <row r="27843" spans="3:3" x14ac:dyDescent="0.15">
      <c r="C27843" t="str">
        <f t="shared" si="434"/>
        <v>|</v>
      </c>
    </row>
    <row r="27844" spans="3:3" x14ac:dyDescent="0.15">
      <c r="C27844" t="str">
        <f t="shared" si="434"/>
        <v>|</v>
      </c>
    </row>
    <row r="27845" spans="3:3" x14ac:dyDescent="0.15">
      <c r="C27845" t="str">
        <f t="shared" ref="C27845:C27908" si="435">CONCATENATE(A27845,"|",B27845)</f>
        <v>|</v>
      </c>
    </row>
    <row r="27846" spans="3:3" x14ac:dyDescent="0.15">
      <c r="C27846" t="str">
        <f t="shared" si="435"/>
        <v>|</v>
      </c>
    </row>
    <row r="27847" spans="3:3" x14ac:dyDescent="0.15">
      <c r="C27847" t="str">
        <f t="shared" si="435"/>
        <v>|</v>
      </c>
    </row>
    <row r="27848" spans="3:3" x14ac:dyDescent="0.15">
      <c r="C27848" t="str">
        <f t="shared" si="435"/>
        <v>|</v>
      </c>
    </row>
    <row r="27849" spans="3:3" x14ac:dyDescent="0.15">
      <c r="C27849" t="str">
        <f t="shared" si="435"/>
        <v>|</v>
      </c>
    </row>
    <row r="27850" spans="3:3" x14ac:dyDescent="0.15">
      <c r="C27850" t="str">
        <f t="shared" si="435"/>
        <v>|</v>
      </c>
    </row>
    <row r="27851" spans="3:3" x14ac:dyDescent="0.15">
      <c r="C27851" t="str">
        <f t="shared" si="435"/>
        <v>|</v>
      </c>
    </row>
    <row r="27852" spans="3:3" x14ac:dyDescent="0.15">
      <c r="C27852" t="str">
        <f t="shared" si="435"/>
        <v>|</v>
      </c>
    </row>
    <row r="27853" spans="3:3" x14ac:dyDescent="0.15">
      <c r="C27853" t="str">
        <f t="shared" si="435"/>
        <v>|</v>
      </c>
    </row>
    <row r="27854" spans="3:3" x14ac:dyDescent="0.15">
      <c r="C27854" t="str">
        <f t="shared" si="435"/>
        <v>|</v>
      </c>
    </row>
    <row r="27855" spans="3:3" x14ac:dyDescent="0.15">
      <c r="C27855" t="str">
        <f t="shared" si="435"/>
        <v>|</v>
      </c>
    </row>
    <row r="27856" spans="3:3" x14ac:dyDescent="0.15">
      <c r="C27856" t="str">
        <f t="shared" si="435"/>
        <v>|</v>
      </c>
    </row>
    <row r="27857" spans="3:3" x14ac:dyDescent="0.15">
      <c r="C27857" t="str">
        <f t="shared" si="435"/>
        <v>|</v>
      </c>
    </row>
    <row r="27858" spans="3:3" x14ac:dyDescent="0.15">
      <c r="C27858" t="str">
        <f t="shared" si="435"/>
        <v>|</v>
      </c>
    </row>
    <row r="27859" spans="3:3" x14ac:dyDescent="0.15">
      <c r="C27859" t="str">
        <f t="shared" si="435"/>
        <v>|</v>
      </c>
    </row>
    <row r="27860" spans="3:3" x14ac:dyDescent="0.15">
      <c r="C27860" t="str">
        <f t="shared" si="435"/>
        <v>|</v>
      </c>
    </row>
    <row r="27861" spans="3:3" x14ac:dyDescent="0.15">
      <c r="C27861" t="str">
        <f t="shared" si="435"/>
        <v>|</v>
      </c>
    </row>
    <row r="27862" spans="3:3" x14ac:dyDescent="0.15">
      <c r="C27862" t="str">
        <f t="shared" si="435"/>
        <v>|</v>
      </c>
    </row>
    <row r="27863" spans="3:3" x14ac:dyDescent="0.15">
      <c r="C27863" t="str">
        <f t="shared" si="435"/>
        <v>|</v>
      </c>
    </row>
    <row r="27864" spans="3:3" x14ac:dyDescent="0.15">
      <c r="C27864" t="str">
        <f t="shared" si="435"/>
        <v>|</v>
      </c>
    </row>
    <row r="27865" spans="3:3" x14ac:dyDescent="0.15">
      <c r="C27865" t="str">
        <f t="shared" si="435"/>
        <v>|</v>
      </c>
    </row>
    <row r="27866" spans="3:3" x14ac:dyDescent="0.15">
      <c r="C27866" t="str">
        <f t="shared" si="435"/>
        <v>|</v>
      </c>
    </row>
    <row r="27867" spans="3:3" x14ac:dyDescent="0.15">
      <c r="C27867" t="str">
        <f t="shared" si="435"/>
        <v>|</v>
      </c>
    </row>
    <row r="27868" spans="3:3" x14ac:dyDescent="0.15">
      <c r="C27868" t="str">
        <f t="shared" si="435"/>
        <v>|</v>
      </c>
    </row>
    <row r="27869" spans="3:3" x14ac:dyDescent="0.15">
      <c r="C27869" t="str">
        <f t="shared" si="435"/>
        <v>|</v>
      </c>
    </row>
    <row r="27870" spans="3:3" x14ac:dyDescent="0.15">
      <c r="C27870" t="str">
        <f t="shared" si="435"/>
        <v>|</v>
      </c>
    </row>
    <row r="27871" spans="3:3" x14ac:dyDescent="0.15">
      <c r="C27871" t="str">
        <f t="shared" si="435"/>
        <v>|</v>
      </c>
    </row>
    <row r="27872" spans="3:3" x14ac:dyDescent="0.15">
      <c r="C27872" t="str">
        <f t="shared" si="435"/>
        <v>|</v>
      </c>
    </row>
    <row r="27873" spans="3:3" x14ac:dyDescent="0.15">
      <c r="C27873" t="str">
        <f t="shared" si="435"/>
        <v>|</v>
      </c>
    </row>
    <row r="27874" spans="3:3" x14ac:dyDescent="0.15">
      <c r="C27874" t="str">
        <f t="shared" si="435"/>
        <v>|</v>
      </c>
    </row>
    <row r="27875" spans="3:3" x14ac:dyDescent="0.15">
      <c r="C27875" t="str">
        <f t="shared" si="435"/>
        <v>|</v>
      </c>
    </row>
    <row r="27876" spans="3:3" x14ac:dyDescent="0.15">
      <c r="C27876" t="str">
        <f t="shared" si="435"/>
        <v>|</v>
      </c>
    </row>
    <row r="27877" spans="3:3" x14ac:dyDescent="0.15">
      <c r="C27877" t="str">
        <f t="shared" si="435"/>
        <v>|</v>
      </c>
    </row>
    <row r="27878" spans="3:3" x14ac:dyDescent="0.15">
      <c r="C27878" t="str">
        <f t="shared" si="435"/>
        <v>|</v>
      </c>
    </row>
    <row r="27879" spans="3:3" x14ac:dyDescent="0.15">
      <c r="C27879" t="str">
        <f t="shared" si="435"/>
        <v>|</v>
      </c>
    </row>
    <row r="27880" spans="3:3" x14ac:dyDescent="0.15">
      <c r="C27880" t="str">
        <f t="shared" si="435"/>
        <v>|</v>
      </c>
    </row>
    <row r="27881" spans="3:3" x14ac:dyDescent="0.15">
      <c r="C27881" t="str">
        <f t="shared" si="435"/>
        <v>|</v>
      </c>
    </row>
    <row r="27882" spans="3:3" x14ac:dyDescent="0.15">
      <c r="C27882" t="str">
        <f t="shared" si="435"/>
        <v>|</v>
      </c>
    </row>
    <row r="27883" spans="3:3" x14ac:dyDescent="0.15">
      <c r="C27883" t="str">
        <f t="shared" si="435"/>
        <v>|</v>
      </c>
    </row>
    <row r="27884" spans="3:3" x14ac:dyDescent="0.15">
      <c r="C27884" t="str">
        <f t="shared" si="435"/>
        <v>|</v>
      </c>
    </row>
    <row r="27885" spans="3:3" x14ac:dyDescent="0.15">
      <c r="C27885" t="str">
        <f t="shared" si="435"/>
        <v>|</v>
      </c>
    </row>
    <row r="27886" spans="3:3" x14ac:dyDescent="0.15">
      <c r="C27886" t="str">
        <f t="shared" si="435"/>
        <v>|</v>
      </c>
    </row>
    <row r="27887" spans="3:3" x14ac:dyDescent="0.15">
      <c r="C27887" t="str">
        <f t="shared" si="435"/>
        <v>|</v>
      </c>
    </row>
    <row r="27888" spans="3:3" x14ac:dyDescent="0.15">
      <c r="C27888" t="str">
        <f t="shared" si="435"/>
        <v>|</v>
      </c>
    </row>
    <row r="27889" spans="3:3" x14ac:dyDescent="0.15">
      <c r="C27889" t="str">
        <f t="shared" si="435"/>
        <v>|</v>
      </c>
    </row>
    <row r="27890" spans="3:3" x14ac:dyDescent="0.15">
      <c r="C27890" t="str">
        <f t="shared" si="435"/>
        <v>|</v>
      </c>
    </row>
    <row r="27891" spans="3:3" x14ac:dyDescent="0.15">
      <c r="C27891" t="str">
        <f t="shared" si="435"/>
        <v>|</v>
      </c>
    </row>
    <row r="27892" spans="3:3" x14ac:dyDescent="0.15">
      <c r="C27892" t="str">
        <f t="shared" si="435"/>
        <v>|</v>
      </c>
    </row>
    <row r="27893" spans="3:3" x14ac:dyDescent="0.15">
      <c r="C27893" t="str">
        <f t="shared" si="435"/>
        <v>|</v>
      </c>
    </row>
    <row r="27894" spans="3:3" x14ac:dyDescent="0.15">
      <c r="C27894" t="str">
        <f t="shared" si="435"/>
        <v>|</v>
      </c>
    </row>
    <row r="27895" spans="3:3" x14ac:dyDescent="0.15">
      <c r="C27895" t="str">
        <f t="shared" si="435"/>
        <v>|</v>
      </c>
    </row>
    <row r="27896" spans="3:3" x14ac:dyDescent="0.15">
      <c r="C27896" t="str">
        <f t="shared" si="435"/>
        <v>|</v>
      </c>
    </row>
    <row r="27897" spans="3:3" x14ac:dyDescent="0.15">
      <c r="C27897" t="str">
        <f t="shared" si="435"/>
        <v>|</v>
      </c>
    </row>
    <row r="27898" spans="3:3" x14ac:dyDescent="0.15">
      <c r="C27898" t="str">
        <f t="shared" si="435"/>
        <v>|</v>
      </c>
    </row>
    <row r="27899" spans="3:3" x14ac:dyDescent="0.15">
      <c r="C27899" t="str">
        <f t="shared" si="435"/>
        <v>|</v>
      </c>
    </row>
    <row r="27900" spans="3:3" x14ac:dyDescent="0.15">
      <c r="C27900" t="str">
        <f t="shared" si="435"/>
        <v>|</v>
      </c>
    </row>
    <row r="27901" spans="3:3" x14ac:dyDescent="0.15">
      <c r="C27901" t="str">
        <f t="shared" si="435"/>
        <v>|</v>
      </c>
    </row>
    <row r="27902" spans="3:3" x14ac:dyDescent="0.15">
      <c r="C27902" t="str">
        <f t="shared" si="435"/>
        <v>|</v>
      </c>
    </row>
    <row r="27903" spans="3:3" x14ac:dyDescent="0.15">
      <c r="C27903" t="str">
        <f t="shared" si="435"/>
        <v>|</v>
      </c>
    </row>
    <row r="27904" spans="3:3" x14ac:dyDescent="0.15">
      <c r="C27904" t="str">
        <f t="shared" si="435"/>
        <v>|</v>
      </c>
    </row>
    <row r="27905" spans="3:3" x14ac:dyDescent="0.15">
      <c r="C27905" t="str">
        <f t="shared" si="435"/>
        <v>|</v>
      </c>
    </row>
    <row r="27906" spans="3:3" x14ac:dyDescent="0.15">
      <c r="C27906" t="str">
        <f t="shared" si="435"/>
        <v>|</v>
      </c>
    </row>
    <row r="27907" spans="3:3" x14ac:dyDescent="0.15">
      <c r="C27907" t="str">
        <f t="shared" si="435"/>
        <v>|</v>
      </c>
    </row>
    <row r="27908" spans="3:3" x14ac:dyDescent="0.15">
      <c r="C27908" t="str">
        <f t="shared" si="435"/>
        <v>|</v>
      </c>
    </row>
    <row r="27909" spans="3:3" x14ac:dyDescent="0.15">
      <c r="C27909" t="str">
        <f t="shared" ref="C27909:C27972" si="436">CONCATENATE(A27909,"|",B27909)</f>
        <v>|</v>
      </c>
    </row>
    <row r="27910" spans="3:3" x14ac:dyDescent="0.15">
      <c r="C27910" t="str">
        <f t="shared" si="436"/>
        <v>|</v>
      </c>
    </row>
    <row r="27911" spans="3:3" x14ac:dyDescent="0.15">
      <c r="C27911" t="str">
        <f t="shared" si="436"/>
        <v>|</v>
      </c>
    </row>
    <row r="27912" spans="3:3" x14ac:dyDescent="0.15">
      <c r="C27912" t="str">
        <f t="shared" si="436"/>
        <v>|</v>
      </c>
    </row>
    <row r="27913" spans="3:3" x14ac:dyDescent="0.15">
      <c r="C27913" t="str">
        <f t="shared" si="436"/>
        <v>|</v>
      </c>
    </row>
    <row r="27914" spans="3:3" x14ac:dyDescent="0.15">
      <c r="C27914" t="str">
        <f t="shared" si="436"/>
        <v>|</v>
      </c>
    </row>
    <row r="27915" spans="3:3" x14ac:dyDescent="0.15">
      <c r="C27915" t="str">
        <f t="shared" si="436"/>
        <v>|</v>
      </c>
    </row>
    <row r="27916" spans="3:3" x14ac:dyDescent="0.15">
      <c r="C27916" t="str">
        <f t="shared" si="436"/>
        <v>|</v>
      </c>
    </row>
    <row r="27917" spans="3:3" x14ac:dyDescent="0.15">
      <c r="C27917" t="str">
        <f t="shared" si="436"/>
        <v>|</v>
      </c>
    </row>
    <row r="27918" spans="3:3" x14ac:dyDescent="0.15">
      <c r="C27918" t="str">
        <f t="shared" si="436"/>
        <v>|</v>
      </c>
    </row>
    <row r="27919" spans="3:3" x14ac:dyDescent="0.15">
      <c r="C27919" t="str">
        <f t="shared" si="436"/>
        <v>|</v>
      </c>
    </row>
    <row r="27920" spans="3:3" x14ac:dyDescent="0.15">
      <c r="C27920" t="str">
        <f t="shared" si="436"/>
        <v>|</v>
      </c>
    </row>
    <row r="27921" spans="3:3" x14ac:dyDescent="0.15">
      <c r="C27921" t="str">
        <f t="shared" si="436"/>
        <v>|</v>
      </c>
    </row>
    <row r="27922" spans="3:3" x14ac:dyDescent="0.15">
      <c r="C27922" t="str">
        <f t="shared" si="436"/>
        <v>|</v>
      </c>
    </row>
    <row r="27923" spans="3:3" x14ac:dyDescent="0.15">
      <c r="C27923" t="str">
        <f t="shared" si="436"/>
        <v>|</v>
      </c>
    </row>
    <row r="27924" spans="3:3" x14ac:dyDescent="0.15">
      <c r="C27924" t="str">
        <f t="shared" si="436"/>
        <v>|</v>
      </c>
    </row>
    <row r="27925" spans="3:3" x14ac:dyDescent="0.15">
      <c r="C27925" t="str">
        <f t="shared" si="436"/>
        <v>|</v>
      </c>
    </row>
    <row r="27926" spans="3:3" x14ac:dyDescent="0.15">
      <c r="C27926" t="str">
        <f t="shared" si="436"/>
        <v>|</v>
      </c>
    </row>
    <row r="27927" spans="3:3" x14ac:dyDescent="0.15">
      <c r="C27927" t="str">
        <f t="shared" si="436"/>
        <v>|</v>
      </c>
    </row>
    <row r="27928" spans="3:3" x14ac:dyDescent="0.15">
      <c r="C27928" t="str">
        <f t="shared" si="436"/>
        <v>|</v>
      </c>
    </row>
    <row r="27929" spans="3:3" x14ac:dyDescent="0.15">
      <c r="C27929" t="str">
        <f t="shared" si="436"/>
        <v>|</v>
      </c>
    </row>
    <row r="27930" spans="3:3" x14ac:dyDescent="0.15">
      <c r="C27930" t="str">
        <f t="shared" si="436"/>
        <v>|</v>
      </c>
    </row>
    <row r="27931" spans="3:3" x14ac:dyDescent="0.15">
      <c r="C27931" t="str">
        <f t="shared" si="436"/>
        <v>|</v>
      </c>
    </row>
    <row r="27932" spans="3:3" x14ac:dyDescent="0.15">
      <c r="C27932" t="str">
        <f t="shared" si="436"/>
        <v>|</v>
      </c>
    </row>
    <row r="27933" spans="3:3" x14ac:dyDescent="0.15">
      <c r="C27933" t="str">
        <f t="shared" si="436"/>
        <v>|</v>
      </c>
    </row>
    <row r="27934" spans="3:3" x14ac:dyDescent="0.15">
      <c r="C27934" t="str">
        <f t="shared" si="436"/>
        <v>|</v>
      </c>
    </row>
    <row r="27935" spans="3:3" x14ac:dyDescent="0.15">
      <c r="C27935" t="str">
        <f t="shared" si="436"/>
        <v>|</v>
      </c>
    </row>
    <row r="27936" spans="3:3" x14ac:dyDescent="0.15">
      <c r="C27936" t="str">
        <f t="shared" si="436"/>
        <v>|</v>
      </c>
    </row>
    <row r="27937" spans="3:3" x14ac:dyDescent="0.15">
      <c r="C27937" t="str">
        <f t="shared" si="436"/>
        <v>|</v>
      </c>
    </row>
    <row r="27938" spans="3:3" x14ac:dyDescent="0.15">
      <c r="C27938" t="str">
        <f t="shared" si="436"/>
        <v>|</v>
      </c>
    </row>
    <row r="27939" spans="3:3" x14ac:dyDescent="0.15">
      <c r="C27939" t="str">
        <f t="shared" si="436"/>
        <v>|</v>
      </c>
    </row>
    <row r="27940" spans="3:3" x14ac:dyDescent="0.15">
      <c r="C27940" t="str">
        <f t="shared" si="436"/>
        <v>|</v>
      </c>
    </row>
    <row r="27941" spans="3:3" x14ac:dyDescent="0.15">
      <c r="C27941" t="str">
        <f t="shared" si="436"/>
        <v>|</v>
      </c>
    </row>
    <row r="27942" spans="3:3" x14ac:dyDescent="0.15">
      <c r="C27942" t="str">
        <f t="shared" si="436"/>
        <v>|</v>
      </c>
    </row>
    <row r="27943" spans="3:3" x14ac:dyDescent="0.15">
      <c r="C27943" t="str">
        <f t="shared" si="436"/>
        <v>|</v>
      </c>
    </row>
    <row r="27944" spans="3:3" x14ac:dyDescent="0.15">
      <c r="C27944" t="str">
        <f t="shared" si="436"/>
        <v>|</v>
      </c>
    </row>
    <row r="27945" spans="3:3" x14ac:dyDescent="0.15">
      <c r="C27945" t="str">
        <f t="shared" si="436"/>
        <v>|</v>
      </c>
    </row>
    <row r="27946" spans="3:3" x14ac:dyDescent="0.15">
      <c r="C27946" t="str">
        <f t="shared" si="436"/>
        <v>|</v>
      </c>
    </row>
    <row r="27947" spans="3:3" x14ac:dyDescent="0.15">
      <c r="C27947" t="str">
        <f t="shared" si="436"/>
        <v>|</v>
      </c>
    </row>
    <row r="27948" spans="3:3" x14ac:dyDescent="0.15">
      <c r="C27948" t="str">
        <f t="shared" si="436"/>
        <v>|</v>
      </c>
    </row>
    <row r="27949" spans="3:3" x14ac:dyDescent="0.15">
      <c r="C27949" t="str">
        <f t="shared" si="436"/>
        <v>|</v>
      </c>
    </row>
    <row r="27950" spans="3:3" x14ac:dyDescent="0.15">
      <c r="C27950" t="str">
        <f t="shared" si="436"/>
        <v>|</v>
      </c>
    </row>
    <row r="27951" spans="3:3" x14ac:dyDescent="0.15">
      <c r="C27951" t="str">
        <f t="shared" si="436"/>
        <v>|</v>
      </c>
    </row>
    <row r="27952" spans="3:3" x14ac:dyDescent="0.15">
      <c r="C27952" t="str">
        <f t="shared" si="436"/>
        <v>|</v>
      </c>
    </row>
    <row r="27953" spans="3:3" x14ac:dyDescent="0.15">
      <c r="C27953" t="str">
        <f t="shared" si="436"/>
        <v>|</v>
      </c>
    </row>
    <row r="27954" spans="3:3" x14ac:dyDescent="0.15">
      <c r="C27954" t="str">
        <f t="shared" si="436"/>
        <v>|</v>
      </c>
    </row>
    <row r="27955" spans="3:3" x14ac:dyDescent="0.15">
      <c r="C27955" t="str">
        <f t="shared" si="436"/>
        <v>|</v>
      </c>
    </row>
    <row r="27956" spans="3:3" x14ac:dyDescent="0.15">
      <c r="C27956" t="str">
        <f t="shared" si="436"/>
        <v>|</v>
      </c>
    </row>
    <row r="27957" spans="3:3" x14ac:dyDescent="0.15">
      <c r="C27957" t="str">
        <f t="shared" si="436"/>
        <v>|</v>
      </c>
    </row>
    <row r="27958" spans="3:3" x14ac:dyDescent="0.15">
      <c r="C27958" t="str">
        <f t="shared" si="436"/>
        <v>|</v>
      </c>
    </row>
    <row r="27959" spans="3:3" x14ac:dyDescent="0.15">
      <c r="C27959" t="str">
        <f t="shared" si="436"/>
        <v>|</v>
      </c>
    </row>
    <row r="27960" spans="3:3" x14ac:dyDescent="0.15">
      <c r="C27960" t="str">
        <f t="shared" si="436"/>
        <v>|</v>
      </c>
    </row>
    <row r="27961" spans="3:3" x14ac:dyDescent="0.15">
      <c r="C27961" t="str">
        <f t="shared" si="436"/>
        <v>|</v>
      </c>
    </row>
    <row r="27962" spans="3:3" x14ac:dyDescent="0.15">
      <c r="C27962" t="str">
        <f t="shared" si="436"/>
        <v>|</v>
      </c>
    </row>
    <row r="27963" spans="3:3" x14ac:dyDescent="0.15">
      <c r="C27963" t="str">
        <f t="shared" si="436"/>
        <v>|</v>
      </c>
    </row>
    <row r="27964" spans="3:3" x14ac:dyDescent="0.15">
      <c r="C27964" t="str">
        <f t="shared" si="436"/>
        <v>|</v>
      </c>
    </row>
    <row r="27965" spans="3:3" x14ac:dyDescent="0.15">
      <c r="C27965" t="str">
        <f t="shared" si="436"/>
        <v>|</v>
      </c>
    </row>
    <row r="27966" spans="3:3" x14ac:dyDescent="0.15">
      <c r="C27966" t="str">
        <f t="shared" si="436"/>
        <v>|</v>
      </c>
    </row>
    <row r="27967" spans="3:3" x14ac:dyDescent="0.15">
      <c r="C27967" t="str">
        <f t="shared" si="436"/>
        <v>|</v>
      </c>
    </row>
    <row r="27968" spans="3:3" x14ac:dyDescent="0.15">
      <c r="C27968" t="str">
        <f t="shared" si="436"/>
        <v>|</v>
      </c>
    </row>
    <row r="27969" spans="3:3" x14ac:dyDescent="0.15">
      <c r="C27969" t="str">
        <f t="shared" si="436"/>
        <v>|</v>
      </c>
    </row>
    <row r="27970" spans="3:3" x14ac:dyDescent="0.15">
      <c r="C27970" t="str">
        <f t="shared" si="436"/>
        <v>|</v>
      </c>
    </row>
    <row r="27971" spans="3:3" x14ac:dyDescent="0.15">
      <c r="C27971" t="str">
        <f t="shared" si="436"/>
        <v>|</v>
      </c>
    </row>
    <row r="27972" spans="3:3" x14ac:dyDescent="0.15">
      <c r="C27972" t="str">
        <f t="shared" si="436"/>
        <v>|</v>
      </c>
    </row>
    <row r="27973" spans="3:3" x14ac:dyDescent="0.15">
      <c r="C27973" t="str">
        <f t="shared" ref="C27973:C28036" si="437">CONCATENATE(A27973,"|",B27973)</f>
        <v>|</v>
      </c>
    </row>
    <row r="27974" spans="3:3" x14ac:dyDescent="0.15">
      <c r="C27974" t="str">
        <f t="shared" si="437"/>
        <v>|</v>
      </c>
    </row>
    <row r="27975" spans="3:3" x14ac:dyDescent="0.15">
      <c r="C27975" t="str">
        <f t="shared" si="437"/>
        <v>|</v>
      </c>
    </row>
    <row r="27976" spans="3:3" x14ac:dyDescent="0.15">
      <c r="C27976" t="str">
        <f t="shared" si="437"/>
        <v>|</v>
      </c>
    </row>
    <row r="27977" spans="3:3" x14ac:dyDescent="0.15">
      <c r="C27977" t="str">
        <f t="shared" si="437"/>
        <v>|</v>
      </c>
    </row>
    <row r="27978" spans="3:3" x14ac:dyDescent="0.15">
      <c r="C27978" t="str">
        <f t="shared" si="437"/>
        <v>|</v>
      </c>
    </row>
    <row r="27979" spans="3:3" x14ac:dyDescent="0.15">
      <c r="C27979" t="str">
        <f t="shared" si="437"/>
        <v>|</v>
      </c>
    </row>
    <row r="27980" spans="3:3" x14ac:dyDescent="0.15">
      <c r="C27980" t="str">
        <f t="shared" si="437"/>
        <v>|</v>
      </c>
    </row>
    <row r="27981" spans="3:3" x14ac:dyDescent="0.15">
      <c r="C27981" t="str">
        <f t="shared" si="437"/>
        <v>|</v>
      </c>
    </row>
    <row r="27982" spans="3:3" x14ac:dyDescent="0.15">
      <c r="C27982" t="str">
        <f t="shared" si="437"/>
        <v>|</v>
      </c>
    </row>
    <row r="27983" spans="3:3" x14ac:dyDescent="0.15">
      <c r="C27983" t="str">
        <f t="shared" si="437"/>
        <v>|</v>
      </c>
    </row>
    <row r="27984" spans="3:3" x14ac:dyDescent="0.15">
      <c r="C27984" t="str">
        <f t="shared" si="437"/>
        <v>|</v>
      </c>
    </row>
    <row r="27985" spans="3:3" x14ac:dyDescent="0.15">
      <c r="C27985" t="str">
        <f t="shared" si="437"/>
        <v>|</v>
      </c>
    </row>
    <row r="27986" spans="3:3" x14ac:dyDescent="0.15">
      <c r="C27986" t="str">
        <f t="shared" si="437"/>
        <v>|</v>
      </c>
    </row>
    <row r="27987" spans="3:3" x14ac:dyDescent="0.15">
      <c r="C27987" t="str">
        <f t="shared" si="437"/>
        <v>|</v>
      </c>
    </row>
    <row r="27988" spans="3:3" x14ac:dyDescent="0.15">
      <c r="C27988" t="str">
        <f t="shared" si="437"/>
        <v>|</v>
      </c>
    </row>
    <row r="27989" spans="3:3" x14ac:dyDescent="0.15">
      <c r="C27989" t="str">
        <f t="shared" si="437"/>
        <v>|</v>
      </c>
    </row>
    <row r="27990" spans="3:3" x14ac:dyDescent="0.15">
      <c r="C27990" t="str">
        <f t="shared" si="437"/>
        <v>|</v>
      </c>
    </row>
    <row r="27991" spans="3:3" x14ac:dyDescent="0.15">
      <c r="C27991" t="str">
        <f t="shared" si="437"/>
        <v>|</v>
      </c>
    </row>
    <row r="27992" spans="3:3" x14ac:dyDescent="0.15">
      <c r="C27992" t="str">
        <f t="shared" si="437"/>
        <v>|</v>
      </c>
    </row>
    <row r="27993" spans="3:3" x14ac:dyDescent="0.15">
      <c r="C27993" t="str">
        <f t="shared" si="437"/>
        <v>|</v>
      </c>
    </row>
    <row r="27994" spans="3:3" x14ac:dyDescent="0.15">
      <c r="C27994" t="str">
        <f t="shared" si="437"/>
        <v>|</v>
      </c>
    </row>
    <row r="27995" spans="3:3" x14ac:dyDescent="0.15">
      <c r="C27995" t="str">
        <f t="shared" si="437"/>
        <v>|</v>
      </c>
    </row>
    <row r="27996" spans="3:3" x14ac:dyDescent="0.15">
      <c r="C27996" t="str">
        <f t="shared" si="437"/>
        <v>|</v>
      </c>
    </row>
    <row r="27997" spans="3:3" x14ac:dyDescent="0.15">
      <c r="C27997" t="str">
        <f t="shared" si="437"/>
        <v>|</v>
      </c>
    </row>
    <row r="27998" spans="3:3" x14ac:dyDescent="0.15">
      <c r="C27998" t="str">
        <f t="shared" si="437"/>
        <v>|</v>
      </c>
    </row>
    <row r="27999" spans="3:3" x14ac:dyDescent="0.15">
      <c r="C27999" t="str">
        <f t="shared" si="437"/>
        <v>|</v>
      </c>
    </row>
    <row r="28000" spans="3:3" x14ac:dyDescent="0.15">
      <c r="C28000" t="str">
        <f t="shared" si="437"/>
        <v>|</v>
      </c>
    </row>
    <row r="28001" spans="3:3" x14ac:dyDescent="0.15">
      <c r="C28001" t="str">
        <f t="shared" si="437"/>
        <v>|</v>
      </c>
    </row>
    <row r="28002" spans="3:3" x14ac:dyDescent="0.15">
      <c r="C28002" t="str">
        <f t="shared" si="437"/>
        <v>|</v>
      </c>
    </row>
    <row r="28003" spans="3:3" x14ac:dyDescent="0.15">
      <c r="C28003" t="str">
        <f t="shared" si="437"/>
        <v>|</v>
      </c>
    </row>
    <row r="28004" spans="3:3" x14ac:dyDescent="0.15">
      <c r="C28004" t="str">
        <f t="shared" si="437"/>
        <v>|</v>
      </c>
    </row>
    <row r="28005" spans="3:3" x14ac:dyDescent="0.15">
      <c r="C28005" t="str">
        <f t="shared" si="437"/>
        <v>|</v>
      </c>
    </row>
    <row r="28006" spans="3:3" x14ac:dyDescent="0.15">
      <c r="C28006" t="str">
        <f t="shared" si="437"/>
        <v>|</v>
      </c>
    </row>
    <row r="28007" spans="3:3" x14ac:dyDescent="0.15">
      <c r="C28007" t="str">
        <f t="shared" si="437"/>
        <v>|</v>
      </c>
    </row>
    <row r="28008" spans="3:3" x14ac:dyDescent="0.15">
      <c r="C28008" t="str">
        <f t="shared" si="437"/>
        <v>|</v>
      </c>
    </row>
    <row r="28009" spans="3:3" x14ac:dyDescent="0.15">
      <c r="C28009" t="str">
        <f t="shared" si="437"/>
        <v>|</v>
      </c>
    </row>
    <row r="28010" spans="3:3" x14ac:dyDescent="0.15">
      <c r="C28010" t="str">
        <f t="shared" si="437"/>
        <v>|</v>
      </c>
    </row>
    <row r="28011" spans="3:3" x14ac:dyDescent="0.15">
      <c r="C28011" t="str">
        <f t="shared" si="437"/>
        <v>|</v>
      </c>
    </row>
    <row r="28012" spans="3:3" x14ac:dyDescent="0.15">
      <c r="C28012" t="str">
        <f t="shared" si="437"/>
        <v>|</v>
      </c>
    </row>
    <row r="28013" spans="3:3" x14ac:dyDescent="0.15">
      <c r="C28013" t="str">
        <f t="shared" si="437"/>
        <v>|</v>
      </c>
    </row>
    <row r="28014" spans="3:3" x14ac:dyDescent="0.15">
      <c r="C28014" t="str">
        <f t="shared" si="437"/>
        <v>|</v>
      </c>
    </row>
    <row r="28015" spans="3:3" x14ac:dyDescent="0.15">
      <c r="C28015" t="str">
        <f t="shared" si="437"/>
        <v>|</v>
      </c>
    </row>
    <row r="28016" spans="3:3" x14ac:dyDescent="0.15">
      <c r="C28016" t="str">
        <f t="shared" si="437"/>
        <v>|</v>
      </c>
    </row>
    <row r="28017" spans="3:3" x14ac:dyDescent="0.15">
      <c r="C28017" t="str">
        <f t="shared" si="437"/>
        <v>|</v>
      </c>
    </row>
    <row r="28018" spans="3:3" x14ac:dyDescent="0.15">
      <c r="C28018" t="str">
        <f t="shared" si="437"/>
        <v>|</v>
      </c>
    </row>
    <row r="28019" spans="3:3" x14ac:dyDescent="0.15">
      <c r="C28019" t="str">
        <f t="shared" si="437"/>
        <v>|</v>
      </c>
    </row>
    <row r="28020" spans="3:3" x14ac:dyDescent="0.15">
      <c r="C28020" t="str">
        <f t="shared" si="437"/>
        <v>|</v>
      </c>
    </row>
    <row r="28021" spans="3:3" x14ac:dyDescent="0.15">
      <c r="C28021" t="str">
        <f t="shared" si="437"/>
        <v>|</v>
      </c>
    </row>
    <row r="28022" spans="3:3" x14ac:dyDescent="0.15">
      <c r="C28022" t="str">
        <f t="shared" si="437"/>
        <v>|</v>
      </c>
    </row>
    <row r="28023" spans="3:3" x14ac:dyDescent="0.15">
      <c r="C28023" t="str">
        <f t="shared" si="437"/>
        <v>|</v>
      </c>
    </row>
    <row r="28024" spans="3:3" x14ac:dyDescent="0.15">
      <c r="C28024" t="str">
        <f t="shared" si="437"/>
        <v>|</v>
      </c>
    </row>
    <row r="28025" spans="3:3" x14ac:dyDescent="0.15">
      <c r="C28025" t="str">
        <f t="shared" si="437"/>
        <v>|</v>
      </c>
    </row>
    <row r="28026" spans="3:3" x14ac:dyDescent="0.15">
      <c r="C28026" t="str">
        <f t="shared" si="437"/>
        <v>|</v>
      </c>
    </row>
    <row r="28027" spans="3:3" x14ac:dyDescent="0.15">
      <c r="C28027" t="str">
        <f t="shared" si="437"/>
        <v>|</v>
      </c>
    </row>
    <row r="28028" spans="3:3" x14ac:dyDescent="0.15">
      <c r="C28028" t="str">
        <f t="shared" si="437"/>
        <v>|</v>
      </c>
    </row>
    <row r="28029" spans="3:3" x14ac:dyDescent="0.15">
      <c r="C28029" t="str">
        <f t="shared" si="437"/>
        <v>|</v>
      </c>
    </row>
    <row r="28030" spans="3:3" x14ac:dyDescent="0.15">
      <c r="C28030" t="str">
        <f t="shared" si="437"/>
        <v>|</v>
      </c>
    </row>
    <row r="28031" spans="3:3" x14ac:dyDescent="0.15">
      <c r="C28031" t="str">
        <f t="shared" si="437"/>
        <v>|</v>
      </c>
    </row>
    <row r="28032" spans="3:3" x14ac:dyDescent="0.15">
      <c r="C28032" t="str">
        <f t="shared" si="437"/>
        <v>|</v>
      </c>
    </row>
    <row r="28033" spans="3:3" x14ac:dyDescent="0.15">
      <c r="C28033" t="str">
        <f t="shared" si="437"/>
        <v>|</v>
      </c>
    </row>
    <row r="28034" spans="3:3" x14ac:dyDescent="0.15">
      <c r="C28034" t="str">
        <f t="shared" si="437"/>
        <v>|</v>
      </c>
    </row>
    <row r="28035" spans="3:3" x14ac:dyDescent="0.15">
      <c r="C28035" t="str">
        <f t="shared" si="437"/>
        <v>|</v>
      </c>
    </row>
    <row r="28036" spans="3:3" x14ac:dyDescent="0.15">
      <c r="C28036" t="str">
        <f t="shared" si="437"/>
        <v>|</v>
      </c>
    </row>
    <row r="28037" spans="3:3" x14ac:dyDescent="0.15">
      <c r="C28037" t="str">
        <f t="shared" ref="C28037:C28100" si="438">CONCATENATE(A28037,"|",B28037)</f>
        <v>|</v>
      </c>
    </row>
    <row r="28038" spans="3:3" x14ac:dyDescent="0.15">
      <c r="C28038" t="str">
        <f t="shared" si="438"/>
        <v>|</v>
      </c>
    </row>
    <row r="28039" spans="3:3" x14ac:dyDescent="0.15">
      <c r="C28039" t="str">
        <f t="shared" si="438"/>
        <v>|</v>
      </c>
    </row>
    <row r="28040" spans="3:3" x14ac:dyDescent="0.15">
      <c r="C28040" t="str">
        <f t="shared" si="438"/>
        <v>|</v>
      </c>
    </row>
    <row r="28041" spans="3:3" x14ac:dyDescent="0.15">
      <c r="C28041" t="str">
        <f t="shared" si="438"/>
        <v>|</v>
      </c>
    </row>
    <row r="28042" spans="3:3" x14ac:dyDescent="0.15">
      <c r="C28042" t="str">
        <f t="shared" si="438"/>
        <v>|</v>
      </c>
    </row>
    <row r="28043" spans="3:3" x14ac:dyDescent="0.15">
      <c r="C28043" t="str">
        <f t="shared" si="438"/>
        <v>|</v>
      </c>
    </row>
    <row r="28044" spans="3:3" x14ac:dyDescent="0.15">
      <c r="C28044" t="str">
        <f t="shared" si="438"/>
        <v>|</v>
      </c>
    </row>
    <row r="28045" spans="3:3" x14ac:dyDescent="0.15">
      <c r="C28045" t="str">
        <f t="shared" si="438"/>
        <v>|</v>
      </c>
    </row>
    <row r="28046" spans="3:3" x14ac:dyDescent="0.15">
      <c r="C28046" t="str">
        <f t="shared" si="438"/>
        <v>|</v>
      </c>
    </row>
    <row r="28047" spans="3:3" x14ac:dyDescent="0.15">
      <c r="C28047" t="str">
        <f t="shared" si="438"/>
        <v>|</v>
      </c>
    </row>
    <row r="28048" spans="3:3" x14ac:dyDescent="0.15">
      <c r="C28048" t="str">
        <f t="shared" si="438"/>
        <v>|</v>
      </c>
    </row>
    <row r="28049" spans="3:3" x14ac:dyDescent="0.15">
      <c r="C28049" t="str">
        <f t="shared" si="438"/>
        <v>|</v>
      </c>
    </row>
    <row r="28050" spans="3:3" x14ac:dyDescent="0.15">
      <c r="C28050" t="str">
        <f t="shared" si="438"/>
        <v>|</v>
      </c>
    </row>
    <row r="28051" spans="3:3" x14ac:dyDescent="0.15">
      <c r="C28051" t="str">
        <f t="shared" si="438"/>
        <v>|</v>
      </c>
    </row>
    <row r="28052" spans="3:3" x14ac:dyDescent="0.15">
      <c r="C28052" t="str">
        <f t="shared" si="438"/>
        <v>|</v>
      </c>
    </row>
    <row r="28053" spans="3:3" x14ac:dyDescent="0.15">
      <c r="C28053" t="str">
        <f t="shared" si="438"/>
        <v>|</v>
      </c>
    </row>
    <row r="28054" spans="3:3" x14ac:dyDescent="0.15">
      <c r="C28054" t="str">
        <f t="shared" si="438"/>
        <v>|</v>
      </c>
    </row>
    <row r="28055" spans="3:3" x14ac:dyDescent="0.15">
      <c r="C28055" t="str">
        <f t="shared" si="438"/>
        <v>|</v>
      </c>
    </row>
    <row r="28056" spans="3:3" x14ac:dyDescent="0.15">
      <c r="C28056" t="str">
        <f t="shared" si="438"/>
        <v>|</v>
      </c>
    </row>
    <row r="28057" spans="3:3" x14ac:dyDescent="0.15">
      <c r="C28057" t="str">
        <f t="shared" si="438"/>
        <v>|</v>
      </c>
    </row>
    <row r="28058" spans="3:3" x14ac:dyDescent="0.15">
      <c r="C28058" t="str">
        <f t="shared" si="438"/>
        <v>|</v>
      </c>
    </row>
    <row r="28059" spans="3:3" x14ac:dyDescent="0.15">
      <c r="C28059" t="str">
        <f t="shared" si="438"/>
        <v>|</v>
      </c>
    </row>
    <row r="28060" spans="3:3" x14ac:dyDescent="0.15">
      <c r="C28060" t="str">
        <f t="shared" si="438"/>
        <v>|</v>
      </c>
    </row>
    <row r="28061" spans="3:3" x14ac:dyDescent="0.15">
      <c r="C28061" t="str">
        <f t="shared" si="438"/>
        <v>|</v>
      </c>
    </row>
    <row r="28062" spans="3:3" x14ac:dyDescent="0.15">
      <c r="C28062" t="str">
        <f t="shared" si="438"/>
        <v>|</v>
      </c>
    </row>
    <row r="28063" spans="3:3" x14ac:dyDescent="0.15">
      <c r="C28063" t="str">
        <f t="shared" si="438"/>
        <v>|</v>
      </c>
    </row>
    <row r="28064" spans="3:3" x14ac:dyDescent="0.15">
      <c r="C28064" t="str">
        <f t="shared" si="438"/>
        <v>|</v>
      </c>
    </row>
    <row r="28065" spans="3:3" x14ac:dyDescent="0.15">
      <c r="C28065" t="str">
        <f t="shared" si="438"/>
        <v>|</v>
      </c>
    </row>
    <row r="28066" spans="3:3" x14ac:dyDescent="0.15">
      <c r="C28066" t="str">
        <f t="shared" si="438"/>
        <v>|</v>
      </c>
    </row>
    <row r="28067" spans="3:3" x14ac:dyDescent="0.15">
      <c r="C28067" t="str">
        <f t="shared" si="438"/>
        <v>|</v>
      </c>
    </row>
    <row r="28068" spans="3:3" x14ac:dyDescent="0.15">
      <c r="C28068" t="str">
        <f t="shared" si="438"/>
        <v>|</v>
      </c>
    </row>
    <row r="28069" spans="3:3" x14ac:dyDescent="0.15">
      <c r="C28069" t="str">
        <f t="shared" si="438"/>
        <v>|</v>
      </c>
    </row>
    <row r="28070" spans="3:3" x14ac:dyDescent="0.15">
      <c r="C28070" t="str">
        <f t="shared" si="438"/>
        <v>|</v>
      </c>
    </row>
    <row r="28071" spans="3:3" x14ac:dyDescent="0.15">
      <c r="C28071" t="str">
        <f t="shared" si="438"/>
        <v>|</v>
      </c>
    </row>
    <row r="28072" spans="3:3" x14ac:dyDescent="0.15">
      <c r="C28072" t="str">
        <f t="shared" si="438"/>
        <v>|</v>
      </c>
    </row>
    <row r="28073" spans="3:3" x14ac:dyDescent="0.15">
      <c r="C28073" t="str">
        <f t="shared" si="438"/>
        <v>|</v>
      </c>
    </row>
    <row r="28074" spans="3:3" x14ac:dyDescent="0.15">
      <c r="C28074" t="str">
        <f t="shared" si="438"/>
        <v>|</v>
      </c>
    </row>
    <row r="28075" spans="3:3" x14ac:dyDescent="0.15">
      <c r="C28075" t="str">
        <f t="shared" si="438"/>
        <v>|</v>
      </c>
    </row>
    <row r="28076" spans="3:3" x14ac:dyDescent="0.15">
      <c r="C28076" t="str">
        <f t="shared" si="438"/>
        <v>|</v>
      </c>
    </row>
    <row r="28077" spans="3:3" x14ac:dyDescent="0.15">
      <c r="C28077" t="str">
        <f t="shared" si="438"/>
        <v>|</v>
      </c>
    </row>
    <row r="28078" spans="3:3" x14ac:dyDescent="0.15">
      <c r="C28078" t="str">
        <f t="shared" si="438"/>
        <v>|</v>
      </c>
    </row>
    <row r="28079" spans="3:3" x14ac:dyDescent="0.15">
      <c r="C28079" t="str">
        <f t="shared" si="438"/>
        <v>|</v>
      </c>
    </row>
    <row r="28080" spans="3:3" x14ac:dyDescent="0.15">
      <c r="C28080" t="str">
        <f t="shared" si="438"/>
        <v>|</v>
      </c>
    </row>
    <row r="28081" spans="3:3" x14ac:dyDescent="0.15">
      <c r="C28081" t="str">
        <f t="shared" si="438"/>
        <v>|</v>
      </c>
    </row>
    <row r="28082" spans="3:3" x14ac:dyDescent="0.15">
      <c r="C28082" t="str">
        <f t="shared" si="438"/>
        <v>|</v>
      </c>
    </row>
    <row r="28083" spans="3:3" x14ac:dyDescent="0.15">
      <c r="C28083" t="str">
        <f t="shared" si="438"/>
        <v>|</v>
      </c>
    </row>
    <row r="28084" spans="3:3" x14ac:dyDescent="0.15">
      <c r="C28084" t="str">
        <f t="shared" si="438"/>
        <v>|</v>
      </c>
    </row>
    <row r="28085" spans="3:3" x14ac:dyDescent="0.15">
      <c r="C28085" t="str">
        <f t="shared" si="438"/>
        <v>|</v>
      </c>
    </row>
    <row r="28086" spans="3:3" x14ac:dyDescent="0.15">
      <c r="C28086" t="str">
        <f t="shared" si="438"/>
        <v>|</v>
      </c>
    </row>
    <row r="28087" spans="3:3" x14ac:dyDescent="0.15">
      <c r="C28087" t="str">
        <f t="shared" si="438"/>
        <v>|</v>
      </c>
    </row>
    <row r="28088" spans="3:3" x14ac:dyDescent="0.15">
      <c r="C28088" t="str">
        <f t="shared" si="438"/>
        <v>|</v>
      </c>
    </row>
    <row r="28089" spans="3:3" x14ac:dyDescent="0.15">
      <c r="C28089" t="str">
        <f t="shared" si="438"/>
        <v>|</v>
      </c>
    </row>
    <row r="28090" spans="3:3" x14ac:dyDescent="0.15">
      <c r="C28090" t="str">
        <f t="shared" si="438"/>
        <v>|</v>
      </c>
    </row>
    <row r="28091" spans="3:3" x14ac:dyDescent="0.15">
      <c r="C28091" t="str">
        <f t="shared" si="438"/>
        <v>|</v>
      </c>
    </row>
    <row r="28092" spans="3:3" x14ac:dyDescent="0.15">
      <c r="C28092" t="str">
        <f t="shared" si="438"/>
        <v>|</v>
      </c>
    </row>
    <row r="28093" spans="3:3" x14ac:dyDescent="0.15">
      <c r="C28093" t="str">
        <f t="shared" si="438"/>
        <v>|</v>
      </c>
    </row>
    <row r="28094" spans="3:3" x14ac:dyDescent="0.15">
      <c r="C28094" t="str">
        <f t="shared" si="438"/>
        <v>|</v>
      </c>
    </row>
    <row r="28095" spans="3:3" x14ac:dyDescent="0.15">
      <c r="C28095" t="str">
        <f t="shared" si="438"/>
        <v>|</v>
      </c>
    </row>
    <row r="28096" spans="3:3" x14ac:dyDescent="0.15">
      <c r="C28096" t="str">
        <f t="shared" si="438"/>
        <v>|</v>
      </c>
    </row>
    <row r="28097" spans="3:3" x14ac:dyDescent="0.15">
      <c r="C28097" t="str">
        <f t="shared" si="438"/>
        <v>|</v>
      </c>
    </row>
    <row r="28098" spans="3:3" x14ac:dyDescent="0.15">
      <c r="C28098" t="str">
        <f t="shared" si="438"/>
        <v>|</v>
      </c>
    </row>
    <row r="28099" spans="3:3" x14ac:dyDescent="0.15">
      <c r="C28099" t="str">
        <f t="shared" si="438"/>
        <v>|</v>
      </c>
    </row>
    <row r="28100" spans="3:3" x14ac:dyDescent="0.15">
      <c r="C28100" t="str">
        <f t="shared" si="438"/>
        <v>|</v>
      </c>
    </row>
    <row r="28101" spans="3:3" x14ac:dyDescent="0.15">
      <c r="C28101" t="str">
        <f t="shared" ref="C28101:C28164" si="439">CONCATENATE(A28101,"|",B28101)</f>
        <v>|</v>
      </c>
    </row>
    <row r="28102" spans="3:3" x14ac:dyDescent="0.15">
      <c r="C28102" t="str">
        <f t="shared" si="439"/>
        <v>|</v>
      </c>
    </row>
    <row r="28103" spans="3:3" x14ac:dyDescent="0.15">
      <c r="C28103" t="str">
        <f t="shared" si="439"/>
        <v>|</v>
      </c>
    </row>
    <row r="28104" spans="3:3" x14ac:dyDescent="0.15">
      <c r="C28104" t="str">
        <f t="shared" si="439"/>
        <v>|</v>
      </c>
    </row>
    <row r="28105" spans="3:3" x14ac:dyDescent="0.15">
      <c r="C28105" t="str">
        <f t="shared" si="439"/>
        <v>|</v>
      </c>
    </row>
    <row r="28106" spans="3:3" x14ac:dyDescent="0.15">
      <c r="C28106" t="str">
        <f t="shared" si="439"/>
        <v>|</v>
      </c>
    </row>
    <row r="28107" spans="3:3" x14ac:dyDescent="0.15">
      <c r="C28107" t="str">
        <f t="shared" si="439"/>
        <v>|</v>
      </c>
    </row>
    <row r="28108" spans="3:3" x14ac:dyDescent="0.15">
      <c r="C28108" t="str">
        <f t="shared" si="439"/>
        <v>|</v>
      </c>
    </row>
    <row r="28109" spans="3:3" x14ac:dyDescent="0.15">
      <c r="C28109" t="str">
        <f t="shared" si="439"/>
        <v>|</v>
      </c>
    </row>
    <row r="28110" spans="3:3" x14ac:dyDescent="0.15">
      <c r="C28110" t="str">
        <f t="shared" si="439"/>
        <v>|</v>
      </c>
    </row>
    <row r="28111" spans="3:3" x14ac:dyDescent="0.15">
      <c r="C28111" t="str">
        <f t="shared" si="439"/>
        <v>|</v>
      </c>
    </row>
    <row r="28112" spans="3:3" x14ac:dyDescent="0.15">
      <c r="C28112" t="str">
        <f t="shared" si="439"/>
        <v>|</v>
      </c>
    </row>
    <row r="28113" spans="3:3" x14ac:dyDescent="0.15">
      <c r="C28113" t="str">
        <f t="shared" si="439"/>
        <v>|</v>
      </c>
    </row>
    <row r="28114" spans="3:3" x14ac:dyDescent="0.15">
      <c r="C28114" t="str">
        <f t="shared" si="439"/>
        <v>|</v>
      </c>
    </row>
    <row r="28115" spans="3:3" x14ac:dyDescent="0.15">
      <c r="C28115" t="str">
        <f t="shared" si="439"/>
        <v>|</v>
      </c>
    </row>
    <row r="28116" spans="3:3" x14ac:dyDescent="0.15">
      <c r="C28116" t="str">
        <f t="shared" si="439"/>
        <v>|</v>
      </c>
    </row>
    <row r="28117" spans="3:3" x14ac:dyDescent="0.15">
      <c r="C28117" t="str">
        <f t="shared" si="439"/>
        <v>|</v>
      </c>
    </row>
    <row r="28118" spans="3:3" x14ac:dyDescent="0.15">
      <c r="C28118" t="str">
        <f t="shared" si="439"/>
        <v>|</v>
      </c>
    </row>
    <row r="28119" spans="3:3" x14ac:dyDescent="0.15">
      <c r="C28119" t="str">
        <f t="shared" si="439"/>
        <v>|</v>
      </c>
    </row>
    <row r="28120" spans="3:3" x14ac:dyDescent="0.15">
      <c r="C28120" t="str">
        <f t="shared" si="439"/>
        <v>|</v>
      </c>
    </row>
    <row r="28121" spans="3:3" x14ac:dyDescent="0.15">
      <c r="C28121" t="str">
        <f t="shared" si="439"/>
        <v>|</v>
      </c>
    </row>
    <row r="28122" spans="3:3" x14ac:dyDescent="0.15">
      <c r="C28122" t="str">
        <f t="shared" si="439"/>
        <v>|</v>
      </c>
    </row>
    <row r="28123" spans="3:3" x14ac:dyDescent="0.15">
      <c r="C28123" t="str">
        <f t="shared" si="439"/>
        <v>|</v>
      </c>
    </row>
    <row r="28124" spans="3:3" x14ac:dyDescent="0.15">
      <c r="C28124" t="str">
        <f t="shared" si="439"/>
        <v>|</v>
      </c>
    </row>
    <row r="28125" spans="3:3" x14ac:dyDescent="0.15">
      <c r="C28125" t="str">
        <f t="shared" si="439"/>
        <v>|</v>
      </c>
    </row>
    <row r="28126" spans="3:3" x14ac:dyDescent="0.15">
      <c r="C28126" t="str">
        <f t="shared" si="439"/>
        <v>|</v>
      </c>
    </row>
    <row r="28127" spans="3:3" x14ac:dyDescent="0.15">
      <c r="C28127" t="str">
        <f t="shared" si="439"/>
        <v>|</v>
      </c>
    </row>
    <row r="28128" spans="3:3" x14ac:dyDescent="0.15">
      <c r="C28128" t="str">
        <f t="shared" si="439"/>
        <v>|</v>
      </c>
    </row>
    <row r="28129" spans="3:3" x14ac:dyDescent="0.15">
      <c r="C28129" t="str">
        <f t="shared" si="439"/>
        <v>|</v>
      </c>
    </row>
    <row r="28130" spans="3:3" x14ac:dyDescent="0.15">
      <c r="C28130" t="str">
        <f t="shared" si="439"/>
        <v>|</v>
      </c>
    </row>
    <row r="28131" spans="3:3" x14ac:dyDescent="0.15">
      <c r="C28131" t="str">
        <f t="shared" si="439"/>
        <v>|</v>
      </c>
    </row>
    <row r="28132" spans="3:3" x14ac:dyDescent="0.15">
      <c r="C28132" t="str">
        <f t="shared" si="439"/>
        <v>|</v>
      </c>
    </row>
    <row r="28133" spans="3:3" x14ac:dyDescent="0.15">
      <c r="C28133" t="str">
        <f t="shared" si="439"/>
        <v>|</v>
      </c>
    </row>
    <row r="28134" spans="3:3" x14ac:dyDescent="0.15">
      <c r="C28134" t="str">
        <f t="shared" si="439"/>
        <v>|</v>
      </c>
    </row>
    <row r="28135" spans="3:3" x14ac:dyDescent="0.15">
      <c r="C28135" t="str">
        <f t="shared" si="439"/>
        <v>|</v>
      </c>
    </row>
    <row r="28136" spans="3:3" x14ac:dyDescent="0.15">
      <c r="C28136" t="str">
        <f t="shared" si="439"/>
        <v>|</v>
      </c>
    </row>
    <row r="28137" spans="3:3" x14ac:dyDescent="0.15">
      <c r="C28137" t="str">
        <f t="shared" si="439"/>
        <v>|</v>
      </c>
    </row>
    <row r="28138" spans="3:3" x14ac:dyDescent="0.15">
      <c r="C28138" t="str">
        <f t="shared" si="439"/>
        <v>|</v>
      </c>
    </row>
    <row r="28139" spans="3:3" x14ac:dyDescent="0.15">
      <c r="C28139" t="str">
        <f t="shared" si="439"/>
        <v>|</v>
      </c>
    </row>
    <row r="28140" spans="3:3" x14ac:dyDescent="0.15">
      <c r="C28140" t="str">
        <f t="shared" si="439"/>
        <v>|</v>
      </c>
    </row>
    <row r="28141" spans="3:3" x14ac:dyDescent="0.15">
      <c r="C28141" t="str">
        <f t="shared" si="439"/>
        <v>|</v>
      </c>
    </row>
    <row r="28142" spans="3:3" x14ac:dyDescent="0.15">
      <c r="C28142" t="str">
        <f t="shared" si="439"/>
        <v>|</v>
      </c>
    </row>
    <row r="28143" spans="3:3" x14ac:dyDescent="0.15">
      <c r="C28143" t="str">
        <f t="shared" si="439"/>
        <v>|</v>
      </c>
    </row>
    <row r="28144" spans="3:3" x14ac:dyDescent="0.15">
      <c r="C28144" t="str">
        <f t="shared" si="439"/>
        <v>|</v>
      </c>
    </row>
    <row r="28145" spans="3:3" x14ac:dyDescent="0.15">
      <c r="C28145" t="str">
        <f t="shared" si="439"/>
        <v>|</v>
      </c>
    </row>
    <row r="28146" spans="3:3" x14ac:dyDescent="0.15">
      <c r="C28146" t="str">
        <f t="shared" si="439"/>
        <v>|</v>
      </c>
    </row>
    <row r="28147" spans="3:3" x14ac:dyDescent="0.15">
      <c r="C28147" t="str">
        <f t="shared" si="439"/>
        <v>|</v>
      </c>
    </row>
    <row r="28148" spans="3:3" x14ac:dyDescent="0.15">
      <c r="C28148" t="str">
        <f t="shared" si="439"/>
        <v>|</v>
      </c>
    </row>
    <row r="28149" spans="3:3" x14ac:dyDescent="0.15">
      <c r="C28149" t="str">
        <f t="shared" si="439"/>
        <v>|</v>
      </c>
    </row>
    <row r="28150" spans="3:3" x14ac:dyDescent="0.15">
      <c r="C28150" t="str">
        <f t="shared" si="439"/>
        <v>|</v>
      </c>
    </row>
    <row r="28151" spans="3:3" x14ac:dyDescent="0.15">
      <c r="C28151" t="str">
        <f t="shared" si="439"/>
        <v>|</v>
      </c>
    </row>
    <row r="28152" spans="3:3" x14ac:dyDescent="0.15">
      <c r="C28152" t="str">
        <f t="shared" si="439"/>
        <v>|</v>
      </c>
    </row>
    <row r="28153" spans="3:3" x14ac:dyDescent="0.15">
      <c r="C28153" t="str">
        <f t="shared" si="439"/>
        <v>|</v>
      </c>
    </row>
    <row r="28154" spans="3:3" x14ac:dyDescent="0.15">
      <c r="C28154" t="str">
        <f t="shared" si="439"/>
        <v>|</v>
      </c>
    </row>
    <row r="28155" spans="3:3" x14ac:dyDescent="0.15">
      <c r="C28155" t="str">
        <f t="shared" si="439"/>
        <v>|</v>
      </c>
    </row>
    <row r="28156" spans="3:3" x14ac:dyDescent="0.15">
      <c r="C28156" t="str">
        <f t="shared" si="439"/>
        <v>|</v>
      </c>
    </row>
    <row r="28157" spans="3:3" x14ac:dyDescent="0.15">
      <c r="C28157" t="str">
        <f t="shared" si="439"/>
        <v>|</v>
      </c>
    </row>
    <row r="28158" spans="3:3" x14ac:dyDescent="0.15">
      <c r="C28158" t="str">
        <f t="shared" si="439"/>
        <v>|</v>
      </c>
    </row>
    <row r="28159" spans="3:3" x14ac:dyDescent="0.15">
      <c r="C28159" t="str">
        <f t="shared" si="439"/>
        <v>|</v>
      </c>
    </row>
    <row r="28160" spans="3:3" x14ac:dyDescent="0.15">
      <c r="C28160" t="str">
        <f t="shared" si="439"/>
        <v>|</v>
      </c>
    </row>
    <row r="28161" spans="3:3" x14ac:dyDescent="0.15">
      <c r="C28161" t="str">
        <f t="shared" si="439"/>
        <v>|</v>
      </c>
    </row>
    <row r="28162" spans="3:3" x14ac:dyDescent="0.15">
      <c r="C28162" t="str">
        <f t="shared" si="439"/>
        <v>|</v>
      </c>
    </row>
    <row r="28163" spans="3:3" x14ac:dyDescent="0.15">
      <c r="C28163" t="str">
        <f t="shared" si="439"/>
        <v>|</v>
      </c>
    </row>
    <row r="28164" spans="3:3" x14ac:dyDescent="0.15">
      <c r="C28164" t="str">
        <f t="shared" si="439"/>
        <v>|</v>
      </c>
    </row>
    <row r="28165" spans="3:3" x14ac:dyDescent="0.15">
      <c r="C28165" t="str">
        <f t="shared" ref="C28165:C28228" si="440">CONCATENATE(A28165,"|",B28165)</f>
        <v>|</v>
      </c>
    </row>
    <row r="28166" spans="3:3" x14ac:dyDescent="0.15">
      <c r="C28166" t="str">
        <f t="shared" si="440"/>
        <v>|</v>
      </c>
    </row>
    <row r="28167" spans="3:3" x14ac:dyDescent="0.15">
      <c r="C28167" t="str">
        <f t="shared" si="440"/>
        <v>|</v>
      </c>
    </row>
    <row r="28168" spans="3:3" x14ac:dyDescent="0.15">
      <c r="C28168" t="str">
        <f t="shared" si="440"/>
        <v>|</v>
      </c>
    </row>
    <row r="28169" spans="3:3" x14ac:dyDescent="0.15">
      <c r="C28169" t="str">
        <f t="shared" si="440"/>
        <v>|</v>
      </c>
    </row>
    <row r="28170" spans="3:3" x14ac:dyDescent="0.15">
      <c r="C28170" t="str">
        <f t="shared" si="440"/>
        <v>|</v>
      </c>
    </row>
    <row r="28171" spans="3:3" x14ac:dyDescent="0.15">
      <c r="C28171" t="str">
        <f t="shared" si="440"/>
        <v>|</v>
      </c>
    </row>
    <row r="28172" spans="3:3" x14ac:dyDescent="0.15">
      <c r="C28172" t="str">
        <f t="shared" si="440"/>
        <v>|</v>
      </c>
    </row>
    <row r="28173" spans="3:3" x14ac:dyDescent="0.15">
      <c r="C28173" t="str">
        <f t="shared" si="440"/>
        <v>|</v>
      </c>
    </row>
    <row r="28174" spans="3:3" x14ac:dyDescent="0.15">
      <c r="C28174" t="str">
        <f t="shared" si="440"/>
        <v>|</v>
      </c>
    </row>
    <row r="28175" spans="3:3" x14ac:dyDescent="0.15">
      <c r="C28175" t="str">
        <f t="shared" si="440"/>
        <v>|</v>
      </c>
    </row>
    <row r="28176" spans="3:3" x14ac:dyDescent="0.15">
      <c r="C28176" t="str">
        <f t="shared" si="440"/>
        <v>|</v>
      </c>
    </row>
    <row r="28177" spans="3:3" x14ac:dyDescent="0.15">
      <c r="C28177" t="str">
        <f t="shared" si="440"/>
        <v>|</v>
      </c>
    </row>
    <row r="28178" spans="3:3" x14ac:dyDescent="0.15">
      <c r="C28178" t="str">
        <f t="shared" si="440"/>
        <v>|</v>
      </c>
    </row>
    <row r="28179" spans="3:3" x14ac:dyDescent="0.15">
      <c r="C28179" t="str">
        <f t="shared" si="440"/>
        <v>|</v>
      </c>
    </row>
    <row r="28180" spans="3:3" x14ac:dyDescent="0.15">
      <c r="C28180" t="str">
        <f t="shared" si="440"/>
        <v>|</v>
      </c>
    </row>
    <row r="28181" spans="3:3" x14ac:dyDescent="0.15">
      <c r="C28181" t="str">
        <f t="shared" si="440"/>
        <v>|</v>
      </c>
    </row>
    <row r="28182" spans="3:3" x14ac:dyDescent="0.15">
      <c r="C28182" t="str">
        <f t="shared" si="440"/>
        <v>|</v>
      </c>
    </row>
    <row r="28183" spans="3:3" x14ac:dyDescent="0.15">
      <c r="C28183" t="str">
        <f t="shared" si="440"/>
        <v>|</v>
      </c>
    </row>
    <row r="28184" spans="3:3" x14ac:dyDescent="0.15">
      <c r="C28184" t="str">
        <f t="shared" si="440"/>
        <v>|</v>
      </c>
    </row>
    <row r="28185" spans="3:3" x14ac:dyDescent="0.15">
      <c r="C28185" t="str">
        <f t="shared" si="440"/>
        <v>|</v>
      </c>
    </row>
    <row r="28186" spans="3:3" x14ac:dyDescent="0.15">
      <c r="C28186" t="str">
        <f t="shared" si="440"/>
        <v>|</v>
      </c>
    </row>
    <row r="28187" spans="3:3" x14ac:dyDescent="0.15">
      <c r="C28187" t="str">
        <f t="shared" si="440"/>
        <v>|</v>
      </c>
    </row>
    <row r="28188" spans="3:3" x14ac:dyDescent="0.15">
      <c r="C28188" t="str">
        <f t="shared" si="440"/>
        <v>|</v>
      </c>
    </row>
    <row r="28189" spans="3:3" x14ac:dyDescent="0.15">
      <c r="C28189" t="str">
        <f t="shared" si="440"/>
        <v>|</v>
      </c>
    </row>
    <row r="28190" spans="3:3" x14ac:dyDescent="0.15">
      <c r="C28190" t="str">
        <f t="shared" si="440"/>
        <v>|</v>
      </c>
    </row>
    <row r="28191" spans="3:3" x14ac:dyDescent="0.15">
      <c r="C28191" t="str">
        <f t="shared" si="440"/>
        <v>|</v>
      </c>
    </row>
    <row r="28192" spans="3:3" x14ac:dyDescent="0.15">
      <c r="C28192" t="str">
        <f t="shared" si="440"/>
        <v>|</v>
      </c>
    </row>
    <row r="28193" spans="3:3" x14ac:dyDescent="0.15">
      <c r="C28193" t="str">
        <f t="shared" si="440"/>
        <v>|</v>
      </c>
    </row>
    <row r="28194" spans="3:3" x14ac:dyDescent="0.15">
      <c r="C28194" t="str">
        <f t="shared" si="440"/>
        <v>|</v>
      </c>
    </row>
    <row r="28195" spans="3:3" x14ac:dyDescent="0.15">
      <c r="C28195" t="str">
        <f t="shared" si="440"/>
        <v>|</v>
      </c>
    </row>
    <row r="28196" spans="3:3" x14ac:dyDescent="0.15">
      <c r="C28196" t="str">
        <f t="shared" si="440"/>
        <v>|</v>
      </c>
    </row>
    <row r="28197" spans="3:3" x14ac:dyDescent="0.15">
      <c r="C28197" t="str">
        <f t="shared" si="440"/>
        <v>|</v>
      </c>
    </row>
    <row r="28198" spans="3:3" x14ac:dyDescent="0.15">
      <c r="C28198" t="str">
        <f t="shared" si="440"/>
        <v>|</v>
      </c>
    </row>
    <row r="28199" spans="3:3" x14ac:dyDescent="0.15">
      <c r="C28199" t="str">
        <f t="shared" si="440"/>
        <v>|</v>
      </c>
    </row>
    <row r="28200" spans="3:3" x14ac:dyDescent="0.15">
      <c r="C28200" t="str">
        <f t="shared" si="440"/>
        <v>|</v>
      </c>
    </row>
    <row r="28201" spans="3:3" x14ac:dyDescent="0.15">
      <c r="C28201" t="str">
        <f t="shared" si="440"/>
        <v>|</v>
      </c>
    </row>
    <row r="28202" spans="3:3" x14ac:dyDescent="0.15">
      <c r="C28202" t="str">
        <f t="shared" si="440"/>
        <v>|</v>
      </c>
    </row>
    <row r="28203" spans="3:3" x14ac:dyDescent="0.15">
      <c r="C28203" t="str">
        <f t="shared" si="440"/>
        <v>|</v>
      </c>
    </row>
    <row r="28204" spans="3:3" x14ac:dyDescent="0.15">
      <c r="C28204" t="str">
        <f t="shared" si="440"/>
        <v>|</v>
      </c>
    </row>
    <row r="28205" spans="3:3" x14ac:dyDescent="0.15">
      <c r="C28205" t="str">
        <f t="shared" si="440"/>
        <v>|</v>
      </c>
    </row>
    <row r="28206" spans="3:3" x14ac:dyDescent="0.15">
      <c r="C28206" t="str">
        <f t="shared" si="440"/>
        <v>|</v>
      </c>
    </row>
    <row r="28207" spans="3:3" x14ac:dyDescent="0.15">
      <c r="C28207" t="str">
        <f t="shared" si="440"/>
        <v>|</v>
      </c>
    </row>
    <row r="28208" spans="3:3" x14ac:dyDescent="0.15">
      <c r="C28208" t="str">
        <f t="shared" si="440"/>
        <v>|</v>
      </c>
    </row>
    <row r="28209" spans="3:3" x14ac:dyDescent="0.15">
      <c r="C28209" t="str">
        <f t="shared" si="440"/>
        <v>|</v>
      </c>
    </row>
    <row r="28210" spans="3:3" x14ac:dyDescent="0.15">
      <c r="C28210" t="str">
        <f t="shared" si="440"/>
        <v>|</v>
      </c>
    </row>
    <row r="28211" spans="3:3" x14ac:dyDescent="0.15">
      <c r="C28211" t="str">
        <f t="shared" si="440"/>
        <v>|</v>
      </c>
    </row>
    <row r="28212" spans="3:3" x14ac:dyDescent="0.15">
      <c r="C28212" t="str">
        <f t="shared" si="440"/>
        <v>|</v>
      </c>
    </row>
    <row r="28213" spans="3:3" x14ac:dyDescent="0.15">
      <c r="C28213" t="str">
        <f t="shared" si="440"/>
        <v>|</v>
      </c>
    </row>
    <row r="28214" spans="3:3" x14ac:dyDescent="0.15">
      <c r="C28214" t="str">
        <f t="shared" si="440"/>
        <v>|</v>
      </c>
    </row>
    <row r="28215" spans="3:3" x14ac:dyDescent="0.15">
      <c r="C28215" t="str">
        <f t="shared" si="440"/>
        <v>|</v>
      </c>
    </row>
    <row r="28216" spans="3:3" x14ac:dyDescent="0.15">
      <c r="C28216" t="str">
        <f t="shared" si="440"/>
        <v>|</v>
      </c>
    </row>
    <row r="28217" spans="3:3" x14ac:dyDescent="0.15">
      <c r="C28217" t="str">
        <f t="shared" si="440"/>
        <v>|</v>
      </c>
    </row>
    <row r="28218" spans="3:3" x14ac:dyDescent="0.15">
      <c r="C28218" t="str">
        <f t="shared" si="440"/>
        <v>|</v>
      </c>
    </row>
    <row r="28219" spans="3:3" x14ac:dyDescent="0.15">
      <c r="C28219" t="str">
        <f t="shared" si="440"/>
        <v>|</v>
      </c>
    </row>
    <row r="28220" spans="3:3" x14ac:dyDescent="0.15">
      <c r="C28220" t="str">
        <f t="shared" si="440"/>
        <v>|</v>
      </c>
    </row>
    <row r="28221" spans="3:3" x14ac:dyDescent="0.15">
      <c r="C28221" t="str">
        <f t="shared" si="440"/>
        <v>|</v>
      </c>
    </row>
    <row r="28222" spans="3:3" x14ac:dyDescent="0.15">
      <c r="C28222" t="str">
        <f t="shared" si="440"/>
        <v>|</v>
      </c>
    </row>
    <row r="28223" spans="3:3" x14ac:dyDescent="0.15">
      <c r="C28223" t="str">
        <f t="shared" si="440"/>
        <v>|</v>
      </c>
    </row>
    <row r="28224" spans="3:3" x14ac:dyDescent="0.15">
      <c r="C28224" t="str">
        <f t="shared" si="440"/>
        <v>|</v>
      </c>
    </row>
    <row r="28225" spans="3:3" x14ac:dyDescent="0.15">
      <c r="C28225" t="str">
        <f t="shared" si="440"/>
        <v>|</v>
      </c>
    </row>
    <row r="28226" spans="3:3" x14ac:dyDescent="0.15">
      <c r="C28226" t="str">
        <f t="shared" si="440"/>
        <v>|</v>
      </c>
    </row>
    <row r="28227" spans="3:3" x14ac:dyDescent="0.15">
      <c r="C28227" t="str">
        <f t="shared" si="440"/>
        <v>|</v>
      </c>
    </row>
    <row r="28228" spans="3:3" x14ac:dyDescent="0.15">
      <c r="C28228" t="str">
        <f t="shared" si="440"/>
        <v>|</v>
      </c>
    </row>
    <row r="28229" spans="3:3" x14ac:dyDescent="0.15">
      <c r="C28229" t="str">
        <f t="shared" ref="C28229:C28292" si="441">CONCATENATE(A28229,"|",B28229)</f>
        <v>|</v>
      </c>
    </row>
    <row r="28230" spans="3:3" x14ac:dyDescent="0.15">
      <c r="C28230" t="str">
        <f t="shared" si="441"/>
        <v>|</v>
      </c>
    </row>
    <row r="28231" spans="3:3" x14ac:dyDescent="0.15">
      <c r="C28231" t="str">
        <f t="shared" si="441"/>
        <v>|</v>
      </c>
    </row>
    <row r="28232" spans="3:3" x14ac:dyDescent="0.15">
      <c r="C28232" t="str">
        <f t="shared" si="441"/>
        <v>|</v>
      </c>
    </row>
    <row r="28233" spans="3:3" x14ac:dyDescent="0.15">
      <c r="C28233" t="str">
        <f t="shared" si="441"/>
        <v>|</v>
      </c>
    </row>
    <row r="28234" spans="3:3" x14ac:dyDescent="0.15">
      <c r="C28234" t="str">
        <f t="shared" si="441"/>
        <v>|</v>
      </c>
    </row>
    <row r="28235" spans="3:3" x14ac:dyDescent="0.15">
      <c r="C28235" t="str">
        <f t="shared" si="441"/>
        <v>|</v>
      </c>
    </row>
    <row r="28236" spans="3:3" x14ac:dyDescent="0.15">
      <c r="C28236" t="str">
        <f t="shared" si="441"/>
        <v>|</v>
      </c>
    </row>
    <row r="28237" spans="3:3" x14ac:dyDescent="0.15">
      <c r="C28237" t="str">
        <f t="shared" si="441"/>
        <v>|</v>
      </c>
    </row>
    <row r="28238" spans="3:3" x14ac:dyDescent="0.15">
      <c r="C28238" t="str">
        <f t="shared" si="441"/>
        <v>|</v>
      </c>
    </row>
    <row r="28239" spans="3:3" x14ac:dyDescent="0.15">
      <c r="C28239" t="str">
        <f t="shared" si="441"/>
        <v>|</v>
      </c>
    </row>
    <row r="28240" spans="3:3" x14ac:dyDescent="0.15">
      <c r="C28240" t="str">
        <f t="shared" si="441"/>
        <v>|</v>
      </c>
    </row>
    <row r="28241" spans="3:3" x14ac:dyDescent="0.15">
      <c r="C28241" t="str">
        <f t="shared" si="441"/>
        <v>|</v>
      </c>
    </row>
    <row r="28242" spans="3:3" x14ac:dyDescent="0.15">
      <c r="C28242" t="str">
        <f t="shared" si="441"/>
        <v>|</v>
      </c>
    </row>
    <row r="28243" spans="3:3" x14ac:dyDescent="0.15">
      <c r="C28243" t="str">
        <f t="shared" si="441"/>
        <v>|</v>
      </c>
    </row>
    <row r="28244" spans="3:3" x14ac:dyDescent="0.15">
      <c r="C28244" t="str">
        <f t="shared" si="441"/>
        <v>|</v>
      </c>
    </row>
    <row r="28245" spans="3:3" x14ac:dyDescent="0.15">
      <c r="C28245" t="str">
        <f t="shared" si="441"/>
        <v>|</v>
      </c>
    </row>
    <row r="28246" spans="3:3" x14ac:dyDescent="0.15">
      <c r="C28246" t="str">
        <f t="shared" si="441"/>
        <v>|</v>
      </c>
    </row>
    <row r="28247" spans="3:3" x14ac:dyDescent="0.15">
      <c r="C28247" t="str">
        <f t="shared" si="441"/>
        <v>|</v>
      </c>
    </row>
    <row r="28248" spans="3:3" x14ac:dyDescent="0.15">
      <c r="C28248" t="str">
        <f t="shared" si="441"/>
        <v>|</v>
      </c>
    </row>
    <row r="28249" spans="3:3" x14ac:dyDescent="0.15">
      <c r="C28249" t="str">
        <f t="shared" si="441"/>
        <v>|</v>
      </c>
    </row>
    <row r="28250" spans="3:3" x14ac:dyDescent="0.15">
      <c r="C28250" t="str">
        <f t="shared" si="441"/>
        <v>|</v>
      </c>
    </row>
    <row r="28251" spans="3:3" x14ac:dyDescent="0.15">
      <c r="C28251" t="str">
        <f t="shared" si="441"/>
        <v>|</v>
      </c>
    </row>
    <row r="28252" spans="3:3" x14ac:dyDescent="0.15">
      <c r="C28252" t="str">
        <f t="shared" si="441"/>
        <v>|</v>
      </c>
    </row>
    <row r="28253" spans="3:3" x14ac:dyDescent="0.15">
      <c r="C28253" t="str">
        <f t="shared" si="441"/>
        <v>|</v>
      </c>
    </row>
    <row r="28254" spans="3:3" x14ac:dyDescent="0.15">
      <c r="C28254" t="str">
        <f t="shared" si="441"/>
        <v>|</v>
      </c>
    </row>
    <row r="28255" spans="3:3" x14ac:dyDescent="0.15">
      <c r="C28255" t="str">
        <f t="shared" si="441"/>
        <v>|</v>
      </c>
    </row>
    <row r="28256" spans="3:3" x14ac:dyDescent="0.15">
      <c r="C28256" t="str">
        <f t="shared" si="441"/>
        <v>|</v>
      </c>
    </row>
    <row r="28257" spans="3:3" x14ac:dyDescent="0.15">
      <c r="C28257" t="str">
        <f t="shared" si="441"/>
        <v>|</v>
      </c>
    </row>
    <row r="28258" spans="3:3" x14ac:dyDescent="0.15">
      <c r="C28258" t="str">
        <f t="shared" si="441"/>
        <v>|</v>
      </c>
    </row>
    <row r="28259" spans="3:3" x14ac:dyDescent="0.15">
      <c r="C28259" t="str">
        <f t="shared" si="441"/>
        <v>|</v>
      </c>
    </row>
    <row r="28260" spans="3:3" x14ac:dyDescent="0.15">
      <c r="C28260" t="str">
        <f t="shared" si="441"/>
        <v>|</v>
      </c>
    </row>
    <row r="28261" spans="3:3" x14ac:dyDescent="0.15">
      <c r="C28261" t="str">
        <f t="shared" si="441"/>
        <v>|</v>
      </c>
    </row>
    <row r="28262" spans="3:3" x14ac:dyDescent="0.15">
      <c r="C28262" t="str">
        <f t="shared" si="441"/>
        <v>|</v>
      </c>
    </row>
    <row r="28263" spans="3:3" x14ac:dyDescent="0.15">
      <c r="C28263" t="str">
        <f t="shared" si="441"/>
        <v>|</v>
      </c>
    </row>
    <row r="28264" spans="3:3" x14ac:dyDescent="0.15">
      <c r="C28264" t="str">
        <f t="shared" si="441"/>
        <v>|</v>
      </c>
    </row>
    <row r="28265" spans="3:3" x14ac:dyDescent="0.15">
      <c r="C28265" t="str">
        <f t="shared" si="441"/>
        <v>|</v>
      </c>
    </row>
    <row r="28266" spans="3:3" x14ac:dyDescent="0.15">
      <c r="C28266" t="str">
        <f t="shared" si="441"/>
        <v>|</v>
      </c>
    </row>
    <row r="28267" spans="3:3" x14ac:dyDescent="0.15">
      <c r="C28267" t="str">
        <f t="shared" si="441"/>
        <v>|</v>
      </c>
    </row>
    <row r="28268" spans="3:3" x14ac:dyDescent="0.15">
      <c r="C28268" t="str">
        <f t="shared" si="441"/>
        <v>|</v>
      </c>
    </row>
    <row r="28269" spans="3:3" x14ac:dyDescent="0.15">
      <c r="C28269" t="str">
        <f t="shared" si="441"/>
        <v>|</v>
      </c>
    </row>
    <row r="28270" spans="3:3" x14ac:dyDescent="0.15">
      <c r="C28270" t="str">
        <f t="shared" si="441"/>
        <v>|</v>
      </c>
    </row>
    <row r="28271" spans="3:3" x14ac:dyDescent="0.15">
      <c r="C28271" t="str">
        <f t="shared" si="441"/>
        <v>|</v>
      </c>
    </row>
    <row r="28272" spans="3:3" x14ac:dyDescent="0.15">
      <c r="C28272" t="str">
        <f t="shared" si="441"/>
        <v>|</v>
      </c>
    </row>
    <row r="28273" spans="3:3" x14ac:dyDescent="0.15">
      <c r="C28273" t="str">
        <f t="shared" si="441"/>
        <v>|</v>
      </c>
    </row>
    <row r="28274" spans="3:3" x14ac:dyDescent="0.15">
      <c r="C28274" t="str">
        <f t="shared" si="441"/>
        <v>|</v>
      </c>
    </row>
    <row r="28275" spans="3:3" x14ac:dyDescent="0.15">
      <c r="C28275" t="str">
        <f t="shared" si="441"/>
        <v>|</v>
      </c>
    </row>
    <row r="28276" spans="3:3" x14ac:dyDescent="0.15">
      <c r="C28276" t="str">
        <f t="shared" si="441"/>
        <v>|</v>
      </c>
    </row>
    <row r="28277" spans="3:3" x14ac:dyDescent="0.15">
      <c r="C28277" t="str">
        <f t="shared" si="441"/>
        <v>|</v>
      </c>
    </row>
    <row r="28278" spans="3:3" x14ac:dyDescent="0.15">
      <c r="C28278" t="str">
        <f t="shared" si="441"/>
        <v>|</v>
      </c>
    </row>
    <row r="28279" spans="3:3" x14ac:dyDescent="0.15">
      <c r="C28279" t="str">
        <f t="shared" si="441"/>
        <v>|</v>
      </c>
    </row>
    <row r="28280" spans="3:3" x14ac:dyDescent="0.15">
      <c r="C28280" t="str">
        <f t="shared" si="441"/>
        <v>|</v>
      </c>
    </row>
    <row r="28281" spans="3:3" x14ac:dyDescent="0.15">
      <c r="C28281" t="str">
        <f t="shared" si="441"/>
        <v>|</v>
      </c>
    </row>
    <row r="28282" spans="3:3" x14ac:dyDescent="0.15">
      <c r="C28282" t="str">
        <f t="shared" si="441"/>
        <v>|</v>
      </c>
    </row>
    <row r="28283" spans="3:3" x14ac:dyDescent="0.15">
      <c r="C28283" t="str">
        <f t="shared" si="441"/>
        <v>|</v>
      </c>
    </row>
    <row r="28284" spans="3:3" x14ac:dyDescent="0.15">
      <c r="C28284" t="str">
        <f t="shared" si="441"/>
        <v>|</v>
      </c>
    </row>
    <row r="28285" spans="3:3" x14ac:dyDescent="0.15">
      <c r="C28285" t="str">
        <f t="shared" si="441"/>
        <v>|</v>
      </c>
    </row>
    <row r="28286" spans="3:3" x14ac:dyDescent="0.15">
      <c r="C28286" t="str">
        <f t="shared" si="441"/>
        <v>|</v>
      </c>
    </row>
    <row r="28287" spans="3:3" x14ac:dyDescent="0.15">
      <c r="C28287" t="str">
        <f t="shared" si="441"/>
        <v>|</v>
      </c>
    </row>
    <row r="28288" spans="3:3" x14ac:dyDescent="0.15">
      <c r="C28288" t="str">
        <f t="shared" si="441"/>
        <v>|</v>
      </c>
    </row>
    <row r="28289" spans="3:3" x14ac:dyDescent="0.15">
      <c r="C28289" t="str">
        <f t="shared" si="441"/>
        <v>|</v>
      </c>
    </row>
    <row r="28290" spans="3:3" x14ac:dyDescent="0.15">
      <c r="C28290" t="str">
        <f t="shared" si="441"/>
        <v>|</v>
      </c>
    </row>
    <row r="28291" spans="3:3" x14ac:dyDescent="0.15">
      <c r="C28291" t="str">
        <f t="shared" si="441"/>
        <v>|</v>
      </c>
    </row>
    <row r="28292" spans="3:3" x14ac:dyDescent="0.15">
      <c r="C28292" t="str">
        <f t="shared" si="441"/>
        <v>|</v>
      </c>
    </row>
    <row r="28293" spans="3:3" x14ac:dyDescent="0.15">
      <c r="C28293" t="str">
        <f t="shared" ref="C28293:C28356" si="442">CONCATENATE(A28293,"|",B28293)</f>
        <v>|</v>
      </c>
    </row>
    <row r="28294" spans="3:3" x14ac:dyDescent="0.15">
      <c r="C28294" t="str">
        <f t="shared" si="442"/>
        <v>|</v>
      </c>
    </row>
    <row r="28295" spans="3:3" x14ac:dyDescent="0.15">
      <c r="C28295" t="str">
        <f t="shared" si="442"/>
        <v>|</v>
      </c>
    </row>
    <row r="28296" spans="3:3" x14ac:dyDescent="0.15">
      <c r="C28296" t="str">
        <f t="shared" si="442"/>
        <v>|</v>
      </c>
    </row>
    <row r="28297" spans="3:3" x14ac:dyDescent="0.15">
      <c r="C28297" t="str">
        <f t="shared" si="442"/>
        <v>|</v>
      </c>
    </row>
    <row r="28298" spans="3:3" x14ac:dyDescent="0.15">
      <c r="C28298" t="str">
        <f t="shared" si="442"/>
        <v>|</v>
      </c>
    </row>
    <row r="28299" spans="3:3" x14ac:dyDescent="0.15">
      <c r="C28299" t="str">
        <f t="shared" si="442"/>
        <v>|</v>
      </c>
    </row>
    <row r="28300" spans="3:3" x14ac:dyDescent="0.15">
      <c r="C28300" t="str">
        <f t="shared" si="442"/>
        <v>|</v>
      </c>
    </row>
    <row r="28301" spans="3:3" x14ac:dyDescent="0.15">
      <c r="C28301" t="str">
        <f t="shared" si="442"/>
        <v>|</v>
      </c>
    </row>
    <row r="28302" spans="3:3" x14ac:dyDescent="0.15">
      <c r="C28302" t="str">
        <f t="shared" si="442"/>
        <v>|</v>
      </c>
    </row>
    <row r="28303" spans="3:3" x14ac:dyDescent="0.15">
      <c r="C28303" t="str">
        <f t="shared" si="442"/>
        <v>|</v>
      </c>
    </row>
    <row r="28304" spans="3:3" x14ac:dyDescent="0.15">
      <c r="C28304" t="str">
        <f t="shared" si="442"/>
        <v>|</v>
      </c>
    </row>
    <row r="28305" spans="3:3" x14ac:dyDescent="0.15">
      <c r="C28305" t="str">
        <f t="shared" si="442"/>
        <v>|</v>
      </c>
    </row>
    <row r="28306" spans="3:3" x14ac:dyDescent="0.15">
      <c r="C28306" t="str">
        <f t="shared" si="442"/>
        <v>|</v>
      </c>
    </row>
    <row r="28307" spans="3:3" x14ac:dyDescent="0.15">
      <c r="C28307" t="str">
        <f t="shared" si="442"/>
        <v>|</v>
      </c>
    </row>
    <row r="28308" spans="3:3" x14ac:dyDescent="0.15">
      <c r="C28308" t="str">
        <f t="shared" si="442"/>
        <v>|</v>
      </c>
    </row>
    <row r="28309" spans="3:3" x14ac:dyDescent="0.15">
      <c r="C28309" t="str">
        <f t="shared" si="442"/>
        <v>|</v>
      </c>
    </row>
    <row r="28310" spans="3:3" x14ac:dyDescent="0.15">
      <c r="C28310" t="str">
        <f t="shared" si="442"/>
        <v>|</v>
      </c>
    </row>
    <row r="28311" spans="3:3" x14ac:dyDescent="0.15">
      <c r="C28311" t="str">
        <f t="shared" si="442"/>
        <v>|</v>
      </c>
    </row>
    <row r="28312" spans="3:3" x14ac:dyDescent="0.15">
      <c r="C28312" t="str">
        <f t="shared" si="442"/>
        <v>|</v>
      </c>
    </row>
    <row r="28313" spans="3:3" x14ac:dyDescent="0.15">
      <c r="C28313" t="str">
        <f t="shared" si="442"/>
        <v>|</v>
      </c>
    </row>
    <row r="28314" spans="3:3" x14ac:dyDescent="0.15">
      <c r="C28314" t="str">
        <f t="shared" si="442"/>
        <v>|</v>
      </c>
    </row>
    <row r="28315" spans="3:3" x14ac:dyDescent="0.15">
      <c r="C28315" t="str">
        <f t="shared" si="442"/>
        <v>|</v>
      </c>
    </row>
    <row r="28316" spans="3:3" x14ac:dyDescent="0.15">
      <c r="C28316" t="str">
        <f t="shared" si="442"/>
        <v>|</v>
      </c>
    </row>
    <row r="28317" spans="3:3" x14ac:dyDescent="0.15">
      <c r="C28317" t="str">
        <f t="shared" si="442"/>
        <v>|</v>
      </c>
    </row>
    <row r="28318" spans="3:3" x14ac:dyDescent="0.15">
      <c r="C28318" t="str">
        <f t="shared" si="442"/>
        <v>|</v>
      </c>
    </row>
    <row r="28319" spans="3:3" x14ac:dyDescent="0.15">
      <c r="C28319" t="str">
        <f t="shared" si="442"/>
        <v>|</v>
      </c>
    </row>
    <row r="28320" spans="3:3" x14ac:dyDescent="0.15">
      <c r="C28320" t="str">
        <f t="shared" si="442"/>
        <v>|</v>
      </c>
    </row>
    <row r="28321" spans="3:3" x14ac:dyDescent="0.15">
      <c r="C28321" t="str">
        <f t="shared" si="442"/>
        <v>|</v>
      </c>
    </row>
    <row r="28322" spans="3:3" x14ac:dyDescent="0.15">
      <c r="C28322" t="str">
        <f t="shared" si="442"/>
        <v>|</v>
      </c>
    </row>
    <row r="28323" spans="3:3" x14ac:dyDescent="0.15">
      <c r="C28323" t="str">
        <f t="shared" si="442"/>
        <v>|</v>
      </c>
    </row>
    <row r="28324" spans="3:3" x14ac:dyDescent="0.15">
      <c r="C28324" t="str">
        <f t="shared" si="442"/>
        <v>|</v>
      </c>
    </row>
    <row r="28325" spans="3:3" x14ac:dyDescent="0.15">
      <c r="C28325" t="str">
        <f t="shared" si="442"/>
        <v>|</v>
      </c>
    </row>
    <row r="28326" spans="3:3" x14ac:dyDescent="0.15">
      <c r="C28326" t="str">
        <f t="shared" si="442"/>
        <v>|</v>
      </c>
    </row>
    <row r="28327" spans="3:3" x14ac:dyDescent="0.15">
      <c r="C28327" t="str">
        <f t="shared" si="442"/>
        <v>|</v>
      </c>
    </row>
    <row r="28328" spans="3:3" x14ac:dyDescent="0.15">
      <c r="C28328" t="str">
        <f t="shared" si="442"/>
        <v>|</v>
      </c>
    </row>
    <row r="28329" spans="3:3" x14ac:dyDescent="0.15">
      <c r="C28329" t="str">
        <f t="shared" si="442"/>
        <v>|</v>
      </c>
    </row>
    <row r="28330" spans="3:3" x14ac:dyDescent="0.15">
      <c r="C28330" t="str">
        <f t="shared" si="442"/>
        <v>|</v>
      </c>
    </row>
    <row r="28331" spans="3:3" x14ac:dyDescent="0.15">
      <c r="C28331" t="str">
        <f t="shared" si="442"/>
        <v>|</v>
      </c>
    </row>
    <row r="28332" spans="3:3" x14ac:dyDescent="0.15">
      <c r="C28332" t="str">
        <f t="shared" si="442"/>
        <v>|</v>
      </c>
    </row>
    <row r="28333" spans="3:3" x14ac:dyDescent="0.15">
      <c r="C28333" t="str">
        <f t="shared" si="442"/>
        <v>|</v>
      </c>
    </row>
    <row r="28334" spans="3:3" x14ac:dyDescent="0.15">
      <c r="C28334" t="str">
        <f t="shared" si="442"/>
        <v>|</v>
      </c>
    </row>
    <row r="28335" spans="3:3" x14ac:dyDescent="0.15">
      <c r="C28335" t="str">
        <f t="shared" si="442"/>
        <v>|</v>
      </c>
    </row>
    <row r="28336" spans="3:3" x14ac:dyDescent="0.15">
      <c r="C28336" t="str">
        <f t="shared" si="442"/>
        <v>|</v>
      </c>
    </row>
    <row r="28337" spans="3:3" x14ac:dyDescent="0.15">
      <c r="C28337" t="str">
        <f t="shared" si="442"/>
        <v>|</v>
      </c>
    </row>
    <row r="28338" spans="3:3" x14ac:dyDescent="0.15">
      <c r="C28338" t="str">
        <f t="shared" si="442"/>
        <v>|</v>
      </c>
    </row>
    <row r="28339" spans="3:3" x14ac:dyDescent="0.15">
      <c r="C28339" t="str">
        <f t="shared" si="442"/>
        <v>|</v>
      </c>
    </row>
    <row r="28340" spans="3:3" x14ac:dyDescent="0.15">
      <c r="C28340" t="str">
        <f t="shared" si="442"/>
        <v>|</v>
      </c>
    </row>
    <row r="28341" spans="3:3" x14ac:dyDescent="0.15">
      <c r="C28341" t="str">
        <f t="shared" si="442"/>
        <v>|</v>
      </c>
    </row>
    <row r="28342" spans="3:3" x14ac:dyDescent="0.15">
      <c r="C28342" t="str">
        <f t="shared" si="442"/>
        <v>|</v>
      </c>
    </row>
    <row r="28343" spans="3:3" x14ac:dyDescent="0.15">
      <c r="C28343" t="str">
        <f t="shared" si="442"/>
        <v>|</v>
      </c>
    </row>
    <row r="28344" spans="3:3" x14ac:dyDescent="0.15">
      <c r="C28344" t="str">
        <f t="shared" si="442"/>
        <v>|</v>
      </c>
    </row>
    <row r="28345" spans="3:3" x14ac:dyDescent="0.15">
      <c r="C28345" t="str">
        <f t="shared" si="442"/>
        <v>|</v>
      </c>
    </row>
    <row r="28346" spans="3:3" x14ac:dyDescent="0.15">
      <c r="C28346" t="str">
        <f t="shared" si="442"/>
        <v>|</v>
      </c>
    </row>
    <row r="28347" spans="3:3" x14ac:dyDescent="0.15">
      <c r="C28347" t="str">
        <f t="shared" si="442"/>
        <v>|</v>
      </c>
    </row>
    <row r="28348" spans="3:3" x14ac:dyDescent="0.15">
      <c r="C28348" t="str">
        <f t="shared" si="442"/>
        <v>|</v>
      </c>
    </row>
    <row r="28349" spans="3:3" x14ac:dyDescent="0.15">
      <c r="C28349" t="str">
        <f t="shared" si="442"/>
        <v>|</v>
      </c>
    </row>
    <row r="28350" spans="3:3" x14ac:dyDescent="0.15">
      <c r="C28350" t="str">
        <f t="shared" si="442"/>
        <v>|</v>
      </c>
    </row>
    <row r="28351" spans="3:3" x14ac:dyDescent="0.15">
      <c r="C28351" t="str">
        <f t="shared" si="442"/>
        <v>|</v>
      </c>
    </row>
    <row r="28352" spans="3:3" x14ac:dyDescent="0.15">
      <c r="C28352" t="str">
        <f t="shared" si="442"/>
        <v>|</v>
      </c>
    </row>
    <row r="28353" spans="3:3" x14ac:dyDescent="0.15">
      <c r="C28353" t="str">
        <f t="shared" si="442"/>
        <v>|</v>
      </c>
    </row>
    <row r="28354" spans="3:3" x14ac:dyDescent="0.15">
      <c r="C28354" t="str">
        <f t="shared" si="442"/>
        <v>|</v>
      </c>
    </row>
    <row r="28355" spans="3:3" x14ac:dyDescent="0.15">
      <c r="C28355" t="str">
        <f t="shared" si="442"/>
        <v>|</v>
      </c>
    </row>
    <row r="28356" spans="3:3" x14ac:dyDescent="0.15">
      <c r="C28356" t="str">
        <f t="shared" si="442"/>
        <v>|</v>
      </c>
    </row>
    <row r="28357" spans="3:3" x14ac:dyDescent="0.15">
      <c r="C28357" t="str">
        <f t="shared" ref="C28357:C28420" si="443">CONCATENATE(A28357,"|",B28357)</f>
        <v>|</v>
      </c>
    </row>
    <row r="28358" spans="3:3" x14ac:dyDescent="0.15">
      <c r="C28358" t="str">
        <f t="shared" si="443"/>
        <v>|</v>
      </c>
    </row>
    <row r="28359" spans="3:3" x14ac:dyDescent="0.15">
      <c r="C28359" t="str">
        <f t="shared" si="443"/>
        <v>|</v>
      </c>
    </row>
    <row r="28360" spans="3:3" x14ac:dyDescent="0.15">
      <c r="C28360" t="str">
        <f t="shared" si="443"/>
        <v>|</v>
      </c>
    </row>
    <row r="28361" spans="3:3" x14ac:dyDescent="0.15">
      <c r="C28361" t="str">
        <f t="shared" si="443"/>
        <v>|</v>
      </c>
    </row>
    <row r="28362" spans="3:3" x14ac:dyDescent="0.15">
      <c r="C28362" t="str">
        <f t="shared" si="443"/>
        <v>|</v>
      </c>
    </row>
    <row r="28363" spans="3:3" x14ac:dyDescent="0.15">
      <c r="C28363" t="str">
        <f t="shared" si="443"/>
        <v>|</v>
      </c>
    </row>
    <row r="28364" spans="3:3" x14ac:dyDescent="0.15">
      <c r="C28364" t="str">
        <f t="shared" si="443"/>
        <v>|</v>
      </c>
    </row>
    <row r="28365" spans="3:3" x14ac:dyDescent="0.15">
      <c r="C28365" t="str">
        <f t="shared" si="443"/>
        <v>|</v>
      </c>
    </row>
    <row r="28366" spans="3:3" x14ac:dyDescent="0.15">
      <c r="C28366" t="str">
        <f t="shared" si="443"/>
        <v>|</v>
      </c>
    </row>
    <row r="28367" spans="3:3" x14ac:dyDescent="0.15">
      <c r="C28367" t="str">
        <f t="shared" si="443"/>
        <v>|</v>
      </c>
    </row>
    <row r="28368" spans="3:3" x14ac:dyDescent="0.15">
      <c r="C28368" t="str">
        <f t="shared" si="443"/>
        <v>|</v>
      </c>
    </row>
    <row r="28369" spans="3:3" x14ac:dyDescent="0.15">
      <c r="C28369" t="str">
        <f t="shared" si="443"/>
        <v>|</v>
      </c>
    </row>
    <row r="28370" spans="3:3" x14ac:dyDescent="0.15">
      <c r="C28370" t="str">
        <f t="shared" si="443"/>
        <v>|</v>
      </c>
    </row>
    <row r="28371" spans="3:3" x14ac:dyDescent="0.15">
      <c r="C28371" t="str">
        <f t="shared" si="443"/>
        <v>|</v>
      </c>
    </row>
    <row r="28372" spans="3:3" x14ac:dyDescent="0.15">
      <c r="C28372" t="str">
        <f t="shared" si="443"/>
        <v>|</v>
      </c>
    </row>
    <row r="28373" spans="3:3" x14ac:dyDescent="0.15">
      <c r="C28373" t="str">
        <f t="shared" si="443"/>
        <v>|</v>
      </c>
    </row>
    <row r="28374" spans="3:3" x14ac:dyDescent="0.15">
      <c r="C28374" t="str">
        <f t="shared" si="443"/>
        <v>|</v>
      </c>
    </row>
    <row r="28375" spans="3:3" x14ac:dyDescent="0.15">
      <c r="C28375" t="str">
        <f t="shared" si="443"/>
        <v>|</v>
      </c>
    </row>
    <row r="28376" spans="3:3" x14ac:dyDescent="0.15">
      <c r="C28376" t="str">
        <f t="shared" si="443"/>
        <v>|</v>
      </c>
    </row>
    <row r="28377" spans="3:3" x14ac:dyDescent="0.15">
      <c r="C28377" t="str">
        <f t="shared" si="443"/>
        <v>|</v>
      </c>
    </row>
    <row r="28378" spans="3:3" x14ac:dyDescent="0.15">
      <c r="C28378" t="str">
        <f t="shared" si="443"/>
        <v>|</v>
      </c>
    </row>
    <row r="28379" spans="3:3" x14ac:dyDescent="0.15">
      <c r="C28379" t="str">
        <f t="shared" si="443"/>
        <v>|</v>
      </c>
    </row>
    <row r="28380" spans="3:3" x14ac:dyDescent="0.15">
      <c r="C28380" t="str">
        <f t="shared" si="443"/>
        <v>|</v>
      </c>
    </row>
    <row r="28381" spans="3:3" x14ac:dyDescent="0.15">
      <c r="C28381" t="str">
        <f t="shared" si="443"/>
        <v>|</v>
      </c>
    </row>
    <row r="28382" spans="3:3" x14ac:dyDescent="0.15">
      <c r="C28382" t="str">
        <f t="shared" si="443"/>
        <v>|</v>
      </c>
    </row>
    <row r="28383" spans="3:3" x14ac:dyDescent="0.15">
      <c r="C28383" t="str">
        <f t="shared" si="443"/>
        <v>|</v>
      </c>
    </row>
    <row r="28384" spans="3:3" x14ac:dyDescent="0.15">
      <c r="C28384" t="str">
        <f t="shared" si="443"/>
        <v>|</v>
      </c>
    </row>
    <row r="28385" spans="3:3" x14ac:dyDescent="0.15">
      <c r="C28385" t="str">
        <f t="shared" si="443"/>
        <v>|</v>
      </c>
    </row>
    <row r="28386" spans="3:3" x14ac:dyDescent="0.15">
      <c r="C28386" t="str">
        <f t="shared" si="443"/>
        <v>|</v>
      </c>
    </row>
    <row r="28387" spans="3:3" x14ac:dyDescent="0.15">
      <c r="C28387" t="str">
        <f t="shared" si="443"/>
        <v>|</v>
      </c>
    </row>
    <row r="28388" spans="3:3" x14ac:dyDescent="0.15">
      <c r="C28388" t="str">
        <f t="shared" si="443"/>
        <v>|</v>
      </c>
    </row>
    <row r="28389" spans="3:3" x14ac:dyDescent="0.15">
      <c r="C28389" t="str">
        <f t="shared" si="443"/>
        <v>|</v>
      </c>
    </row>
    <row r="28390" spans="3:3" x14ac:dyDescent="0.15">
      <c r="C28390" t="str">
        <f t="shared" si="443"/>
        <v>|</v>
      </c>
    </row>
    <row r="28391" spans="3:3" x14ac:dyDescent="0.15">
      <c r="C28391" t="str">
        <f t="shared" si="443"/>
        <v>|</v>
      </c>
    </row>
    <row r="28392" spans="3:3" x14ac:dyDescent="0.15">
      <c r="C28392" t="str">
        <f t="shared" si="443"/>
        <v>|</v>
      </c>
    </row>
    <row r="28393" spans="3:3" x14ac:dyDescent="0.15">
      <c r="C28393" t="str">
        <f t="shared" si="443"/>
        <v>|</v>
      </c>
    </row>
    <row r="28394" spans="3:3" x14ac:dyDescent="0.15">
      <c r="C28394" t="str">
        <f t="shared" si="443"/>
        <v>|</v>
      </c>
    </row>
    <row r="28395" spans="3:3" x14ac:dyDescent="0.15">
      <c r="C28395" t="str">
        <f t="shared" si="443"/>
        <v>|</v>
      </c>
    </row>
    <row r="28396" spans="3:3" x14ac:dyDescent="0.15">
      <c r="C28396" t="str">
        <f t="shared" si="443"/>
        <v>|</v>
      </c>
    </row>
    <row r="28397" spans="3:3" x14ac:dyDescent="0.15">
      <c r="C28397" t="str">
        <f t="shared" si="443"/>
        <v>|</v>
      </c>
    </row>
    <row r="28398" spans="3:3" x14ac:dyDescent="0.15">
      <c r="C28398" t="str">
        <f t="shared" si="443"/>
        <v>|</v>
      </c>
    </row>
    <row r="28399" spans="3:3" x14ac:dyDescent="0.15">
      <c r="C28399" t="str">
        <f t="shared" si="443"/>
        <v>|</v>
      </c>
    </row>
    <row r="28400" spans="3:3" x14ac:dyDescent="0.15">
      <c r="C28400" t="str">
        <f t="shared" si="443"/>
        <v>|</v>
      </c>
    </row>
    <row r="28401" spans="3:3" x14ac:dyDescent="0.15">
      <c r="C28401" t="str">
        <f t="shared" si="443"/>
        <v>|</v>
      </c>
    </row>
    <row r="28402" spans="3:3" x14ac:dyDescent="0.15">
      <c r="C28402" t="str">
        <f t="shared" si="443"/>
        <v>|</v>
      </c>
    </row>
    <row r="28403" spans="3:3" x14ac:dyDescent="0.15">
      <c r="C28403" t="str">
        <f t="shared" si="443"/>
        <v>|</v>
      </c>
    </row>
    <row r="28404" spans="3:3" x14ac:dyDescent="0.15">
      <c r="C28404" t="str">
        <f t="shared" si="443"/>
        <v>|</v>
      </c>
    </row>
    <row r="28405" spans="3:3" x14ac:dyDescent="0.15">
      <c r="C28405" t="str">
        <f t="shared" si="443"/>
        <v>|</v>
      </c>
    </row>
    <row r="28406" spans="3:3" x14ac:dyDescent="0.15">
      <c r="C28406" t="str">
        <f t="shared" si="443"/>
        <v>|</v>
      </c>
    </row>
    <row r="28407" spans="3:3" x14ac:dyDescent="0.15">
      <c r="C28407" t="str">
        <f t="shared" si="443"/>
        <v>|</v>
      </c>
    </row>
    <row r="28408" spans="3:3" x14ac:dyDescent="0.15">
      <c r="C28408" t="str">
        <f t="shared" si="443"/>
        <v>|</v>
      </c>
    </row>
    <row r="28409" spans="3:3" x14ac:dyDescent="0.15">
      <c r="C28409" t="str">
        <f t="shared" si="443"/>
        <v>|</v>
      </c>
    </row>
    <row r="28410" spans="3:3" x14ac:dyDescent="0.15">
      <c r="C28410" t="str">
        <f t="shared" si="443"/>
        <v>|</v>
      </c>
    </row>
    <row r="28411" spans="3:3" x14ac:dyDescent="0.15">
      <c r="C28411" t="str">
        <f t="shared" si="443"/>
        <v>|</v>
      </c>
    </row>
    <row r="28412" spans="3:3" x14ac:dyDescent="0.15">
      <c r="C28412" t="str">
        <f t="shared" si="443"/>
        <v>|</v>
      </c>
    </row>
    <row r="28413" spans="3:3" x14ac:dyDescent="0.15">
      <c r="C28413" t="str">
        <f t="shared" si="443"/>
        <v>|</v>
      </c>
    </row>
    <row r="28414" spans="3:3" x14ac:dyDescent="0.15">
      <c r="C28414" t="str">
        <f t="shared" si="443"/>
        <v>|</v>
      </c>
    </row>
    <row r="28415" spans="3:3" x14ac:dyDescent="0.15">
      <c r="C28415" t="str">
        <f t="shared" si="443"/>
        <v>|</v>
      </c>
    </row>
    <row r="28416" spans="3:3" x14ac:dyDescent="0.15">
      <c r="C28416" t="str">
        <f t="shared" si="443"/>
        <v>|</v>
      </c>
    </row>
    <row r="28417" spans="3:3" x14ac:dyDescent="0.15">
      <c r="C28417" t="str">
        <f t="shared" si="443"/>
        <v>|</v>
      </c>
    </row>
    <row r="28418" spans="3:3" x14ac:dyDescent="0.15">
      <c r="C28418" t="str">
        <f t="shared" si="443"/>
        <v>|</v>
      </c>
    </row>
    <row r="28419" spans="3:3" x14ac:dyDescent="0.15">
      <c r="C28419" t="str">
        <f t="shared" si="443"/>
        <v>|</v>
      </c>
    </row>
    <row r="28420" spans="3:3" x14ac:dyDescent="0.15">
      <c r="C28420" t="str">
        <f t="shared" si="443"/>
        <v>|</v>
      </c>
    </row>
    <row r="28421" spans="3:3" x14ac:dyDescent="0.15">
      <c r="C28421" t="str">
        <f t="shared" ref="C28421:C28484" si="444">CONCATENATE(A28421,"|",B28421)</f>
        <v>|</v>
      </c>
    </row>
    <row r="28422" spans="3:3" x14ac:dyDescent="0.15">
      <c r="C28422" t="str">
        <f t="shared" si="444"/>
        <v>|</v>
      </c>
    </row>
    <row r="28423" spans="3:3" x14ac:dyDescent="0.15">
      <c r="C28423" t="str">
        <f t="shared" si="444"/>
        <v>|</v>
      </c>
    </row>
    <row r="28424" spans="3:3" x14ac:dyDescent="0.15">
      <c r="C28424" t="str">
        <f t="shared" si="444"/>
        <v>|</v>
      </c>
    </row>
    <row r="28425" spans="3:3" x14ac:dyDescent="0.15">
      <c r="C28425" t="str">
        <f t="shared" si="444"/>
        <v>|</v>
      </c>
    </row>
    <row r="28426" spans="3:3" x14ac:dyDescent="0.15">
      <c r="C28426" t="str">
        <f t="shared" si="444"/>
        <v>|</v>
      </c>
    </row>
    <row r="28427" spans="3:3" x14ac:dyDescent="0.15">
      <c r="C28427" t="str">
        <f t="shared" si="444"/>
        <v>|</v>
      </c>
    </row>
    <row r="28428" spans="3:3" x14ac:dyDescent="0.15">
      <c r="C28428" t="str">
        <f t="shared" si="444"/>
        <v>|</v>
      </c>
    </row>
    <row r="28429" spans="3:3" x14ac:dyDescent="0.15">
      <c r="C28429" t="str">
        <f t="shared" si="444"/>
        <v>|</v>
      </c>
    </row>
    <row r="28430" spans="3:3" x14ac:dyDescent="0.15">
      <c r="C28430" t="str">
        <f t="shared" si="444"/>
        <v>|</v>
      </c>
    </row>
    <row r="28431" spans="3:3" x14ac:dyDescent="0.15">
      <c r="C28431" t="str">
        <f t="shared" si="444"/>
        <v>|</v>
      </c>
    </row>
    <row r="28432" spans="3:3" x14ac:dyDescent="0.15">
      <c r="C28432" t="str">
        <f t="shared" si="444"/>
        <v>|</v>
      </c>
    </row>
    <row r="28433" spans="3:3" x14ac:dyDescent="0.15">
      <c r="C28433" t="str">
        <f t="shared" si="444"/>
        <v>|</v>
      </c>
    </row>
    <row r="28434" spans="3:3" x14ac:dyDescent="0.15">
      <c r="C28434" t="str">
        <f t="shared" si="444"/>
        <v>|</v>
      </c>
    </row>
    <row r="28435" spans="3:3" x14ac:dyDescent="0.15">
      <c r="C28435" t="str">
        <f t="shared" si="444"/>
        <v>|</v>
      </c>
    </row>
    <row r="28436" spans="3:3" x14ac:dyDescent="0.15">
      <c r="C28436" t="str">
        <f t="shared" si="444"/>
        <v>|</v>
      </c>
    </row>
    <row r="28437" spans="3:3" x14ac:dyDescent="0.15">
      <c r="C28437" t="str">
        <f t="shared" si="444"/>
        <v>|</v>
      </c>
    </row>
    <row r="28438" spans="3:3" x14ac:dyDescent="0.15">
      <c r="C28438" t="str">
        <f t="shared" si="444"/>
        <v>|</v>
      </c>
    </row>
    <row r="28439" spans="3:3" x14ac:dyDescent="0.15">
      <c r="C28439" t="str">
        <f t="shared" si="444"/>
        <v>|</v>
      </c>
    </row>
    <row r="28440" spans="3:3" x14ac:dyDescent="0.15">
      <c r="C28440" t="str">
        <f t="shared" si="444"/>
        <v>|</v>
      </c>
    </row>
    <row r="28441" spans="3:3" x14ac:dyDescent="0.15">
      <c r="C28441" t="str">
        <f t="shared" si="444"/>
        <v>|</v>
      </c>
    </row>
    <row r="28442" spans="3:3" x14ac:dyDescent="0.15">
      <c r="C28442" t="str">
        <f t="shared" si="444"/>
        <v>|</v>
      </c>
    </row>
    <row r="28443" spans="3:3" x14ac:dyDescent="0.15">
      <c r="C28443" t="str">
        <f t="shared" si="444"/>
        <v>|</v>
      </c>
    </row>
    <row r="28444" spans="3:3" x14ac:dyDescent="0.15">
      <c r="C28444" t="str">
        <f t="shared" si="444"/>
        <v>|</v>
      </c>
    </row>
    <row r="28445" spans="3:3" x14ac:dyDescent="0.15">
      <c r="C28445" t="str">
        <f t="shared" si="444"/>
        <v>|</v>
      </c>
    </row>
    <row r="28446" spans="3:3" x14ac:dyDescent="0.15">
      <c r="C28446" t="str">
        <f t="shared" si="444"/>
        <v>|</v>
      </c>
    </row>
    <row r="28447" spans="3:3" x14ac:dyDescent="0.15">
      <c r="C28447" t="str">
        <f t="shared" si="444"/>
        <v>|</v>
      </c>
    </row>
    <row r="28448" spans="3:3" x14ac:dyDescent="0.15">
      <c r="C28448" t="str">
        <f t="shared" si="444"/>
        <v>|</v>
      </c>
    </row>
    <row r="28449" spans="3:3" x14ac:dyDescent="0.15">
      <c r="C28449" t="str">
        <f t="shared" si="444"/>
        <v>|</v>
      </c>
    </row>
    <row r="28450" spans="3:3" x14ac:dyDescent="0.15">
      <c r="C28450" t="str">
        <f t="shared" si="444"/>
        <v>|</v>
      </c>
    </row>
    <row r="28451" spans="3:3" x14ac:dyDescent="0.15">
      <c r="C28451" t="str">
        <f t="shared" si="444"/>
        <v>|</v>
      </c>
    </row>
    <row r="28452" spans="3:3" x14ac:dyDescent="0.15">
      <c r="C28452" t="str">
        <f t="shared" si="444"/>
        <v>|</v>
      </c>
    </row>
    <row r="28453" spans="3:3" x14ac:dyDescent="0.15">
      <c r="C28453" t="str">
        <f t="shared" si="444"/>
        <v>|</v>
      </c>
    </row>
    <row r="28454" spans="3:3" x14ac:dyDescent="0.15">
      <c r="C28454" t="str">
        <f t="shared" si="444"/>
        <v>|</v>
      </c>
    </row>
    <row r="28455" spans="3:3" x14ac:dyDescent="0.15">
      <c r="C28455" t="str">
        <f t="shared" si="444"/>
        <v>|</v>
      </c>
    </row>
    <row r="28456" spans="3:3" x14ac:dyDescent="0.15">
      <c r="C28456" t="str">
        <f t="shared" si="444"/>
        <v>|</v>
      </c>
    </row>
    <row r="28457" spans="3:3" x14ac:dyDescent="0.15">
      <c r="C28457" t="str">
        <f t="shared" si="444"/>
        <v>|</v>
      </c>
    </row>
    <row r="28458" spans="3:3" x14ac:dyDescent="0.15">
      <c r="C28458" t="str">
        <f t="shared" si="444"/>
        <v>|</v>
      </c>
    </row>
    <row r="28459" spans="3:3" x14ac:dyDescent="0.15">
      <c r="C28459" t="str">
        <f t="shared" si="444"/>
        <v>|</v>
      </c>
    </row>
    <row r="28460" spans="3:3" x14ac:dyDescent="0.15">
      <c r="C28460" t="str">
        <f t="shared" si="444"/>
        <v>|</v>
      </c>
    </row>
    <row r="28461" spans="3:3" x14ac:dyDescent="0.15">
      <c r="C28461" t="str">
        <f t="shared" si="444"/>
        <v>|</v>
      </c>
    </row>
    <row r="28462" spans="3:3" x14ac:dyDescent="0.15">
      <c r="C28462" t="str">
        <f t="shared" si="444"/>
        <v>|</v>
      </c>
    </row>
    <row r="28463" spans="3:3" x14ac:dyDescent="0.15">
      <c r="C28463" t="str">
        <f t="shared" si="444"/>
        <v>|</v>
      </c>
    </row>
    <row r="28464" spans="3:3" x14ac:dyDescent="0.15">
      <c r="C28464" t="str">
        <f t="shared" si="444"/>
        <v>|</v>
      </c>
    </row>
    <row r="28465" spans="3:3" x14ac:dyDescent="0.15">
      <c r="C28465" t="str">
        <f t="shared" si="444"/>
        <v>|</v>
      </c>
    </row>
    <row r="28466" spans="3:3" x14ac:dyDescent="0.15">
      <c r="C28466" t="str">
        <f t="shared" si="444"/>
        <v>|</v>
      </c>
    </row>
    <row r="28467" spans="3:3" x14ac:dyDescent="0.15">
      <c r="C28467" t="str">
        <f t="shared" si="444"/>
        <v>|</v>
      </c>
    </row>
    <row r="28468" spans="3:3" x14ac:dyDescent="0.15">
      <c r="C28468" t="str">
        <f t="shared" si="444"/>
        <v>|</v>
      </c>
    </row>
    <row r="28469" spans="3:3" x14ac:dyDescent="0.15">
      <c r="C28469" t="str">
        <f t="shared" si="444"/>
        <v>|</v>
      </c>
    </row>
    <row r="28470" spans="3:3" x14ac:dyDescent="0.15">
      <c r="C28470" t="str">
        <f t="shared" si="444"/>
        <v>|</v>
      </c>
    </row>
    <row r="28471" spans="3:3" x14ac:dyDescent="0.15">
      <c r="C28471" t="str">
        <f t="shared" si="444"/>
        <v>|</v>
      </c>
    </row>
    <row r="28472" spans="3:3" x14ac:dyDescent="0.15">
      <c r="C28472" t="str">
        <f t="shared" si="444"/>
        <v>|</v>
      </c>
    </row>
    <row r="28473" spans="3:3" x14ac:dyDescent="0.15">
      <c r="C28473" t="str">
        <f t="shared" si="444"/>
        <v>|</v>
      </c>
    </row>
    <row r="28474" spans="3:3" x14ac:dyDescent="0.15">
      <c r="C28474" t="str">
        <f t="shared" si="444"/>
        <v>|</v>
      </c>
    </row>
    <row r="28475" spans="3:3" x14ac:dyDescent="0.15">
      <c r="C28475" t="str">
        <f t="shared" si="444"/>
        <v>|</v>
      </c>
    </row>
    <row r="28476" spans="3:3" x14ac:dyDescent="0.15">
      <c r="C28476" t="str">
        <f t="shared" si="444"/>
        <v>|</v>
      </c>
    </row>
    <row r="28477" spans="3:3" x14ac:dyDescent="0.15">
      <c r="C28477" t="str">
        <f t="shared" si="444"/>
        <v>|</v>
      </c>
    </row>
    <row r="28478" spans="3:3" x14ac:dyDescent="0.15">
      <c r="C28478" t="str">
        <f t="shared" si="444"/>
        <v>|</v>
      </c>
    </row>
    <row r="28479" spans="3:3" x14ac:dyDescent="0.15">
      <c r="C28479" t="str">
        <f t="shared" si="444"/>
        <v>|</v>
      </c>
    </row>
    <row r="28480" spans="3:3" x14ac:dyDescent="0.15">
      <c r="C28480" t="str">
        <f t="shared" si="444"/>
        <v>|</v>
      </c>
    </row>
    <row r="28481" spans="3:3" x14ac:dyDescent="0.15">
      <c r="C28481" t="str">
        <f t="shared" si="444"/>
        <v>|</v>
      </c>
    </row>
    <row r="28482" spans="3:3" x14ac:dyDescent="0.15">
      <c r="C28482" t="str">
        <f t="shared" si="444"/>
        <v>|</v>
      </c>
    </row>
    <row r="28483" spans="3:3" x14ac:dyDescent="0.15">
      <c r="C28483" t="str">
        <f t="shared" si="444"/>
        <v>|</v>
      </c>
    </row>
    <row r="28484" spans="3:3" x14ac:dyDescent="0.15">
      <c r="C28484" t="str">
        <f t="shared" si="444"/>
        <v>|</v>
      </c>
    </row>
    <row r="28485" spans="3:3" x14ac:dyDescent="0.15">
      <c r="C28485" t="str">
        <f t="shared" ref="C28485:C28548" si="445">CONCATENATE(A28485,"|",B28485)</f>
        <v>|</v>
      </c>
    </row>
    <row r="28486" spans="3:3" x14ac:dyDescent="0.15">
      <c r="C28486" t="str">
        <f t="shared" si="445"/>
        <v>|</v>
      </c>
    </row>
    <row r="28487" spans="3:3" x14ac:dyDescent="0.15">
      <c r="C28487" t="str">
        <f t="shared" si="445"/>
        <v>|</v>
      </c>
    </row>
    <row r="28488" spans="3:3" x14ac:dyDescent="0.15">
      <c r="C28488" t="str">
        <f t="shared" si="445"/>
        <v>|</v>
      </c>
    </row>
    <row r="28489" spans="3:3" x14ac:dyDescent="0.15">
      <c r="C28489" t="str">
        <f t="shared" si="445"/>
        <v>|</v>
      </c>
    </row>
    <row r="28490" spans="3:3" x14ac:dyDescent="0.15">
      <c r="C28490" t="str">
        <f t="shared" si="445"/>
        <v>|</v>
      </c>
    </row>
    <row r="28491" spans="3:3" x14ac:dyDescent="0.15">
      <c r="C28491" t="str">
        <f t="shared" si="445"/>
        <v>|</v>
      </c>
    </row>
    <row r="28492" spans="3:3" x14ac:dyDescent="0.15">
      <c r="C28492" t="str">
        <f t="shared" si="445"/>
        <v>|</v>
      </c>
    </row>
    <row r="28493" spans="3:3" x14ac:dyDescent="0.15">
      <c r="C28493" t="str">
        <f t="shared" si="445"/>
        <v>|</v>
      </c>
    </row>
    <row r="28494" spans="3:3" x14ac:dyDescent="0.15">
      <c r="C28494" t="str">
        <f t="shared" si="445"/>
        <v>|</v>
      </c>
    </row>
    <row r="28495" spans="3:3" x14ac:dyDescent="0.15">
      <c r="C28495" t="str">
        <f t="shared" si="445"/>
        <v>|</v>
      </c>
    </row>
    <row r="28496" spans="3:3" x14ac:dyDescent="0.15">
      <c r="C28496" t="str">
        <f t="shared" si="445"/>
        <v>|</v>
      </c>
    </row>
    <row r="28497" spans="3:3" x14ac:dyDescent="0.15">
      <c r="C28497" t="str">
        <f t="shared" si="445"/>
        <v>|</v>
      </c>
    </row>
    <row r="28498" spans="3:3" x14ac:dyDescent="0.15">
      <c r="C28498" t="str">
        <f t="shared" si="445"/>
        <v>|</v>
      </c>
    </row>
    <row r="28499" spans="3:3" x14ac:dyDescent="0.15">
      <c r="C28499" t="str">
        <f t="shared" si="445"/>
        <v>|</v>
      </c>
    </row>
    <row r="28500" spans="3:3" x14ac:dyDescent="0.15">
      <c r="C28500" t="str">
        <f t="shared" si="445"/>
        <v>|</v>
      </c>
    </row>
    <row r="28501" spans="3:3" x14ac:dyDescent="0.15">
      <c r="C28501" t="str">
        <f t="shared" si="445"/>
        <v>|</v>
      </c>
    </row>
    <row r="28502" spans="3:3" x14ac:dyDescent="0.15">
      <c r="C28502" t="str">
        <f t="shared" si="445"/>
        <v>|</v>
      </c>
    </row>
    <row r="28503" spans="3:3" x14ac:dyDescent="0.15">
      <c r="C28503" t="str">
        <f t="shared" si="445"/>
        <v>|</v>
      </c>
    </row>
    <row r="28504" spans="3:3" x14ac:dyDescent="0.15">
      <c r="C28504" t="str">
        <f t="shared" si="445"/>
        <v>|</v>
      </c>
    </row>
    <row r="28505" spans="3:3" x14ac:dyDescent="0.15">
      <c r="C28505" t="str">
        <f t="shared" si="445"/>
        <v>|</v>
      </c>
    </row>
    <row r="28506" spans="3:3" x14ac:dyDescent="0.15">
      <c r="C28506" t="str">
        <f t="shared" si="445"/>
        <v>|</v>
      </c>
    </row>
    <row r="28507" spans="3:3" x14ac:dyDescent="0.15">
      <c r="C28507" t="str">
        <f t="shared" si="445"/>
        <v>|</v>
      </c>
    </row>
    <row r="28508" spans="3:3" x14ac:dyDescent="0.15">
      <c r="C28508" t="str">
        <f t="shared" si="445"/>
        <v>|</v>
      </c>
    </row>
    <row r="28509" spans="3:3" x14ac:dyDescent="0.15">
      <c r="C28509" t="str">
        <f t="shared" si="445"/>
        <v>|</v>
      </c>
    </row>
    <row r="28510" spans="3:3" x14ac:dyDescent="0.15">
      <c r="C28510" t="str">
        <f t="shared" si="445"/>
        <v>|</v>
      </c>
    </row>
    <row r="28511" spans="3:3" x14ac:dyDescent="0.15">
      <c r="C28511" t="str">
        <f t="shared" si="445"/>
        <v>|</v>
      </c>
    </row>
    <row r="28512" spans="3:3" x14ac:dyDescent="0.15">
      <c r="C28512" t="str">
        <f t="shared" si="445"/>
        <v>|</v>
      </c>
    </row>
    <row r="28513" spans="3:3" x14ac:dyDescent="0.15">
      <c r="C28513" t="str">
        <f t="shared" si="445"/>
        <v>|</v>
      </c>
    </row>
    <row r="28514" spans="3:3" x14ac:dyDescent="0.15">
      <c r="C28514" t="str">
        <f t="shared" si="445"/>
        <v>|</v>
      </c>
    </row>
    <row r="28515" spans="3:3" x14ac:dyDescent="0.15">
      <c r="C28515" t="str">
        <f t="shared" si="445"/>
        <v>|</v>
      </c>
    </row>
    <row r="28516" spans="3:3" x14ac:dyDescent="0.15">
      <c r="C28516" t="str">
        <f t="shared" si="445"/>
        <v>|</v>
      </c>
    </row>
    <row r="28517" spans="3:3" x14ac:dyDescent="0.15">
      <c r="C28517" t="str">
        <f t="shared" si="445"/>
        <v>|</v>
      </c>
    </row>
    <row r="28518" spans="3:3" x14ac:dyDescent="0.15">
      <c r="C28518" t="str">
        <f t="shared" si="445"/>
        <v>|</v>
      </c>
    </row>
    <row r="28519" spans="3:3" x14ac:dyDescent="0.15">
      <c r="C28519" t="str">
        <f t="shared" si="445"/>
        <v>|</v>
      </c>
    </row>
    <row r="28520" spans="3:3" x14ac:dyDescent="0.15">
      <c r="C28520" t="str">
        <f t="shared" si="445"/>
        <v>|</v>
      </c>
    </row>
    <row r="28521" spans="3:3" x14ac:dyDescent="0.15">
      <c r="C28521" t="str">
        <f t="shared" si="445"/>
        <v>|</v>
      </c>
    </row>
    <row r="28522" spans="3:3" x14ac:dyDescent="0.15">
      <c r="C28522" t="str">
        <f t="shared" si="445"/>
        <v>|</v>
      </c>
    </row>
    <row r="28523" spans="3:3" x14ac:dyDescent="0.15">
      <c r="C28523" t="str">
        <f t="shared" si="445"/>
        <v>|</v>
      </c>
    </row>
    <row r="28524" spans="3:3" x14ac:dyDescent="0.15">
      <c r="C28524" t="str">
        <f t="shared" si="445"/>
        <v>|</v>
      </c>
    </row>
    <row r="28525" spans="3:3" x14ac:dyDescent="0.15">
      <c r="C28525" t="str">
        <f t="shared" si="445"/>
        <v>|</v>
      </c>
    </row>
    <row r="28526" spans="3:3" x14ac:dyDescent="0.15">
      <c r="C28526" t="str">
        <f t="shared" si="445"/>
        <v>|</v>
      </c>
    </row>
    <row r="28527" spans="3:3" x14ac:dyDescent="0.15">
      <c r="C28527" t="str">
        <f t="shared" si="445"/>
        <v>|</v>
      </c>
    </row>
    <row r="28528" spans="3:3" x14ac:dyDescent="0.15">
      <c r="C28528" t="str">
        <f t="shared" si="445"/>
        <v>|</v>
      </c>
    </row>
    <row r="28529" spans="3:3" x14ac:dyDescent="0.15">
      <c r="C28529" t="str">
        <f t="shared" si="445"/>
        <v>|</v>
      </c>
    </row>
    <row r="28530" spans="3:3" x14ac:dyDescent="0.15">
      <c r="C28530" t="str">
        <f t="shared" si="445"/>
        <v>|</v>
      </c>
    </row>
    <row r="28531" spans="3:3" x14ac:dyDescent="0.15">
      <c r="C28531" t="str">
        <f t="shared" si="445"/>
        <v>|</v>
      </c>
    </row>
    <row r="28532" spans="3:3" x14ac:dyDescent="0.15">
      <c r="C28532" t="str">
        <f t="shared" si="445"/>
        <v>|</v>
      </c>
    </row>
    <row r="28533" spans="3:3" x14ac:dyDescent="0.15">
      <c r="C28533" t="str">
        <f t="shared" si="445"/>
        <v>|</v>
      </c>
    </row>
    <row r="28534" spans="3:3" x14ac:dyDescent="0.15">
      <c r="C28534" t="str">
        <f t="shared" si="445"/>
        <v>|</v>
      </c>
    </row>
    <row r="28535" spans="3:3" x14ac:dyDescent="0.15">
      <c r="C28535" t="str">
        <f t="shared" si="445"/>
        <v>|</v>
      </c>
    </row>
    <row r="28536" spans="3:3" x14ac:dyDescent="0.15">
      <c r="C28536" t="str">
        <f t="shared" si="445"/>
        <v>|</v>
      </c>
    </row>
    <row r="28537" spans="3:3" x14ac:dyDescent="0.15">
      <c r="C28537" t="str">
        <f t="shared" si="445"/>
        <v>|</v>
      </c>
    </row>
    <row r="28538" spans="3:3" x14ac:dyDescent="0.15">
      <c r="C28538" t="str">
        <f t="shared" si="445"/>
        <v>|</v>
      </c>
    </row>
    <row r="28539" spans="3:3" x14ac:dyDescent="0.15">
      <c r="C28539" t="str">
        <f t="shared" si="445"/>
        <v>|</v>
      </c>
    </row>
    <row r="28540" spans="3:3" x14ac:dyDescent="0.15">
      <c r="C28540" t="str">
        <f t="shared" si="445"/>
        <v>|</v>
      </c>
    </row>
    <row r="28541" spans="3:3" x14ac:dyDescent="0.15">
      <c r="C28541" t="str">
        <f t="shared" si="445"/>
        <v>|</v>
      </c>
    </row>
    <row r="28542" spans="3:3" x14ac:dyDescent="0.15">
      <c r="C28542" t="str">
        <f t="shared" si="445"/>
        <v>|</v>
      </c>
    </row>
    <row r="28543" spans="3:3" x14ac:dyDescent="0.15">
      <c r="C28543" t="str">
        <f t="shared" si="445"/>
        <v>|</v>
      </c>
    </row>
    <row r="28544" spans="3:3" x14ac:dyDescent="0.15">
      <c r="C28544" t="str">
        <f t="shared" si="445"/>
        <v>|</v>
      </c>
    </row>
    <row r="28545" spans="3:3" x14ac:dyDescent="0.15">
      <c r="C28545" t="str">
        <f t="shared" si="445"/>
        <v>|</v>
      </c>
    </row>
    <row r="28546" spans="3:3" x14ac:dyDescent="0.15">
      <c r="C28546" t="str">
        <f t="shared" si="445"/>
        <v>|</v>
      </c>
    </row>
    <row r="28547" spans="3:3" x14ac:dyDescent="0.15">
      <c r="C28547" t="str">
        <f t="shared" si="445"/>
        <v>|</v>
      </c>
    </row>
    <row r="28548" spans="3:3" x14ac:dyDescent="0.15">
      <c r="C28548" t="str">
        <f t="shared" si="445"/>
        <v>|</v>
      </c>
    </row>
    <row r="28549" spans="3:3" x14ac:dyDescent="0.15">
      <c r="C28549" t="str">
        <f t="shared" ref="C28549:C28612" si="446">CONCATENATE(A28549,"|",B28549)</f>
        <v>|</v>
      </c>
    </row>
    <row r="28550" spans="3:3" x14ac:dyDescent="0.15">
      <c r="C28550" t="str">
        <f t="shared" si="446"/>
        <v>|</v>
      </c>
    </row>
    <row r="28551" spans="3:3" x14ac:dyDescent="0.15">
      <c r="C28551" t="str">
        <f t="shared" si="446"/>
        <v>|</v>
      </c>
    </row>
    <row r="28552" spans="3:3" x14ac:dyDescent="0.15">
      <c r="C28552" t="str">
        <f t="shared" si="446"/>
        <v>|</v>
      </c>
    </row>
    <row r="28553" spans="3:3" x14ac:dyDescent="0.15">
      <c r="C28553" t="str">
        <f t="shared" si="446"/>
        <v>|</v>
      </c>
    </row>
    <row r="28554" spans="3:3" x14ac:dyDescent="0.15">
      <c r="C28554" t="str">
        <f t="shared" si="446"/>
        <v>|</v>
      </c>
    </row>
    <row r="28555" spans="3:3" x14ac:dyDescent="0.15">
      <c r="C28555" t="str">
        <f t="shared" si="446"/>
        <v>|</v>
      </c>
    </row>
    <row r="28556" spans="3:3" x14ac:dyDescent="0.15">
      <c r="C28556" t="str">
        <f t="shared" si="446"/>
        <v>|</v>
      </c>
    </row>
    <row r="28557" spans="3:3" x14ac:dyDescent="0.15">
      <c r="C28557" t="str">
        <f t="shared" si="446"/>
        <v>|</v>
      </c>
    </row>
    <row r="28558" spans="3:3" x14ac:dyDescent="0.15">
      <c r="C28558" t="str">
        <f t="shared" si="446"/>
        <v>|</v>
      </c>
    </row>
    <row r="28559" spans="3:3" x14ac:dyDescent="0.15">
      <c r="C28559" t="str">
        <f t="shared" si="446"/>
        <v>|</v>
      </c>
    </row>
    <row r="28560" spans="3:3" x14ac:dyDescent="0.15">
      <c r="C28560" t="str">
        <f t="shared" si="446"/>
        <v>|</v>
      </c>
    </row>
    <row r="28561" spans="3:3" x14ac:dyDescent="0.15">
      <c r="C28561" t="str">
        <f t="shared" si="446"/>
        <v>|</v>
      </c>
    </row>
    <row r="28562" spans="3:3" x14ac:dyDescent="0.15">
      <c r="C28562" t="str">
        <f t="shared" si="446"/>
        <v>|</v>
      </c>
    </row>
    <row r="28563" spans="3:3" x14ac:dyDescent="0.15">
      <c r="C28563" t="str">
        <f t="shared" si="446"/>
        <v>|</v>
      </c>
    </row>
    <row r="28564" spans="3:3" x14ac:dyDescent="0.15">
      <c r="C28564" t="str">
        <f t="shared" si="446"/>
        <v>|</v>
      </c>
    </row>
    <row r="28565" spans="3:3" x14ac:dyDescent="0.15">
      <c r="C28565" t="str">
        <f t="shared" si="446"/>
        <v>|</v>
      </c>
    </row>
    <row r="28566" spans="3:3" x14ac:dyDescent="0.15">
      <c r="C28566" t="str">
        <f t="shared" si="446"/>
        <v>|</v>
      </c>
    </row>
    <row r="28567" spans="3:3" x14ac:dyDescent="0.15">
      <c r="C28567" t="str">
        <f t="shared" si="446"/>
        <v>|</v>
      </c>
    </row>
    <row r="28568" spans="3:3" x14ac:dyDescent="0.15">
      <c r="C28568" t="str">
        <f t="shared" si="446"/>
        <v>|</v>
      </c>
    </row>
    <row r="28569" spans="3:3" x14ac:dyDescent="0.15">
      <c r="C28569" t="str">
        <f t="shared" si="446"/>
        <v>|</v>
      </c>
    </row>
    <row r="28570" spans="3:3" x14ac:dyDescent="0.15">
      <c r="C28570" t="str">
        <f t="shared" si="446"/>
        <v>|</v>
      </c>
    </row>
    <row r="28571" spans="3:3" x14ac:dyDescent="0.15">
      <c r="C28571" t="str">
        <f t="shared" si="446"/>
        <v>|</v>
      </c>
    </row>
    <row r="28572" spans="3:3" x14ac:dyDescent="0.15">
      <c r="C28572" t="str">
        <f t="shared" si="446"/>
        <v>|</v>
      </c>
    </row>
    <row r="28573" spans="3:3" x14ac:dyDescent="0.15">
      <c r="C28573" t="str">
        <f t="shared" si="446"/>
        <v>|</v>
      </c>
    </row>
    <row r="28574" spans="3:3" x14ac:dyDescent="0.15">
      <c r="C28574" t="str">
        <f t="shared" si="446"/>
        <v>|</v>
      </c>
    </row>
    <row r="28575" spans="3:3" x14ac:dyDescent="0.15">
      <c r="C28575" t="str">
        <f t="shared" si="446"/>
        <v>|</v>
      </c>
    </row>
    <row r="28576" spans="3:3" x14ac:dyDescent="0.15">
      <c r="C28576" t="str">
        <f t="shared" si="446"/>
        <v>|</v>
      </c>
    </row>
    <row r="28577" spans="3:3" x14ac:dyDescent="0.15">
      <c r="C28577" t="str">
        <f t="shared" si="446"/>
        <v>|</v>
      </c>
    </row>
    <row r="28578" spans="3:3" x14ac:dyDescent="0.15">
      <c r="C28578" t="str">
        <f t="shared" si="446"/>
        <v>|</v>
      </c>
    </row>
    <row r="28579" spans="3:3" x14ac:dyDescent="0.15">
      <c r="C28579" t="str">
        <f t="shared" si="446"/>
        <v>|</v>
      </c>
    </row>
    <row r="28580" spans="3:3" x14ac:dyDescent="0.15">
      <c r="C28580" t="str">
        <f t="shared" si="446"/>
        <v>|</v>
      </c>
    </row>
    <row r="28581" spans="3:3" x14ac:dyDescent="0.15">
      <c r="C28581" t="str">
        <f t="shared" si="446"/>
        <v>|</v>
      </c>
    </row>
    <row r="28582" spans="3:3" x14ac:dyDescent="0.15">
      <c r="C28582" t="str">
        <f t="shared" si="446"/>
        <v>|</v>
      </c>
    </row>
    <row r="28583" spans="3:3" x14ac:dyDescent="0.15">
      <c r="C28583" t="str">
        <f t="shared" si="446"/>
        <v>|</v>
      </c>
    </row>
    <row r="28584" spans="3:3" x14ac:dyDescent="0.15">
      <c r="C28584" t="str">
        <f t="shared" si="446"/>
        <v>|</v>
      </c>
    </row>
    <row r="28585" spans="3:3" x14ac:dyDescent="0.15">
      <c r="C28585" t="str">
        <f t="shared" si="446"/>
        <v>|</v>
      </c>
    </row>
    <row r="28586" spans="3:3" x14ac:dyDescent="0.15">
      <c r="C28586" t="str">
        <f t="shared" si="446"/>
        <v>|</v>
      </c>
    </row>
    <row r="28587" spans="3:3" x14ac:dyDescent="0.15">
      <c r="C28587" t="str">
        <f t="shared" si="446"/>
        <v>|</v>
      </c>
    </row>
    <row r="28588" spans="3:3" x14ac:dyDescent="0.15">
      <c r="C28588" t="str">
        <f t="shared" si="446"/>
        <v>|</v>
      </c>
    </row>
    <row r="28589" spans="3:3" x14ac:dyDescent="0.15">
      <c r="C28589" t="str">
        <f t="shared" si="446"/>
        <v>|</v>
      </c>
    </row>
    <row r="28590" spans="3:3" x14ac:dyDescent="0.15">
      <c r="C28590" t="str">
        <f t="shared" si="446"/>
        <v>|</v>
      </c>
    </row>
    <row r="28591" spans="3:3" x14ac:dyDescent="0.15">
      <c r="C28591" t="str">
        <f t="shared" si="446"/>
        <v>|</v>
      </c>
    </row>
    <row r="28592" spans="3:3" x14ac:dyDescent="0.15">
      <c r="C28592" t="str">
        <f t="shared" si="446"/>
        <v>|</v>
      </c>
    </row>
    <row r="28593" spans="3:3" x14ac:dyDescent="0.15">
      <c r="C28593" t="str">
        <f t="shared" si="446"/>
        <v>|</v>
      </c>
    </row>
    <row r="28594" spans="3:3" x14ac:dyDescent="0.15">
      <c r="C28594" t="str">
        <f t="shared" si="446"/>
        <v>|</v>
      </c>
    </row>
    <row r="28595" spans="3:3" x14ac:dyDescent="0.15">
      <c r="C28595" t="str">
        <f t="shared" si="446"/>
        <v>|</v>
      </c>
    </row>
    <row r="28596" spans="3:3" x14ac:dyDescent="0.15">
      <c r="C28596" t="str">
        <f t="shared" si="446"/>
        <v>|</v>
      </c>
    </row>
    <row r="28597" spans="3:3" x14ac:dyDescent="0.15">
      <c r="C28597" t="str">
        <f t="shared" si="446"/>
        <v>|</v>
      </c>
    </row>
    <row r="28598" spans="3:3" x14ac:dyDescent="0.15">
      <c r="C28598" t="str">
        <f t="shared" si="446"/>
        <v>|</v>
      </c>
    </row>
    <row r="28599" spans="3:3" x14ac:dyDescent="0.15">
      <c r="C28599" t="str">
        <f t="shared" si="446"/>
        <v>|</v>
      </c>
    </row>
    <row r="28600" spans="3:3" x14ac:dyDescent="0.15">
      <c r="C28600" t="str">
        <f t="shared" si="446"/>
        <v>|</v>
      </c>
    </row>
    <row r="28601" spans="3:3" x14ac:dyDescent="0.15">
      <c r="C28601" t="str">
        <f t="shared" si="446"/>
        <v>|</v>
      </c>
    </row>
    <row r="28602" spans="3:3" x14ac:dyDescent="0.15">
      <c r="C28602" t="str">
        <f t="shared" si="446"/>
        <v>|</v>
      </c>
    </row>
    <row r="28603" spans="3:3" x14ac:dyDescent="0.15">
      <c r="C28603" t="str">
        <f t="shared" si="446"/>
        <v>|</v>
      </c>
    </row>
    <row r="28604" spans="3:3" x14ac:dyDescent="0.15">
      <c r="C28604" t="str">
        <f t="shared" si="446"/>
        <v>|</v>
      </c>
    </row>
    <row r="28605" spans="3:3" x14ac:dyDescent="0.15">
      <c r="C28605" t="str">
        <f t="shared" si="446"/>
        <v>|</v>
      </c>
    </row>
    <row r="28606" spans="3:3" x14ac:dyDescent="0.15">
      <c r="C28606" t="str">
        <f t="shared" si="446"/>
        <v>|</v>
      </c>
    </row>
    <row r="28607" spans="3:3" x14ac:dyDescent="0.15">
      <c r="C28607" t="str">
        <f t="shared" si="446"/>
        <v>|</v>
      </c>
    </row>
    <row r="28608" spans="3:3" x14ac:dyDescent="0.15">
      <c r="C28608" t="str">
        <f t="shared" si="446"/>
        <v>|</v>
      </c>
    </row>
    <row r="28609" spans="3:3" x14ac:dyDescent="0.15">
      <c r="C28609" t="str">
        <f t="shared" si="446"/>
        <v>|</v>
      </c>
    </row>
    <row r="28610" spans="3:3" x14ac:dyDescent="0.15">
      <c r="C28610" t="str">
        <f t="shared" si="446"/>
        <v>|</v>
      </c>
    </row>
    <row r="28611" spans="3:3" x14ac:dyDescent="0.15">
      <c r="C28611" t="str">
        <f t="shared" si="446"/>
        <v>|</v>
      </c>
    </row>
    <row r="28612" spans="3:3" x14ac:dyDescent="0.15">
      <c r="C28612" t="str">
        <f t="shared" si="446"/>
        <v>|</v>
      </c>
    </row>
    <row r="28613" spans="3:3" x14ac:dyDescent="0.15">
      <c r="C28613" t="str">
        <f t="shared" ref="C28613:C28676" si="447">CONCATENATE(A28613,"|",B28613)</f>
        <v>|</v>
      </c>
    </row>
    <row r="28614" spans="3:3" x14ac:dyDescent="0.15">
      <c r="C28614" t="str">
        <f t="shared" si="447"/>
        <v>|</v>
      </c>
    </row>
    <row r="28615" spans="3:3" x14ac:dyDescent="0.15">
      <c r="C28615" t="str">
        <f t="shared" si="447"/>
        <v>|</v>
      </c>
    </row>
    <row r="28616" spans="3:3" x14ac:dyDescent="0.15">
      <c r="C28616" t="str">
        <f t="shared" si="447"/>
        <v>|</v>
      </c>
    </row>
    <row r="28617" spans="3:3" x14ac:dyDescent="0.15">
      <c r="C28617" t="str">
        <f t="shared" si="447"/>
        <v>|</v>
      </c>
    </row>
    <row r="28618" spans="3:3" x14ac:dyDescent="0.15">
      <c r="C28618" t="str">
        <f t="shared" si="447"/>
        <v>|</v>
      </c>
    </row>
    <row r="28619" spans="3:3" x14ac:dyDescent="0.15">
      <c r="C28619" t="str">
        <f t="shared" si="447"/>
        <v>|</v>
      </c>
    </row>
    <row r="28620" spans="3:3" x14ac:dyDescent="0.15">
      <c r="C28620" t="str">
        <f t="shared" si="447"/>
        <v>|</v>
      </c>
    </row>
    <row r="28621" spans="3:3" x14ac:dyDescent="0.15">
      <c r="C28621" t="str">
        <f t="shared" si="447"/>
        <v>|</v>
      </c>
    </row>
    <row r="28622" spans="3:3" x14ac:dyDescent="0.15">
      <c r="C28622" t="str">
        <f t="shared" si="447"/>
        <v>|</v>
      </c>
    </row>
    <row r="28623" spans="3:3" x14ac:dyDescent="0.15">
      <c r="C28623" t="str">
        <f t="shared" si="447"/>
        <v>|</v>
      </c>
    </row>
    <row r="28624" spans="3:3" x14ac:dyDescent="0.15">
      <c r="C28624" t="str">
        <f t="shared" si="447"/>
        <v>|</v>
      </c>
    </row>
    <row r="28625" spans="3:3" x14ac:dyDescent="0.15">
      <c r="C28625" t="str">
        <f t="shared" si="447"/>
        <v>|</v>
      </c>
    </row>
    <row r="28626" spans="3:3" x14ac:dyDescent="0.15">
      <c r="C28626" t="str">
        <f t="shared" si="447"/>
        <v>|</v>
      </c>
    </row>
    <row r="28627" spans="3:3" x14ac:dyDescent="0.15">
      <c r="C28627" t="str">
        <f t="shared" si="447"/>
        <v>|</v>
      </c>
    </row>
    <row r="28628" spans="3:3" x14ac:dyDescent="0.15">
      <c r="C28628" t="str">
        <f t="shared" si="447"/>
        <v>|</v>
      </c>
    </row>
    <row r="28629" spans="3:3" x14ac:dyDescent="0.15">
      <c r="C28629" t="str">
        <f t="shared" si="447"/>
        <v>|</v>
      </c>
    </row>
    <row r="28630" spans="3:3" x14ac:dyDescent="0.15">
      <c r="C28630" t="str">
        <f t="shared" si="447"/>
        <v>|</v>
      </c>
    </row>
    <row r="28631" spans="3:3" x14ac:dyDescent="0.15">
      <c r="C28631" t="str">
        <f t="shared" si="447"/>
        <v>|</v>
      </c>
    </row>
    <row r="28632" spans="3:3" x14ac:dyDescent="0.15">
      <c r="C28632" t="str">
        <f t="shared" si="447"/>
        <v>|</v>
      </c>
    </row>
    <row r="28633" spans="3:3" x14ac:dyDescent="0.15">
      <c r="C28633" t="str">
        <f t="shared" si="447"/>
        <v>|</v>
      </c>
    </row>
    <row r="28634" spans="3:3" x14ac:dyDescent="0.15">
      <c r="C28634" t="str">
        <f t="shared" si="447"/>
        <v>|</v>
      </c>
    </row>
    <row r="28635" spans="3:3" x14ac:dyDescent="0.15">
      <c r="C28635" t="str">
        <f t="shared" si="447"/>
        <v>|</v>
      </c>
    </row>
    <row r="28636" spans="3:3" x14ac:dyDescent="0.15">
      <c r="C28636" t="str">
        <f t="shared" si="447"/>
        <v>|</v>
      </c>
    </row>
    <row r="28637" spans="3:3" x14ac:dyDescent="0.15">
      <c r="C28637" t="str">
        <f t="shared" si="447"/>
        <v>|</v>
      </c>
    </row>
    <row r="28638" spans="3:3" x14ac:dyDescent="0.15">
      <c r="C28638" t="str">
        <f t="shared" si="447"/>
        <v>|</v>
      </c>
    </row>
    <row r="28639" spans="3:3" x14ac:dyDescent="0.15">
      <c r="C28639" t="str">
        <f t="shared" si="447"/>
        <v>|</v>
      </c>
    </row>
    <row r="28640" spans="3:3" x14ac:dyDescent="0.15">
      <c r="C28640" t="str">
        <f t="shared" si="447"/>
        <v>|</v>
      </c>
    </row>
    <row r="28641" spans="3:3" x14ac:dyDescent="0.15">
      <c r="C28641" t="str">
        <f t="shared" si="447"/>
        <v>|</v>
      </c>
    </row>
    <row r="28642" spans="3:3" x14ac:dyDescent="0.15">
      <c r="C28642" t="str">
        <f t="shared" si="447"/>
        <v>|</v>
      </c>
    </row>
    <row r="28643" spans="3:3" x14ac:dyDescent="0.15">
      <c r="C28643" t="str">
        <f t="shared" si="447"/>
        <v>|</v>
      </c>
    </row>
    <row r="28644" spans="3:3" x14ac:dyDescent="0.15">
      <c r="C28644" t="str">
        <f t="shared" si="447"/>
        <v>|</v>
      </c>
    </row>
    <row r="28645" spans="3:3" x14ac:dyDescent="0.15">
      <c r="C28645" t="str">
        <f t="shared" si="447"/>
        <v>|</v>
      </c>
    </row>
    <row r="28646" spans="3:3" x14ac:dyDescent="0.15">
      <c r="C28646" t="str">
        <f t="shared" si="447"/>
        <v>|</v>
      </c>
    </row>
    <row r="28647" spans="3:3" x14ac:dyDescent="0.15">
      <c r="C28647" t="str">
        <f t="shared" si="447"/>
        <v>|</v>
      </c>
    </row>
    <row r="28648" spans="3:3" x14ac:dyDescent="0.15">
      <c r="C28648" t="str">
        <f t="shared" si="447"/>
        <v>|</v>
      </c>
    </row>
    <row r="28649" spans="3:3" x14ac:dyDescent="0.15">
      <c r="C28649" t="str">
        <f t="shared" si="447"/>
        <v>|</v>
      </c>
    </row>
    <row r="28650" spans="3:3" x14ac:dyDescent="0.15">
      <c r="C28650" t="str">
        <f t="shared" si="447"/>
        <v>|</v>
      </c>
    </row>
    <row r="28651" spans="3:3" x14ac:dyDescent="0.15">
      <c r="C28651" t="str">
        <f t="shared" si="447"/>
        <v>|</v>
      </c>
    </row>
    <row r="28652" spans="3:3" x14ac:dyDescent="0.15">
      <c r="C28652" t="str">
        <f t="shared" si="447"/>
        <v>|</v>
      </c>
    </row>
    <row r="28653" spans="3:3" x14ac:dyDescent="0.15">
      <c r="C28653" t="str">
        <f t="shared" si="447"/>
        <v>|</v>
      </c>
    </row>
    <row r="28654" spans="3:3" x14ac:dyDescent="0.15">
      <c r="C28654" t="str">
        <f t="shared" si="447"/>
        <v>|</v>
      </c>
    </row>
    <row r="28655" spans="3:3" x14ac:dyDescent="0.15">
      <c r="C28655" t="str">
        <f t="shared" si="447"/>
        <v>|</v>
      </c>
    </row>
    <row r="28656" spans="3:3" x14ac:dyDescent="0.15">
      <c r="C28656" t="str">
        <f t="shared" si="447"/>
        <v>|</v>
      </c>
    </row>
    <row r="28657" spans="3:3" x14ac:dyDescent="0.15">
      <c r="C28657" t="str">
        <f t="shared" si="447"/>
        <v>|</v>
      </c>
    </row>
    <row r="28658" spans="3:3" x14ac:dyDescent="0.15">
      <c r="C28658" t="str">
        <f t="shared" si="447"/>
        <v>|</v>
      </c>
    </row>
    <row r="28659" spans="3:3" x14ac:dyDescent="0.15">
      <c r="C28659" t="str">
        <f t="shared" si="447"/>
        <v>|</v>
      </c>
    </row>
    <row r="28660" spans="3:3" x14ac:dyDescent="0.15">
      <c r="C28660" t="str">
        <f t="shared" si="447"/>
        <v>|</v>
      </c>
    </row>
    <row r="28661" spans="3:3" x14ac:dyDescent="0.15">
      <c r="C28661" t="str">
        <f t="shared" si="447"/>
        <v>|</v>
      </c>
    </row>
    <row r="28662" spans="3:3" x14ac:dyDescent="0.15">
      <c r="C28662" t="str">
        <f t="shared" si="447"/>
        <v>|</v>
      </c>
    </row>
    <row r="28663" spans="3:3" x14ac:dyDescent="0.15">
      <c r="C28663" t="str">
        <f t="shared" si="447"/>
        <v>|</v>
      </c>
    </row>
    <row r="28664" spans="3:3" x14ac:dyDescent="0.15">
      <c r="C28664" t="str">
        <f t="shared" si="447"/>
        <v>|</v>
      </c>
    </row>
    <row r="28665" spans="3:3" x14ac:dyDescent="0.15">
      <c r="C28665" t="str">
        <f t="shared" si="447"/>
        <v>|</v>
      </c>
    </row>
    <row r="28666" spans="3:3" x14ac:dyDescent="0.15">
      <c r="C28666" t="str">
        <f t="shared" si="447"/>
        <v>|</v>
      </c>
    </row>
    <row r="28667" spans="3:3" x14ac:dyDescent="0.15">
      <c r="C28667" t="str">
        <f t="shared" si="447"/>
        <v>|</v>
      </c>
    </row>
    <row r="28668" spans="3:3" x14ac:dyDescent="0.15">
      <c r="C28668" t="str">
        <f t="shared" si="447"/>
        <v>|</v>
      </c>
    </row>
    <row r="28669" spans="3:3" x14ac:dyDescent="0.15">
      <c r="C28669" t="str">
        <f t="shared" si="447"/>
        <v>|</v>
      </c>
    </row>
    <row r="28670" spans="3:3" x14ac:dyDescent="0.15">
      <c r="C28670" t="str">
        <f t="shared" si="447"/>
        <v>|</v>
      </c>
    </row>
    <row r="28671" spans="3:3" x14ac:dyDescent="0.15">
      <c r="C28671" t="str">
        <f t="shared" si="447"/>
        <v>|</v>
      </c>
    </row>
    <row r="28672" spans="3:3" x14ac:dyDescent="0.15">
      <c r="C28672" t="str">
        <f t="shared" si="447"/>
        <v>|</v>
      </c>
    </row>
    <row r="28673" spans="3:3" x14ac:dyDescent="0.15">
      <c r="C28673" t="str">
        <f t="shared" si="447"/>
        <v>|</v>
      </c>
    </row>
    <row r="28674" spans="3:3" x14ac:dyDescent="0.15">
      <c r="C28674" t="str">
        <f t="shared" si="447"/>
        <v>|</v>
      </c>
    </row>
    <row r="28675" spans="3:3" x14ac:dyDescent="0.15">
      <c r="C28675" t="str">
        <f t="shared" si="447"/>
        <v>|</v>
      </c>
    </row>
    <row r="28676" spans="3:3" x14ac:dyDescent="0.15">
      <c r="C28676" t="str">
        <f t="shared" si="447"/>
        <v>|</v>
      </c>
    </row>
    <row r="28677" spans="3:3" x14ac:dyDescent="0.15">
      <c r="C28677" t="str">
        <f t="shared" ref="C28677:C28740" si="448">CONCATENATE(A28677,"|",B28677)</f>
        <v>|</v>
      </c>
    </row>
    <row r="28678" spans="3:3" x14ac:dyDescent="0.15">
      <c r="C28678" t="str">
        <f t="shared" si="448"/>
        <v>|</v>
      </c>
    </row>
    <row r="28679" spans="3:3" x14ac:dyDescent="0.15">
      <c r="C28679" t="str">
        <f t="shared" si="448"/>
        <v>|</v>
      </c>
    </row>
    <row r="28680" spans="3:3" x14ac:dyDescent="0.15">
      <c r="C28680" t="str">
        <f t="shared" si="448"/>
        <v>|</v>
      </c>
    </row>
    <row r="28681" spans="3:3" x14ac:dyDescent="0.15">
      <c r="C28681" t="str">
        <f t="shared" si="448"/>
        <v>|</v>
      </c>
    </row>
    <row r="28682" spans="3:3" x14ac:dyDescent="0.15">
      <c r="C28682" t="str">
        <f t="shared" si="448"/>
        <v>|</v>
      </c>
    </row>
    <row r="28683" spans="3:3" x14ac:dyDescent="0.15">
      <c r="C28683" t="str">
        <f t="shared" si="448"/>
        <v>|</v>
      </c>
    </row>
    <row r="28684" spans="3:3" x14ac:dyDescent="0.15">
      <c r="C28684" t="str">
        <f t="shared" si="448"/>
        <v>|</v>
      </c>
    </row>
    <row r="28685" spans="3:3" x14ac:dyDescent="0.15">
      <c r="C28685" t="str">
        <f t="shared" si="448"/>
        <v>|</v>
      </c>
    </row>
    <row r="28686" spans="3:3" x14ac:dyDescent="0.15">
      <c r="C28686" t="str">
        <f t="shared" si="448"/>
        <v>|</v>
      </c>
    </row>
    <row r="28687" spans="3:3" x14ac:dyDescent="0.15">
      <c r="C28687" t="str">
        <f t="shared" si="448"/>
        <v>|</v>
      </c>
    </row>
    <row r="28688" spans="3:3" x14ac:dyDescent="0.15">
      <c r="C28688" t="str">
        <f t="shared" si="448"/>
        <v>|</v>
      </c>
    </row>
    <row r="28689" spans="3:3" x14ac:dyDescent="0.15">
      <c r="C28689" t="str">
        <f t="shared" si="448"/>
        <v>|</v>
      </c>
    </row>
    <row r="28690" spans="3:3" x14ac:dyDescent="0.15">
      <c r="C28690" t="str">
        <f t="shared" si="448"/>
        <v>|</v>
      </c>
    </row>
    <row r="28691" spans="3:3" x14ac:dyDescent="0.15">
      <c r="C28691" t="str">
        <f t="shared" si="448"/>
        <v>|</v>
      </c>
    </row>
    <row r="28692" spans="3:3" x14ac:dyDescent="0.15">
      <c r="C28692" t="str">
        <f t="shared" si="448"/>
        <v>|</v>
      </c>
    </row>
    <row r="28693" spans="3:3" x14ac:dyDescent="0.15">
      <c r="C28693" t="str">
        <f t="shared" si="448"/>
        <v>|</v>
      </c>
    </row>
    <row r="28694" spans="3:3" x14ac:dyDescent="0.15">
      <c r="C28694" t="str">
        <f t="shared" si="448"/>
        <v>|</v>
      </c>
    </row>
    <row r="28695" spans="3:3" x14ac:dyDescent="0.15">
      <c r="C28695" t="str">
        <f t="shared" si="448"/>
        <v>|</v>
      </c>
    </row>
    <row r="28696" spans="3:3" x14ac:dyDescent="0.15">
      <c r="C28696" t="str">
        <f t="shared" si="448"/>
        <v>|</v>
      </c>
    </row>
    <row r="28697" spans="3:3" x14ac:dyDescent="0.15">
      <c r="C28697" t="str">
        <f t="shared" si="448"/>
        <v>|</v>
      </c>
    </row>
    <row r="28698" spans="3:3" x14ac:dyDescent="0.15">
      <c r="C28698" t="str">
        <f t="shared" si="448"/>
        <v>|</v>
      </c>
    </row>
    <row r="28699" spans="3:3" x14ac:dyDescent="0.15">
      <c r="C28699" t="str">
        <f t="shared" si="448"/>
        <v>|</v>
      </c>
    </row>
    <row r="28700" spans="3:3" x14ac:dyDescent="0.15">
      <c r="C28700" t="str">
        <f t="shared" si="448"/>
        <v>|</v>
      </c>
    </row>
    <row r="28701" spans="3:3" x14ac:dyDescent="0.15">
      <c r="C28701" t="str">
        <f t="shared" si="448"/>
        <v>|</v>
      </c>
    </row>
    <row r="28702" spans="3:3" x14ac:dyDescent="0.15">
      <c r="C28702" t="str">
        <f t="shared" si="448"/>
        <v>|</v>
      </c>
    </row>
    <row r="28703" spans="3:3" x14ac:dyDescent="0.15">
      <c r="C28703" t="str">
        <f t="shared" si="448"/>
        <v>|</v>
      </c>
    </row>
    <row r="28704" spans="3:3" x14ac:dyDescent="0.15">
      <c r="C28704" t="str">
        <f t="shared" si="448"/>
        <v>|</v>
      </c>
    </row>
    <row r="28705" spans="3:3" x14ac:dyDescent="0.15">
      <c r="C28705" t="str">
        <f t="shared" si="448"/>
        <v>|</v>
      </c>
    </row>
    <row r="28706" spans="3:3" x14ac:dyDescent="0.15">
      <c r="C28706" t="str">
        <f t="shared" si="448"/>
        <v>|</v>
      </c>
    </row>
    <row r="28707" spans="3:3" x14ac:dyDescent="0.15">
      <c r="C28707" t="str">
        <f t="shared" si="448"/>
        <v>|</v>
      </c>
    </row>
    <row r="28708" spans="3:3" x14ac:dyDescent="0.15">
      <c r="C28708" t="str">
        <f t="shared" si="448"/>
        <v>|</v>
      </c>
    </row>
    <row r="28709" spans="3:3" x14ac:dyDescent="0.15">
      <c r="C28709" t="str">
        <f t="shared" si="448"/>
        <v>|</v>
      </c>
    </row>
    <row r="28710" spans="3:3" x14ac:dyDescent="0.15">
      <c r="C28710" t="str">
        <f t="shared" si="448"/>
        <v>|</v>
      </c>
    </row>
    <row r="28711" spans="3:3" x14ac:dyDescent="0.15">
      <c r="C28711" t="str">
        <f t="shared" si="448"/>
        <v>|</v>
      </c>
    </row>
    <row r="28712" spans="3:3" x14ac:dyDescent="0.15">
      <c r="C28712" t="str">
        <f t="shared" si="448"/>
        <v>|</v>
      </c>
    </row>
    <row r="28713" spans="3:3" x14ac:dyDescent="0.15">
      <c r="C28713" t="str">
        <f t="shared" si="448"/>
        <v>|</v>
      </c>
    </row>
    <row r="28714" spans="3:3" x14ac:dyDescent="0.15">
      <c r="C28714" t="str">
        <f t="shared" si="448"/>
        <v>|</v>
      </c>
    </row>
    <row r="28715" spans="3:3" x14ac:dyDescent="0.15">
      <c r="C28715" t="str">
        <f t="shared" si="448"/>
        <v>|</v>
      </c>
    </row>
    <row r="28716" spans="3:3" x14ac:dyDescent="0.15">
      <c r="C28716" t="str">
        <f t="shared" si="448"/>
        <v>|</v>
      </c>
    </row>
    <row r="28717" spans="3:3" x14ac:dyDescent="0.15">
      <c r="C28717" t="str">
        <f t="shared" si="448"/>
        <v>|</v>
      </c>
    </row>
    <row r="28718" spans="3:3" x14ac:dyDescent="0.15">
      <c r="C28718" t="str">
        <f t="shared" si="448"/>
        <v>|</v>
      </c>
    </row>
    <row r="28719" spans="3:3" x14ac:dyDescent="0.15">
      <c r="C28719" t="str">
        <f t="shared" si="448"/>
        <v>|</v>
      </c>
    </row>
    <row r="28720" spans="3:3" x14ac:dyDescent="0.15">
      <c r="C28720" t="str">
        <f t="shared" si="448"/>
        <v>|</v>
      </c>
    </row>
    <row r="28721" spans="3:3" x14ac:dyDescent="0.15">
      <c r="C28721" t="str">
        <f t="shared" si="448"/>
        <v>|</v>
      </c>
    </row>
    <row r="28722" spans="3:3" x14ac:dyDescent="0.15">
      <c r="C28722" t="str">
        <f t="shared" si="448"/>
        <v>|</v>
      </c>
    </row>
    <row r="28723" spans="3:3" x14ac:dyDescent="0.15">
      <c r="C28723" t="str">
        <f t="shared" si="448"/>
        <v>|</v>
      </c>
    </row>
    <row r="28724" spans="3:3" x14ac:dyDescent="0.15">
      <c r="C28724" t="str">
        <f t="shared" si="448"/>
        <v>|</v>
      </c>
    </row>
    <row r="28725" spans="3:3" x14ac:dyDescent="0.15">
      <c r="C28725" t="str">
        <f t="shared" si="448"/>
        <v>|</v>
      </c>
    </row>
    <row r="28726" spans="3:3" x14ac:dyDescent="0.15">
      <c r="C28726" t="str">
        <f t="shared" si="448"/>
        <v>|</v>
      </c>
    </row>
    <row r="28727" spans="3:3" x14ac:dyDescent="0.15">
      <c r="C28727" t="str">
        <f t="shared" si="448"/>
        <v>|</v>
      </c>
    </row>
    <row r="28728" spans="3:3" x14ac:dyDescent="0.15">
      <c r="C28728" t="str">
        <f t="shared" si="448"/>
        <v>|</v>
      </c>
    </row>
    <row r="28729" spans="3:3" x14ac:dyDescent="0.15">
      <c r="C28729" t="str">
        <f t="shared" si="448"/>
        <v>|</v>
      </c>
    </row>
    <row r="28730" spans="3:3" x14ac:dyDescent="0.15">
      <c r="C28730" t="str">
        <f t="shared" si="448"/>
        <v>|</v>
      </c>
    </row>
    <row r="28731" spans="3:3" x14ac:dyDescent="0.15">
      <c r="C28731" t="str">
        <f t="shared" si="448"/>
        <v>|</v>
      </c>
    </row>
    <row r="28732" spans="3:3" x14ac:dyDescent="0.15">
      <c r="C28732" t="str">
        <f t="shared" si="448"/>
        <v>|</v>
      </c>
    </row>
    <row r="28733" spans="3:3" x14ac:dyDescent="0.15">
      <c r="C28733" t="str">
        <f t="shared" si="448"/>
        <v>|</v>
      </c>
    </row>
    <row r="28734" spans="3:3" x14ac:dyDescent="0.15">
      <c r="C28734" t="str">
        <f t="shared" si="448"/>
        <v>|</v>
      </c>
    </row>
    <row r="28735" spans="3:3" x14ac:dyDescent="0.15">
      <c r="C28735" t="str">
        <f t="shared" si="448"/>
        <v>|</v>
      </c>
    </row>
    <row r="28736" spans="3:3" x14ac:dyDescent="0.15">
      <c r="C28736" t="str">
        <f t="shared" si="448"/>
        <v>|</v>
      </c>
    </row>
    <row r="28737" spans="3:3" x14ac:dyDescent="0.15">
      <c r="C28737" t="str">
        <f t="shared" si="448"/>
        <v>|</v>
      </c>
    </row>
    <row r="28738" spans="3:3" x14ac:dyDescent="0.15">
      <c r="C28738" t="str">
        <f t="shared" si="448"/>
        <v>|</v>
      </c>
    </row>
    <row r="28739" spans="3:3" x14ac:dyDescent="0.15">
      <c r="C28739" t="str">
        <f t="shared" si="448"/>
        <v>|</v>
      </c>
    </row>
    <row r="28740" spans="3:3" x14ac:dyDescent="0.15">
      <c r="C28740" t="str">
        <f t="shared" si="448"/>
        <v>|</v>
      </c>
    </row>
    <row r="28741" spans="3:3" x14ac:dyDescent="0.15">
      <c r="C28741" t="str">
        <f t="shared" ref="C28741:C28804" si="449">CONCATENATE(A28741,"|",B28741)</f>
        <v>|</v>
      </c>
    </row>
    <row r="28742" spans="3:3" x14ac:dyDescent="0.15">
      <c r="C28742" t="str">
        <f t="shared" si="449"/>
        <v>|</v>
      </c>
    </row>
    <row r="28743" spans="3:3" x14ac:dyDescent="0.15">
      <c r="C28743" t="str">
        <f t="shared" si="449"/>
        <v>|</v>
      </c>
    </row>
    <row r="28744" spans="3:3" x14ac:dyDescent="0.15">
      <c r="C28744" t="str">
        <f t="shared" si="449"/>
        <v>|</v>
      </c>
    </row>
    <row r="28745" spans="3:3" x14ac:dyDescent="0.15">
      <c r="C28745" t="str">
        <f t="shared" si="449"/>
        <v>|</v>
      </c>
    </row>
    <row r="28746" spans="3:3" x14ac:dyDescent="0.15">
      <c r="C28746" t="str">
        <f t="shared" si="449"/>
        <v>|</v>
      </c>
    </row>
    <row r="28747" spans="3:3" x14ac:dyDescent="0.15">
      <c r="C28747" t="str">
        <f t="shared" si="449"/>
        <v>|</v>
      </c>
    </row>
    <row r="28748" spans="3:3" x14ac:dyDescent="0.15">
      <c r="C28748" t="str">
        <f t="shared" si="449"/>
        <v>|</v>
      </c>
    </row>
    <row r="28749" spans="3:3" x14ac:dyDescent="0.15">
      <c r="C28749" t="str">
        <f t="shared" si="449"/>
        <v>|</v>
      </c>
    </row>
    <row r="28750" spans="3:3" x14ac:dyDescent="0.15">
      <c r="C28750" t="str">
        <f t="shared" si="449"/>
        <v>|</v>
      </c>
    </row>
    <row r="28751" spans="3:3" x14ac:dyDescent="0.15">
      <c r="C28751" t="str">
        <f t="shared" si="449"/>
        <v>|</v>
      </c>
    </row>
    <row r="28752" spans="3:3" x14ac:dyDescent="0.15">
      <c r="C28752" t="str">
        <f t="shared" si="449"/>
        <v>|</v>
      </c>
    </row>
    <row r="28753" spans="3:3" x14ac:dyDescent="0.15">
      <c r="C28753" t="str">
        <f t="shared" si="449"/>
        <v>|</v>
      </c>
    </row>
    <row r="28754" spans="3:3" x14ac:dyDescent="0.15">
      <c r="C28754" t="str">
        <f t="shared" si="449"/>
        <v>|</v>
      </c>
    </row>
    <row r="28755" spans="3:3" x14ac:dyDescent="0.15">
      <c r="C28755" t="str">
        <f t="shared" si="449"/>
        <v>|</v>
      </c>
    </row>
    <row r="28756" spans="3:3" x14ac:dyDescent="0.15">
      <c r="C28756" t="str">
        <f t="shared" si="449"/>
        <v>|</v>
      </c>
    </row>
    <row r="28757" spans="3:3" x14ac:dyDescent="0.15">
      <c r="C28757" t="str">
        <f t="shared" si="449"/>
        <v>|</v>
      </c>
    </row>
    <row r="28758" spans="3:3" x14ac:dyDescent="0.15">
      <c r="C28758" t="str">
        <f t="shared" si="449"/>
        <v>|</v>
      </c>
    </row>
    <row r="28759" spans="3:3" x14ac:dyDescent="0.15">
      <c r="C28759" t="str">
        <f t="shared" si="449"/>
        <v>|</v>
      </c>
    </row>
    <row r="28760" spans="3:3" x14ac:dyDescent="0.15">
      <c r="C28760" t="str">
        <f t="shared" si="449"/>
        <v>|</v>
      </c>
    </row>
    <row r="28761" spans="3:3" x14ac:dyDescent="0.15">
      <c r="C28761" t="str">
        <f t="shared" si="449"/>
        <v>|</v>
      </c>
    </row>
    <row r="28762" spans="3:3" x14ac:dyDescent="0.15">
      <c r="C28762" t="str">
        <f t="shared" si="449"/>
        <v>|</v>
      </c>
    </row>
    <row r="28763" spans="3:3" x14ac:dyDescent="0.15">
      <c r="C28763" t="str">
        <f t="shared" si="449"/>
        <v>|</v>
      </c>
    </row>
    <row r="28764" spans="3:3" x14ac:dyDescent="0.15">
      <c r="C28764" t="str">
        <f t="shared" si="449"/>
        <v>|</v>
      </c>
    </row>
    <row r="28765" spans="3:3" x14ac:dyDescent="0.15">
      <c r="C28765" t="str">
        <f t="shared" si="449"/>
        <v>|</v>
      </c>
    </row>
    <row r="28766" spans="3:3" x14ac:dyDescent="0.15">
      <c r="C28766" t="str">
        <f t="shared" si="449"/>
        <v>|</v>
      </c>
    </row>
    <row r="28767" spans="3:3" x14ac:dyDescent="0.15">
      <c r="C28767" t="str">
        <f t="shared" si="449"/>
        <v>|</v>
      </c>
    </row>
    <row r="28768" spans="3:3" x14ac:dyDescent="0.15">
      <c r="C28768" t="str">
        <f t="shared" si="449"/>
        <v>|</v>
      </c>
    </row>
    <row r="28769" spans="3:3" x14ac:dyDescent="0.15">
      <c r="C28769" t="str">
        <f t="shared" si="449"/>
        <v>|</v>
      </c>
    </row>
    <row r="28770" spans="3:3" x14ac:dyDescent="0.15">
      <c r="C28770" t="str">
        <f t="shared" si="449"/>
        <v>|</v>
      </c>
    </row>
    <row r="28771" spans="3:3" x14ac:dyDescent="0.15">
      <c r="C28771" t="str">
        <f t="shared" si="449"/>
        <v>|</v>
      </c>
    </row>
    <row r="28772" spans="3:3" x14ac:dyDescent="0.15">
      <c r="C28772" t="str">
        <f t="shared" si="449"/>
        <v>|</v>
      </c>
    </row>
    <row r="28773" spans="3:3" x14ac:dyDescent="0.15">
      <c r="C28773" t="str">
        <f t="shared" si="449"/>
        <v>|</v>
      </c>
    </row>
    <row r="28774" spans="3:3" x14ac:dyDescent="0.15">
      <c r="C28774" t="str">
        <f t="shared" si="449"/>
        <v>|</v>
      </c>
    </row>
    <row r="28775" spans="3:3" x14ac:dyDescent="0.15">
      <c r="C28775" t="str">
        <f t="shared" si="449"/>
        <v>|</v>
      </c>
    </row>
    <row r="28776" spans="3:3" x14ac:dyDescent="0.15">
      <c r="C28776" t="str">
        <f t="shared" si="449"/>
        <v>|</v>
      </c>
    </row>
    <row r="28777" spans="3:3" x14ac:dyDescent="0.15">
      <c r="C28777" t="str">
        <f t="shared" si="449"/>
        <v>|</v>
      </c>
    </row>
    <row r="28778" spans="3:3" x14ac:dyDescent="0.15">
      <c r="C28778" t="str">
        <f t="shared" si="449"/>
        <v>|</v>
      </c>
    </row>
    <row r="28779" spans="3:3" x14ac:dyDescent="0.15">
      <c r="C28779" t="str">
        <f t="shared" si="449"/>
        <v>|</v>
      </c>
    </row>
    <row r="28780" spans="3:3" x14ac:dyDescent="0.15">
      <c r="C28780" t="str">
        <f t="shared" si="449"/>
        <v>|</v>
      </c>
    </row>
    <row r="28781" spans="3:3" x14ac:dyDescent="0.15">
      <c r="C28781" t="str">
        <f t="shared" si="449"/>
        <v>|</v>
      </c>
    </row>
    <row r="28782" spans="3:3" x14ac:dyDescent="0.15">
      <c r="C28782" t="str">
        <f t="shared" si="449"/>
        <v>|</v>
      </c>
    </row>
    <row r="28783" spans="3:3" x14ac:dyDescent="0.15">
      <c r="C28783" t="str">
        <f t="shared" si="449"/>
        <v>|</v>
      </c>
    </row>
    <row r="28784" spans="3:3" x14ac:dyDescent="0.15">
      <c r="C28784" t="str">
        <f t="shared" si="449"/>
        <v>|</v>
      </c>
    </row>
    <row r="28785" spans="3:3" x14ac:dyDescent="0.15">
      <c r="C28785" t="str">
        <f t="shared" si="449"/>
        <v>|</v>
      </c>
    </row>
    <row r="28786" spans="3:3" x14ac:dyDescent="0.15">
      <c r="C28786" t="str">
        <f t="shared" si="449"/>
        <v>|</v>
      </c>
    </row>
    <row r="28787" spans="3:3" x14ac:dyDescent="0.15">
      <c r="C28787" t="str">
        <f t="shared" si="449"/>
        <v>|</v>
      </c>
    </row>
    <row r="28788" spans="3:3" x14ac:dyDescent="0.15">
      <c r="C28788" t="str">
        <f t="shared" si="449"/>
        <v>|</v>
      </c>
    </row>
    <row r="28789" spans="3:3" x14ac:dyDescent="0.15">
      <c r="C28789" t="str">
        <f t="shared" si="449"/>
        <v>|</v>
      </c>
    </row>
    <row r="28790" spans="3:3" x14ac:dyDescent="0.15">
      <c r="C28790" t="str">
        <f t="shared" si="449"/>
        <v>|</v>
      </c>
    </row>
    <row r="28791" spans="3:3" x14ac:dyDescent="0.15">
      <c r="C28791" t="str">
        <f t="shared" si="449"/>
        <v>|</v>
      </c>
    </row>
    <row r="28792" spans="3:3" x14ac:dyDescent="0.15">
      <c r="C28792" t="str">
        <f t="shared" si="449"/>
        <v>|</v>
      </c>
    </row>
    <row r="28793" spans="3:3" x14ac:dyDescent="0.15">
      <c r="C28793" t="str">
        <f t="shared" si="449"/>
        <v>|</v>
      </c>
    </row>
    <row r="28794" spans="3:3" x14ac:dyDescent="0.15">
      <c r="C28794" t="str">
        <f t="shared" si="449"/>
        <v>|</v>
      </c>
    </row>
    <row r="28795" spans="3:3" x14ac:dyDescent="0.15">
      <c r="C28795" t="str">
        <f t="shared" si="449"/>
        <v>|</v>
      </c>
    </row>
    <row r="28796" spans="3:3" x14ac:dyDescent="0.15">
      <c r="C28796" t="str">
        <f t="shared" si="449"/>
        <v>|</v>
      </c>
    </row>
    <row r="28797" spans="3:3" x14ac:dyDescent="0.15">
      <c r="C28797" t="str">
        <f t="shared" si="449"/>
        <v>|</v>
      </c>
    </row>
    <row r="28798" spans="3:3" x14ac:dyDescent="0.15">
      <c r="C28798" t="str">
        <f t="shared" si="449"/>
        <v>|</v>
      </c>
    </row>
    <row r="28799" spans="3:3" x14ac:dyDescent="0.15">
      <c r="C28799" t="str">
        <f t="shared" si="449"/>
        <v>|</v>
      </c>
    </row>
    <row r="28800" spans="3:3" x14ac:dyDescent="0.15">
      <c r="C28800" t="str">
        <f t="shared" si="449"/>
        <v>|</v>
      </c>
    </row>
    <row r="28801" spans="3:3" x14ac:dyDescent="0.15">
      <c r="C28801" t="str">
        <f t="shared" si="449"/>
        <v>|</v>
      </c>
    </row>
    <row r="28802" spans="3:3" x14ac:dyDescent="0.15">
      <c r="C28802" t="str">
        <f t="shared" si="449"/>
        <v>|</v>
      </c>
    </row>
    <row r="28803" spans="3:3" x14ac:dyDescent="0.15">
      <c r="C28803" t="str">
        <f t="shared" si="449"/>
        <v>|</v>
      </c>
    </row>
    <row r="28804" spans="3:3" x14ac:dyDescent="0.15">
      <c r="C28804" t="str">
        <f t="shared" si="449"/>
        <v>|</v>
      </c>
    </row>
    <row r="28805" spans="3:3" x14ac:dyDescent="0.15">
      <c r="C28805" t="str">
        <f t="shared" ref="C28805:C28868" si="450">CONCATENATE(A28805,"|",B28805)</f>
        <v>|</v>
      </c>
    </row>
    <row r="28806" spans="3:3" x14ac:dyDescent="0.15">
      <c r="C28806" t="str">
        <f t="shared" si="450"/>
        <v>|</v>
      </c>
    </row>
    <row r="28807" spans="3:3" x14ac:dyDescent="0.15">
      <c r="C28807" t="str">
        <f t="shared" si="450"/>
        <v>|</v>
      </c>
    </row>
    <row r="28808" spans="3:3" x14ac:dyDescent="0.15">
      <c r="C28808" t="str">
        <f t="shared" si="450"/>
        <v>|</v>
      </c>
    </row>
    <row r="28809" spans="3:3" x14ac:dyDescent="0.15">
      <c r="C28809" t="str">
        <f t="shared" si="450"/>
        <v>|</v>
      </c>
    </row>
    <row r="28810" spans="3:3" x14ac:dyDescent="0.15">
      <c r="C28810" t="str">
        <f t="shared" si="450"/>
        <v>|</v>
      </c>
    </row>
    <row r="28811" spans="3:3" x14ac:dyDescent="0.15">
      <c r="C28811" t="str">
        <f t="shared" si="450"/>
        <v>|</v>
      </c>
    </row>
    <row r="28812" spans="3:3" x14ac:dyDescent="0.15">
      <c r="C28812" t="str">
        <f t="shared" si="450"/>
        <v>|</v>
      </c>
    </row>
    <row r="28813" spans="3:3" x14ac:dyDescent="0.15">
      <c r="C28813" t="str">
        <f t="shared" si="450"/>
        <v>|</v>
      </c>
    </row>
    <row r="28814" spans="3:3" x14ac:dyDescent="0.15">
      <c r="C28814" t="str">
        <f t="shared" si="450"/>
        <v>|</v>
      </c>
    </row>
    <row r="28815" spans="3:3" x14ac:dyDescent="0.15">
      <c r="C28815" t="str">
        <f t="shared" si="450"/>
        <v>|</v>
      </c>
    </row>
    <row r="28816" spans="3:3" x14ac:dyDescent="0.15">
      <c r="C28816" t="str">
        <f t="shared" si="450"/>
        <v>|</v>
      </c>
    </row>
    <row r="28817" spans="3:3" x14ac:dyDescent="0.15">
      <c r="C28817" t="str">
        <f t="shared" si="450"/>
        <v>|</v>
      </c>
    </row>
    <row r="28818" spans="3:3" x14ac:dyDescent="0.15">
      <c r="C28818" t="str">
        <f t="shared" si="450"/>
        <v>|</v>
      </c>
    </row>
    <row r="28819" spans="3:3" x14ac:dyDescent="0.15">
      <c r="C28819" t="str">
        <f t="shared" si="450"/>
        <v>|</v>
      </c>
    </row>
    <row r="28820" spans="3:3" x14ac:dyDescent="0.15">
      <c r="C28820" t="str">
        <f t="shared" si="450"/>
        <v>|</v>
      </c>
    </row>
    <row r="28821" spans="3:3" x14ac:dyDescent="0.15">
      <c r="C28821" t="str">
        <f t="shared" si="450"/>
        <v>|</v>
      </c>
    </row>
    <row r="28822" spans="3:3" x14ac:dyDescent="0.15">
      <c r="C28822" t="str">
        <f t="shared" si="450"/>
        <v>|</v>
      </c>
    </row>
    <row r="28823" spans="3:3" x14ac:dyDescent="0.15">
      <c r="C28823" t="str">
        <f t="shared" si="450"/>
        <v>|</v>
      </c>
    </row>
    <row r="28824" spans="3:3" x14ac:dyDescent="0.15">
      <c r="C28824" t="str">
        <f t="shared" si="450"/>
        <v>|</v>
      </c>
    </row>
    <row r="28825" spans="3:3" x14ac:dyDescent="0.15">
      <c r="C28825" t="str">
        <f t="shared" si="450"/>
        <v>|</v>
      </c>
    </row>
    <row r="28826" spans="3:3" x14ac:dyDescent="0.15">
      <c r="C28826" t="str">
        <f t="shared" si="450"/>
        <v>|</v>
      </c>
    </row>
    <row r="28827" spans="3:3" x14ac:dyDescent="0.15">
      <c r="C28827" t="str">
        <f t="shared" si="450"/>
        <v>|</v>
      </c>
    </row>
    <row r="28828" spans="3:3" x14ac:dyDescent="0.15">
      <c r="C28828" t="str">
        <f t="shared" si="450"/>
        <v>|</v>
      </c>
    </row>
    <row r="28829" spans="3:3" x14ac:dyDescent="0.15">
      <c r="C28829" t="str">
        <f t="shared" si="450"/>
        <v>|</v>
      </c>
    </row>
    <row r="28830" spans="3:3" x14ac:dyDescent="0.15">
      <c r="C28830" t="str">
        <f t="shared" si="450"/>
        <v>|</v>
      </c>
    </row>
    <row r="28831" spans="3:3" x14ac:dyDescent="0.15">
      <c r="C28831" t="str">
        <f t="shared" si="450"/>
        <v>|</v>
      </c>
    </row>
    <row r="28832" spans="3:3" x14ac:dyDescent="0.15">
      <c r="C28832" t="str">
        <f t="shared" si="450"/>
        <v>|</v>
      </c>
    </row>
    <row r="28833" spans="3:3" x14ac:dyDescent="0.15">
      <c r="C28833" t="str">
        <f t="shared" si="450"/>
        <v>|</v>
      </c>
    </row>
    <row r="28834" spans="3:3" x14ac:dyDescent="0.15">
      <c r="C28834" t="str">
        <f t="shared" si="450"/>
        <v>|</v>
      </c>
    </row>
    <row r="28835" spans="3:3" x14ac:dyDescent="0.15">
      <c r="C28835" t="str">
        <f t="shared" si="450"/>
        <v>|</v>
      </c>
    </row>
    <row r="28836" spans="3:3" x14ac:dyDescent="0.15">
      <c r="C28836" t="str">
        <f t="shared" si="450"/>
        <v>|</v>
      </c>
    </row>
    <row r="28837" spans="3:3" x14ac:dyDescent="0.15">
      <c r="C28837" t="str">
        <f t="shared" si="450"/>
        <v>|</v>
      </c>
    </row>
    <row r="28838" spans="3:3" x14ac:dyDescent="0.15">
      <c r="C28838" t="str">
        <f t="shared" si="450"/>
        <v>|</v>
      </c>
    </row>
    <row r="28839" spans="3:3" x14ac:dyDescent="0.15">
      <c r="C28839" t="str">
        <f t="shared" si="450"/>
        <v>|</v>
      </c>
    </row>
    <row r="28840" spans="3:3" x14ac:dyDescent="0.15">
      <c r="C28840" t="str">
        <f t="shared" si="450"/>
        <v>|</v>
      </c>
    </row>
    <row r="28841" spans="3:3" x14ac:dyDescent="0.15">
      <c r="C28841" t="str">
        <f t="shared" si="450"/>
        <v>|</v>
      </c>
    </row>
    <row r="28842" spans="3:3" x14ac:dyDescent="0.15">
      <c r="C28842" t="str">
        <f t="shared" si="450"/>
        <v>|</v>
      </c>
    </row>
    <row r="28843" spans="3:3" x14ac:dyDescent="0.15">
      <c r="C28843" t="str">
        <f t="shared" si="450"/>
        <v>|</v>
      </c>
    </row>
    <row r="28844" spans="3:3" x14ac:dyDescent="0.15">
      <c r="C28844" t="str">
        <f t="shared" si="450"/>
        <v>|</v>
      </c>
    </row>
    <row r="28845" spans="3:3" x14ac:dyDescent="0.15">
      <c r="C28845" t="str">
        <f t="shared" si="450"/>
        <v>|</v>
      </c>
    </row>
    <row r="28846" spans="3:3" x14ac:dyDescent="0.15">
      <c r="C28846" t="str">
        <f t="shared" si="450"/>
        <v>|</v>
      </c>
    </row>
    <row r="28847" spans="3:3" x14ac:dyDescent="0.15">
      <c r="C28847" t="str">
        <f t="shared" si="450"/>
        <v>|</v>
      </c>
    </row>
    <row r="28848" spans="3:3" x14ac:dyDescent="0.15">
      <c r="C28848" t="str">
        <f t="shared" si="450"/>
        <v>|</v>
      </c>
    </row>
    <row r="28849" spans="3:3" x14ac:dyDescent="0.15">
      <c r="C28849" t="str">
        <f t="shared" si="450"/>
        <v>|</v>
      </c>
    </row>
    <row r="28850" spans="3:3" x14ac:dyDescent="0.15">
      <c r="C28850" t="str">
        <f t="shared" si="450"/>
        <v>|</v>
      </c>
    </row>
    <row r="28851" spans="3:3" x14ac:dyDescent="0.15">
      <c r="C28851" t="str">
        <f t="shared" si="450"/>
        <v>|</v>
      </c>
    </row>
    <row r="28852" spans="3:3" x14ac:dyDescent="0.15">
      <c r="C28852" t="str">
        <f t="shared" si="450"/>
        <v>|</v>
      </c>
    </row>
    <row r="28853" spans="3:3" x14ac:dyDescent="0.15">
      <c r="C28853" t="str">
        <f t="shared" si="450"/>
        <v>|</v>
      </c>
    </row>
    <row r="28854" spans="3:3" x14ac:dyDescent="0.15">
      <c r="C28854" t="str">
        <f t="shared" si="450"/>
        <v>|</v>
      </c>
    </row>
    <row r="28855" spans="3:3" x14ac:dyDescent="0.15">
      <c r="C28855" t="str">
        <f t="shared" si="450"/>
        <v>|</v>
      </c>
    </row>
    <row r="28856" spans="3:3" x14ac:dyDescent="0.15">
      <c r="C28856" t="str">
        <f t="shared" si="450"/>
        <v>|</v>
      </c>
    </row>
    <row r="28857" spans="3:3" x14ac:dyDescent="0.15">
      <c r="C28857" t="str">
        <f t="shared" si="450"/>
        <v>|</v>
      </c>
    </row>
    <row r="28858" spans="3:3" x14ac:dyDescent="0.15">
      <c r="C28858" t="str">
        <f t="shared" si="450"/>
        <v>|</v>
      </c>
    </row>
    <row r="28859" spans="3:3" x14ac:dyDescent="0.15">
      <c r="C28859" t="str">
        <f t="shared" si="450"/>
        <v>|</v>
      </c>
    </row>
    <row r="28860" spans="3:3" x14ac:dyDescent="0.15">
      <c r="C28860" t="str">
        <f t="shared" si="450"/>
        <v>|</v>
      </c>
    </row>
    <row r="28861" spans="3:3" x14ac:dyDescent="0.15">
      <c r="C28861" t="str">
        <f t="shared" si="450"/>
        <v>|</v>
      </c>
    </row>
    <row r="28862" spans="3:3" x14ac:dyDescent="0.15">
      <c r="C28862" t="str">
        <f t="shared" si="450"/>
        <v>|</v>
      </c>
    </row>
    <row r="28863" spans="3:3" x14ac:dyDescent="0.15">
      <c r="C28863" t="str">
        <f t="shared" si="450"/>
        <v>|</v>
      </c>
    </row>
    <row r="28864" spans="3:3" x14ac:dyDescent="0.15">
      <c r="C28864" t="str">
        <f t="shared" si="450"/>
        <v>|</v>
      </c>
    </row>
    <row r="28865" spans="3:3" x14ac:dyDescent="0.15">
      <c r="C28865" t="str">
        <f t="shared" si="450"/>
        <v>|</v>
      </c>
    </row>
    <row r="28866" spans="3:3" x14ac:dyDescent="0.15">
      <c r="C28866" t="str">
        <f t="shared" si="450"/>
        <v>|</v>
      </c>
    </row>
    <row r="28867" spans="3:3" x14ac:dyDescent="0.15">
      <c r="C28867" t="str">
        <f t="shared" si="450"/>
        <v>|</v>
      </c>
    </row>
    <row r="28868" spans="3:3" x14ac:dyDescent="0.15">
      <c r="C28868" t="str">
        <f t="shared" si="450"/>
        <v>|</v>
      </c>
    </row>
    <row r="28869" spans="3:3" x14ac:dyDescent="0.15">
      <c r="C28869" t="str">
        <f t="shared" ref="C28869:C28932" si="451">CONCATENATE(A28869,"|",B28869)</f>
        <v>|</v>
      </c>
    </row>
    <row r="28870" spans="3:3" x14ac:dyDescent="0.15">
      <c r="C28870" t="str">
        <f t="shared" si="451"/>
        <v>|</v>
      </c>
    </row>
    <row r="28871" spans="3:3" x14ac:dyDescent="0.15">
      <c r="C28871" t="str">
        <f t="shared" si="451"/>
        <v>|</v>
      </c>
    </row>
    <row r="28872" spans="3:3" x14ac:dyDescent="0.15">
      <c r="C28872" t="str">
        <f t="shared" si="451"/>
        <v>|</v>
      </c>
    </row>
    <row r="28873" spans="3:3" x14ac:dyDescent="0.15">
      <c r="C28873" t="str">
        <f t="shared" si="451"/>
        <v>|</v>
      </c>
    </row>
    <row r="28874" spans="3:3" x14ac:dyDescent="0.15">
      <c r="C28874" t="str">
        <f t="shared" si="451"/>
        <v>|</v>
      </c>
    </row>
    <row r="28875" spans="3:3" x14ac:dyDescent="0.15">
      <c r="C28875" t="str">
        <f t="shared" si="451"/>
        <v>|</v>
      </c>
    </row>
    <row r="28876" spans="3:3" x14ac:dyDescent="0.15">
      <c r="C28876" t="str">
        <f t="shared" si="451"/>
        <v>|</v>
      </c>
    </row>
    <row r="28877" spans="3:3" x14ac:dyDescent="0.15">
      <c r="C28877" t="str">
        <f t="shared" si="451"/>
        <v>|</v>
      </c>
    </row>
    <row r="28878" spans="3:3" x14ac:dyDescent="0.15">
      <c r="C28878" t="str">
        <f t="shared" si="451"/>
        <v>|</v>
      </c>
    </row>
    <row r="28879" spans="3:3" x14ac:dyDescent="0.15">
      <c r="C28879" t="str">
        <f t="shared" si="451"/>
        <v>|</v>
      </c>
    </row>
    <row r="28880" spans="3:3" x14ac:dyDescent="0.15">
      <c r="C28880" t="str">
        <f t="shared" si="451"/>
        <v>|</v>
      </c>
    </row>
    <row r="28881" spans="3:3" x14ac:dyDescent="0.15">
      <c r="C28881" t="str">
        <f t="shared" si="451"/>
        <v>|</v>
      </c>
    </row>
    <row r="28882" spans="3:3" x14ac:dyDescent="0.15">
      <c r="C28882" t="str">
        <f t="shared" si="451"/>
        <v>|</v>
      </c>
    </row>
    <row r="28883" spans="3:3" x14ac:dyDescent="0.15">
      <c r="C28883" t="str">
        <f t="shared" si="451"/>
        <v>|</v>
      </c>
    </row>
    <row r="28884" spans="3:3" x14ac:dyDescent="0.15">
      <c r="C28884" t="str">
        <f t="shared" si="451"/>
        <v>|</v>
      </c>
    </row>
    <row r="28885" spans="3:3" x14ac:dyDescent="0.15">
      <c r="C28885" t="str">
        <f t="shared" si="451"/>
        <v>|</v>
      </c>
    </row>
    <row r="28886" spans="3:3" x14ac:dyDescent="0.15">
      <c r="C28886" t="str">
        <f t="shared" si="451"/>
        <v>|</v>
      </c>
    </row>
    <row r="28887" spans="3:3" x14ac:dyDescent="0.15">
      <c r="C28887" t="str">
        <f t="shared" si="451"/>
        <v>|</v>
      </c>
    </row>
    <row r="28888" spans="3:3" x14ac:dyDescent="0.15">
      <c r="C28888" t="str">
        <f t="shared" si="451"/>
        <v>|</v>
      </c>
    </row>
    <row r="28889" spans="3:3" x14ac:dyDescent="0.15">
      <c r="C28889" t="str">
        <f t="shared" si="451"/>
        <v>|</v>
      </c>
    </row>
    <row r="28890" spans="3:3" x14ac:dyDescent="0.15">
      <c r="C28890" t="str">
        <f t="shared" si="451"/>
        <v>|</v>
      </c>
    </row>
    <row r="28891" spans="3:3" x14ac:dyDescent="0.15">
      <c r="C28891" t="str">
        <f t="shared" si="451"/>
        <v>|</v>
      </c>
    </row>
    <row r="28892" spans="3:3" x14ac:dyDescent="0.15">
      <c r="C28892" t="str">
        <f t="shared" si="451"/>
        <v>|</v>
      </c>
    </row>
    <row r="28893" spans="3:3" x14ac:dyDescent="0.15">
      <c r="C28893" t="str">
        <f t="shared" si="451"/>
        <v>|</v>
      </c>
    </row>
    <row r="28894" spans="3:3" x14ac:dyDescent="0.15">
      <c r="C28894" t="str">
        <f t="shared" si="451"/>
        <v>|</v>
      </c>
    </row>
    <row r="28895" spans="3:3" x14ac:dyDescent="0.15">
      <c r="C28895" t="str">
        <f t="shared" si="451"/>
        <v>|</v>
      </c>
    </row>
    <row r="28896" spans="3:3" x14ac:dyDescent="0.15">
      <c r="C28896" t="str">
        <f t="shared" si="451"/>
        <v>|</v>
      </c>
    </row>
    <row r="28897" spans="3:3" x14ac:dyDescent="0.15">
      <c r="C28897" t="str">
        <f t="shared" si="451"/>
        <v>|</v>
      </c>
    </row>
    <row r="28898" spans="3:3" x14ac:dyDescent="0.15">
      <c r="C28898" t="str">
        <f t="shared" si="451"/>
        <v>|</v>
      </c>
    </row>
    <row r="28899" spans="3:3" x14ac:dyDescent="0.15">
      <c r="C28899" t="str">
        <f t="shared" si="451"/>
        <v>|</v>
      </c>
    </row>
    <row r="28900" spans="3:3" x14ac:dyDescent="0.15">
      <c r="C28900" t="str">
        <f t="shared" si="451"/>
        <v>|</v>
      </c>
    </row>
    <row r="28901" spans="3:3" x14ac:dyDescent="0.15">
      <c r="C28901" t="str">
        <f t="shared" si="451"/>
        <v>|</v>
      </c>
    </row>
    <row r="28902" spans="3:3" x14ac:dyDescent="0.15">
      <c r="C28902" t="str">
        <f t="shared" si="451"/>
        <v>|</v>
      </c>
    </row>
    <row r="28903" spans="3:3" x14ac:dyDescent="0.15">
      <c r="C28903" t="str">
        <f t="shared" si="451"/>
        <v>|</v>
      </c>
    </row>
    <row r="28904" spans="3:3" x14ac:dyDescent="0.15">
      <c r="C28904" t="str">
        <f t="shared" si="451"/>
        <v>|</v>
      </c>
    </row>
    <row r="28905" spans="3:3" x14ac:dyDescent="0.15">
      <c r="C28905" t="str">
        <f t="shared" si="451"/>
        <v>|</v>
      </c>
    </row>
    <row r="28906" spans="3:3" x14ac:dyDescent="0.15">
      <c r="C28906" t="str">
        <f t="shared" si="451"/>
        <v>|</v>
      </c>
    </row>
    <row r="28907" spans="3:3" x14ac:dyDescent="0.15">
      <c r="C28907" t="str">
        <f t="shared" si="451"/>
        <v>|</v>
      </c>
    </row>
    <row r="28908" spans="3:3" x14ac:dyDescent="0.15">
      <c r="C28908" t="str">
        <f t="shared" si="451"/>
        <v>|</v>
      </c>
    </row>
    <row r="28909" spans="3:3" x14ac:dyDescent="0.15">
      <c r="C28909" t="str">
        <f t="shared" si="451"/>
        <v>|</v>
      </c>
    </row>
    <row r="28910" spans="3:3" x14ac:dyDescent="0.15">
      <c r="C28910" t="str">
        <f t="shared" si="451"/>
        <v>|</v>
      </c>
    </row>
    <row r="28911" spans="3:3" x14ac:dyDescent="0.15">
      <c r="C28911" t="str">
        <f t="shared" si="451"/>
        <v>|</v>
      </c>
    </row>
    <row r="28912" spans="3:3" x14ac:dyDescent="0.15">
      <c r="C28912" t="str">
        <f t="shared" si="451"/>
        <v>|</v>
      </c>
    </row>
    <row r="28913" spans="3:3" x14ac:dyDescent="0.15">
      <c r="C28913" t="str">
        <f t="shared" si="451"/>
        <v>|</v>
      </c>
    </row>
    <row r="28914" spans="3:3" x14ac:dyDescent="0.15">
      <c r="C28914" t="str">
        <f t="shared" si="451"/>
        <v>|</v>
      </c>
    </row>
    <row r="28915" spans="3:3" x14ac:dyDescent="0.15">
      <c r="C28915" t="str">
        <f t="shared" si="451"/>
        <v>|</v>
      </c>
    </row>
    <row r="28916" spans="3:3" x14ac:dyDescent="0.15">
      <c r="C28916" t="str">
        <f t="shared" si="451"/>
        <v>|</v>
      </c>
    </row>
    <row r="28917" spans="3:3" x14ac:dyDescent="0.15">
      <c r="C28917" t="str">
        <f t="shared" si="451"/>
        <v>|</v>
      </c>
    </row>
    <row r="28918" spans="3:3" x14ac:dyDescent="0.15">
      <c r="C28918" t="str">
        <f t="shared" si="451"/>
        <v>|</v>
      </c>
    </row>
    <row r="28919" spans="3:3" x14ac:dyDescent="0.15">
      <c r="C28919" t="str">
        <f t="shared" si="451"/>
        <v>|</v>
      </c>
    </row>
    <row r="28920" spans="3:3" x14ac:dyDescent="0.15">
      <c r="C28920" t="str">
        <f t="shared" si="451"/>
        <v>|</v>
      </c>
    </row>
    <row r="28921" spans="3:3" x14ac:dyDescent="0.15">
      <c r="C28921" t="str">
        <f t="shared" si="451"/>
        <v>|</v>
      </c>
    </row>
    <row r="28922" spans="3:3" x14ac:dyDescent="0.15">
      <c r="C28922" t="str">
        <f t="shared" si="451"/>
        <v>|</v>
      </c>
    </row>
    <row r="28923" spans="3:3" x14ac:dyDescent="0.15">
      <c r="C28923" t="str">
        <f t="shared" si="451"/>
        <v>|</v>
      </c>
    </row>
    <row r="28924" spans="3:3" x14ac:dyDescent="0.15">
      <c r="C28924" t="str">
        <f t="shared" si="451"/>
        <v>|</v>
      </c>
    </row>
    <row r="28925" spans="3:3" x14ac:dyDescent="0.15">
      <c r="C28925" t="str">
        <f t="shared" si="451"/>
        <v>|</v>
      </c>
    </row>
    <row r="28926" spans="3:3" x14ac:dyDescent="0.15">
      <c r="C28926" t="str">
        <f t="shared" si="451"/>
        <v>|</v>
      </c>
    </row>
    <row r="28927" spans="3:3" x14ac:dyDescent="0.15">
      <c r="C28927" t="str">
        <f t="shared" si="451"/>
        <v>|</v>
      </c>
    </row>
    <row r="28928" spans="3:3" x14ac:dyDescent="0.15">
      <c r="C28928" t="str">
        <f t="shared" si="451"/>
        <v>|</v>
      </c>
    </row>
    <row r="28929" spans="3:3" x14ac:dyDescent="0.15">
      <c r="C28929" t="str">
        <f t="shared" si="451"/>
        <v>|</v>
      </c>
    </row>
    <row r="28930" spans="3:3" x14ac:dyDescent="0.15">
      <c r="C28930" t="str">
        <f t="shared" si="451"/>
        <v>|</v>
      </c>
    </row>
    <row r="28931" spans="3:3" x14ac:dyDescent="0.15">
      <c r="C28931" t="str">
        <f t="shared" si="451"/>
        <v>|</v>
      </c>
    </row>
    <row r="28932" spans="3:3" x14ac:dyDescent="0.15">
      <c r="C28932" t="str">
        <f t="shared" si="451"/>
        <v>|</v>
      </c>
    </row>
    <row r="28933" spans="3:3" x14ac:dyDescent="0.15">
      <c r="C28933" t="str">
        <f t="shared" ref="C28933:C28996" si="452">CONCATENATE(A28933,"|",B28933)</f>
        <v>|</v>
      </c>
    </row>
    <row r="28934" spans="3:3" x14ac:dyDescent="0.15">
      <c r="C28934" t="str">
        <f t="shared" si="452"/>
        <v>|</v>
      </c>
    </row>
    <row r="28935" spans="3:3" x14ac:dyDescent="0.15">
      <c r="C28935" t="str">
        <f t="shared" si="452"/>
        <v>|</v>
      </c>
    </row>
    <row r="28936" spans="3:3" x14ac:dyDescent="0.15">
      <c r="C28936" t="str">
        <f t="shared" si="452"/>
        <v>|</v>
      </c>
    </row>
    <row r="28937" spans="3:3" x14ac:dyDescent="0.15">
      <c r="C28937" t="str">
        <f t="shared" si="452"/>
        <v>|</v>
      </c>
    </row>
    <row r="28938" spans="3:3" x14ac:dyDescent="0.15">
      <c r="C28938" t="str">
        <f t="shared" si="452"/>
        <v>|</v>
      </c>
    </row>
    <row r="28939" spans="3:3" x14ac:dyDescent="0.15">
      <c r="C28939" t="str">
        <f t="shared" si="452"/>
        <v>|</v>
      </c>
    </row>
    <row r="28940" spans="3:3" x14ac:dyDescent="0.15">
      <c r="C28940" t="str">
        <f t="shared" si="452"/>
        <v>|</v>
      </c>
    </row>
    <row r="28941" spans="3:3" x14ac:dyDescent="0.15">
      <c r="C28941" t="str">
        <f t="shared" si="452"/>
        <v>|</v>
      </c>
    </row>
    <row r="28942" spans="3:3" x14ac:dyDescent="0.15">
      <c r="C28942" t="str">
        <f t="shared" si="452"/>
        <v>|</v>
      </c>
    </row>
    <row r="28943" spans="3:3" x14ac:dyDescent="0.15">
      <c r="C28943" t="str">
        <f t="shared" si="452"/>
        <v>|</v>
      </c>
    </row>
    <row r="28944" spans="3:3" x14ac:dyDescent="0.15">
      <c r="C28944" t="str">
        <f t="shared" si="452"/>
        <v>|</v>
      </c>
    </row>
    <row r="28945" spans="3:3" x14ac:dyDescent="0.15">
      <c r="C28945" t="str">
        <f t="shared" si="452"/>
        <v>|</v>
      </c>
    </row>
    <row r="28946" spans="3:3" x14ac:dyDescent="0.15">
      <c r="C28946" t="str">
        <f t="shared" si="452"/>
        <v>|</v>
      </c>
    </row>
    <row r="28947" spans="3:3" x14ac:dyDescent="0.15">
      <c r="C28947" t="str">
        <f t="shared" si="452"/>
        <v>|</v>
      </c>
    </row>
    <row r="28948" spans="3:3" x14ac:dyDescent="0.15">
      <c r="C28948" t="str">
        <f t="shared" si="452"/>
        <v>|</v>
      </c>
    </row>
    <row r="28949" spans="3:3" x14ac:dyDescent="0.15">
      <c r="C28949" t="str">
        <f t="shared" si="452"/>
        <v>|</v>
      </c>
    </row>
    <row r="28950" spans="3:3" x14ac:dyDescent="0.15">
      <c r="C28950" t="str">
        <f t="shared" si="452"/>
        <v>|</v>
      </c>
    </row>
    <row r="28951" spans="3:3" x14ac:dyDescent="0.15">
      <c r="C28951" t="str">
        <f t="shared" si="452"/>
        <v>|</v>
      </c>
    </row>
    <row r="28952" spans="3:3" x14ac:dyDescent="0.15">
      <c r="C28952" t="str">
        <f t="shared" si="452"/>
        <v>|</v>
      </c>
    </row>
    <row r="28953" spans="3:3" x14ac:dyDescent="0.15">
      <c r="C28953" t="str">
        <f t="shared" si="452"/>
        <v>|</v>
      </c>
    </row>
    <row r="28954" spans="3:3" x14ac:dyDescent="0.15">
      <c r="C28954" t="str">
        <f t="shared" si="452"/>
        <v>|</v>
      </c>
    </row>
    <row r="28955" spans="3:3" x14ac:dyDescent="0.15">
      <c r="C28955" t="str">
        <f t="shared" si="452"/>
        <v>|</v>
      </c>
    </row>
    <row r="28956" spans="3:3" x14ac:dyDescent="0.15">
      <c r="C28956" t="str">
        <f t="shared" si="452"/>
        <v>|</v>
      </c>
    </row>
    <row r="28957" spans="3:3" x14ac:dyDescent="0.15">
      <c r="C28957" t="str">
        <f t="shared" si="452"/>
        <v>|</v>
      </c>
    </row>
    <row r="28958" spans="3:3" x14ac:dyDescent="0.15">
      <c r="C28958" t="str">
        <f t="shared" si="452"/>
        <v>|</v>
      </c>
    </row>
    <row r="28959" spans="3:3" x14ac:dyDescent="0.15">
      <c r="C28959" t="str">
        <f t="shared" si="452"/>
        <v>|</v>
      </c>
    </row>
    <row r="28960" spans="3:3" x14ac:dyDescent="0.15">
      <c r="C28960" t="str">
        <f t="shared" si="452"/>
        <v>|</v>
      </c>
    </row>
    <row r="28961" spans="3:3" x14ac:dyDescent="0.15">
      <c r="C28961" t="str">
        <f t="shared" si="452"/>
        <v>|</v>
      </c>
    </row>
    <row r="28962" spans="3:3" x14ac:dyDescent="0.15">
      <c r="C28962" t="str">
        <f t="shared" si="452"/>
        <v>|</v>
      </c>
    </row>
    <row r="28963" spans="3:3" x14ac:dyDescent="0.15">
      <c r="C28963" t="str">
        <f t="shared" si="452"/>
        <v>|</v>
      </c>
    </row>
    <row r="28964" spans="3:3" x14ac:dyDescent="0.15">
      <c r="C28964" t="str">
        <f t="shared" si="452"/>
        <v>|</v>
      </c>
    </row>
    <row r="28965" spans="3:3" x14ac:dyDescent="0.15">
      <c r="C28965" t="str">
        <f t="shared" si="452"/>
        <v>|</v>
      </c>
    </row>
    <row r="28966" spans="3:3" x14ac:dyDescent="0.15">
      <c r="C28966" t="str">
        <f t="shared" si="452"/>
        <v>|</v>
      </c>
    </row>
    <row r="28967" spans="3:3" x14ac:dyDescent="0.15">
      <c r="C28967" t="str">
        <f t="shared" si="452"/>
        <v>|</v>
      </c>
    </row>
    <row r="28968" spans="3:3" x14ac:dyDescent="0.15">
      <c r="C28968" t="str">
        <f t="shared" si="452"/>
        <v>|</v>
      </c>
    </row>
    <row r="28969" spans="3:3" x14ac:dyDescent="0.15">
      <c r="C28969" t="str">
        <f t="shared" si="452"/>
        <v>|</v>
      </c>
    </row>
    <row r="28970" spans="3:3" x14ac:dyDescent="0.15">
      <c r="C28970" t="str">
        <f t="shared" si="452"/>
        <v>|</v>
      </c>
    </row>
    <row r="28971" spans="3:3" x14ac:dyDescent="0.15">
      <c r="C28971" t="str">
        <f t="shared" si="452"/>
        <v>|</v>
      </c>
    </row>
    <row r="28972" spans="3:3" x14ac:dyDescent="0.15">
      <c r="C28972" t="str">
        <f t="shared" si="452"/>
        <v>|</v>
      </c>
    </row>
    <row r="28973" spans="3:3" x14ac:dyDescent="0.15">
      <c r="C28973" t="str">
        <f t="shared" si="452"/>
        <v>|</v>
      </c>
    </row>
    <row r="28974" spans="3:3" x14ac:dyDescent="0.15">
      <c r="C28974" t="str">
        <f t="shared" si="452"/>
        <v>|</v>
      </c>
    </row>
    <row r="28975" spans="3:3" x14ac:dyDescent="0.15">
      <c r="C28975" t="str">
        <f t="shared" si="452"/>
        <v>|</v>
      </c>
    </row>
    <row r="28976" spans="3:3" x14ac:dyDescent="0.15">
      <c r="C28976" t="str">
        <f t="shared" si="452"/>
        <v>|</v>
      </c>
    </row>
    <row r="28977" spans="3:3" x14ac:dyDescent="0.15">
      <c r="C28977" t="str">
        <f t="shared" si="452"/>
        <v>|</v>
      </c>
    </row>
    <row r="28978" spans="3:3" x14ac:dyDescent="0.15">
      <c r="C28978" t="str">
        <f t="shared" si="452"/>
        <v>|</v>
      </c>
    </row>
    <row r="28979" spans="3:3" x14ac:dyDescent="0.15">
      <c r="C28979" t="str">
        <f t="shared" si="452"/>
        <v>|</v>
      </c>
    </row>
    <row r="28980" spans="3:3" x14ac:dyDescent="0.15">
      <c r="C28980" t="str">
        <f t="shared" si="452"/>
        <v>|</v>
      </c>
    </row>
    <row r="28981" spans="3:3" x14ac:dyDescent="0.15">
      <c r="C28981" t="str">
        <f t="shared" si="452"/>
        <v>|</v>
      </c>
    </row>
    <row r="28982" spans="3:3" x14ac:dyDescent="0.15">
      <c r="C28982" t="str">
        <f t="shared" si="452"/>
        <v>|</v>
      </c>
    </row>
    <row r="28983" spans="3:3" x14ac:dyDescent="0.15">
      <c r="C28983" t="str">
        <f t="shared" si="452"/>
        <v>|</v>
      </c>
    </row>
    <row r="28984" spans="3:3" x14ac:dyDescent="0.15">
      <c r="C28984" t="str">
        <f t="shared" si="452"/>
        <v>|</v>
      </c>
    </row>
    <row r="28985" spans="3:3" x14ac:dyDescent="0.15">
      <c r="C28985" t="str">
        <f t="shared" si="452"/>
        <v>|</v>
      </c>
    </row>
    <row r="28986" spans="3:3" x14ac:dyDescent="0.15">
      <c r="C28986" t="str">
        <f t="shared" si="452"/>
        <v>|</v>
      </c>
    </row>
    <row r="28987" spans="3:3" x14ac:dyDescent="0.15">
      <c r="C28987" t="str">
        <f t="shared" si="452"/>
        <v>|</v>
      </c>
    </row>
    <row r="28988" spans="3:3" x14ac:dyDescent="0.15">
      <c r="C28988" t="str">
        <f t="shared" si="452"/>
        <v>|</v>
      </c>
    </row>
    <row r="28989" spans="3:3" x14ac:dyDescent="0.15">
      <c r="C28989" t="str">
        <f t="shared" si="452"/>
        <v>|</v>
      </c>
    </row>
    <row r="28990" spans="3:3" x14ac:dyDescent="0.15">
      <c r="C28990" t="str">
        <f t="shared" si="452"/>
        <v>|</v>
      </c>
    </row>
    <row r="28991" spans="3:3" x14ac:dyDescent="0.15">
      <c r="C28991" t="str">
        <f t="shared" si="452"/>
        <v>|</v>
      </c>
    </row>
    <row r="28992" spans="3:3" x14ac:dyDescent="0.15">
      <c r="C28992" t="str">
        <f t="shared" si="452"/>
        <v>|</v>
      </c>
    </row>
    <row r="28993" spans="3:3" x14ac:dyDescent="0.15">
      <c r="C28993" t="str">
        <f t="shared" si="452"/>
        <v>|</v>
      </c>
    </row>
    <row r="28994" spans="3:3" x14ac:dyDescent="0.15">
      <c r="C28994" t="str">
        <f t="shared" si="452"/>
        <v>|</v>
      </c>
    </row>
    <row r="28995" spans="3:3" x14ac:dyDescent="0.15">
      <c r="C28995" t="str">
        <f t="shared" si="452"/>
        <v>|</v>
      </c>
    </row>
    <row r="28996" spans="3:3" x14ac:dyDescent="0.15">
      <c r="C28996" t="str">
        <f t="shared" si="452"/>
        <v>|</v>
      </c>
    </row>
    <row r="28997" spans="3:3" x14ac:dyDescent="0.15">
      <c r="C28997" t="str">
        <f t="shared" ref="C28997:C29060" si="453">CONCATENATE(A28997,"|",B28997)</f>
        <v>|</v>
      </c>
    </row>
    <row r="28998" spans="3:3" x14ac:dyDescent="0.15">
      <c r="C28998" t="str">
        <f t="shared" si="453"/>
        <v>|</v>
      </c>
    </row>
    <row r="28999" spans="3:3" x14ac:dyDescent="0.15">
      <c r="C28999" t="str">
        <f t="shared" si="453"/>
        <v>|</v>
      </c>
    </row>
    <row r="29000" spans="3:3" x14ac:dyDescent="0.15">
      <c r="C29000" t="str">
        <f t="shared" si="453"/>
        <v>|</v>
      </c>
    </row>
    <row r="29001" spans="3:3" x14ac:dyDescent="0.15">
      <c r="C29001" t="str">
        <f t="shared" si="453"/>
        <v>|</v>
      </c>
    </row>
    <row r="29002" spans="3:3" x14ac:dyDescent="0.15">
      <c r="C29002" t="str">
        <f t="shared" si="453"/>
        <v>|</v>
      </c>
    </row>
    <row r="29003" spans="3:3" x14ac:dyDescent="0.15">
      <c r="C29003" t="str">
        <f t="shared" si="453"/>
        <v>|</v>
      </c>
    </row>
    <row r="29004" spans="3:3" x14ac:dyDescent="0.15">
      <c r="C29004" t="str">
        <f t="shared" si="453"/>
        <v>|</v>
      </c>
    </row>
    <row r="29005" spans="3:3" x14ac:dyDescent="0.15">
      <c r="C29005" t="str">
        <f t="shared" si="453"/>
        <v>|</v>
      </c>
    </row>
    <row r="29006" spans="3:3" x14ac:dyDescent="0.15">
      <c r="C29006" t="str">
        <f t="shared" si="453"/>
        <v>|</v>
      </c>
    </row>
    <row r="29007" spans="3:3" x14ac:dyDescent="0.15">
      <c r="C29007" t="str">
        <f t="shared" si="453"/>
        <v>|</v>
      </c>
    </row>
    <row r="29008" spans="3:3" x14ac:dyDescent="0.15">
      <c r="C29008" t="str">
        <f t="shared" si="453"/>
        <v>|</v>
      </c>
    </row>
    <row r="29009" spans="3:3" x14ac:dyDescent="0.15">
      <c r="C29009" t="str">
        <f t="shared" si="453"/>
        <v>|</v>
      </c>
    </row>
    <row r="29010" spans="3:3" x14ac:dyDescent="0.15">
      <c r="C29010" t="str">
        <f t="shared" si="453"/>
        <v>|</v>
      </c>
    </row>
    <row r="29011" spans="3:3" x14ac:dyDescent="0.15">
      <c r="C29011" t="str">
        <f t="shared" si="453"/>
        <v>|</v>
      </c>
    </row>
    <row r="29012" spans="3:3" x14ac:dyDescent="0.15">
      <c r="C29012" t="str">
        <f t="shared" si="453"/>
        <v>|</v>
      </c>
    </row>
    <row r="29013" spans="3:3" x14ac:dyDescent="0.15">
      <c r="C29013" t="str">
        <f t="shared" si="453"/>
        <v>|</v>
      </c>
    </row>
    <row r="29014" spans="3:3" x14ac:dyDescent="0.15">
      <c r="C29014" t="str">
        <f t="shared" si="453"/>
        <v>|</v>
      </c>
    </row>
    <row r="29015" spans="3:3" x14ac:dyDescent="0.15">
      <c r="C29015" t="str">
        <f t="shared" si="453"/>
        <v>|</v>
      </c>
    </row>
    <row r="29016" spans="3:3" x14ac:dyDescent="0.15">
      <c r="C29016" t="str">
        <f t="shared" si="453"/>
        <v>|</v>
      </c>
    </row>
    <row r="29017" spans="3:3" x14ac:dyDescent="0.15">
      <c r="C29017" t="str">
        <f t="shared" si="453"/>
        <v>|</v>
      </c>
    </row>
    <row r="29018" spans="3:3" x14ac:dyDescent="0.15">
      <c r="C29018" t="str">
        <f t="shared" si="453"/>
        <v>|</v>
      </c>
    </row>
    <row r="29019" spans="3:3" x14ac:dyDescent="0.15">
      <c r="C29019" t="str">
        <f t="shared" si="453"/>
        <v>|</v>
      </c>
    </row>
    <row r="29020" spans="3:3" x14ac:dyDescent="0.15">
      <c r="C29020" t="str">
        <f t="shared" si="453"/>
        <v>|</v>
      </c>
    </row>
    <row r="29021" spans="3:3" x14ac:dyDescent="0.15">
      <c r="C29021" t="str">
        <f t="shared" si="453"/>
        <v>|</v>
      </c>
    </row>
    <row r="29022" spans="3:3" x14ac:dyDescent="0.15">
      <c r="C29022" t="str">
        <f t="shared" si="453"/>
        <v>|</v>
      </c>
    </row>
    <row r="29023" spans="3:3" x14ac:dyDescent="0.15">
      <c r="C29023" t="str">
        <f t="shared" si="453"/>
        <v>|</v>
      </c>
    </row>
    <row r="29024" spans="3:3" x14ac:dyDescent="0.15">
      <c r="C29024" t="str">
        <f t="shared" si="453"/>
        <v>|</v>
      </c>
    </row>
    <row r="29025" spans="3:3" x14ac:dyDescent="0.15">
      <c r="C29025" t="str">
        <f t="shared" si="453"/>
        <v>|</v>
      </c>
    </row>
    <row r="29026" spans="3:3" x14ac:dyDescent="0.15">
      <c r="C29026" t="str">
        <f t="shared" si="453"/>
        <v>|</v>
      </c>
    </row>
    <row r="29027" spans="3:3" x14ac:dyDescent="0.15">
      <c r="C29027" t="str">
        <f t="shared" si="453"/>
        <v>|</v>
      </c>
    </row>
    <row r="29028" spans="3:3" x14ac:dyDescent="0.15">
      <c r="C29028" t="str">
        <f t="shared" si="453"/>
        <v>|</v>
      </c>
    </row>
    <row r="29029" spans="3:3" x14ac:dyDescent="0.15">
      <c r="C29029" t="str">
        <f t="shared" si="453"/>
        <v>|</v>
      </c>
    </row>
    <row r="29030" spans="3:3" x14ac:dyDescent="0.15">
      <c r="C29030" t="str">
        <f t="shared" si="453"/>
        <v>|</v>
      </c>
    </row>
    <row r="29031" spans="3:3" x14ac:dyDescent="0.15">
      <c r="C29031" t="str">
        <f t="shared" si="453"/>
        <v>|</v>
      </c>
    </row>
    <row r="29032" spans="3:3" x14ac:dyDescent="0.15">
      <c r="C29032" t="str">
        <f t="shared" si="453"/>
        <v>|</v>
      </c>
    </row>
    <row r="29033" spans="3:3" x14ac:dyDescent="0.15">
      <c r="C29033" t="str">
        <f t="shared" si="453"/>
        <v>|</v>
      </c>
    </row>
    <row r="29034" spans="3:3" x14ac:dyDescent="0.15">
      <c r="C29034" t="str">
        <f t="shared" si="453"/>
        <v>|</v>
      </c>
    </row>
    <row r="29035" spans="3:3" x14ac:dyDescent="0.15">
      <c r="C29035" t="str">
        <f t="shared" si="453"/>
        <v>|</v>
      </c>
    </row>
    <row r="29036" spans="3:3" x14ac:dyDescent="0.15">
      <c r="C29036" t="str">
        <f t="shared" si="453"/>
        <v>|</v>
      </c>
    </row>
    <row r="29037" spans="3:3" x14ac:dyDescent="0.15">
      <c r="C29037" t="str">
        <f t="shared" si="453"/>
        <v>|</v>
      </c>
    </row>
    <row r="29038" spans="3:3" x14ac:dyDescent="0.15">
      <c r="C29038" t="str">
        <f t="shared" si="453"/>
        <v>|</v>
      </c>
    </row>
    <row r="29039" spans="3:3" x14ac:dyDescent="0.15">
      <c r="C29039" t="str">
        <f t="shared" si="453"/>
        <v>|</v>
      </c>
    </row>
    <row r="29040" spans="3:3" x14ac:dyDescent="0.15">
      <c r="C29040" t="str">
        <f t="shared" si="453"/>
        <v>|</v>
      </c>
    </row>
    <row r="29041" spans="3:3" x14ac:dyDescent="0.15">
      <c r="C29041" t="str">
        <f t="shared" si="453"/>
        <v>|</v>
      </c>
    </row>
    <row r="29042" spans="3:3" x14ac:dyDescent="0.15">
      <c r="C29042" t="str">
        <f t="shared" si="453"/>
        <v>|</v>
      </c>
    </row>
    <row r="29043" spans="3:3" x14ac:dyDescent="0.15">
      <c r="C29043" t="str">
        <f t="shared" si="453"/>
        <v>|</v>
      </c>
    </row>
    <row r="29044" spans="3:3" x14ac:dyDescent="0.15">
      <c r="C29044" t="str">
        <f t="shared" si="453"/>
        <v>|</v>
      </c>
    </row>
    <row r="29045" spans="3:3" x14ac:dyDescent="0.15">
      <c r="C29045" t="str">
        <f t="shared" si="453"/>
        <v>|</v>
      </c>
    </row>
    <row r="29046" spans="3:3" x14ac:dyDescent="0.15">
      <c r="C29046" t="str">
        <f t="shared" si="453"/>
        <v>|</v>
      </c>
    </row>
    <row r="29047" spans="3:3" x14ac:dyDescent="0.15">
      <c r="C29047" t="str">
        <f t="shared" si="453"/>
        <v>|</v>
      </c>
    </row>
    <row r="29048" spans="3:3" x14ac:dyDescent="0.15">
      <c r="C29048" t="str">
        <f t="shared" si="453"/>
        <v>|</v>
      </c>
    </row>
    <row r="29049" spans="3:3" x14ac:dyDescent="0.15">
      <c r="C29049" t="str">
        <f t="shared" si="453"/>
        <v>|</v>
      </c>
    </row>
    <row r="29050" spans="3:3" x14ac:dyDescent="0.15">
      <c r="C29050" t="str">
        <f t="shared" si="453"/>
        <v>|</v>
      </c>
    </row>
    <row r="29051" spans="3:3" x14ac:dyDescent="0.15">
      <c r="C29051" t="str">
        <f t="shared" si="453"/>
        <v>|</v>
      </c>
    </row>
    <row r="29052" spans="3:3" x14ac:dyDescent="0.15">
      <c r="C29052" t="str">
        <f t="shared" si="453"/>
        <v>|</v>
      </c>
    </row>
    <row r="29053" spans="3:3" x14ac:dyDescent="0.15">
      <c r="C29053" t="str">
        <f t="shared" si="453"/>
        <v>|</v>
      </c>
    </row>
    <row r="29054" spans="3:3" x14ac:dyDescent="0.15">
      <c r="C29054" t="str">
        <f t="shared" si="453"/>
        <v>|</v>
      </c>
    </row>
    <row r="29055" spans="3:3" x14ac:dyDescent="0.15">
      <c r="C29055" t="str">
        <f t="shared" si="453"/>
        <v>|</v>
      </c>
    </row>
    <row r="29056" spans="3:3" x14ac:dyDescent="0.15">
      <c r="C29056" t="str">
        <f t="shared" si="453"/>
        <v>|</v>
      </c>
    </row>
    <row r="29057" spans="3:3" x14ac:dyDescent="0.15">
      <c r="C29057" t="str">
        <f t="shared" si="453"/>
        <v>|</v>
      </c>
    </row>
    <row r="29058" spans="3:3" x14ac:dyDescent="0.15">
      <c r="C29058" t="str">
        <f t="shared" si="453"/>
        <v>|</v>
      </c>
    </row>
    <row r="29059" spans="3:3" x14ac:dyDescent="0.15">
      <c r="C29059" t="str">
        <f t="shared" si="453"/>
        <v>|</v>
      </c>
    </row>
    <row r="29060" spans="3:3" x14ac:dyDescent="0.15">
      <c r="C29060" t="str">
        <f t="shared" si="453"/>
        <v>|</v>
      </c>
    </row>
    <row r="29061" spans="3:3" x14ac:dyDescent="0.15">
      <c r="C29061" t="str">
        <f t="shared" ref="C29061:C29124" si="454">CONCATENATE(A29061,"|",B29061)</f>
        <v>|</v>
      </c>
    </row>
    <row r="29062" spans="3:3" x14ac:dyDescent="0.15">
      <c r="C29062" t="str">
        <f t="shared" si="454"/>
        <v>|</v>
      </c>
    </row>
    <row r="29063" spans="3:3" x14ac:dyDescent="0.15">
      <c r="C29063" t="str">
        <f t="shared" si="454"/>
        <v>|</v>
      </c>
    </row>
    <row r="29064" spans="3:3" x14ac:dyDescent="0.15">
      <c r="C29064" t="str">
        <f t="shared" si="454"/>
        <v>|</v>
      </c>
    </row>
    <row r="29065" spans="3:3" x14ac:dyDescent="0.15">
      <c r="C29065" t="str">
        <f t="shared" si="454"/>
        <v>|</v>
      </c>
    </row>
    <row r="29066" spans="3:3" x14ac:dyDescent="0.15">
      <c r="C29066" t="str">
        <f t="shared" si="454"/>
        <v>|</v>
      </c>
    </row>
    <row r="29067" spans="3:3" x14ac:dyDescent="0.15">
      <c r="C29067" t="str">
        <f t="shared" si="454"/>
        <v>|</v>
      </c>
    </row>
    <row r="29068" spans="3:3" x14ac:dyDescent="0.15">
      <c r="C29068" t="str">
        <f t="shared" si="454"/>
        <v>|</v>
      </c>
    </row>
    <row r="29069" spans="3:3" x14ac:dyDescent="0.15">
      <c r="C29069" t="str">
        <f t="shared" si="454"/>
        <v>|</v>
      </c>
    </row>
    <row r="29070" spans="3:3" x14ac:dyDescent="0.15">
      <c r="C29070" t="str">
        <f t="shared" si="454"/>
        <v>|</v>
      </c>
    </row>
    <row r="29071" spans="3:3" x14ac:dyDescent="0.15">
      <c r="C29071" t="str">
        <f t="shared" si="454"/>
        <v>|</v>
      </c>
    </row>
    <row r="29072" spans="3:3" x14ac:dyDescent="0.15">
      <c r="C29072" t="str">
        <f t="shared" si="454"/>
        <v>|</v>
      </c>
    </row>
    <row r="29073" spans="3:3" x14ac:dyDescent="0.15">
      <c r="C29073" t="str">
        <f t="shared" si="454"/>
        <v>|</v>
      </c>
    </row>
    <row r="29074" spans="3:3" x14ac:dyDescent="0.15">
      <c r="C29074" t="str">
        <f t="shared" si="454"/>
        <v>|</v>
      </c>
    </row>
    <row r="29075" spans="3:3" x14ac:dyDescent="0.15">
      <c r="C29075" t="str">
        <f t="shared" si="454"/>
        <v>|</v>
      </c>
    </row>
    <row r="29076" spans="3:3" x14ac:dyDescent="0.15">
      <c r="C29076" t="str">
        <f t="shared" si="454"/>
        <v>|</v>
      </c>
    </row>
    <row r="29077" spans="3:3" x14ac:dyDescent="0.15">
      <c r="C29077" t="str">
        <f t="shared" si="454"/>
        <v>|</v>
      </c>
    </row>
    <row r="29078" spans="3:3" x14ac:dyDescent="0.15">
      <c r="C29078" t="str">
        <f t="shared" si="454"/>
        <v>|</v>
      </c>
    </row>
    <row r="29079" spans="3:3" x14ac:dyDescent="0.15">
      <c r="C29079" t="str">
        <f t="shared" si="454"/>
        <v>|</v>
      </c>
    </row>
    <row r="29080" spans="3:3" x14ac:dyDescent="0.15">
      <c r="C29080" t="str">
        <f t="shared" si="454"/>
        <v>|</v>
      </c>
    </row>
    <row r="29081" spans="3:3" x14ac:dyDescent="0.15">
      <c r="C29081" t="str">
        <f t="shared" si="454"/>
        <v>|</v>
      </c>
    </row>
    <row r="29082" spans="3:3" x14ac:dyDescent="0.15">
      <c r="C29082" t="str">
        <f t="shared" si="454"/>
        <v>|</v>
      </c>
    </row>
    <row r="29083" spans="3:3" x14ac:dyDescent="0.15">
      <c r="C29083" t="str">
        <f t="shared" si="454"/>
        <v>|</v>
      </c>
    </row>
    <row r="29084" spans="3:3" x14ac:dyDescent="0.15">
      <c r="C29084" t="str">
        <f t="shared" si="454"/>
        <v>|</v>
      </c>
    </row>
    <row r="29085" spans="3:3" x14ac:dyDescent="0.15">
      <c r="C29085" t="str">
        <f t="shared" si="454"/>
        <v>|</v>
      </c>
    </row>
    <row r="29086" spans="3:3" x14ac:dyDescent="0.15">
      <c r="C29086" t="str">
        <f t="shared" si="454"/>
        <v>|</v>
      </c>
    </row>
    <row r="29087" spans="3:3" x14ac:dyDescent="0.15">
      <c r="C29087" t="str">
        <f t="shared" si="454"/>
        <v>|</v>
      </c>
    </row>
    <row r="29088" spans="3:3" x14ac:dyDescent="0.15">
      <c r="C29088" t="str">
        <f t="shared" si="454"/>
        <v>|</v>
      </c>
    </row>
    <row r="29089" spans="3:3" x14ac:dyDescent="0.15">
      <c r="C29089" t="str">
        <f t="shared" si="454"/>
        <v>|</v>
      </c>
    </row>
    <row r="29090" spans="3:3" x14ac:dyDescent="0.15">
      <c r="C29090" t="str">
        <f t="shared" si="454"/>
        <v>|</v>
      </c>
    </row>
    <row r="29091" spans="3:3" x14ac:dyDescent="0.15">
      <c r="C29091" t="str">
        <f t="shared" si="454"/>
        <v>|</v>
      </c>
    </row>
    <row r="29092" spans="3:3" x14ac:dyDescent="0.15">
      <c r="C29092" t="str">
        <f t="shared" si="454"/>
        <v>|</v>
      </c>
    </row>
    <row r="29093" spans="3:3" x14ac:dyDescent="0.15">
      <c r="C29093" t="str">
        <f t="shared" si="454"/>
        <v>|</v>
      </c>
    </row>
    <row r="29094" spans="3:3" x14ac:dyDescent="0.15">
      <c r="C29094" t="str">
        <f t="shared" si="454"/>
        <v>|</v>
      </c>
    </row>
    <row r="29095" spans="3:3" x14ac:dyDescent="0.15">
      <c r="C29095" t="str">
        <f t="shared" si="454"/>
        <v>|</v>
      </c>
    </row>
    <row r="29096" spans="3:3" x14ac:dyDescent="0.15">
      <c r="C29096" t="str">
        <f t="shared" si="454"/>
        <v>|</v>
      </c>
    </row>
    <row r="29097" spans="3:3" x14ac:dyDescent="0.15">
      <c r="C29097" t="str">
        <f t="shared" si="454"/>
        <v>|</v>
      </c>
    </row>
    <row r="29098" spans="3:3" x14ac:dyDescent="0.15">
      <c r="C29098" t="str">
        <f t="shared" si="454"/>
        <v>|</v>
      </c>
    </row>
    <row r="29099" spans="3:3" x14ac:dyDescent="0.15">
      <c r="C29099" t="str">
        <f t="shared" si="454"/>
        <v>|</v>
      </c>
    </row>
    <row r="29100" spans="3:3" x14ac:dyDescent="0.15">
      <c r="C29100" t="str">
        <f t="shared" si="454"/>
        <v>|</v>
      </c>
    </row>
    <row r="29101" spans="3:3" x14ac:dyDescent="0.15">
      <c r="C29101" t="str">
        <f t="shared" si="454"/>
        <v>|</v>
      </c>
    </row>
    <row r="29102" spans="3:3" x14ac:dyDescent="0.15">
      <c r="C29102" t="str">
        <f t="shared" si="454"/>
        <v>|</v>
      </c>
    </row>
    <row r="29103" spans="3:3" x14ac:dyDescent="0.15">
      <c r="C29103" t="str">
        <f t="shared" si="454"/>
        <v>|</v>
      </c>
    </row>
    <row r="29104" spans="3:3" x14ac:dyDescent="0.15">
      <c r="C29104" t="str">
        <f t="shared" si="454"/>
        <v>|</v>
      </c>
    </row>
    <row r="29105" spans="3:3" x14ac:dyDescent="0.15">
      <c r="C29105" t="str">
        <f t="shared" si="454"/>
        <v>|</v>
      </c>
    </row>
    <row r="29106" spans="3:3" x14ac:dyDescent="0.15">
      <c r="C29106" t="str">
        <f t="shared" si="454"/>
        <v>|</v>
      </c>
    </row>
    <row r="29107" spans="3:3" x14ac:dyDescent="0.15">
      <c r="C29107" t="str">
        <f t="shared" si="454"/>
        <v>|</v>
      </c>
    </row>
    <row r="29108" spans="3:3" x14ac:dyDescent="0.15">
      <c r="C29108" t="str">
        <f t="shared" si="454"/>
        <v>|</v>
      </c>
    </row>
    <row r="29109" spans="3:3" x14ac:dyDescent="0.15">
      <c r="C29109" t="str">
        <f t="shared" si="454"/>
        <v>|</v>
      </c>
    </row>
    <row r="29110" spans="3:3" x14ac:dyDescent="0.15">
      <c r="C29110" t="str">
        <f t="shared" si="454"/>
        <v>|</v>
      </c>
    </row>
    <row r="29111" spans="3:3" x14ac:dyDescent="0.15">
      <c r="C29111" t="str">
        <f t="shared" si="454"/>
        <v>|</v>
      </c>
    </row>
    <row r="29112" spans="3:3" x14ac:dyDescent="0.15">
      <c r="C29112" t="str">
        <f t="shared" si="454"/>
        <v>|</v>
      </c>
    </row>
    <row r="29113" spans="3:3" x14ac:dyDescent="0.15">
      <c r="C29113" t="str">
        <f t="shared" si="454"/>
        <v>|</v>
      </c>
    </row>
    <row r="29114" spans="3:3" x14ac:dyDescent="0.15">
      <c r="C29114" t="str">
        <f t="shared" si="454"/>
        <v>|</v>
      </c>
    </row>
    <row r="29115" spans="3:3" x14ac:dyDescent="0.15">
      <c r="C29115" t="str">
        <f t="shared" si="454"/>
        <v>|</v>
      </c>
    </row>
    <row r="29116" spans="3:3" x14ac:dyDescent="0.15">
      <c r="C29116" t="str">
        <f t="shared" si="454"/>
        <v>|</v>
      </c>
    </row>
    <row r="29117" spans="3:3" x14ac:dyDescent="0.15">
      <c r="C29117" t="str">
        <f t="shared" si="454"/>
        <v>|</v>
      </c>
    </row>
    <row r="29118" spans="3:3" x14ac:dyDescent="0.15">
      <c r="C29118" t="str">
        <f t="shared" si="454"/>
        <v>|</v>
      </c>
    </row>
    <row r="29119" spans="3:3" x14ac:dyDescent="0.15">
      <c r="C29119" t="str">
        <f t="shared" si="454"/>
        <v>|</v>
      </c>
    </row>
    <row r="29120" spans="3:3" x14ac:dyDescent="0.15">
      <c r="C29120" t="str">
        <f t="shared" si="454"/>
        <v>|</v>
      </c>
    </row>
    <row r="29121" spans="3:3" x14ac:dyDescent="0.15">
      <c r="C29121" t="str">
        <f t="shared" si="454"/>
        <v>|</v>
      </c>
    </row>
    <row r="29122" spans="3:3" x14ac:dyDescent="0.15">
      <c r="C29122" t="str">
        <f t="shared" si="454"/>
        <v>|</v>
      </c>
    </row>
    <row r="29123" spans="3:3" x14ac:dyDescent="0.15">
      <c r="C29123" t="str">
        <f t="shared" si="454"/>
        <v>|</v>
      </c>
    </row>
    <row r="29124" spans="3:3" x14ac:dyDescent="0.15">
      <c r="C29124" t="str">
        <f t="shared" si="454"/>
        <v>|</v>
      </c>
    </row>
    <row r="29125" spans="3:3" x14ac:dyDescent="0.15">
      <c r="C29125" t="str">
        <f t="shared" ref="C29125:C29188" si="455">CONCATENATE(A29125,"|",B29125)</f>
        <v>|</v>
      </c>
    </row>
    <row r="29126" spans="3:3" x14ac:dyDescent="0.15">
      <c r="C29126" t="str">
        <f t="shared" si="455"/>
        <v>|</v>
      </c>
    </row>
    <row r="29127" spans="3:3" x14ac:dyDescent="0.15">
      <c r="C29127" t="str">
        <f t="shared" si="455"/>
        <v>|</v>
      </c>
    </row>
    <row r="29128" spans="3:3" x14ac:dyDescent="0.15">
      <c r="C29128" t="str">
        <f t="shared" si="455"/>
        <v>|</v>
      </c>
    </row>
    <row r="29129" spans="3:3" x14ac:dyDescent="0.15">
      <c r="C29129" t="str">
        <f t="shared" si="455"/>
        <v>|</v>
      </c>
    </row>
    <row r="29130" spans="3:3" x14ac:dyDescent="0.15">
      <c r="C29130" t="str">
        <f t="shared" si="455"/>
        <v>|</v>
      </c>
    </row>
    <row r="29131" spans="3:3" x14ac:dyDescent="0.15">
      <c r="C29131" t="str">
        <f t="shared" si="455"/>
        <v>|</v>
      </c>
    </row>
    <row r="29132" spans="3:3" x14ac:dyDescent="0.15">
      <c r="C29132" t="str">
        <f t="shared" si="455"/>
        <v>|</v>
      </c>
    </row>
    <row r="29133" spans="3:3" x14ac:dyDescent="0.15">
      <c r="C29133" t="str">
        <f t="shared" si="455"/>
        <v>|</v>
      </c>
    </row>
    <row r="29134" spans="3:3" x14ac:dyDescent="0.15">
      <c r="C29134" t="str">
        <f t="shared" si="455"/>
        <v>|</v>
      </c>
    </row>
    <row r="29135" spans="3:3" x14ac:dyDescent="0.15">
      <c r="C29135" t="str">
        <f t="shared" si="455"/>
        <v>|</v>
      </c>
    </row>
    <row r="29136" spans="3:3" x14ac:dyDescent="0.15">
      <c r="C29136" t="str">
        <f t="shared" si="455"/>
        <v>|</v>
      </c>
    </row>
    <row r="29137" spans="3:3" x14ac:dyDescent="0.15">
      <c r="C29137" t="str">
        <f t="shared" si="455"/>
        <v>|</v>
      </c>
    </row>
    <row r="29138" spans="3:3" x14ac:dyDescent="0.15">
      <c r="C29138" t="str">
        <f t="shared" si="455"/>
        <v>|</v>
      </c>
    </row>
    <row r="29139" spans="3:3" x14ac:dyDescent="0.15">
      <c r="C29139" t="str">
        <f t="shared" si="455"/>
        <v>|</v>
      </c>
    </row>
    <row r="29140" spans="3:3" x14ac:dyDescent="0.15">
      <c r="C29140" t="str">
        <f t="shared" si="455"/>
        <v>|</v>
      </c>
    </row>
    <row r="29141" spans="3:3" x14ac:dyDescent="0.15">
      <c r="C29141" t="str">
        <f t="shared" si="455"/>
        <v>|</v>
      </c>
    </row>
    <row r="29142" spans="3:3" x14ac:dyDescent="0.15">
      <c r="C29142" t="str">
        <f t="shared" si="455"/>
        <v>|</v>
      </c>
    </row>
    <row r="29143" spans="3:3" x14ac:dyDescent="0.15">
      <c r="C29143" t="str">
        <f t="shared" si="455"/>
        <v>|</v>
      </c>
    </row>
    <row r="29144" spans="3:3" x14ac:dyDescent="0.15">
      <c r="C29144" t="str">
        <f t="shared" si="455"/>
        <v>|</v>
      </c>
    </row>
    <row r="29145" spans="3:3" x14ac:dyDescent="0.15">
      <c r="C29145" t="str">
        <f t="shared" si="455"/>
        <v>|</v>
      </c>
    </row>
    <row r="29146" spans="3:3" x14ac:dyDescent="0.15">
      <c r="C29146" t="str">
        <f t="shared" si="455"/>
        <v>|</v>
      </c>
    </row>
    <row r="29147" spans="3:3" x14ac:dyDescent="0.15">
      <c r="C29147" t="str">
        <f t="shared" si="455"/>
        <v>|</v>
      </c>
    </row>
    <row r="29148" spans="3:3" x14ac:dyDescent="0.15">
      <c r="C29148" t="str">
        <f t="shared" si="455"/>
        <v>|</v>
      </c>
    </row>
    <row r="29149" spans="3:3" x14ac:dyDescent="0.15">
      <c r="C29149" t="str">
        <f t="shared" si="455"/>
        <v>|</v>
      </c>
    </row>
    <row r="29150" spans="3:3" x14ac:dyDescent="0.15">
      <c r="C29150" t="str">
        <f t="shared" si="455"/>
        <v>|</v>
      </c>
    </row>
    <row r="29151" spans="3:3" x14ac:dyDescent="0.15">
      <c r="C29151" t="str">
        <f t="shared" si="455"/>
        <v>|</v>
      </c>
    </row>
    <row r="29152" spans="3:3" x14ac:dyDescent="0.15">
      <c r="C29152" t="str">
        <f t="shared" si="455"/>
        <v>|</v>
      </c>
    </row>
    <row r="29153" spans="3:3" x14ac:dyDescent="0.15">
      <c r="C29153" t="str">
        <f t="shared" si="455"/>
        <v>|</v>
      </c>
    </row>
    <row r="29154" spans="3:3" x14ac:dyDescent="0.15">
      <c r="C29154" t="str">
        <f t="shared" si="455"/>
        <v>|</v>
      </c>
    </row>
    <row r="29155" spans="3:3" x14ac:dyDescent="0.15">
      <c r="C29155" t="str">
        <f t="shared" si="455"/>
        <v>|</v>
      </c>
    </row>
    <row r="29156" spans="3:3" x14ac:dyDescent="0.15">
      <c r="C29156" t="str">
        <f t="shared" si="455"/>
        <v>|</v>
      </c>
    </row>
    <row r="29157" spans="3:3" x14ac:dyDescent="0.15">
      <c r="C29157" t="str">
        <f t="shared" si="455"/>
        <v>|</v>
      </c>
    </row>
    <row r="29158" spans="3:3" x14ac:dyDescent="0.15">
      <c r="C29158" t="str">
        <f t="shared" si="455"/>
        <v>|</v>
      </c>
    </row>
    <row r="29159" spans="3:3" x14ac:dyDescent="0.15">
      <c r="C29159" t="str">
        <f t="shared" si="455"/>
        <v>|</v>
      </c>
    </row>
    <row r="29160" spans="3:3" x14ac:dyDescent="0.15">
      <c r="C29160" t="str">
        <f t="shared" si="455"/>
        <v>|</v>
      </c>
    </row>
    <row r="29161" spans="3:3" x14ac:dyDescent="0.15">
      <c r="C29161" t="str">
        <f t="shared" si="455"/>
        <v>|</v>
      </c>
    </row>
    <row r="29162" spans="3:3" x14ac:dyDescent="0.15">
      <c r="C29162" t="str">
        <f t="shared" si="455"/>
        <v>|</v>
      </c>
    </row>
    <row r="29163" spans="3:3" x14ac:dyDescent="0.15">
      <c r="C29163" t="str">
        <f t="shared" si="455"/>
        <v>|</v>
      </c>
    </row>
    <row r="29164" spans="3:3" x14ac:dyDescent="0.15">
      <c r="C29164" t="str">
        <f t="shared" si="455"/>
        <v>|</v>
      </c>
    </row>
    <row r="29165" spans="3:3" x14ac:dyDescent="0.15">
      <c r="C29165" t="str">
        <f t="shared" si="455"/>
        <v>|</v>
      </c>
    </row>
    <row r="29166" spans="3:3" x14ac:dyDescent="0.15">
      <c r="C29166" t="str">
        <f t="shared" si="455"/>
        <v>|</v>
      </c>
    </row>
    <row r="29167" spans="3:3" x14ac:dyDescent="0.15">
      <c r="C29167" t="str">
        <f t="shared" si="455"/>
        <v>|</v>
      </c>
    </row>
    <row r="29168" spans="3:3" x14ac:dyDescent="0.15">
      <c r="C29168" t="str">
        <f t="shared" si="455"/>
        <v>|</v>
      </c>
    </row>
    <row r="29169" spans="3:3" x14ac:dyDescent="0.15">
      <c r="C29169" t="str">
        <f t="shared" si="455"/>
        <v>|</v>
      </c>
    </row>
    <row r="29170" spans="3:3" x14ac:dyDescent="0.15">
      <c r="C29170" t="str">
        <f t="shared" si="455"/>
        <v>|</v>
      </c>
    </row>
    <row r="29171" spans="3:3" x14ac:dyDescent="0.15">
      <c r="C29171" t="str">
        <f t="shared" si="455"/>
        <v>|</v>
      </c>
    </row>
    <row r="29172" spans="3:3" x14ac:dyDescent="0.15">
      <c r="C29172" t="str">
        <f t="shared" si="455"/>
        <v>|</v>
      </c>
    </row>
    <row r="29173" spans="3:3" x14ac:dyDescent="0.15">
      <c r="C29173" t="str">
        <f t="shared" si="455"/>
        <v>|</v>
      </c>
    </row>
    <row r="29174" spans="3:3" x14ac:dyDescent="0.15">
      <c r="C29174" t="str">
        <f t="shared" si="455"/>
        <v>|</v>
      </c>
    </row>
    <row r="29175" spans="3:3" x14ac:dyDescent="0.15">
      <c r="C29175" t="str">
        <f t="shared" si="455"/>
        <v>|</v>
      </c>
    </row>
    <row r="29176" spans="3:3" x14ac:dyDescent="0.15">
      <c r="C29176" t="str">
        <f t="shared" si="455"/>
        <v>|</v>
      </c>
    </row>
    <row r="29177" spans="3:3" x14ac:dyDescent="0.15">
      <c r="C29177" t="str">
        <f t="shared" si="455"/>
        <v>|</v>
      </c>
    </row>
    <row r="29178" spans="3:3" x14ac:dyDescent="0.15">
      <c r="C29178" t="str">
        <f t="shared" si="455"/>
        <v>|</v>
      </c>
    </row>
    <row r="29179" spans="3:3" x14ac:dyDescent="0.15">
      <c r="C29179" t="str">
        <f t="shared" si="455"/>
        <v>|</v>
      </c>
    </row>
    <row r="29180" spans="3:3" x14ac:dyDescent="0.15">
      <c r="C29180" t="str">
        <f t="shared" si="455"/>
        <v>|</v>
      </c>
    </row>
    <row r="29181" spans="3:3" x14ac:dyDescent="0.15">
      <c r="C29181" t="str">
        <f t="shared" si="455"/>
        <v>|</v>
      </c>
    </row>
    <row r="29182" spans="3:3" x14ac:dyDescent="0.15">
      <c r="C29182" t="str">
        <f t="shared" si="455"/>
        <v>|</v>
      </c>
    </row>
    <row r="29183" spans="3:3" x14ac:dyDescent="0.15">
      <c r="C29183" t="str">
        <f t="shared" si="455"/>
        <v>|</v>
      </c>
    </row>
    <row r="29184" spans="3:3" x14ac:dyDescent="0.15">
      <c r="C29184" t="str">
        <f t="shared" si="455"/>
        <v>|</v>
      </c>
    </row>
    <row r="29185" spans="3:3" x14ac:dyDescent="0.15">
      <c r="C29185" t="str">
        <f t="shared" si="455"/>
        <v>|</v>
      </c>
    </row>
    <row r="29186" spans="3:3" x14ac:dyDescent="0.15">
      <c r="C29186" t="str">
        <f t="shared" si="455"/>
        <v>|</v>
      </c>
    </row>
    <row r="29187" spans="3:3" x14ac:dyDescent="0.15">
      <c r="C29187" t="str">
        <f t="shared" si="455"/>
        <v>|</v>
      </c>
    </row>
    <row r="29188" spans="3:3" x14ac:dyDescent="0.15">
      <c r="C29188" t="str">
        <f t="shared" si="455"/>
        <v>|</v>
      </c>
    </row>
    <row r="29189" spans="3:3" x14ac:dyDescent="0.15">
      <c r="C29189" t="str">
        <f t="shared" ref="C29189:C29252" si="456">CONCATENATE(A29189,"|",B29189)</f>
        <v>|</v>
      </c>
    </row>
    <row r="29190" spans="3:3" x14ac:dyDescent="0.15">
      <c r="C29190" t="str">
        <f t="shared" si="456"/>
        <v>|</v>
      </c>
    </row>
    <row r="29191" spans="3:3" x14ac:dyDescent="0.15">
      <c r="C29191" t="str">
        <f t="shared" si="456"/>
        <v>|</v>
      </c>
    </row>
    <row r="29192" spans="3:3" x14ac:dyDescent="0.15">
      <c r="C29192" t="str">
        <f t="shared" si="456"/>
        <v>|</v>
      </c>
    </row>
    <row r="29193" spans="3:3" x14ac:dyDescent="0.15">
      <c r="C29193" t="str">
        <f t="shared" si="456"/>
        <v>|</v>
      </c>
    </row>
    <row r="29194" spans="3:3" x14ac:dyDescent="0.15">
      <c r="C29194" t="str">
        <f t="shared" si="456"/>
        <v>|</v>
      </c>
    </row>
    <row r="29195" spans="3:3" x14ac:dyDescent="0.15">
      <c r="C29195" t="str">
        <f t="shared" si="456"/>
        <v>|</v>
      </c>
    </row>
    <row r="29196" spans="3:3" x14ac:dyDescent="0.15">
      <c r="C29196" t="str">
        <f t="shared" si="456"/>
        <v>|</v>
      </c>
    </row>
    <row r="29197" spans="3:3" x14ac:dyDescent="0.15">
      <c r="C29197" t="str">
        <f t="shared" si="456"/>
        <v>|</v>
      </c>
    </row>
    <row r="29198" spans="3:3" x14ac:dyDescent="0.15">
      <c r="C29198" t="str">
        <f t="shared" si="456"/>
        <v>|</v>
      </c>
    </row>
    <row r="29199" spans="3:3" x14ac:dyDescent="0.15">
      <c r="C29199" t="str">
        <f t="shared" si="456"/>
        <v>|</v>
      </c>
    </row>
    <row r="29200" spans="3:3" x14ac:dyDescent="0.15">
      <c r="C29200" t="str">
        <f t="shared" si="456"/>
        <v>|</v>
      </c>
    </row>
    <row r="29201" spans="3:3" x14ac:dyDescent="0.15">
      <c r="C29201" t="str">
        <f t="shared" si="456"/>
        <v>|</v>
      </c>
    </row>
    <row r="29202" spans="3:3" x14ac:dyDescent="0.15">
      <c r="C29202" t="str">
        <f t="shared" si="456"/>
        <v>|</v>
      </c>
    </row>
    <row r="29203" spans="3:3" x14ac:dyDescent="0.15">
      <c r="C29203" t="str">
        <f t="shared" si="456"/>
        <v>|</v>
      </c>
    </row>
    <row r="29204" spans="3:3" x14ac:dyDescent="0.15">
      <c r="C29204" t="str">
        <f t="shared" si="456"/>
        <v>|</v>
      </c>
    </row>
    <row r="29205" spans="3:3" x14ac:dyDescent="0.15">
      <c r="C29205" t="str">
        <f t="shared" si="456"/>
        <v>|</v>
      </c>
    </row>
    <row r="29206" spans="3:3" x14ac:dyDescent="0.15">
      <c r="C29206" t="str">
        <f t="shared" si="456"/>
        <v>|</v>
      </c>
    </row>
    <row r="29207" spans="3:3" x14ac:dyDescent="0.15">
      <c r="C29207" t="str">
        <f t="shared" si="456"/>
        <v>|</v>
      </c>
    </row>
    <row r="29208" spans="3:3" x14ac:dyDescent="0.15">
      <c r="C29208" t="str">
        <f t="shared" si="456"/>
        <v>|</v>
      </c>
    </row>
    <row r="29209" spans="3:3" x14ac:dyDescent="0.15">
      <c r="C29209" t="str">
        <f t="shared" si="456"/>
        <v>|</v>
      </c>
    </row>
    <row r="29210" spans="3:3" x14ac:dyDescent="0.15">
      <c r="C29210" t="str">
        <f t="shared" si="456"/>
        <v>|</v>
      </c>
    </row>
    <row r="29211" spans="3:3" x14ac:dyDescent="0.15">
      <c r="C29211" t="str">
        <f t="shared" si="456"/>
        <v>|</v>
      </c>
    </row>
    <row r="29212" spans="3:3" x14ac:dyDescent="0.15">
      <c r="C29212" t="str">
        <f t="shared" si="456"/>
        <v>|</v>
      </c>
    </row>
    <row r="29213" spans="3:3" x14ac:dyDescent="0.15">
      <c r="C29213" t="str">
        <f t="shared" si="456"/>
        <v>|</v>
      </c>
    </row>
    <row r="29214" spans="3:3" x14ac:dyDescent="0.15">
      <c r="C29214" t="str">
        <f t="shared" si="456"/>
        <v>|</v>
      </c>
    </row>
    <row r="29215" spans="3:3" x14ac:dyDescent="0.15">
      <c r="C29215" t="str">
        <f t="shared" si="456"/>
        <v>|</v>
      </c>
    </row>
    <row r="29216" spans="3:3" x14ac:dyDescent="0.15">
      <c r="C29216" t="str">
        <f t="shared" si="456"/>
        <v>|</v>
      </c>
    </row>
    <row r="29217" spans="3:3" x14ac:dyDescent="0.15">
      <c r="C29217" t="str">
        <f t="shared" si="456"/>
        <v>|</v>
      </c>
    </row>
    <row r="29218" spans="3:3" x14ac:dyDescent="0.15">
      <c r="C29218" t="str">
        <f t="shared" si="456"/>
        <v>|</v>
      </c>
    </row>
    <row r="29219" spans="3:3" x14ac:dyDescent="0.15">
      <c r="C29219" t="str">
        <f t="shared" si="456"/>
        <v>|</v>
      </c>
    </row>
    <row r="29220" spans="3:3" x14ac:dyDescent="0.15">
      <c r="C29220" t="str">
        <f t="shared" si="456"/>
        <v>|</v>
      </c>
    </row>
    <row r="29221" spans="3:3" x14ac:dyDescent="0.15">
      <c r="C29221" t="str">
        <f t="shared" si="456"/>
        <v>|</v>
      </c>
    </row>
    <row r="29222" spans="3:3" x14ac:dyDescent="0.15">
      <c r="C29222" t="str">
        <f t="shared" si="456"/>
        <v>|</v>
      </c>
    </row>
    <row r="29223" spans="3:3" x14ac:dyDescent="0.15">
      <c r="C29223" t="str">
        <f t="shared" si="456"/>
        <v>|</v>
      </c>
    </row>
    <row r="29224" spans="3:3" x14ac:dyDescent="0.15">
      <c r="C29224" t="str">
        <f t="shared" si="456"/>
        <v>|</v>
      </c>
    </row>
    <row r="29225" spans="3:3" x14ac:dyDescent="0.15">
      <c r="C29225" t="str">
        <f t="shared" si="456"/>
        <v>|</v>
      </c>
    </row>
    <row r="29226" spans="3:3" x14ac:dyDescent="0.15">
      <c r="C29226" t="str">
        <f t="shared" si="456"/>
        <v>|</v>
      </c>
    </row>
    <row r="29227" spans="3:3" x14ac:dyDescent="0.15">
      <c r="C29227" t="str">
        <f t="shared" si="456"/>
        <v>|</v>
      </c>
    </row>
    <row r="29228" spans="3:3" x14ac:dyDescent="0.15">
      <c r="C29228" t="str">
        <f t="shared" si="456"/>
        <v>|</v>
      </c>
    </row>
    <row r="29229" spans="3:3" x14ac:dyDescent="0.15">
      <c r="C29229" t="str">
        <f t="shared" si="456"/>
        <v>|</v>
      </c>
    </row>
    <row r="29230" spans="3:3" x14ac:dyDescent="0.15">
      <c r="C29230" t="str">
        <f t="shared" si="456"/>
        <v>|</v>
      </c>
    </row>
    <row r="29231" spans="3:3" x14ac:dyDescent="0.15">
      <c r="C29231" t="str">
        <f t="shared" si="456"/>
        <v>|</v>
      </c>
    </row>
    <row r="29232" spans="3:3" x14ac:dyDescent="0.15">
      <c r="C29232" t="str">
        <f t="shared" si="456"/>
        <v>|</v>
      </c>
    </row>
    <row r="29233" spans="3:3" x14ac:dyDescent="0.15">
      <c r="C29233" t="str">
        <f t="shared" si="456"/>
        <v>|</v>
      </c>
    </row>
    <row r="29234" spans="3:3" x14ac:dyDescent="0.15">
      <c r="C29234" t="str">
        <f t="shared" si="456"/>
        <v>|</v>
      </c>
    </row>
    <row r="29235" spans="3:3" x14ac:dyDescent="0.15">
      <c r="C29235" t="str">
        <f t="shared" si="456"/>
        <v>|</v>
      </c>
    </row>
    <row r="29236" spans="3:3" x14ac:dyDescent="0.15">
      <c r="C29236" t="str">
        <f t="shared" si="456"/>
        <v>|</v>
      </c>
    </row>
    <row r="29237" spans="3:3" x14ac:dyDescent="0.15">
      <c r="C29237" t="str">
        <f t="shared" si="456"/>
        <v>|</v>
      </c>
    </row>
    <row r="29238" spans="3:3" x14ac:dyDescent="0.15">
      <c r="C29238" t="str">
        <f t="shared" si="456"/>
        <v>|</v>
      </c>
    </row>
    <row r="29239" spans="3:3" x14ac:dyDescent="0.15">
      <c r="C29239" t="str">
        <f t="shared" si="456"/>
        <v>|</v>
      </c>
    </row>
    <row r="29240" spans="3:3" x14ac:dyDescent="0.15">
      <c r="C29240" t="str">
        <f t="shared" si="456"/>
        <v>|</v>
      </c>
    </row>
    <row r="29241" spans="3:3" x14ac:dyDescent="0.15">
      <c r="C29241" t="str">
        <f t="shared" si="456"/>
        <v>|</v>
      </c>
    </row>
    <row r="29242" spans="3:3" x14ac:dyDescent="0.15">
      <c r="C29242" t="str">
        <f t="shared" si="456"/>
        <v>|</v>
      </c>
    </row>
    <row r="29243" spans="3:3" x14ac:dyDescent="0.15">
      <c r="C29243" t="str">
        <f t="shared" si="456"/>
        <v>|</v>
      </c>
    </row>
    <row r="29244" spans="3:3" x14ac:dyDescent="0.15">
      <c r="C29244" t="str">
        <f t="shared" si="456"/>
        <v>|</v>
      </c>
    </row>
    <row r="29245" spans="3:3" x14ac:dyDescent="0.15">
      <c r="C29245" t="str">
        <f t="shared" si="456"/>
        <v>|</v>
      </c>
    </row>
    <row r="29246" spans="3:3" x14ac:dyDescent="0.15">
      <c r="C29246" t="str">
        <f t="shared" si="456"/>
        <v>|</v>
      </c>
    </row>
    <row r="29247" spans="3:3" x14ac:dyDescent="0.15">
      <c r="C29247" t="str">
        <f t="shared" si="456"/>
        <v>|</v>
      </c>
    </row>
    <row r="29248" spans="3:3" x14ac:dyDescent="0.15">
      <c r="C29248" t="str">
        <f t="shared" si="456"/>
        <v>|</v>
      </c>
    </row>
    <row r="29249" spans="3:3" x14ac:dyDescent="0.15">
      <c r="C29249" t="str">
        <f t="shared" si="456"/>
        <v>|</v>
      </c>
    </row>
    <row r="29250" spans="3:3" x14ac:dyDescent="0.15">
      <c r="C29250" t="str">
        <f t="shared" si="456"/>
        <v>|</v>
      </c>
    </row>
    <row r="29251" spans="3:3" x14ac:dyDescent="0.15">
      <c r="C29251" t="str">
        <f t="shared" si="456"/>
        <v>|</v>
      </c>
    </row>
    <row r="29252" spans="3:3" x14ac:dyDescent="0.15">
      <c r="C29252" t="str">
        <f t="shared" si="456"/>
        <v>|</v>
      </c>
    </row>
    <row r="29253" spans="3:3" x14ac:dyDescent="0.15">
      <c r="C29253" t="str">
        <f t="shared" ref="C29253:C29316" si="457">CONCATENATE(A29253,"|",B29253)</f>
        <v>|</v>
      </c>
    </row>
    <row r="29254" spans="3:3" x14ac:dyDescent="0.15">
      <c r="C29254" t="str">
        <f t="shared" si="457"/>
        <v>|</v>
      </c>
    </row>
    <row r="29255" spans="3:3" x14ac:dyDescent="0.15">
      <c r="C29255" t="str">
        <f t="shared" si="457"/>
        <v>|</v>
      </c>
    </row>
    <row r="29256" spans="3:3" x14ac:dyDescent="0.15">
      <c r="C29256" t="str">
        <f t="shared" si="457"/>
        <v>|</v>
      </c>
    </row>
    <row r="29257" spans="3:3" x14ac:dyDescent="0.15">
      <c r="C29257" t="str">
        <f t="shared" si="457"/>
        <v>|</v>
      </c>
    </row>
    <row r="29258" spans="3:3" x14ac:dyDescent="0.15">
      <c r="C29258" t="str">
        <f t="shared" si="457"/>
        <v>|</v>
      </c>
    </row>
    <row r="29259" spans="3:3" x14ac:dyDescent="0.15">
      <c r="C29259" t="str">
        <f t="shared" si="457"/>
        <v>|</v>
      </c>
    </row>
    <row r="29260" spans="3:3" x14ac:dyDescent="0.15">
      <c r="C29260" t="str">
        <f t="shared" si="457"/>
        <v>|</v>
      </c>
    </row>
    <row r="29261" spans="3:3" x14ac:dyDescent="0.15">
      <c r="C29261" t="str">
        <f t="shared" si="457"/>
        <v>|</v>
      </c>
    </row>
    <row r="29262" spans="3:3" x14ac:dyDescent="0.15">
      <c r="C29262" t="str">
        <f t="shared" si="457"/>
        <v>|</v>
      </c>
    </row>
    <row r="29263" spans="3:3" x14ac:dyDescent="0.15">
      <c r="C29263" t="str">
        <f t="shared" si="457"/>
        <v>|</v>
      </c>
    </row>
    <row r="29264" spans="3:3" x14ac:dyDescent="0.15">
      <c r="C29264" t="str">
        <f t="shared" si="457"/>
        <v>|</v>
      </c>
    </row>
    <row r="29265" spans="3:3" x14ac:dyDescent="0.15">
      <c r="C29265" t="str">
        <f t="shared" si="457"/>
        <v>|</v>
      </c>
    </row>
    <row r="29266" spans="3:3" x14ac:dyDescent="0.15">
      <c r="C29266" t="str">
        <f t="shared" si="457"/>
        <v>|</v>
      </c>
    </row>
    <row r="29267" spans="3:3" x14ac:dyDescent="0.15">
      <c r="C29267" t="str">
        <f t="shared" si="457"/>
        <v>|</v>
      </c>
    </row>
    <row r="29268" spans="3:3" x14ac:dyDescent="0.15">
      <c r="C29268" t="str">
        <f t="shared" si="457"/>
        <v>|</v>
      </c>
    </row>
    <row r="29269" spans="3:3" x14ac:dyDescent="0.15">
      <c r="C29269" t="str">
        <f t="shared" si="457"/>
        <v>|</v>
      </c>
    </row>
    <row r="29270" spans="3:3" x14ac:dyDescent="0.15">
      <c r="C29270" t="str">
        <f t="shared" si="457"/>
        <v>|</v>
      </c>
    </row>
    <row r="29271" spans="3:3" x14ac:dyDescent="0.15">
      <c r="C29271" t="str">
        <f t="shared" si="457"/>
        <v>|</v>
      </c>
    </row>
    <row r="29272" spans="3:3" x14ac:dyDescent="0.15">
      <c r="C29272" t="str">
        <f t="shared" si="457"/>
        <v>|</v>
      </c>
    </row>
    <row r="29273" spans="3:3" x14ac:dyDescent="0.15">
      <c r="C29273" t="str">
        <f t="shared" si="457"/>
        <v>|</v>
      </c>
    </row>
    <row r="29274" spans="3:3" x14ac:dyDescent="0.15">
      <c r="C29274" t="str">
        <f t="shared" si="457"/>
        <v>|</v>
      </c>
    </row>
    <row r="29275" spans="3:3" x14ac:dyDescent="0.15">
      <c r="C29275" t="str">
        <f t="shared" si="457"/>
        <v>|</v>
      </c>
    </row>
    <row r="29276" spans="3:3" x14ac:dyDescent="0.15">
      <c r="C29276" t="str">
        <f t="shared" si="457"/>
        <v>|</v>
      </c>
    </row>
    <row r="29277" spans="3:3" x14ac:dyDescent="0.15">
      <c r="C29277" t="str">
        <f t="shared" si="457"/>
        <v>|</v>
      </c>
    </row>
    <row r="29278" spans="3:3" x14ac:dyDescent="0.15">
      <c r="C29278" t="str">
        <f t="shared" si="457"/>
        <v>|</v>
      </c>
    </row>
    <row r="29279" spans="3:3" x14ac:dyDescent="0.15">
      <c r="C29279" t="str">
        <f t="shared" si="457"/>
        <v>|</v>
      </c>
    </row>
    <row r="29280" spans="3:3" x14ac:dyDescent="0.15">
      <c r="C29280" t="str">
        <f t="shared" si="457"/>
        <v>|</v>
      </c>
    </row>
    <row r="29281" spans="3:3" x14ac:dyDescent="0.15">
      <c r="C29281" t="str">
        <f t="shared" si="457"/>
        <v>|</v>
      </c>
    </row>
    <row r="29282" spans="3:3" x14ac:dyDescent="0.15">
      <c r="C29282" t="str">
        <f t="shared" si="457"/>
        <v>|</v>
      </c>
    </row>
    <row r="29283" spans="3:3" x14ac:dyDescent="0.15">
      <c r="C29283" t="str">
        <f t="shared" si="457"/>
        <v>|</v>
      </c>
    </row>
    <row r="29284" spans="3:3" x14ac:dyDescent="0.15">
      <c r="C29284" t="str">
        <f t="shared" si="457"/>
        <v>|</v>
      </c>
    </row>
    <row r="29285" spans="3:3" x14ac:dyDescent="0.15">
      <c r="C29285" t="str">
        <f t="shared" si="457"/>
        <v>|</v>
      </c>
    </row>
    <row r="29286" spans="3:3" x14ac:dyDescent="0.15">
      <c r="C29286" t="str">
        <f t="shared" si="457"/>
        <v>|</v>
      </c>
    </row>
    <row r="29287" spans="3:3" x14ac:dyDescent="0.15">
      <c r="C29287" t="str">
        <f t="shared" si="457"/>
        <v>|</v>
      </c>
    </row>
    <row r="29288" spans="3:3" x14ac:dyDescent="0.15">
      <c r="C29288" t="str">
        <f t="shared" si="457"/>
        <v>|</v>
      </c>
    </row>
    <row r="29289" spans="3:3" x14ac:dyDescent="0.15">
      <c r="C29289" t="str">
        <f t="shared" si="457"/>
        <v>|</v>
      </c>
    </row>
    <row r="29290" spans="3:3" x14ac:dyDescent="0.15">
      <c r="C29290" t="str">
        <f t="shared" si="457"/>
        <v>|</v>
      </c>
    </row>
    <row r="29291" spans="3:3" x14ac:dyDescent="0.15">
      <c r="C29291" t="str">
        <f t="shared" si="457"/>
        <v>|</v>
      </c>
    </row>
    <row r="29292" spans="3:3" x14ac:dyDescent="0.15">
      <c r="C29292" t="str">
        <f t="shared" si="457"/>
        <v>|</v>
      </c>
    </row>
    <row r="29293" spans="3:3" x14ac:dyDescent="0.15">
      <c r="C29293" t="str">
        <f t="shared" si="457"/>
        <v>|</v>
      </c>
    </row>
    <row r="29294" spans="3:3" x14ac:dyDescent="0.15">
      <c r="C29294" t="str">
        <f t="shared" si="457"/>
        <v>|</v>
      </c>
    </row>
    <row r="29295" spans="3:3" x14ac:dyDescent="0.15">
      <c r="C29295" t="str">
        <f t="shared" si="457"/>
        <v>|</v>
      </c>
    </row>
    <row r="29296" spans="3:3" x14ac:dyDescent="0.15">
      <c r="C29296" t="str">
        <f t="shared" si="457"/>
        <v>|</v>
      </c>
    </row>
    <row r="29297" spans="3:3" x14ac:dyDescent="0.15">
      <c r="C29297" t="str">
        <f t="shared" si="457"/>
        <v>|</v>
      </c>
    </row>
    <row r="29298" spans="3:3" x14ac:dyDescent="0.15">
      <c r="C29298" t="str">
        <f t="shared" si="457"/>
        <v>|</v>
      </c>
    </row>
    <row r="29299" spans="3:3" x14ac:dyDescent="0.15">
      <c r="C29299" t="str">
        <f t="shared" si="457"/>
        <v>|</v>
      </c>
    </row>
    <row r="29300" spans="3:3" x14ac:dyDescent="0.15">
      <c r="C29300" t="str">
        <f t="shared" si="457"/>
        <v>|</v>
      </c>
    </row>
    <row r="29301" spans="3:3" x14ac:dyDescent="0.15">
      <c r="C29301" t="str">
        <f t="shared" si="457"/>
        <v>|</v>
      </c>
    </row>
    <row r="29302" spans="3:3" x14ac:dyDescent="0.15">
      <c r="C29302" t="str">
        <f t="shared" si="457"/>
        <v>|</v>
      </c>
    </row>
    <row r="29303" spans="3:3" x14ac:dyDescent="0.15">
      <c r="C29303" t="str">
        <f t="shared" si="457"/>
        <v>|</v>
      </c>
    </row>
    <row r="29304" spans="3:3" x14ac:dyDescent="0.15">
      <c r="C29304" t="str">
        <f t="shared" si="457"/>
        <v>|</v>
      </c>
    </row>
    <row r="29305" spans="3:3" x14ac:dyDescent="0.15">
      <c r="C29305" t="str">
        <f t="shared" si="457"/>
        <v>|</v>
      </c>
    </row>
    <row r="29306" spans="3:3" x14ac:dyDescent="0.15">
      <c r="C29306" t="str">
        <f t="shared" si="457"/>
        <v>|</v>
      </c>
    </row>
    <row r="29307" spans="3:3" x14ac:dyDescent="0.15">
      <c r="C29307" t="str">
        <f t="shared" si="457"/>
        <v>|</v>
      </c>
    </row>
    <row r="29308" spans="3:3" x14ac:dyDescent="0.15">
      <c r="C29308" t="str">
        <f t="shared" si="457"/>
        <v>|</v>
      </c>
    </row>
    <row r="29309" spans="3:3" x14ac:dyDescent="0.15">
      <c r="C29309" t="str">
        <f t="shared" si="457"/>
        <v>|</v>
      </c>
    </row>
    <row r="29310" spans="3:3" x14ac:dyDescent="0.15">
      <c r="C29310" t="str">
        <f t="shared" si="457"/>
        <v>|</v>
      </c>
    </row>
    <row r="29311" spans="3:3" x14ac:dyDescent="0.15">
      <c r="C29311" t="str">
        <f t="shared" si="457"/>
        <v>|</v>
      </c>
    </row>
    <row r="29312" spans="3:3" x14ac:dyDescent="0.15">
      <c r="C29312" t="str">
        <f t="shared" si="457"/>
        <v>|</v>
      </c>
    </row>
    <row r="29313" spans="3:3" x14ac:dyDescent="0.15">
      <c r="C29313" t="str">
        <f t="shared" si="457"/>
        <v>|</v>
      </c>
    </row>
    <row r="29314" spans="3:3" x14ac:dyDescent="0.15">
      <c r="C29314" t="str">
        <f t="shared" si="457"/>
        <v>|</v>
      </c>
    </row>
    <row r="29315" spans="3:3" x14ac:dyDescent="0.15">
      <c r="C29315" t="str">
        <f t="shared" si="457"/>
        <v>|</v>
      </c>
    </row>
    <row r="29316" spans="3:3" x14ac:dyDescent="0.15">
      <c r="C29316" t="str">
        <f t="shared" si="457"/>
        <v>|</v>
      </c>
    </row>
    <row r="29317" spans="3:3" x14ac:dyDescent="0.15">
      <c r="C29317" t="str">
        <f t="shared" ref="C29317:C29380" si="458">CONCATENATE(A29317,"|",B29317)</f>
        <v>|</v>
      </c>
    </row>
    <row r="29318" spans="3:3" x14ac:dyDescent="0.15">
      <c r="C29318" t="str">
        <f t="shared" si="458"/>
        <v>|</v>
      </c>
    </row>
    <row r="29319" spans="3:3" x14ac:dyDescent="0.15">
      <c r="C29319" t="str">
        <f t="shared" si="458"/>
        <v>|</v>
      </c>
    </row>
    <row r="29320" spans="3:3" x14ac:dyDescent="0.15">
      <c r="C29320" t="str">
        <f t="shared" si="458"/>
        <v>|</v>
      </c>
    </row>
    <row r="29321" spans="3:3" x14ac:dyDescent="0.15">
      <c r="C29321" t="str">
        <f t="shared" si="458"/>
        <v>|</v>
      </c>
    </row>
    <row r="29322" spans="3:3" x14ac:dyDescent="0.15">
      <c r="C29322" t="str">
        <f t="shared" si="458"/>
        <v>|</v>
      </c>
    </row>
    <row r="29323" spans="3:3" x14ac:dyDescent="0.15">
      <c r="C29323" t="str">
        <f t="shared" si="458"/>
        <v>|</v>
      </c>
    </row>
    <row r="29324" spans="3:3" x14ac:dyDescent="0.15">
      <c r="C29324" t="str">
        <f t="shared" si="458"/>
        <v>|</v>
      </c>
    </row>
    <row r="29325" spans="3:3" x14ac:dyDescent="0.15">
      <c r="C29325" t="str">
        <f t="shared" si="458"/>
        <v>|</v>
      </c>
    </row>
    <row r="29326" spans="3:3" x14ac:dyDescent="0.15">
      <c r="C29326" t="str">
        <f t="shared" si="458"/>
        <v>|</v>
      </c>
    </row>
    <row r="29327" spans="3:3" x14ac:dyDescent="0.15">
      <c r="C29327" t="str">
        <f t="shared" si="458"/>
        <v>|</v>
      </c>
    </row>
    <row r="29328" spans="3:3" x14ac:dyDescent="0.15">
      <c r="C29328" t="str">
        <f t="shared" si="458"/>
        <v>|</v>
      </c>
    </row>
    <row r="29329" spans="3:3" x14ac:dyDescent="0.15">
      <c r="C29329" t="str">
        <f t="shared" si="458"/>
        <v>|</v>
      </c>
    </row>
    <row r="29330" spans="3:3" x14ac:dyDescent="0.15">
      <c r="C29330" t="str">
        <f t="shared" si="458"/>
        <v>|</v>
      </c>
    </row>
    <row r="29331" spans="3:3" x14ac:dyDescent="0.15">
      <c r="C29331" t="str">
        <f t="shared" si="458"/>
        <v>|</v>
      </c>
    </row>
    <row r="29332" spans="3:3" x14ac:dyDescent="0.15">
      <c r="C29332" t="str">
        <f t="shared" si="458"/>
        <v>|</v>
      </c>
    </row>
    <row r="29333" spans="3:3" x14ac:dyDescent="0.15">
      <c r="C29333" t="str">
        <f t="shared" si="458"/>
        <v>|</v>
      </c>
    </row>
    <row r="29334" spans="3:3" x14ac:dyDescent="0.15">
      <c r="C29334" t="str">
        <f t="shared" si="458"/>
        <v>|</v>
      </c>
    </row>
    <row r="29335" spans="3:3" x14ac:dyDescent="0.15">
      <c r="C29335" t="str">
        <f t="shared" si="458"/>
        <v>|</v>
      </c>
    </row>
    <row r="29336" spans="3:3" x14ac:dyDescent="0.15">
      <c r="C29336" t="str">
        <f t="shared" si="458"/>
        <v>|</v>
      </c>
    </row>
    <row r="29337" spans="3:3" x14ac:dyDescent="0.15">
      <c r="C29337" t="str">
        <f t="shared" si="458"/>
        <v>|</v>
      </c>
    </row>
    <row r="29338" spans="3:3" x14ac:dyDescent="0.15">
      <c r="C29338" t="str">
        <f t="shared" si="458"/>
        <v>|</v>
      </c>
    </row>
    <row r="29339" spans="3:3" x14ac:dyDescent="0.15">
      <c r="C29339" t="str">
        <f t="shared" si="458"/>
        <v>|</v>
      </c>
    </row>
    <row r="29340" spans="3:3" x14ac:dyDescent="0.15">
      <c r="C29340" t="str">
        <f t="shared" si="458"/>
        <v>|</v>
      </c>
    </row>
    <row r="29341" spans="3:3" x14ac:dyDescent="0.15">
      <c r="C29341" t="str">
        <f t="shared" si="458"/>
        <v>|</v>
      </c>
    </row>
    <row r="29342" spans="3:3" x14ac:dyDescent="0.15">
      <c r="C29342" t="str">
        <f t="shared" si="458"/>
        <v>|</v>
      </c>
    </row>
    <row r="29343" spans="3:3" x14ac:dyDescent="0.15">
      <c r="C29343" t="str">
        <f t="shared" si="458"/>
        <v>|</v>
      </c>
    </row>
    <row r="29344" spans="3:3" x14ac:dyDescent="0.15">
      <c r="C29344" t="str">
        <f t="shared" si="458"/>
        <v>|</v>
      </c>
    </row>
    <row r="29345" spans="3:3" x14ac:dyDescent="0.15">
      <c r="C29345" t="str">
        <f t="shared" si="458"/>
        <v>|</v>
      </c>
    </row>
    <row r="29346" spans="3:3" x14ac:dyDescent="0.15">
      <c r="C29346" t="str">
        <f t="shared" si="458"/>
        <v>|</v>
      </c>
    </row>
    <row r="29347" spans="3:3" x14ac:dyDescent="0.15">
      <c r="C29347" t="str">
        <f t="shared" si="458"/>
        <v>|</v>
      </c>
    </row>
    <row r="29348" spans="3:3" x14ac:dyDescent="0.15">
      <c r="C29348" t="str">
        <f t="shared" si="458"/>
        <v>|</v>
      </c>
    </row>
    <row r="29349" spans="3:3" x14ac:dyDescent="0.15">
      <c r="C29349" t="str">
        <f t="shared" si="458"/>
        <v>|</v>
      </c>
    </row>
    <row r="29350" spans="3:3" x14ac:dyDescent="0.15">
      <c r="C29350" t="str">
        <f t="shared" si="458"/>
        <v>|</v>
      </c>
    </row>
    <row r="29351" spans="3:3" x14ac:dyDescent="0.15">
      <c r="C29351" t="str">
        <f t="shared" si="458"/>
        <v>|</v>
      </c>
    </row>
    <row r="29352" spans="3:3" x14ac:dyDescent="0.15">
      <c r="C29352" t="str">
        <f t="shared" si="458"/>
        <v>|</v>
      </c>
    </row>
    <row r="29353" spans="3:3" x14ac:dyDescent="0.15">
      <c r="C29353" t="str">
        <f t="shared" si="458"/>
        <v>|</v>
      </c>
    </row>
    <row r="29354" spans="3:3" x14ac:dyDescent="0.15">
      <c r="C29354" t="str">
        <f t="shared" si="458"/>
        <v>|</v>
      </c>
    </row>
    <row r="29355" spans="3:3" x14ac:dyDescent="0.15">
      <c r="C29355" t="str">
        <f t="shared" si="458"/>
        <v>|</v>
      </c>
    </row>
    <row r="29356" spans="3:3" x14ac:dyDescent="0.15">
      <c r="C29356" t="str">
        <f t="shared" si="458"/>
        <v>|</v>
      </c>
    </row>
    <row r="29357" spans="3:3" x14ac:dyDescent="0.15">
      <c r="C29357" t="str">
        <f t="shared" si="458"/>
        <v>|</v>
      </c>
    </row>
    <row r="29358" spans="3:3" x14ac:dyDescent="0.15">
      <c r="C29358" t="str">
        <f t="shared" si="458"/>
        <v>|</v>
      </c>
    </row>
    <row r="29359" spans="3:3" x14ac:dyDescent="0.15">
      <c r="C29359" t="str">
        <f t="shared" si="458"/>
        <v>|</v>
      </c>
    </row>
    <row r="29360" spans="3:3" x14ac:dyDescent="0.15">
      <c r="C29360" t="str">
        <f t="shared" si="458"/>
        <v>|</v>
      </c>
    </row>
    <row r="29361" spans="3:3" x14ac:dyDescent="0.15">
      <c r="C29361" t="str">
        <f t="shared" si="458"/>
        <v>|</v>
      </c>
    </row>
    <row r="29362" spans="3:3" x14ac:dyDescent="0.15">
      <c r="C29362" t="str">
        <f t="shared" si="458"/>
        <v>|</v>
      </c>
    </row>
    <row r="29363" spans="3:3" x14ac:dyDescent="0.15">
      <c r="C29363" t="str">
        <f t="shared" si="458"/>
        <v>|</v>
      </c>
    </row>
    <row r="29364" spans="3:3" x14ac:dyDescent="0.15">
      <c r="C29364" t="str">
        <f t="shared" si="458"/>
        <v>|</v>
      </c>
    </row>
    <row r="29365" spans="3:3" x14ac:dyDescent="0.15">
      <c r="C29365" t="str">
        <f t="shared" si="458"/>
        <v>|</v>
      </c>
    </row>
    <row r="29366" spans="3:3" x14ac:dyDescent="0.15">
      <c r="C29366" t="str">
        <f t="shared" si="458"/>
        <v>|</v>
      </c>
    </row>
    <row r="29367" spans="3:3" x14ac:dyDescent="0.15">
      <c r="C29367" t="str">
        <f t="shared" si="458"/>
        <v>|</v>
      </c>
    </row>
    <row r="29368" spans="3:3" x14ac:dyDescent="0.15">
      <c r="C29368" t="str">
        <f t="shared" si="458"/>
        <v>|</v>
      </c>
    </row>
    <row r="29369" spans="3:3" x14ac:dyDescent="0.15">
      <c r="C29369" t="str">
        <f t="shared" si="458"/>
        <v>|</v>
      </c>
    </row>
    <row r="29370" spans="3:3" x14ac:dyDescent="0.15">
      <c r="C29370" t="str">
        <f t="shared" si="458"/>
        <v>|</v>
      </c>
    </row>
    <row r="29371" spans="3:3" x14ac:dyDescent="0.15">
      <c r="C29371" t="str">
        <f t="shared" si="458"/>
        <v>|</v>
      </c>
    </row>
    <row r="29372" spans="3:3" x14ac:dyDescent="0.15">
      <c r="C29372" t="str">
        <f t="shared" si="458"/>
        <v>|</v>
      </c>
    </row>
    <row r="29373" spans="3:3" x14ac:dyDescent="0.15">
      <c r="C29373" t="str">
        <f t="shared" si="458"/>
        <v>|</v>
      </c>
    </row>
    <row r="29374" spans="3:3" x14ac:dyDescent="0.15">
      <c r="C29374" t="str">
        <f t="shared" si="458"/>
        <v>|</v>
      </c>
    </row>
    <row r="29375" spans="3:3" x14ac:dyDescent="0.15">
      <c r="C29375" t="str">
        <f t="shared" si="458"/>
        <v>|</v>
      </c>
    </row>
    <row r="29376" spans="3:3" x14ac:dyDescent="0.15">
      <c r="C29376" t="str">
        <f t="shared" si="458"/>
        <v>|</v>
      </c>
    </row>
    <row r="29377" spans="3:3" x14ac:dyDescent="0.15">
      <c r="C29377" t="str">
        <f t="shared" si="458"/>
        <v>|</v>
      </c>
    </row>
    <row r="29378" spans="3:3" x14ac:dyDescent="0.15">
      <c r="C29378" t="str">
        <f t="shared" si="458"/>
        <v>|</v>
      </c>
    </row>
    <row r="29379" spans="3:3" x14ac:dyDescent="0.15">
      <c r="C29379" t="str">
        <f t="shared" si="458"/>
        <v>|</v>
      </c>
    </row>
    <row r="29380" spans="3:3" x14ac:dyDescent="0.15">
      <c r="C29380" t="str">
        <f t="shared" si="458"/>
        <v>|</v>
      </c>
    </row>
    <row r="29381" spans="3:3" x14ac:dyDescent="0.15">
      <c r="C29381" t="str">
        <f t="shared" ref="C29381:C29444" si="459">CONCATENATE(A29381,"|",B29381)</f>
        <v>|</v>
      </c>
    </row>
    <row r="29382" spans="3:3" x14ac:dyDescent="0.15">
      <c r="C29382" t="str">
        <f t="shared" si="459"/>
        <v>|</v>
      </c>
    </row>
    <row r="29383" spans="3:3" x14ac:dyDescent="0.15">
      <c r="C29383" t="str">
        <f t="shared" si="459"/>
        <v>|</v>
      </c>
    </row>
    <row r="29384" spans="3:3" x14ac:dyDescent="0.15">
      <c r="C29384" t="str">
        <f t="shared" si="459"/>
        <v>|</v>
      </c>
    </row>
    <row r="29385" spans="3:3" x14ac:dyDescent="0.15">
      <c r="C29385" t="str">
        <f t="shared" si="459"/>
        <v>|</v>
      </c>
    </row>
    <row r="29386" spans="3:3" x14ac:dyDescent="0.15">
      <c r="C29386" t="str">
        <f t="shared" si="459"/>
        <v>|</v>
      </c>
    </row>
    <row r="29387" spans="3:3" x14ac:dyDescent="0.15">
      <c r="C29387" t="str">
        <f t="shared" si="459"/>
        <v>|</v>
      </c>
    </row>
    <row r="29388" spans="3:3" x14ac:dyDescent="0.15">
      <c r="C29388" t="str">
        <f t="shared" si="459"/>
        <v>|</v>
      </c>
    </row>
    <row r="29389" spans="3:3" x14ac:dyDescent="0.15">
      <c r="C29389" t="str">
        <f t="shared" si="459"/>
        <v>|</v>
      </c>
    </row>
    <row r="29390" spans="3:3" x14ac:dyDescent="0.15">
      <c r="C29390" t="str">
        <f t="shared" si="459"/>
        <v>|</v>
      </c>
    </row>
    <row r="29391" spans="3:3" x14ac:dyDescent="0.15">
      <c r="C29391" t="str">
        <f t="shared" si="459"/>
        <v>|</v>
      </c>
    </row>
    <row r="29392" spans="3:3" x14ac:dyDescent="0.15">
      <c r="C29392" t="str">
        <f t="shared" si="459"/>
        <v>|</v>
      </c>
    </row>
    <row r="29393" spans="3:3" x14ac:dyDescent="0.15">
      <c r="C29393" t="str">
        <f t="shared" si="459"/>
        <v>|</v>
      </c>
    </row>
    <row r="29394" spans="3:3" x14ac:dyDescent="0.15">
      <c r="C29394" t="str">
        <f t="shared" si="459"/>
        <v>|</v>
      </c>
    </row>
    <row r="29395" spans="3:3" x14ac:dyDescent="0.15">
      <c r="C29395" t="str">
        <f t="shared" si="459"/>
        <v>|</v>
      </c>
    </row>
    <row r="29396" spans="3:3" x14ac:dyDescent="0.15">
      <c r="C29396" t="str">
        <f t="shared" si="459"/>
        <v>|</v>
      </c>
    </row>
    <row r="29397" spans="3:3" x14ac:dyDescent="0.15">
      <c r="C29397" t="str">
        <f t="shared" si="459"/>
        <v>|</v>
      </c>
    </row>
    <row r="29398" spans="3:3" x14ac:dyDescent="0.15">
      <c r="C29398" t="str">
        <f t="shared" si="459"/>
        <v>|</v>
      </c>
    </row>
    <row r="29399" spans="3:3" x14ac:dyDescent="0.15">
      <c r="C29399" t="str">
        <f t="shared" si="459"/>
        <v>|</v>
      </c>
    </row>
    <row r="29400" spans="3:3" x14ac:dyDescent="0.15">
      <c r="C29400" t="str">
        <f t="shared" si="459"/>
        <v>|</v>
      </c>
    </row>
    <row r="29401" spans="3:3" x14ac:dyDescent="0.15">
      <c r="C29401" t="str">
        <f t="shared" si="459"/>
        <v>|</v>
      </c>
    </row>
    <row r="29402" spans="3:3" x14ac:dyDescent="0.15">
      <c r="C29402" t="str">
        <f t="shared" si="459"/>
        <v>|</v>
      </c>
    </row>
    <row r="29403" spans="3:3" x14ac:dyDescent="0.15">
      <c r="C29403" t="str">
        <f t="shared" si="459"/>
        <v>|</v>
      </c>
    </row>
    <row r="29404" spans="3:3" x14ac:dyDescent="0.15">
      <c r="C29404" t="str">
        <f t="shared" si="459"/>
        <v>|</v>
      </c>
    </row>
    <row r="29405" spans="3:3" x14ac:dyDescent="0.15">
      <c r="C29405" t="str">
        <f t="shared" si="459"/>
        <v>|</v>
      </c>
    </row>
    <row r="29406" spans="3:3" x14ac:dyDescent="0.15">
      <c r="C29406" t="str">
        <f t="shared" si="459"/>
        <v>|</v>
      </c>
    </row>
    <row r="29407" spans="3:3" x14ac:dyDescent="0.15">
      <c r="C29407" t="str">
        <f t="shared" si="459"/>
        <v>|</v>
      </c>
    </row>
    <row r="29408" spans="3:3" x14ac:dyDescent="0.15">
      <c r="C29408" t="str">
        <f t="shared" si="459"/>
        <v>|</v>
      </c>
    </row>
    <row r="29409" spans="3:3" x14ac:dyDescent="0.15">
      <c r="C29409" t="str">
        <f t="shared" si="459"/>
        <v>|</v>
      </c>
    </row>
    <row r="29410" spans="3:3" x14ac:dyDescent="0.15">
      <c r="C29410" t="str">
        <f t="shared" si="459"/>
        <v>|</v>
      </c>
    </row>
    <row r="29411" spans="3:3" x14ac:dyDescent="0.15">
      <c r="C29411" t="str">
        <f t="shared" si="459"/>
        <v>|</v>
      </c>
    </row>
    <row r="29412" spans="3:3" x14ac:dyDescent="0.15">
      <c r="C29412" t="str">
        <f t="shared" si="459"/>
        <v>|</v>
      </c>
    </row>
    <row r="29413" spans="3:3" x14ac:dyDescent="0.15">
      <c r="C29413" t="str">
        <f t="shared" si="459"/>
        <v>|</v>
      </c>
    </row>
    <row r="29414" spans="3:3" x14ac:dyDescent="0.15">
      <c r="C29414" t="str">
        <f t="shared" si="459"/>
        <v>|</v>
      </c>
    </row>
    <row r="29415" spans="3:3" x14ac:dyDescent="0.15">
      <c r="C29415" t="str">
        <f t="shared" si="459"/>
        <v>|</v>
      </c>
    </row>
    <row r="29416" spans="3:3" x14ac:dyDescent="0.15">
      <c r="C29416" t="str">
        <f t="shared" si="459"/>
        <v>|</v>
      </c>
    </row>
    <row r="29417" spans="3:3" x14ac:dyDescent="0.15">
      <c r="C29417" t="str">
        <f t="shared" si="459"/>
        <v>|</v>
      </c>
    </row>
    <row r="29418" spans="3:3" x14ac:dyDescent="0.15">
      <c r="C29418" t="str">
        <f t="shared" si="459"/>
        <v>|</v>
      </c>
    </row>
    <row r="29419" spans="3:3" x14ac:dyDescent="0.15">
      <c r="C29419" t="str">
        <f t="shared" si="459"/>
        <v>|</v>
      </c>
    </row>
    <row r="29420" spans="3:3" x14ac:dyDescent="0.15">
      <c r="C29420" t="str">
        <f t="shared" si="459"/>
        <v>|</v>
      </c>
    </row>
    <row r="29421" spans="3:3" x14ac:dyDescent="0.15">
      <c r="C29421" t="str">
        <f t="shared" si="459"/>
        <v>|</v>
      </c>
    </row>
    <row r="29422" spans="3:3" x14ac:dyDescent="0.15">
      <c r="C29422" t="str">
        <f t="shared" si="459"/>
        <v>|</v>
      </c>
    </row>
    <row r="29423" spans="3:3" x14ac:dyDescent="0.15">
      <c r="C29423" t="str">
        <f t="shared" si="459"/>
        <v>|</v>
      </c>
    </row>
    <row r="29424" spans="3:3" x14ac:dyDescent="0.15">
      <c r="C29424" t="str">
        <f t="shared" si="459"/>
        <v>|</v>
      </c>
    </row>
    <row r="29425" spans="3:3" x14ac:dyDescent="0.15">
      <c r="C29425" t="str">
        <f t="shared" si="459"/>
        <v>|</v>
      </c>
    </row>
    <row r="29426" spans="3:3" x14ac:dyDescent="0.15">
      <c r="C29426" t="str">
        <f t="shared" si="459"/>
        <v>|</v>
      </c>
    </row>
    <row r="29427" spans="3:3" x14ac:dyDescent="0.15">
      <c r="C29427" t="str">
        <f t="shared" si="459"/>
        <v>|</v>
      </c>
    </row>
    <row r="29428" spans="3:3" x14ac:dyDescent="0.15">
      <c r="C29428" t="str">
        <f t="shared" si="459"/>
        <v>|</v>
      </c>
    </row>
    <row r="29429" spans="3:3" x14ac:dyDescent="0.15">
      <c r="C29429" t="str">
        <f t="shared" si="459"/>
        <v>|</v>
      </c>
    </row>
    <row r="29430" spans="3:3" x14ac:dyDescent="0.15">
      <c r="C29430" t="str">
        <f t="shared" si="459"/>
        <v>|</v>
      </c>
    </row>
    <row r="29431" spans="3:3" x14ac:dyDescent="0.15">
      <c r="C29431" t="str">
        <f t="shared" si="459"/>
        <v>|</v>
      </c>
    </row>
    <row r="29432" spans="3:3" x14ac:dyDescent="0.15">
      <c r="C29432" t="str">
        <f t="shared" si="459"/>
        <v>|</v>
      </c>
    </row>
    <row r="29433" spans="3:3" x14ac:dyDescent="0.15">
      <c r="C29433" t="str">
        <f t="shared" si="459"/>
        <v>|</v>
      </c>
    </row>
    <row r="29434" spans="3:3" x14ac:dyDescent="0.15">
      <c r="C29434" t="str">
        <f t="shared" si="459"/>
        <v>|</v>
      </c>
    </row>
    <row r="29435" spans="3:3" x14ac:dyDescent="0.15">
      <c r="C29435" t="str">
        <f t="shared" si="459"/>
        <v>|</v>
      </c>
    </row>
    <row r="29436" spans="3:3" x14ac:dyDescent="0.15">
      <c r="C29436" t="str">
        <f t="shared" si="459"/>
        <v>|</v>
      </c>
    </row>
    <row r="29437" spans="3:3" x14ac:dyDescent="0.15">
      <c r="C29437" t="str">
        <f t="shared" si="459"/>
        <v>|</v>
      </c>
    </row>
    <row r="29438" spans="3:3" x14ac:dyDescent="0.15">
      <c r="C29438" t="str">
        <f t="shared" si="459"/>
        <v>|</v>
      </c>
    </row>
    <row r="29439" spans="3:3" x14ac:dyDescent="0.15">
      <c r="C29439" t="str">
        <f t="shared" si="459"/>
        <v>|</v>
      </c>
    </row>
    <row r="29440" spans="3:3" x14ac:dyDescent="0.15">
      <c r="C29440" t="str">
        <f t="shared" si="459"/>
        <v>|</v>
      </c>
    </row>
    <row r="29441" spans="3:3" x14ac:dyDescent="0.15">
      <c r="C29441" t="str">
        <f t="shared" si="459"/>
        <v>|</v>
      </c>
    </row>
    <row r="29442" spans="3:3" x14ac:dyDescent="0.15">
      <c r="C29442" t="str">
        <f t="shared" si="459"/>
        <v>|</v>
      </c>
    </row>
    <row r="29443" spans="3:3" x14ac:dyDescent="0.15">
      <c r="C29443" t="str">
        <f t="shared" si="459"/>
        <v>|</v>
      </c>
    </row>
    <row r="29444" spans="3:3" x14ac:dyDescent="0.15">
      <c r="C29444" t="str">
        <f t="shared" si="459"/>
        <v>|</v>
      </c>
    </row>
    <row r="29445" spans="3:3" x14ac:dyDescent="0.15">
      <c r="C29445" t="str">
        <f t="shared" ref="C29445:C29508" si="460">CONCATENATE(A29445,"|",B29445)</f>
        <v>|</v>
      </c>
    </row>
    <row r="29446" spans="3:3" x14ac:dyDescent="0.15">
      <c r="C29446" t="str">
        <f t="shared" si="460"/>
        <v>|</v>
      </c>
    </row>
    <row r="29447" spans="3:3" x14ac:dyDescent="0.15">
      <c r="C29447" t="str">
        <f t="shared" si="460"/>
        <v>|</v>
      </c>
    </row>
    <row r="29448" spans="3:3" x14ac:dyDescent="0.15">
      <c r="C29448" t="str">
        <f t="shared" si="460"/>
        <v>|</v>
      </c>
    </row>
    <row r="29449" spans="3:3" x14ac:dyDescent="0.15">
      <c r="C29449" t="str">
        <f t="shared" si="460"/>
        <v>|</v>
      </c>
    </row>
    <row r="29450" spans="3:3" x14ac:dyDescent="0.15">
      <c r="C29450" t="str">
        <f t="shared" si="460"/>
        <v>|</v>
      </c>
    </row>
    <row r="29451" spans="3:3" x14ac:dyDescent="0.15">
      <c r="C29451" t="str">
        <f t="shared" si="460"/>
        <v>|</v>
      </c>
    </row>
    <row r="29452" spans="3:3" x14ac:dyDescent="0.15">
      <c r="C29452" t="str">
        <f t="shared" si="460"/>
        <v>|</v>
      </c>
    </row>
    <row r="29453" spans="3:3" x14ac:dyDescent="0.15">
      <c r="C29453" t="str">
        <f t="shared" si="460"/>
        <v>|</v>
      </c>
    </row>
    <row r="29454" spans="3:3" x14ac:dyDescent="0.15">
      <c r="C29454" t="str">
        <f t="shared" si="460"/>
        <v>|</v>
      </c>
    </row>
    <row r="29455" spans="3:3" x14ac:dyDescent="0.15">
      <c r="C29455" t="str">
        <f t="shared" si="460"/>
        <v>|</v>
      </c>
    </row>
    <row r="29456" spans="3:3" x14ac:dyDescent="0.15">
      <c r="C29456" t="str">
        <f t="shared" si="460"/>
        <v>|</v>
      </c>
    </row>
    <row r="29457" spans="3:3" x14ac:dyDescent="0.15">
      <c r="C29457" t="str">
        <f t="shared" si="460"/>
        <v>|</v>
      </c>
    </row>
    <row r="29458" spans="3:3" x14ac:dyDescent="0.15">
      <c r="C29458" t="str">
        <f t="shared" si="460"/>
        <v>|</v>
      </c>
    </row>
    <row r="29459" spans="3:3" x14ac:dyDescent="0.15">
      <c r="C29459" t="str">
        <f t="shared" si="460"/>
        <v>|</v>
      </c>
    </row>
    <row r="29460" spans="3:3" x14ac:dyDescent="0.15">
      <c r="C29460" t="str">
        <f t="shared" si="460"/>
        <v>|</v>
      </c>
    </row>
    <row r="29461" spans="3:3" x14ac:dyDescent="0.15">
      <c r="C29461" t="str">
        <f t="shared" si="460"/>
        <v>|</v>
      </c>
    </row>
    <row r="29462" spans="3:3" x14ac:dyDescent="0.15">
      <c r="C29462" t="str">
        <f t="shared" si="460"/>
        <v>|</v>
      </c>
    </row>
    <row r="29463" spans="3:3" x14ac:dyDescent="0.15">
      <c r="C29463" t="str">
        <f t="shared" si="460"/>
        <v>|</v>
      </c>
    </row>
    <row r="29464" spans="3:3" x14ac:dyDescent="0.15">
      <c r="C29464" t="str">
        <f t="shared" si="460"/>
        <v>|</v>
      </c>
    </row>
    <row r="29465" spans="3:3" x14ac:dyDescent="0.15">
      <c r="C29465" t="str">
        <f t="shared" si="460"/>
        <v>|</v>
      </c>
    </row>
    <row r="29466" spans="3:3" x14ac:dyDescent="0.15">
      <c r="C29466" t="str">
        <f t="shared" si="460"/>
        <v>|</v>
      </c>
    </row>
    <row r="29467" spans="3:3" x14ac:dyDescent="0.15">
      <c r="C29467" t="str">
        <f t="shared" si="460"/>
        <v>|</v>
      </c>
    </row>
    <row r="29468" spans="3:3" x14ac:dyDescent="0.15">
      <c r="C29468" t="str">
        <f t="shared" si="460"/>
        <v>|</v>
      </c>
    </row>
    <row r="29469" spans="3:3" x14ac:dyDescent="0.15">
      <c r="C29469" t="str">
        <f t="shared" si="460"/>
        <v>|</v>
      </c>
    </row>
    <row r="29470" spans="3:3" x14ac:dyDescent="0.15">
      <c r="C29470" t="str">
        <f t="shared" si="460"/>
        <v>|</v>
      </c>
    </row>
    <row r="29471" spans="3:3" x14ac:dyDescent="0.15">
      <c r="C29471" t="str">
        <f t="shared" si="460"/>
        <v>|</v>
      </c>
    </row>
    <row r="29472" spans="3:3" x14ac:dyDescent="0.15">
      <c r="C29472" t="str">
        <f t="shared" si="460"/>
        <v>|</v>
      </c>
    </row>
    <row r="29473" spans="3:3" x14ac:dyDescent="0.15">
      <c r="C29473" t="str">
        <f t="shared" si="460"/>
        <v>|</v>
      </c>
    </row>
    <row r="29474" spans="3:3" x14ac:dyDescent="0.15">
      <c r="C29474" t="str">
        <f t="shared" si="460"/>
        <v>|</v>
      </c>
    </row>
    <row r="29475" spans="3:3" x14ac:dyDescent="0.15">
      <c r="C29475" t="str">
        <f t="shared" si="460"/>
        <v>|</v>
      </c>
    </row>
    <row r="29476" spans="3:3" x14ac:dyDescent="0.15">
      <c r="C29476" t="str">
        <f t="shared" si="460"/>
        <v>|</v>
      </c>
    </row>
    <row r="29477" spans="3:3" x14ac:dyDescent="0.15">
      <c r="C29477" t="str">
        <f t="shared" si="460"/>
        <v>|</v>
      </c>
    </row>
    <row r="29478" spans="3:3" x14ac:dyDescent="0.15">
      <c r="C29478" t="str">
        <f t="shared" si="460"/>
        <v>|</v>
      </c>
    </row>
    <row r="29479" spans="3:3" x14ac:dyDescent="0.15">
      <c r="C29479" t="str">
        <f t="shared" si="460"/>
        <v>|</v>
      </c>
    </row>
    <row r="29480" spans="3:3" x14ac:dyDescent="0.15">
      <c r="C29480" t="str">
        <f t="shared" si="460"/>
        <v>|</v>
      </c>
    </row>
    <row r="29481" spans="3:3" x14ac:dyDescent="0.15">
      <c r="C29481" t="str">
        <f t="shared" si="460"/>
        <v>|</v>
      </c>
    </row>
    <row r="29482" spans="3:3" x14ac:dyDescent="0.15">
      <c r="C29482" t="str">
        <f t="shared" si="460"/>
        <v>|</v>
      </c>
    </row>
    <row r="29483" spans="3:3" x14ac:dyDescent="0.15">
      <c r="C29483" t="str">
        <f t="shared" si="460"/>
        <v>|</v>
      </c>
    </row>
    <row r="29484" spans="3:3" x14ac:dyDescent="0.15">
      <c r="C29484" t="str">
        <f t="shared" si="460"/>
        <v>|</v>
      </c>
    </row>
    <row r="29485" spans="3:3" x14ac:dyDescent="0.15">
      <c r="C29485" t="str">
        <f t="shared" si="460"/>
        <v>|</v>
      </c>
    </row>
    <row r="29486" spans="3:3" x14ac:dyDescent="0.15">
      <c r="C29486" t="str">
        <f t="shared" si="460"/>
        <v>|</v>
      </c>
    </row>
    <row r="29487" spans="3:3" x14ac:dyDescent="0.15">
      <c r="C29487" t="str">
        <f t="shared" si="460"/>
        <v>|</v>
      </c>
    </row>
    <row r="29488" spans="3:3" x14ac:dyDescent="0.15">
      <c r="C29488" t="str">
        <f t="shared" si="460"/>
        <v>|</v>
      </c>
    </row>
    <row r="29489" spans="3:3" x14ac:dyDescent="0.15">
      <c r="C29489" t="str">
        <f t="shared" si="460"/>
        <v>|</v>
      </c>
    </row>
    <row r="29490" spans="3:3" x14ac:dyDescent="0.15">
      <c r="C29490" t="str">
        <f t="shared" si="460"/>
        <v>|</v>
      </c>
    </row>
    <row r="29491" spans="3:3" x14ac:dyDescent="0.15">
      <c r="C29491" t="str">
        <f t="shared" si="460"/>
        <v>|</v>
      </c>
    </row>
    <row r="29492" spans="3:3" x14ac:dyDescent="0.15">
      <c r="C29492" t="str">
        <f t="shared" si="460"/>
        <v>|</v>
      </c>
    </row>
    <row r="29493" spans="3:3" x14ac:dyDescent="0.15">
      <c r="C29493" t="str">
        <f t="shared" si="460"/>
        <v>|</v>
      </c>
    </row>
    <row r="29494" spans="3:3" x14ac:dyDescent="0.15">
      <c r="C29494" t="str">
        <f t="shared" si="460"/>
        <v>|</v>
      </c>
    </row>
    <row r="29495" spans="3:3" x14ac:dyDescent="0.15">
      <c r="C29495" t="str">
        <f t="shared" si="460"/>
        <v>|</v>
      </c>
    </row>
    <row r="29496" spans="3:3" x14ac:dyDescent="0.15">
      <c r="C29496" t="str">
        <f t="shared" si="460"/>
        <v>|</v>
      </c>
    </row>
    <row r="29497" spans="3:3" x14ac:dyDescent="0.15">
      <c r="C29497" t="str">
        <f t="shared" si="460"/>
        <v>|</v>
      </c>
    </row>
    <row r="29498" spans="3:3" x14ac:dyDescent="0.15">
      <c r="C29498" t="str">
        <f t="shared" si="460"/>
        <v>|</v>
      </c>
    </row>
    <row r="29499" spans="3:3" x14ac:dyDescent="0.15">
      <c r="C29499" t="str">
        <f t="shared" si="460"/>
        <v>|</v>
      </c>
    </row>
    <row r="29500" spans="3:3" x14ac:dyDescent="0.15">
      <c r="C29500" t="str">
        <f t="shared" si="460"/>
        <v>|</v>
      </c>
    </row>
    <row r="29501" spans="3:3" x14ac:dyDescent="0.15">
      <c r="C29501" t="str">
        <f t="shared" si="460"/>
        <v>|</v>
      </c>
    </row>
    <row r="29502" spans="3:3" x14ac:dyDescent="0.15">
      <c r="C29502" t="str">
        <f t="shared" si="460"/>
        <v>|</v>
      </c>
    </row>
    <row r="29503" spans="3:3" x14ac:dyDescent="0.15">
      <c r="C29503" t="str">
        <f t="shared" si="460"/>
        <v>|</v>
      </c>
    </row>
    <row r="29504" spans="3:3" x14ac:dyDescent="0.15">
      <c r="C29504" t="str">
        <f t="shared" si="460"/>
        <v>|</v>
      </c>
    </row>
    <row r="29505" spans="3:3" x14ac:dyDescent="0.15">
      <c r="C29505" t="str">
        <f t="shared" si="460"/>
        <v>|</v>
      </c>
    </row>
    <row r="29506" spans="3:3" x14ac:dyDescent="0.15">
      <c r="C29506" t="str">
        <f t="shared" si="460"/>
        <v>|</v>
      </c>
    </row>
    <row r="29507" spans="3:3" x14ac:dyDescent="0.15">
      <c r="C29507" t="str">
        <f t="shared" si="460"/>
        <v>|</v>
      </c>
    </row>
    <row r="29508" spans="3:3" x14ac:dyDescent="0.15">
      <c r="C29508" t="str">
        <f t="shared" si="460"/>
        <v>|</v>
      </c>
    </row>
    <row r="29509" spans="3:3" x14ac:dyDescent="0.15">
      <c r="C29509" t="str">
        <f t="shared" ref="C29509:C29572" si="461">CONCATENATE(A29509,"|",B29509)</f>
        <v>|</v>
      </c>
    </row>
    <row r="29510" spans="3:3" x14ac:dyDescent="0.15">
      <c r="C29510" t="str">
        <f t="shared" si="461"/>
        <v>|</v>
      </c>
    </row>
    <row r="29511" spans="3:3" x14ac:dyDescent="0.15">
      <c r="C29511" t="str">
        <f t="shared" si="461"/>
        <v>|</v>
      </c>
    </row>
    <row r="29512" spans="3:3" x14ac:dyDescent="0.15">
      <c r="C29512" t="str">
        <f t="shared" si="461"/>
        <v>|</v>
      </c>
    </row>
    <row r="29513" spans="3:3" x14ac:dyDescent="0.15">
      <c r="C29513" t="str">
        <f t="shared" si="461"/>
        <v>|</v>
      </c>
    </row>
    <row r="29514" spans="3:3" x14ac:dyDescent="0.15">
      <c r="C29514" t="str">
        <f t="shared" si="461"/>
        <v>|</v>
      </c>
    </row>
    <row r="29515" spans="3:3" x14ac:dyDescent="0.15">
      <c r="C29515" t="str">
        <f t="shared" si="461"/>
        <v>|</v>
      </c>
    </row>
    <row r="29516" spans="3:3" x14ac:dyDescent="0.15">
      <c r="C29516" t="str">
        <f t="shared" si="461"/>
        <v>|</v>
      </c>
    </row>
    <row r="29517" spans="3:3" x14ac:dyDescent="0.15">
      <c r="C29517" t="str">
        <f t="shared" si="461"/>
        <v>|</v>
      </c>
    </row>
    <row r="29518" spans="3:3" x14ac:dyDescent="0.15">
      <c r="C29518" t="str">
        <f t="shared" si="461"/>
        <v>|</v>
      </c>
    </row>
    <row r="29519" spans="3:3" x14ac:dyDescent="0.15">
      <c r="C29519" t="str">
        <f t="shared" si="461"/>
        <v>|</v>
      </c>
    </row>
    <row r="29520" spans="3:3" x14ac:dyDescent="0.15">
      <c r="C29520" t="str">
        <f t="shared" si="461"/>
        <v>|</v>
      </c>
    </row>
    <row r="29521" spans="3:3" x14ac:dyDescent="0.15">
      <c r="C29521" t="str">
        <f t="shared" si="461"/>
        <v>|</v>
      </c>
    </row>
    <row r="29522" spans="3:3" x14ac:dyDescent="0.15">
      <c r="C29522" t="str">
        <f t="shared" si="461"/>
        <v>|</v>
      </c>
    </row>
    <row r="29523" spans="3:3" x14ac:dyDescent="0.15">
      <c r="C29523" t="str">
        <f t="shared" si="461"/>
        <v>|</v>
      </c>
    </row>
    <row r="29524" spans="3:3" x14ac:dyDescent="0.15">
      <c r="C29524" t="str">
        <f t="shared" si="461"/>
        <v>|</v>
      </c>
    </row>
    <row r="29525" spans="3:3" x14ac:dyDescent="0.15">
      <c r="C29525" t="str">
        <f t="shared" si="461"/>
        <v>|</v>
      </c>
    </row>
    <row r="29526" spans="3:3" x14ac:dyDescent="0.15">
      <c r="C29526" t="str">
        <f t="shared" si="461"/>
        <v>|</v>
      </c>
    </row>
    <row r="29527" spans="3:3" x14ac:dyDescent="0.15">
      <c r="C29527" t="str">
        <f t="shared" si="461"/>
        <v>|</v>
      </c>
    </row>
    <row r="29528" spans="3:3" x14ac:dyDescent="0.15">
      <c r="C29528" t="str">
        <f t="shared" si="461"/>
        <v>|</v>
      </c>
    </row>
    <row r="29529" spans="3:3" x14ac:dyDescent="0.15">
      <c r="C29529" t="str">
        <f t="shared" si="461"/>
        <v>|</v>
      </c>
    </row>
    <row r="29530" spans="3:3" x14ac:dyDescent="0.15">
      <c r="C29530" t="str">
        <f t="shared" si="461"/>
        <v>|</v>
      </c>
    </row>
    <row r="29531" spans="3:3" x14ac:dyDescent="0.15">
      <c r="C29531" t="str">
        <f t="shared" si="461"/>
        <v>|</v>
      </c>
    </row>
    <row r="29532" spans="3:3" x14ac:dyDescent="0.15">
      <c r="C29532" t="str">
        <f t="shared" si="461"/>
        <v>|</v>
      </c>
    </row>
    <row r="29533" spans="3:3" x14ac:dyDescent="0.15">
      <c r="C29533" t="str">
        <f t="shared" si="461"/>
        <v>|</v>
      </c>
    </row>
    <row r="29534" spans="3:3" x14ac:dyDescent="0.15">
      <c r="C29534" t="str">
        <f t="shared" si="461"/>
        <v>|</v>
      </c>
    </row>
    <row r="29535" spans="3:3" x14ac:dyDescent="0.15">
      <c r="C29535" t="str">
        <f t="shared" si="461"/>
        <v>|</v>
      </c>
    </row>
    <row r="29536" spans="3:3" x14ac:dyDescent="0.15">
      <c r="C29536" t="str">
        <f t="shared" si="461"/>
        <v>|</v>
      </c>
    </row>
    <row r="29537" spans="3:3" x14ac:dyDescent="0.15">
      <c r="C29537" t="str">
        <f t="shared" si="461"/>
        <v>|</v>
      </c>
    </row>
    <row r="29538" spans="3:3" x14ac:dyDescent="0.15">
      <c r="C29538" t="str">
        <f t="shared" si="461"/>
        <v>|</v>
      </c>
    </row>
    <row r="29539" spans="3:3" x14ac:dyDescent="0.15">
      <c r="C29539" t="str">
        <f t="shared" si="461"/>
        <v>|</v>
      </c>
    </row>
    <row r="29540" spans="3:3" x14ac:dyDescent="0.15">
      <c r="C29540" t="str">
        <f t="shared" si="461"/>
        <v>|</v>
      </c>
    </row>
    <row r="29541" spans="3:3" x14ac:dyDescent="0.15">
      <c r="C29541" t="str">
        <f t="shared" si="461"/>
        <v>|</v>
      </c>
    </row>
    <row r="29542" spans="3:3" x14ac:dyDescent="0.15">
      <c r="C29542" t="str">
        <f t="shared" si="461"/>
        <v>|</v>
      </c>
    </row>
    <row r="29543" spans="3:3" x14ac:dyDescent="0.15">
      <c r="C29543" t="str">
        <f t="shared" si="461"/>
        <v>|</v>
      </c>
    </row>
    <row r="29544" spans="3:3" x14ac:dyDescent="0.15">
      <c r="C29544" t="str">
        <f t="shared" si="461"/>
        <v>|</v>
      </c>
    </row>
    <row r="29545" spans="3:3" x14ac:dyDescent="0.15">
      <c r="C29545" t="str">
        <f t="shared" si="461"/>
        <v>|</v>
      </c>
    </row>
    <row r="29546" spans="3:3" x14ac:dyDescent="0.15">
      <c r="C29546" t="str">
        <f t="shared" si="461"/>
        <v>|</v>
      </c>
    </row>
    <row r="29547" spans="3:3" x14ac:dyDescent="0.15">
      <c r="C29547" t="str">
        <f t="shared" si="461"/>
        <v>|</v>
      </c>
    </row>
    <row r="29548" spans="3:3" x14ac:dyDescent="0.15">
      <c r="C29548" t="str">
        <f t="shared" si="461"/>
        <v>|</v>
      </c>
    </row>
    <row r="29549" spans="3:3" x14ac:dyDescent="0.15">
      <c r="C29549" t="str">
        <f t="shared" si="461"/>
        <v>|</v>
      </c>
    </row>
    <row r="29550" spans="3:3" x14ac:dyDescent="0.15">
      <c r="C29550" t="str">
        <f t="shared" si="461"/>
        <v>|</v>
      </c>
    </row>
    <row r="29551" spans="3:3" x14ac:dyDescent="0.15">
      <c r="C29551" t="str">
        <f t="shared" si="461"/>
        <v>|</v>
      </c>
    </row>
    <row r="29552" spans="3:3" x14ac:dyDescent="0.15">
      <c r="C29552" t="str">
        <f t="shared" si="461"/>
        <v>|</v>
      </c>
    </row>
    <row r="29553" spans="3:3" x14ac:dyDescent="0.15">
      <c r="C29553" t="str">
        <f t="shared" si="461"/>
        <v>|</v>
      </c>
    </row>
    <row r="29554" spans="3:3" x14ac:dyDescent="0.15">
      <c r="C29554" t="str">
        <f t="shared" si="461"/>
        <v>|</v>
      </c>
    </row>
    <row r="29555" spans="3:3" x14ac:dyDescent="0.15">
      <c r="C29555" t="str">
        <f t="shared" si="461"/>
        <v>|</v>
      </c>
    </row>
    <row r="29556" spans="3:3" x14ac:dyDescent="0.15">
      <c r="C29556" t="str">
        <f t="shared" si="461"/>
        <v>|</v>
      </c>
    </row>
    <row r="29557" spans="3:3" x14ac:dyDescent="0.15">
      <c r="C29557" t="str">
        <f t="shared" si="461"/>
        <v>|</v>
      </c>
    </row>
    <row r="29558" spans="3:3" x14ac:dyDescent="0.15">
      <c r="C29558" t="str">
        <f t="shared" si="461"/>
        <v>|</v>
      </c>
    </row>
    <row r="29559" spans="3:3" x14ac:dyDescent="0.15">
      <c r="C29559" t="str">
        <f t="shared" si="461"/>
        <v>|</v>
      </c>
    </row>
    <row r="29560" spans="3:3" x14ac:dyDescent="0.15">
      <c r="C29560" t="str">
        <f t="shared" si="461"/>
        <v>|</v>
      </c>
    </row>
    <row r="29561" spans="3:3" x14ac:dyDescent="0.15">
      <c r="C29561" t="str">
        <f t="shared" si="461"/>
        <v>|</v>
      </c>
    </row>
    <row r="29562" spans="3:3" x14ac:dyDescent="0.15">
      <c r="C29562" t="str">
        <f t="shared" si="461"/>
        <v>|</v>
      </c>
    </row>
    <row r="29563" spans="3:3" x14ac:dyDescent="0.15">
      <c r="C29563" t="str">
        <f t="shared" si="461"/>
        <v>|</v>
      </c>
    </row>
    <row r="29564" spans="3:3" x14ac:dyDescent="0.15">
      <c r="C29564" t="str">
        <f t="shared" si="461"/>
        <v>|</v>
      </c>
    </row>
    <row r="29565" spans="3:3" x14ac:dyDescent="0.15">
      <c r="C29565" t="str">
        <f t="shared" si="461"/>
        <v>|</v>
      </c>
    </row>
    <row r="29566" spans="3:3" x14ac:dyDescent="0.15">
      <c r="C29566" t="str">
        <f t="shared" si="461"/>
        <v>|</v>
      </c>
    </row>
    <row r="29567" spans="3:3" x14ac:dyDescent="0.15">
      <c r="C29567" t="str">
        <f t="shared" si="461"/>
        <v>|</v>
      </c>
    </row>
    <row r="29568" spans="3:3" x14ac:dyDescent="0.15">
      <c r="C29568" t="str">
        <f t="shared" si="461"/>
        <v>|</v>
      </c>
    </row>
    <row r="29569" spans="3:3" x14ac:dyDescent="0.15">
      <c r="C29569" t="str">
        <f t="shared" si="461"/>
        <v>|</v>
      </c>
    </row>
    <row r="29570" spans="3:3" x14ac:dyDescent="0.15">
      <c r="C29570" t="str">
        <f t="shared" si="461"/>
        <v>|</v>
      </c>
    </row>
    <row r="29571" spans="3:3" x14ac:dyDescent="0.15">
      <c r="C29571" t="str">
        <f t="shared" si="461"/>
        <v>|</v>
      </c>
    </row>
    <row r="29572" spans="3:3" x14ac:dyDescent="0.15">
      <c r="C29572" t="str">
        <f t="shared" si="461"/>
        <v>|</v>
      </c>
    </row>
    <row r="29573" spans="3:3" x14ac:dyDescent="0.15">
      <c r="C29573" t="str">
        <f t="shared" ref="C29573:C29636" si="462">CONCATENATE(A29573,"|",B29573)</f>
        <v>|</v>
      </c>
    </row>
    <row r="29574" spans="3:3" x14ac:dyDescent="0.15">
      <c r="C29574" t="str">
        <f t="shared" si="462"/>
        <v>|</v>
      </c>
    </row>
    <row r="29575" spans="3:3" x14ac:dyDescent="0.15">
      <c r="C29575" t="str">
        <f t="shared" si="462"/>
        <v>|</v>
      </c>
    </row>
    <row r="29576" spans="3:3" x14ac:dyDescent="0.15">
      <c r="C29576" t="str">
        <f t="shared" si="462"/>
        <v>|</v>
      </c>
    </row>
    <row r="29577" spans="3:3" x14ac:dyDescent="0.15">
      <c r="C29577" t="str">
        <f t="shared" si="462"/>
        <v>|</v>
      </c>
    </row>
    <row r="29578" spans="3:3" x14ac:dyDescent="0.15">
      <c r="C29578" t="str">
        <f t="shared" si="462"/>
        <v>|</v>
      </c>
    </row>
    <row r="29579" spans="3:3" x14ac:dyDescent="0.15">
      <c r="C29579" t="str">
        <f t="shared" si="462"/>
        <v>|</v>
      </c>
    </row>
    <row r="29580" spans="3:3" x14ac:dyDescent="0.15">
      <c r="C29580" t="str">
        <f t="shared" si="462"/>
        <v>|</v>
      </c>
    </row>
    <row r="29581" spans="3:3" x14ac:dyDescent="0.15">
      <c r="C29581" t="str">
        <f t="shared" si="462"/>
        <v>|</v>
      </c>
    </row>
    <row r="29582" spans="3:3" x14ac:dyDescent="0.15">
      <c r="C29582" t="str">
        <f t="shared" si="462"/>
        <v>|</v>
      </c>
    </row>
    <row r="29583" spans="3:3" x14ac:dyDescent="0.15">
      <c r="C29583" t="str">
        <f t="shared" si="462"/>
        <v>|</v>
      </c>
    </row>
    <row r="29584" spans="3:3" x14ac:dyDescent="0.15">
      <c r="C29584" t="str">
        <f t="shared" si="462"/>
        <v>|</v>
      </c>
    </row>
    <row r="29585" spans="3:3" x14ac:dyDescent="0.15">
      <c r="C29585" t="str">
        <f t="shared" si="462"/>
        <v>|</v>
      </c>
    </row>
    <row r="29586" spans="3:3" x14ac:dyDescent="0.15">
      <c r="C29586" t="str">
        <f t="shared" si="462"/>
        <v>|</v>
      </c>
    </row>
    <row r="29587" spans="3:3" x14ac:dyDescent="0.15">
      <c r="C29587" t="str">
        <f t="shared" si="462"/>
        <v>|</v>
      </c>
    </row>
    <row r="29588" spans="3:3" x14ac:dyDescent="0.15">
      <c r="C29588" t="str">
        <f t="shared" si="462"/>
        <v>|</v>
      </c>
    </row>
    <row r="29589" spans="3:3" x14ac:dyDescent="0.15">
      <c r="C29589" t="str">
        <f t="shared" si="462"/>
        <v>|</v>
      </c>
    </row>
    <row r="29590" spans="3:3" x14ac:dyDescent="0.15">
      <c r="C29590" t="str">
        <f t="shared" si="462"/>
        <v>|</v>
      </c>
    </row>
    <row r="29591" spans="3:3" x14ac:dyDescent="0.15">
      <c r="C29591" t="str">
        <f t="shared" si="462"/>
        <v>|</v>
      </c>
    </row>
    <row r="29592" spans="3:3" x14ac:dyDescent="0.15">
      <c r="C29592" t="str">
        <f t="shared" si="462"/>
        <v>|</v>
      </c>
    </row>
    <row r="29593" spans="3:3" x14ac:dyDescent="0.15">
      <c r="C29593" t="str">
        <f t="shared" si="462"/>
        <v>|</v>
      </c>
    </row>
    <row r="29594" spans="3:3" x14ac:dyDescent="0.15">
      <c r="C29594" t="str">
        <f t="shared" si="462"/>
        <v>|</v>
      </c>
    </row>
    <row r="29595" spans="3:3" x14ac:dyDescent="0.15">
      <c r="C29595" t="str">
        <f t="shared" si="462"/>
        <v>|</v>
      </c>
    </row>
    <row r="29596" spans="3:3" x14ac:dyDescent="0.15">
      <c r="C29596" t="str">
        <f t="shared" si="462"/>
        <v>|</v>
      </c>
    </row>
    <row r="29597" spans="3:3" x14ac:dyDescent="0.15">
      <c r="C29597" t="str">
        <f t="shared" si="462"/>
        <v>|</v>
      </c>
    </row>
    <row r="29598" spans="3:3" x14ac:dyDescent="0.15">
      <c r="C29598" t="str">
        <f t="shared" si="462"/>
        <v>|</v>
      </c>
    </row>
    <row r="29599" spans="3:3" x14ac:dyDescent="0.15">
      <c r="C29599" t="str">
        <f t="shared" si="462"/>
        <v>|</v>
      </c>
    </row>
    <row r="29600" spans="3:3" x14ac:dyDescent="0.15">
      <c r="C29600" t="str">
        <f t="shared" si="462"/>
        <v>|</v>
      </c>
    </row>
    <row r="29601" spans="3:3" x14ac:dyDescent="0.15">
      <c r="C29601" t="str">
        <f t="shared" si="462"/>
        <v>|</v>
      </c>
    </row>
    <row r="29602" spans="3:3" x14ac:dyDescent="0.15">
      <c r="C29602" t="str">
        <f t="shared" si="462"/>
        <v>|</v>
      </c>
    </row>
    <row r="29603" spans="3:3" x14ac:dyDescent="0.15">
      <c r="C29603" t="str">
        <f t="shared" si="462"/>
        <v>|</v>
      </c>
    </row>
    <row r="29604" spans="3:3" x14ac:dyDescent="0.15">
      <c r="C29604" t="str">
        <f t="shared" si="462"/>
        <v>|</v>
      </c>
    </row>
    <row r="29605" spans="3:3" x14ac:dyDescent="0.15">
      <c r="C29605" t="str">
        <f t="shared" si="462"/>
        <v>|</v>
      </c>
    </row>
    <row r="29606" spans="3:3" x14ac:dyDescent="0.15">
      <c r="C29606" t="str">
        <f t="shared" si="462"/>
        <v>|</v>
      </c>
    </row>
    <row r="29607" spans="3:3" x14ac:dyDescent="0.15">
      <c r="C29607" t="str">
        <f t="shared" si="462"/>
        <v>|</v>
      </c>
    </row>
    <row r="29608" spans="3:3" x14ac:dyDescent="0.15">
      <c r="C29608" t="str">
        <f t="shared" si="462"/>
        <v>|</v>
      </c>
    </row>
    <row r="29609" spans="3:3" x14ac:dyDescent="0.15">
      <c r="C29609" t="str">
        <f t="shared" si="462"/>
        <v>|</v>
      </c>
    </row>
    <row r="29610" spans="3:3" x14ac:dyDescent="0.15">
      <c r="C29610" t="str">
        <f t="shared" si="462"/>
        <v>|</v>
      </c>
    </row>
    <row r="29611" spans="3:3" x14ac:dyDescent="0.15">
      <c r="C29611" t="str">
        <f t="shared" si="462"/>
        <v>|</v>
      </c>
    </row>
    <row r="29612" spans="3:3" x14ac:dyDescent="0.15">
      <c r="C29612" t="str">
        <f t="shared" si="462"/>
        <v>|</v>
      </c>
    </row>
    <row r="29613" spans="3:3" x14ac:dyDescent="0.15">
      <c r="C29613" t="str">
        <f t="shared" si="462"/>
        <v>|</v>
      </c>
    </row>
    <row r="29614" spans="3:3" x14ac:dyDescent="0.15">
      <c r="C29614" t="str">
        <f t="shared" si="462"/>
        <v>|</v>
      </c>
    </row>
    <row r="29615" spans="3:3" x14ac:dyDescent="0.15">
      <c r="C29615" t="str">
        <f t="shared" si="462"/>
        <v>|</v>
      </c>
    </row>
    <row r="29616" spans="3:3" x14ac:dyDescent="0.15">
      <c r="C29616" t="str">
        <f t="shared" si="462"/>
        <v>|</v>
      </c>
    </row>
    <row r="29617" spans="3:3" x14ac:dyDescent="0.15">
      <c r="C29617" t="str">
        <f t="shared" si="462"/>
        <v>|</v>
      </c>
    </row>
    <row r="29618" spans="3:3" x14ac:dyDescent="0.15">
      <c r="C29618" t="str">
        <f t="shared" si="462"/>
        <v>|</v>
      </c>
    </row>
    <row r="29619" spans="3:3" x14ac:dyDescent="0.15">
      <c r="C29619" t="str">
        <f t="shared" si="462"/>
        <v>|</v>
      </c>
    </row>
    <row r="29620" spans="3:3" x14ac:dyDescent="0.15">
      <c r="C29620" t="str">
        <f t="shared" si="462"/>
        <v>|</v>
      </c>
    </row>
    <row r="29621" spans="3:3" x14ac:dyDescent="0.15">
      <c r="C29621" t="str">
        <f t="shared" si="462"/>
        <v>|</v>
      </c>
    </row>
    <row r="29622" spans="3:3" x14ac:dyDescent="0.15">
      <c r="C29622" t="str">
        <f t="shared" si="462"/>
        <v>|</v>
      </c>
    </row>
    <row r="29623" spans="3:3" x14ac:dyDescent="0.15">
      <c r="C29623" t="str">
        <f t="shared" si="462"/>
        <v>|</v>
      </c>
    </row>
    <row r="29624" spans="3:3" x14ac:dyDescent="0.15">
      <c r="C29624" t="str">
        <f t="shared" si="462"/>
        <v>|</v>
      </c>
    </row>
    <row r="29625" spans="3:3" x14ac:dyDescent="0.15">
      <c r="C29625" t="str">
        <f t="shared" si="462"/>
        <v>|</v>
      </c>
    </row>
    <row r="29626" spans="3:3" x14ac:dyDescent="0.15">
      <c r="C29626" t="str">
        <f t="shared" si="462"/>
        <v>|</v>
      </c>
    </row>
    <row r="29627" spans="3:3" x14ac:dyDescent="0.15">
      <c r="C29627" t="str">
        <f t="shared" si="462"/>
        <v>|</v>
      </c>
    </row>
    <row r="29628" spans="3:3" x14ac:dyDescent="0.15">
      <c r="C29628" t="str">
        <f t="shared" si="462"/>
        <v>|</v>
      </c>
    </row>
    <row r="29629" spans="3:3" x14ac:dyDescent="0.15">
      <c r="C29629" t="str">
        <f t="shared" si="462"/>
        <v>|</v>
      </c>
    </row>
    <row r="29630" spans="3:3" x14ac:dyDescent="0.15">
      <c r="C29630" t="str">
        <f t="shared" si="462"/>
        <v>|</v>
      </c>
    </row>
    <row r="29631" spans="3:3" x14ac:dyDescent="0.15">
      <c r="C29631" t="str">
        <f t="shared" si="462"/>
        <v>|</v>
      </c>
    </row>
    <row r="29632" spans="3:3" x14ac:dyDescent="0.15">
      <c r="C29632" t="str">
        <f t="shared" si="462"/>
        <v>|</v>
      </c>
    </row>
    <row r="29633" spans="3:3" x14ac:dyDescent="0.15">
      <c r="C29633" t="str">
        <f t="shared" si="462"/>
        <v>|</v>
      </c>
    </row>
    <row r="29634" spans="3:3" x14ac:dyDescent="0.15">
      <c r="C29634" t="str">
        <f t="shared" si="462"/>
        <v>|</v>
      </c>
    </row>
    <row r="29635" spans="3:3" x14ac:dyDescent="0.15">
      <c r="C29635" t="str">
        <f t="shared" si="462"/>
        <v>|</v>
      </c>
    </row>
    <row r="29636" spans="3:3" x14ac:dyDescent="0.15">
      <c r="C29636" t="str">
        <f t="shared" si="462"/>
        <v>|</v>
      </c>
    </row>
    <row r="29637" spans="3:3" x14ac:dyDescent="0.15">
      <c r="C29637" t="str">
        <f t="shared" ref="C29637:C29700" si="463">CONCATENATE(A29637,"|",B29637)</f>
        <v>|</v>
      </c>
    </row>
    <row r="29638" spans="3:3" x14ac:dyDescent="0.15">
      <c r="C29638" t="str">
        <f t="shared" si="463"/>
        <v>|</v>
      </c>
    </row>
    <row r="29639" spans="3:3" x14ac:dyDescent="0.15">
      <c r="C29639" t="str">
        <f t="shared" si="463"/>
        <v>|</v>
      </c>
    </row>
    <row r="29640" spans="3:3" x14ac:dyDescent="0.15">
      <c r="C29640" t="str">
        <f t="shared" si="463"/>
        <v>|</v>
      </c>
    </row>
    <row r="29641" spans="3:3" x14ac:dyDescent="0.15">
      <c r="C29641" t="str">
        <f t="shared" si="463"/>
        <v>|</v>
      </c>
    </row>
    <row r="29642" spans="3:3" x14ac:dyDescent="0.15">
      <c r="C29642" t="str">
        <f t="shared" si="463"/>
        <v>|</v>
      </c>
    </row>
    <row r="29643" spans="3:3" x14ac:dyDescent="0.15">
      <c r="C29643" t="str">
        <f t="shared" si="463"/>
        <v>|</v>
      </c>
    </row>
    <row r="29644" spans="3:3" x14ac:dyDescent="0.15">
      <c r="C29644" t="str">
        <f t="shared" si="463"/>
        <v>|</v>
      </c>
    </row>
    <row r="29645" spans="3:3" x14ac:dyDescent="0.15">
      <c r="C29645" t="str">
        <f t="shared" si="463"/>
        <v>|</v>
      </c>
    </row>
    <row r="29646" spans="3:3" x14ac:dyDescent="0.15">
      <c r="C29646" t="str">
        <f t="shared" si="463"/>
        <v>|</v>
      </c>
    </row>
    <row r="29647" spans="3:3" x14ac:dyDescent="0.15">
      <c r="C29647" t="str">
        <f t="shared" si="463"/>
        <v>|</v>
      </c>
    </row>
    <row r="29648" spans="3:3" x14ac:dyDescent="0.15">
      <c r="C29648" t="str">
        <f t="shared" si="463"/>
        <v>|</v>
      </c>
    </row>
    <row r="29649" spans="3:3" x14ac:dyDescent="0.15">
      <c r="C29649" t="str">
        <f t="shared" si="463"/>
        <v>|</v>
      </c>
    </row>
    <row r="29650" spans="3:3" x14ac:dyDescent="0.15">
      <c r="C29650" t="str">
        <f t="shared" si="463"/>
        <v>|</v>
      </c>
    </row>
    <row r="29651" spans="3:3" x14ac:dyDescent="0.15">
      <c r="C29651" t="str">
        <f t="shared" si="463"/>
        <v>|</v>
      </c>
    </row>
    <row r="29652" spans="3:3" x14ac:dyDescent="0.15">
      <c r="C29652" t="str">
        <f t="shared" si="463"/>
        <v>|</v>
      </c>
    </row>
    <row r="29653" spans="3:3" x14ac:dyDescent="0.15">
      <c r="C29653" t="str">
        <f t="shared" si="463"/>
        <v>|</v>
      </c>
    </row>
    <row r="29654" spans="3:3" x14ac:dyDescent="0.15">
      <c r="C29654" t="str">
        <f t="shared" si="463"/>
        <v>|</v>
      </c>
    </row>
    <row r="29655" spans="3:3" x14ac:dyDescent="0.15">
      <c r="C29655" t="str">
        <f t="shared" si="463"/>
        <v>|</v>
      </c>
    </row>
    <row r="29656" spans="3:3" x14ac:dyDescent="0.15">
      <c r="C29656" t="str">
        <f t="shared" si="463"/>
        <v>|</v>
      </c>
    </row>
    <row r="29657" spans="3:3" x14ac:dyDescent="0.15">
      <c r="C29657" t="str">
        <f t="shared" si="463"/>
        <v>|</v>
      </c>
    </row>
    <row r="29658" spans="3:3" x14ac:dyDescent="0.15">
      <c r="C29658" t="str">
        <f t="shared" si="463"/>
        <v>|</v>
      </c>
    </row>
    <row r="29659" spans="3:3" x14ac:dyDescent="0.15">
      <c r="C29659" t="str">
        <f t="shared" si="463"/>
        <v>|</v>
      </c>
    </row>
    <row r="29660" spans="3:3" x14ac:dyDescent="0.15">
      <c r="C29660" t="str">
        <f t="shared" si="463"/>
        <v>|</v>
      </c>
    </row>
    <row r="29661" spans="3:3" x14ac:dyDescent="0.15">
      <c r="C29661" t="str">
        <f t="shared" si="463"/>
        <v>|</v>
      </c>
    </row>
    <row r="29662" spans="3:3" x14ac:dyDescent="0.15">
      <c r="C29662" t="str">
        <f t="shared" si="463"/>
        <v>|</v>
      </c>
    </row>
    <row r="29663" spans="3:3" x14ac:dyDescent="0.15">
      <c r="C29663" t="str">
        <f t="shared" si="463"/>
        <v>|</v>
      </c>
    </row>
    <row r="29664" spans="3:3" x14ac:dyDescent="0.15">
      <c r="C29664" t="str">
        <f t="shared" si="463"/>
        <v>|</v>
      </c>
    </row>
    <row r="29665" spans="3:3" x14ac:dyDescent="0.15">
      <c r="C29665" t="str">
        <f t="shared" si="463"/>
        <v>|</v>
      </c>
    </row>
    <row r="29666" spans="3:3" x14ac:dyDescent="0.15">
      <c r="C29666" t="str">
        <f t="shared" si="463"/>
        <v>|</v>
      </c>
    </row>
    <row r="29667" spans="3:3" x14ac:dyDescent="0.15">
      <c r="C29667" t="str">
        <f t="shared" si="463"/>
        <v>|</v>
      </c>
    </row>
    <row r="29668" spans="3:3" x14ac:dyDescent="0.15">
      <c r="C29668" t="str">
        <f t="shared" si="463"/>
        <v>|</v>
      </c>
    </row>
    <row r="29669" spans="3:3" x14ac:dyDescent="0.15">
      <c r="C29669" t="str">
        <f t="shared" si="463"/>
        <v>|</v>
      </c>
    </row>
    <row r="29670" spans="3:3" x14ac:dyDescent="0.15">
      <c r="C29670" t="str">
        <f t="shared" si="463"/>
        <v>|</v>
      </c>
    </row>
    <row r="29671" spans="3:3" x14ac:dyDescent="0.15">
      <c r="C29671" t="str">
        <f t="shared" si="463"/>
        <v>|</v>
      </c>
    </row>
    <row r="29672" spans="3:3" x14ac:dyDescent="0.15">
      <c r="C29672" t="str">
        <f t="shared" si="463"/>
        <v>|</v>
      </c>
    </row>
    <row r="29673" spans="3:3" x14ac:dyDescent="0.15">
      <c r="C29673" t="str">
        <f t="shared" si="463"/>
        <v>|</v>
      </c>
    </row>
    <row r="29674" spans="3:3" x14ac:dyDescent="0.15">
      <c r="C29674" t="str">
        <f t="shared" si="463"/>
        <v>|</v>
      </c>
    </row>
    <row r="29675" spans="3:3" x14ac:dyDescent="0.15">
      <c r="C29675" t="str">
        <f t="shared" si="463"/>
        <v>|</v>
      </c>
    </row>
    <row r="29676" spans="3:3" x14ac:dyDescent="0.15">
      <c r="C29676" t="str">
        <f t="shared" si="463"/>
        <v>|</v>
      </c>
    </row>
    <row r="29677" spans="3:3" x14ac:dyDescent="0.15">
      <c r="C29677" t="str">
        <f t="shared" si="463"/>
        <v>|</v>
      </c>
    </row>
    <row r="29678" spans="3:3" x14ac:dyDescent="0.15">
      <c r="C29678" t="str">
        <f t="shared" si="463"/>
        <v>|</v>
      </c>
    </row>
    <row r="29679" spans="3:3" x14ac:dyDescent="0.15">
      <c r="C29679" t="str">
        <f t="shared" si="463"/>
        <v>|</v>
      </c>
    </row>
    <row r="29680" spans="3:3" x14ac:dyDescent="0.15">
      <c r="C29680" t="str">
        <f t="shared" si="463"/>
        <v>|</v>
      </c>
    </row>
    <row r="29681" spans="3:3" x14ac:dyDescent="0.15">
      <c r="C29681" t="str">
        <f t="shared" si="463"/>
        <v>|</v>
      </c>
    </row>
    <row r="29682" spans="3:3" x14ac:dyDescent="0.15">
      <c r="C29682" t="str">
        <f t="shared" si="463"/>
        <v>|</v>
      </c>
    </row>
    <row r="29683" spans="3:3" x14ac:dyDescent="0.15">
      <c r="C29683" t="str">
        <f t="shared" si="463"/>
        <v>|</v>
      </c>
    </row>
    <row r="29684" spans="3:3" x14ac:dyDescent="0.15">
      <c r="C29684" t="str">
        <f t="shared" si="463"/>
        <v>|</v>
      </c>
    </row>
    <row r="29685" spans="3:3" x14ac:dyDescent="0.15">
      <c r="C29685" t="str">
        <f t="shared" si="463"/>
        <v>|</v>
      </c>
    </row>
    <row r="29686" spans="3:3" x14ac:dyDescent="0.15">
      <c r="C29686" t="str">
        <f t="shared" si="463"/>
        <v>|</v>
      </c>
    </row>
    <row r="29687" spans="3:3" x14ac:dyDescent="0.15">
      <c r="C29687" t="str">
        <f t="shared" si="463"/>
        <v>|</v>
      </c>
    </row>
    <row r="29688" spans="3:3" x14ac:dyDescent="0.15">
      <c r="C29688" t="str">
        <f t="shared" si="463"/>
        <v>|</v>
      </c>
    </row>
    <row r="29689" spans="3:3" x14ac:dyDescent="0.15">
      <c r="C29689" t="str">
        <f t="shared" si="463"/>
        <v>|</v>
      </c>
    </row>
    <row r="29690" spans="3:3" x14ac:dyDescent="0.15">
      <c r="C29690" t="str">
        <f t="shared" si="463"/>
        <v>|</v>
      </c>
    </row>
    <row r="29691" spans="3:3" x14ac:dyDescent="0.15">
      <c r="C29691" t="str">
        <f t="shared" si="463"/>
        <v>|</v>
      </c>
    </row>
    <row r="29692" spans="3:3" x14ac:dyDescent="0.15">
      <c r="C29692" t="str">
        <f t="shared" si="463"/>
        <v>|</v>
      </c>
    </row>
    <row r="29693" spans="3:3" x14ac:dyDescent="0.15">
      <c r="C29693" t="str">
        <f t="shared" si="463"/>
        <v>|</v>
      </c>
    </row>
    <row r="29694" spans="3:3" x14ac:dyDescent="0.15">
      <c r="C29694" t="str">
        <f t="shared" si="463"/>
        <v>|</v>
      </c>
    </row>
    <row r="29695" spans="3:3" x14ac:dyDescent="0.15">
      <c r="C29695" t="str">
        <f t="shared" si="463"/>
        <v>|</v>
      </c>
    </row>
    <row r="29696" spans="3:3" x14ac:dyDescent="0.15">
      <c r="C29696" t="str">
        <f t="shared" si="463"/>
        <v>|</v>
      </c>
    </row>
    <row r="29697" spans="3:3" x14ac:dyDescent="0.15">
      <c r="C29697" t="str">
        <f t="shared" si="463"/>
        <v>|</v>
      </c>
    </row>
    <row r="29698" spans="3:3" x14ac:dyDescent="0.15">
      <c r="C29698" t="str">
        <f t="shared" si="463"/>
        <v>|</v>
      </c>
    </row>
    <row r="29699" spans="3:3" x14ac:dyDescent="0.15">
      <c r="C29699" t="str">
        <f t="shared" si="463"/>
        <v>|</v>
      </c>
    </row>
    <row r="29700" spans="3:3" x14ac:dyDescent="0.15">
      <c r="C29700" t="str">
        <f t="shared" si="463"/>
        <v>|</v>
      </c>
    </row>
    <row r="29701" spans="3:3" x14ac:dyDescent="0.15">
      <c r="C29701" t="str">
        <f t="shared" ref="C29701:C29764" si="464">CONCATENATE(A29701,"|",B29701)</f>
        <v>|</v>
      </c>
    </row>
    <row r="29702" spans="3:3" x14ac:dyDescent="0.15">
      <c r="C29702" t="str">
        <f t="shared" si="464"/>
        <v>|</v>
      </c>
    </row>
    <row r="29703" spans="3:3" x14ac:dyDescent="0.15">
      <c r="C29703" t="str">
        <f t="shared" si="464"/>
        <v>|</v>
      </c>
    </row>
    <row r="29704" spans="3:3" x14ac:dyDescent="0.15">
      <c r="C29704" t="str">
        <f t="shared" si="464"/>
        <v>|</v>
      </c>
    </row>
    <row r="29705" spans="3:3" x14ac:dyDescent="0.15">
      <c r="C29705" t="str">
        <f t="shared" si="464"/>
        <v>|</v>
      </c>
    </row>
    <row r="29706" spans="3:3" x14ac:dyDescent="0.15">
      <c r="C29706" t="str">
        <f t="shared" si="464"/>
        <v>|</v>
      </c>
    </row>
    <row r="29707" spans="3:3" x14ac:dyDescent="0.15">
      <c r="C29707" t="str">
        <f t="shared" si="464"/>
        <v>|</v>
      </c>
    </row>
    <row r="29708" spans="3:3" x14ac:dyDescent="0.15">
      <c r="C29708" t="str">
        <f t="shared" si="464"/>
        <v>|</v>
      </c>
    </row>
    <row r="29709" spans="3:3" x14ac:dyDescent="0.15">
      <c r="C29709" t="str">
        <f t="shared" si="464"/>
        <v>|</v>
      </c>
    </row>
    <row r="29710" spans="3:3" x14ac:dyDescent="0.15">
      <c r="C29710" t="str">
        <f t="shared" si="464"/>
        <v>|</v>
      </c>
    </row>
    <row r="29711" spans="3:3" x14ac:dyDescent="0.15">
      <c r="C29711" t="str">
        <f t="shared" si="464"/>
        <v>|</v>
      </c>
    </row>
    <row r="29712" spans="3:3" x14ac:dyDescent="0.15">
      <c r="C29712" t="str">
        <f t="shared" si="464"/>
        <v>|</v>
      </c>
    </row>
    <row r="29713" spans="3:3" x14ac:dyDescent="0.15">
      <c r="C29713" t="str">
        <f t="shared" si="464"/>
        <v>|</v>
      </c>
    </row>
    <row r="29714" spans="3:3" x14ac:dyDescent="0.15">
      <c r="C29714" t="str">
        <f t="shared" si="464"/>
        <v>|</v>
      </c>
    </row>
    <row r="29715" spans="3:3" x14ac:dyDescent="0.15">
      <c r="C29715" t="str">
        <f t="shared" si="464"/>
        <v>|</v>
      </c>
    </row>
    <row r="29716" spans="3:3" x14ac:dyDescent="0.15">
      <c r="C29716" t="str">
        <f t="shared" si="464"/>
        <v>|</v>
      </c>
    </row>
    <row r="29717" spans="3:3" x14ac:dyDescent="0.15">
      <c r="C29717" t="str">
        <f t="shared" si="464"/>
        <v>|</v>
      </c>
    </row>
    <row r="29718" spans="3:3" x14ac:dyDescent="0.15">
      <c r="C29718" t="str">
        <f t="shared" si="464"/>
        <v>|</v>
      </c>
    </row>
    <row r="29719" spans="3:3" x14ac:dyDescent="0.15">
      <c r="C29719" t="str">
        <f t="shared" si="464"/>
        <v>|</v>
      </c>
    </row>
    <row r="29720" spans="3:3" x14ac:dyDescent="0.15">
      <c r="C29720" t="str">
        <f t="shared" si="464"/>
        <v>|</v>
      </c>
    </row>
    <row r="29721" spans="3:3" x14ac:dyDescent="0.15">
      <c r="C29721" t="str">
        <f t="shared" si="464"/>
        <v>|</v>
      </c>
    </row>
    <row r="29722" spans="3:3" x14ac:dyDescent="0.15">
      <c r="C29722" t="str">
        <f t="shared" si="464"/>
        <v>|</v>
      </c>
    </row>
    <row r="29723" spans="3:3" x14ac:dyDescent="0.15">
      <c r="C29723" t="str">
        <f t="shared" si="464"/>
        <v>|</v>
      </c>
    </row>
    <row r="29724" spans="3:3" x14ac:dyDescent="0.15">
      <c r="C29724" t="str">
        <f t="shared" si="464"/>
        <v>|</v>
      </c>
    </row>
    <row r="29725" spans="3:3" x14ac:dyDescent="0.15">
      <c r="C29725" t="str">
        <f t="shared" si="464"/>
        <v>|</v>
      </c>
    </row>
    <row r="29726" spans="3:3" x14ac:dyDescent="0.15">
      <c r="C29726" t="str">
        <f t="shared" si="464"/>
        <v>|</v>
      </c>
    </row>
    <row r="29727" spans="3:3" x14ac:dyDescent="0.15">
      <c r="C29727" t="str">
        <f t="shared" si="464"/>
        <v>|</v>
      </c>
    </row>
    <row r="29728" spans="3:3" x14ac:dyDescent="0.15">
      <c r="C29728" t="str">
        <f t="shared" si="464"/>
        <v>|</v>
      </c>
    </row>
    <row r="29729" spans="3:3" x14ac:dyDescent="0.15">
      <c r="C29729" t="str">
        <f t="shared" si="464"/>
        <v>|</v>
      </c>
    </row>
    <row r="29730" spans="3:3" x14ac:dyDescent="0.15">
      <c r="C29730" t="str">
        <f t="shared" si="464"/>
        <v>|</v>
      </c>
    </row>
    <row r="29731" spans="3:3" x14ac:dyDescent="0.15">
      <c r="C29731" t="str">
        <f t="shared" si="464"/>
        <v>|</v>
      </c>
    </row>
    <row r="29732" spans="3:3" x14ac:dyDescent="0.15">
      <c r="C29732" t="str">
        <f t="shared" si="464"/>
        <v>|</v>
      </c>
    </row>
    <row r="29733" spans="3:3" x14ac:dyDescent="0.15">
      <c r="C29733" t="str">
        <f t="shared" si="464"/>
        <v>|</v>
      </c>
    </row>
    <row r="29734" spans="3:3" x14ac:dyDescent="0.15">
      <c r="C29734" t="str">
        <f t="shared" si="464"/>
        <v>|</v>
      </c>
    </row>
    <row r="29735" spans="3:3" x14ac:dyDescent="0.15">
      <c r="C29735" t="str">
        <f t="shared" si="464"/>
        <v>|</v>
      </c>
    </row>
    <row r="29736" spans="3:3" x14ac:dyDescent="0.15">
      <c r="C29736" t="str">
        <f t="shared" si="464"/>
        <v>|</v>
      </c>
    </row>
    <row r="29737" spans="3:3" x14ac:dyDescent="0.15">
      <c r="C29737" t="str">
        <f t="shared" si="464"/>
        <v>|</v>
      </c>
    </row>
    <row r="29738" spans="3:3" x14ac:dyDescent="0.15">
      <c r="C29738" t="str">
        <f t="shared" si="464"/>
        <v>|</v>
      </c>
    </row>
    <row r="29739" spans="3:3" x14ac:dyDescent="0.15">
      <c r="C29739" t="str">
        <f t="shared" si="464"/>
        <v>|</v>
      </c>
    </row>
    <row r="29740" spans="3:3" x14ac:dyDescent="0.15">
      <c r="C29740" t="str">
        <f t="shared" si="464"/>
        <v>|</v>
      </c>
    </row>
    <row r="29741" spans="3:3" x14ac:dyDescent="0.15">
      <c r="C29741" t="str">
        <f t="shared" si="464"/>
        <v>|</v>
      </c>
    </row>
    <row r="29742" spans="3:3" x14ac:dyDescent="0.15">
      <c r="C29742" t="str">
        <f t="shared" si="464"/>
        <v>|</v>
      </c>
    </row>
    <row r="29743" spans="3:3" x14ac:dyDescent="0.15">
      <c r="C29743" t="str">
        <f t="shared" si="464"/>
        <v>|</v>
      </c>
    </row>
    <row r="29744" spans="3:3" x14ac:dyDescent="0.15">
      <c r="C29744" t="str">
        <f t="shared" si="464"/>
        <v>|</v>
      </c>
    </row>
    <row r="29745" spans="3:3" x14ac:dyDescent="0.15">
      <c r="C29745" t="str">
        <f t="shared" si="464"/>
        <v>|</v>
      </c>
    </row>
    <row r="29746" spans="3:3" x14ac:dyDescent="0.15">
      <c r="C29746" t="str">
        <f t="shared" si="464"/>
        <v>|</v>
      </c>
    </row>
    <row r="29747" spans="3:3" x14ac:dyDescent="0.15">
      <c r="C29747" t="str">
        <f t="shared" si="464"/>
        <v>|</v>
      </c>
    </row>
    <row r="29748" spans="3:3" x14ac:dyDescent="0.15">
      <c r="C29748" t="str">
        <f t="shared" si="464"/>
        <v>|</v>
      </c>
    </row>
    <row r="29749" spans="3:3" x14ac:dyDescent="0.15">
      <c r="C29749" t="str">
        <f t="shared" si="464"/>
        <v>|</v>
      </c>
    </row>
    <row r="29750" spans="3:3" x14ac:dyDescent="0.15">
      <c r="C29750" t="str">
        <f t="shared" si="464"/>
        <v>|</v>
      </c>
    </row>
    <row r="29751" spans="3:3" x14ac:dyDescent="0.15">
      <c r="C29751" t="str">
        <f t="shared" si="464"/>
        <v>|</v>
      </c>
    </row>
    <row r="29752" spans="3:3" x14ac:dyDescent="0.15">
      <c r="C29752" t="str">
        <f t="shared" si="464"/>
        <v>|</v>
      </c>
    </row>
    <row r="29753" spans="3:3" x14ac:dyDescent="0.15">
      <c r="C29753" t="str">
        <f t="shared" si="464"/>
        <v>|</v>
      </c>
    </row>
    <row r="29754" spans="3:3" x14ac:dyDescent="0.15">
      <c r="C29754" t="str">
        <f t="shared" si="464"/>
        <v>|</v>
      </c>
    </row>
    <row r="29755" spans="3:3" x14ac:dyDescent="0.15">
      <c r="C29755" t="str">
        <f t="shared" si="464"/>
        <v>|</v>
      </c>
    </row>
    <row r="29756" spans="3:3" x14ac:dyDescent="0.15">
      <c r="C29756" t="str">
        <f t="shared" si="464"/>
        <v>|</v>
      </c>
    </row>
    <row r="29757" spans="3:3" x14ac:dyDescent="0.15">
      <c r="C29757" t="str">
        <f t="shared" si="464"/>
        <v>|</v>
      </c>
    </row>
    <row r="29758" spans="3:3" x14ac:dyDescent="0.15">
      <c r="C29758" t="str">
        <f t="shared" si="464"/>
        <v>|</v>
      </c>
    </row>
    <row r="29759" spans="3:3" x14ac:dyDescent="0.15">
      <c r="C29759" t="str">
        <f t="shared" si="464"/>
        <v>|</v>
      </c>
    </row>
    <row r="29760" spans="3:3" x14ac:dyDescent="0.15">
      <c r="C29760" t="str">
        <f t="shared" si="464"/>
        <v>|</v>
      </c>
    </row>
    <row r="29761" spans="3:3" x14ac:dyDescent="0.15">
      <c r="C29761" t="str">
        <f t="shared" si="464"/>
        <v>|</v>
      </c>
    </row>
    <row r="29762" spans="3:3" x14ac:dyDescent="0.15">
      <c r="C29762" t="str">
        <f t="shared" si="464"/>
        <v>|</v>
      </c>
    </row>
    <row r="29763" spans="3:3" x14ac:dyDescent="0.15">
      <c r="C29763" t="str">
        <f t="shared" si="464"/>
        <v>|</v>
      </c>
    </row>
    <row r="29764" spans="3:3" x14ac:dyDescent="0.15">
      <c r="C29764" t="str">
        <f t="shared" si="464"/>
        <v>|</v>
      </c>
    </row>
    <row r="29765" spans="3:3" x14ac:dyDescent="0.15">
      <c r="C29765" t="str">
        <f t="shared" ref="C29765:C29828" si="465">CONCATENATE(A29765,"|",B29765)</f>
        <v>|</v>
      </c>
    </row>
    <row r="29766" spans="3:3" x14ac:dyDescent="0.15">
      <c r="C29766" t="str">
        <f t="shared" si="465"/>
        <v>|</v>
      </c>
    </row>
    <row r="29767" spans="3:3" x14ac:dyDescent="0.15">
      <c r="C29767" t="str">
        <f t="shared" si="465"/>
        <v>|</v>
      </c>
    </row>
    <row r="29768" spans="3:3" x14ac:dyDescent="0.15">
      <c r="C29768" t="str">
        <f t="shared" si="465"/>
        <v>|</v>
      </c>
    </row>
    <row r="29769" spans="3:3" x14ac:dyDescent="0.15">
      <c r="C29769" t="str">
        <f t="shared" si="465"/>
        <v>|</v>
      </c>
    </row>
    <row r="29770" spans="3:3" x14ac:dyDescent="0.15">
      <c r="C29770" t="str">
        <f t="shared" si="465"/>
        <v>|</v>
      </c>
    </row>
    <row r="29771" spans="3:3" x14ac:dyDescent="0.15">
      <c r="C29771" t="str">
        <f t="shared" si="465"/>
        <v>|</v>
      </c>
    </row>
    <row r="29772" spans="3:3" x14ac:dyDescent="0.15">
      <c r="C29772" t="str">
        <f t="shared" si="465"/>
        <v>|</v>
      </c>
    </row>
    <row r="29773" spans="3:3" x14ac:dyDescent="0.15">
      <c r="C29773" t="str">
        <f t="shared" si="465"/>
        <v>|</v>
      </c>
    </row>
    <row r="29774" spans="3:3" x14ac:dyDescent="0.15">
      <c r="C29774" t="str">
        <f t="shared" si="465"/>
        <v>|</v>
      </c>
    </row>
    <row r="29775" spans="3:3" x14ac:dyDescent="0.15">
      <c r="C29775" t="str">
        <f t="shared" si="465"/>
        <v>|</v>
      </c>
    </row>
    <row r="29776" spans="3:3" x14ac:dyDescent="0.15">
      <c r="C29776" t="str">
        <f t="shared" si="465"/>
        <v>|</v>
      </c>
    </row>
    <row r="29777" spans="3:3" x14ac:dyDescent="0.15">
      <c r="C29777" t="str">
        <f t="shared" si="465"/>
        <v>|</v>
      </c>
    </row>
    <row r="29778" spans="3:3" x14ac:dyDescent="0.15">
      <c r="C29778" t="str">
        <f t="shared" si="465"/>
        <v>|</v>
      </c>
    </row>
    <row r="29779" spans="3:3" x14ac:dyDescent="0.15">
      <c r="C29779" t="str">
        <f t="shared" si="465"/>
        <v>|</v>
      </c>
    </row>
    <row r="29780" spans="3:3" x14ac:dyDescent="0.15">
      <c r="C29780" t="str">
        <f t="shared" si="465"/>
        <v>|</v>
      </c>
    </row>
    <row r="29781" spans="3:3" x14ac:dyDescent="0.15">
      <c r="C29781" t="str">
        <f t="shared" si="465"/>
        <v>|</v>
      </c>
    </row>
    <row r="29782" spans="3:3" x14ac:dyDescent="0.15">
      <c r="C29782" t="str">
        <f t="shared" si="465"/>
        <v>|</v>
      </c>
    </row>
    <row r="29783" spans="3:3" x14ac:dyDescent="0.15">
      <c r="C29783" t="str">
        <f t="shared" si="465"/>
        <v>|</v>
      </c>
    </row>
    <row r="29784" spans="3:3" x14ac:dyDescent="0.15">
      <c r="C29784" t="str">
        <f t="shared" si="465"/>
        <v>|</v>
      </c>
    </row>
    <row r="29785" spans="3:3" x14ac:dyDescent="0.15">
      <c r="C29785" t="str">
        <f t="shared" si="465"/>
        <v>|</v>
      </c>
    </row>
    <row r="29786" spans="3:3" x14ac:dyDescent="0.15">
      <c r="C29786" t="str">
        <f t="shared" si="465"/>
        <v>|</v>
      </c>
    </row>
    <row r="29787" spans="3:3" x14ac:dyDescent="0.15">
      <c r="C29787" t="str">
        <f t="shared" si="465"/>
        <v>|</v>
      </c>
    </row>
    <row r="29788" spans="3:3" x14ac:dyDescent="0.15">
      <c r="C29788" t="str">
        <f t="shared" si="465"/>
        <v>|</v>
      </c>
    </row>
    <row r="29789" spans="3:3" x14ac:dyDescent="0.15">
      <c r="C29789" t="str">
        <f t="shared" si="465"/>
        <v>|</v>
      </c>
    </row>
    <row r="29790" spans="3:3" x14ac:dyDescent="0.15">
      <c r="C29790" t="str">
        <f t="shared" si="465"/>
        <v>|</v>
      </c>
    </row>
    <row r="29791" spans="3:3" x14ac:dyDescent="0.15">
      <c r="C29791" t="str">
        <f t="shared" si="465"/>
        <v>|</v>
      </c>
    </row>
    <row r="29792" spans="3:3" x14ac:dyDescent="0.15">
      <c r="C29792" t="str">
        <f t="shared" si="465"/>
        <v>|</v>
      </c>
    </row>
    <row r="29793" spans="3:3" x14ac:dyDescent="0.15">
      <c r="C29793" t="str">
        <f t="shared" si="465"/>
        <v>|</v>
      </c>
    </row>
    <row r="29794" spans="3:3" x14ac:dyDescent="0.15">
      <c r="C29794" t="str">
        <f t="shared" si="465"/>
        <v>|</v>
      </c>
    </row>
    <row r="29795" spans="3:3" x14ac:dyDescent="0.15">
      <c r="C29795" t="str">
        <f t="shared" si="465"/>
        <v>|</v>
      </c>
    </row>
    <row r="29796" spans="3:3" x14ac:dyDescent="0.15">
      <c r="C29796" t="str">
        <f t="shared" si="465"/>
        <v>|</v>
      </c>
    </row>
    <row r="29797" spans="3:3" x14ac:dyDescent="0.15">
      <c r="C29797" t="str">
        <f t="shared" si="465"/>
        <v>|</v>
      </c>
    </row>
    <row r="29798" spans="3:3" x14ac:dyDescent="0.15">
      <c r="C29798" t="str">
        <f t="shared" si="465"/>
        <v>|</v>
      </c>
    </row>
    <row r="29799" spans="3:3" x14ac:dyDescent="0.15">
      <c r="C29799" t="str">
        <f t="shared" si="465"/>
        <v>|</v>
      </c>
    </row>
    <row r="29800" spans="3:3" x14ac:dyDescent="0.15">
      <c r="C29800" t="str">
        <f t="shared" si="465"/>
        <v>|</v>
      </c>
    </row>
    <row r="29801" spans="3:3" x14ac:dyDescent="0.15">
      <c r="C29801" t="str">
        <f t="shared" si="465"/>
        <v>|</v>
      </c>
    </row>
    <row r="29802" spans="3:3" x14ac:dyDescent="0.15">
      <c r="C29802" t="str">
        <f t="shared" si="465"/>
        <v>|</v>
      </c>
    </row>
    <row r="29803" spans="3:3" x14ac:dyDescent="0.15">
      <c r="C29803" t="str">
        <f t="shared" si="465"/>
        <v>|</v>
      </c>
    </row>
    <row r="29804" spans="3:3" x14ac:dyDescent="0.15">
      <c r="C29804" t="str">
        <f t="shared" si="465"/>
        <v>|</v>
      </c>
    </row>
    <row r="29805" spans="3:3" x14ac:dyDescent="0.15">
      <c r="C29805" t="str">
        <f t="shared" si="465"/>
        <v>|</v>
      </c>
    </row>
    <row r="29806" spans="3:3" x14ac:dyDescent="0.15">
      <c r="C29806" t="str">
        <f t="shared" si="465"/>
        <v>|</v>
      </c>
    </row>
    <row r="29807" spans="3:3" x14ac:dyDescent="0.15">
      <c r="C29807" t="str">
        <f t="shared" si="465"/>
        <v>|</v>
      </c>
    </row>
    <row r="29808" spans="3:3" x14ac:dyDescent="0.15">
      <c r="C29808" t="str">
        <f t="shared" si="465"/>
        <v>|</v>
      </c>
    </row>
    <row r="29809" spans="3:3" x14ac:dyDescent="0.15">
      <c r="C29809" t="str">
        <f t="shared" si="465"/>
        <v>|</v>
      </c>
    </row>
    <row r="29810" spans="3:3" x14ac:dyDescent="0.15">
      <c r="C29810" t="str">
        <f t="shared" si="465"/>
        <v>|</v>
      </c>
    </row>
    <row r="29811" spans="3:3" x14ac:dyDescent="0.15">
      <c r="C29811" t="str">
        <f t="shared" si="465"/>
        <v>|</v>
      </c>
    </row>
    <row r="29812" spans="3:3" x14ac:dyDescent="0.15">
      <c r="C29812" t="str">
        <f t="shared" si="465"/>
        <v>|</v>
      </c>
    </row>
    <row r="29813" spans="3:3" x14ac:dyDescent="0.15">
      <c r="C29813" t="str">
        <f t="shared" si="465"/>
        <v>|</v>
      </c>
    </row>
    <row r="29814" spans="3:3" x14ac:dyDescent="0.15">
      <c r="C29814" t="str">
        <f t="shared" si="465"/>
        <v>|</v>
      </c>
    </row>
    <row r="29815" spans="3:3" x14ac:dyDescent="0.15">
      <c r="C29815" t="str">
        <f t="shared" si="465"/>
        <v>|</v>
      </c>
    </row>
    <row r="29816" spans="3:3" x14ac:dyDescent="0.15">
      <c r="C29816" t="str">
        <f t="shared" si="465"/>
        <v>|</v>
      </c>
    </row>
    <row r="29817" spans="3:3" x14ac:dyDescent="0.15">
      <c r="C29817" t="str">
        <f t="shared" si="465"/>
        <v>|</v>
      </c>
    </row>
    <row r="29818" spans="3:3" x14ac:dyDescent="0.15">
      <c r="C29818" t="str">
        <f t="shared" si="465"/>
        <v>|</v>
      </c>
    </row>
    <row r="29819" spans="3:3" x14ac:dyDescent="0.15">
      <c r="C29819" t="str">
        <f t="shared" si="465"/>
        <v>|</v>
      </c>
    </row>
    <row r="29820" spans="3:3" x14ac:dyDescent="0.15">
      <c r="C29820" t="str">
        <f t="shared" si="465"/>
        <v>|</v>
      </c>
    </row>
    <row r="29821" spans="3:3" x14ac:dyDescent="0.15">
      <c r="C29821" t="str">
        <f t="shared" si="465"/>
        <v>|</v>
      </c>
    </row>
    <row r="29822" spans="3:3" x14ac:dyDescent="0.15">
      <c r="C29822" t="str">
        <f t="shared" si="465"/>
        <v>|</v>
      </c>
    </row>
    <row r="29823" spans="3:3" x14ac:dyDescent="0.15">
      <c r="C29823" t="str">
        <f t="shared" si="465"/>
        <v>|</v>
      </c>
    </row>
    <row r="29824" spans="3:3" x14ac:dyDescent="0.15">
      <c r="C29824" t="str">
        <f t="shared" si="465"/>
        <v>|</v>
      </c>
    </row>
    <row r="29825" spans="3:3" x14ac:dyDescent="0.15">
      <c r="C29825" t="str">
        <f t="shared" si="465"/>
        <v>|</v>
      </c>
    </row>
    <row r="29826" spans="3:3" x14ac:dyDescent="0.15">
      <c r="C29826" t="str">
        <f t="shared" si="465"/>
        <v>|</v>
      </c>
    </row>
    <row r="29827" spans="3:3" x14ac:dyDescent="0.15">
      <c r="C29827" t="str">
        <f t="shared" si="465"/>
        <v>|</v>
      </c>
    </row>
    <row r="29828" spans="3:3" x14ac:dyDescent="0.15">
      <c r="C29828" t="str">
        <f t="shared" si="465"/>
        <v>|</v>
      </c>
    </row>
    <row r="29829" spans="3:3" x14ac:dyDescent="0.15">
      <c r="C29829" t="str">
        <f t="shared" ref="C29829:C29892" si="466">CONCATENATE(A29829,"|",B29829)</f>
        <v>|</v>
      </c>
    </row>
    <row r="29830" spans="3:3" x14ac:dyDescent="0.15">
      <c r="C29830" t="str">
        <f t="shared" si="466"/>
        <v>|</v>
      </c>
    </row>
    <row r="29831" spans="3:3" x14ac:dyDescent="0.15">
      <c r="C29831" t="str">
        <f t="shared" si="466"/>
        <v>|</v>
      </c>
    </row>
    <row r="29832" spans="3:3" x14ac:dyDescent="0.15">
      <c r="C29832" t="str">
        <f t="shared" si="466"/>
        <v>|</v>
      </c>
    </row>
    <row r="29833" spans="3:3" x14ac:dyDescent="0.15">
      <c r="C29833" t="str">
        <f t="shared" si="466"/>
        <v>|</v>
      </c>
    </row>
    <row r="29834" spans="3:3" x14ac:dyDescent="0.15">
      <c r="C29834" t="str">
        <f t="shared" si="466"/>
        <v>|</v>
      </c>
    </row>
    <row r="29835" spans="3:3" x14ac:dyDescent="0.15">
      <c r="C29835" t="str">
        <f t="shared" si="466"/>
        <v>|</v>
      </c>
    </row>
    <row r="29836" spans="3:3" x14ac:dyDescent="0.15">
      <c r="C29836" t="str">
        <f t="shared" si="466"/>
        <v>|</v>
      </c>
    </row>
    <row r="29837" spans="3:3" x14ac:dyDescent="0.15">
      <c r="C29837" t="str">
        <f t="shared" si="466"/>
        <v>|</v>
      </c>
    </row>
    <row r="29838" spans="3:3" x14ac:dyDescent="0.15">
      <c r="C29838" t="str">
        <f t="shared" si="466"/>
        <v>|</v>
      </c>
    </row>
    <row r="29839" spans="3:3" x14ac:dyDescent="0.15">
      <c r="C29839" t="str">
        <f t="shared" si="466"/>
        <v>|</v>
      </c>
    </row>
    <row r="29840" spans="3:3" x14ac:dyDescent="0.15">
      <c r="C29840" t="str">
        <f t="shared" si="466"/>
        <v>|</v>
      </c>
    </row>
    <row r="29841" spans="3:3" x14ac:dyDescent="0.15">
      <c r="C29841" t="str">
        <f t="shared" si="466"/>
        <v>|</v>
      </c>
    </row>
    <row r="29842" spans="3:3" x14ac:dyDescent="0.15">
      <c r="C29842" t="str">
        <f t="shared" si="466"/>
        <v>|</v>
      </c>
    </row>
    <row r="29843" spans="3:3" x14ac:dyDescent="0.15">
      <c r="C29843" t="str">
        <f t="shared" si="466"/>
        <v>|</v>
      </c>
    </row>
    <row r="29844" spans="3:3" x14ac:dyDescent="0.15">
      <c r="C29844" t="str">
        <f t="shared" si="466"/>
        <v>|</v>
      </c>
    </row>
    <row r="29845" spans="3:3" x14ac:dyDescent="0.15">
      <c r="C29845" t="str">
        <f t="shared" si="466"/>
        <v>|</v>
      </c>
    </row>
    <row r="29846" spans="3:3" x14ac:dyDescent="0.15">
      <c r="C29846" t="str">
        <f t="shared" si="466"/>
        <v>|</v>
      </c>
    </row>
    <row r="29847" spans="3:3" x14ac:dyDescent="0.15">
      <c r="C29847" t="str">
        <f t="shared" si="466"/>
        <v>|</v>
      </c>
    </row>
    <row r="29848" spans="3:3" x14ac:dyDescent="0.15">
      <c r="C29848" t="str">
        <f t="shared" si="466"/>
        <v>|</v>
      </c>
    </row>
    <row r="29849" spans="3:3" x14ac:dyDescent="0.15">
      <c r="C29849" t="str">
        <f t="shared" si="466"/>
        <v>|</v>
      </c>
    </row>
    <row r="29850" spans="3:3" x14ac:dyDescent="0.15">
      <c r="C29850" t="str">
        <f t="shared" si="466"/>
        <v>|</v>
      </c>
    </row>
    <row r="29851" spans="3:3" x14ac:dyDescent="0.15">
      <c r="C29851" t="str">
        <f t="shared" si="466"/>
        <v>|</v>
      </c>
    </row>
    <row r="29852" spans="3:3" x14ac:dyDescent="0.15">
      <c r="C29852" t="str">
        <f t="shared" si="466"/>
        <v>|</v>
      </c>
    </row>
    <row r="29853" spans="3:3" x14ac:dyDescent="0.15">
      <c r="C29853" t="str">
        <f t="shared" si="466"/>
        <v>|</v>
      </c>
    </row>
    <row r="29854" spans="3:3" x14ac:dyDescent="0.15">
      <c r="C29854" t="str">
        <f t="shared" si="466"/>
        <v>|</v>
      </c>
    </row>
    <row r="29855" spans="3:3" x14ac:dyDescent="0.15">
      <c r="C29855" t="str">
        <f t="shared" si="466"/>
        <v>|</v>
      </c>
    </row>
    <row r="29856" spans="3:3" x14ac:dyDescent="0.15">
      <c r="C29856" t="str">
        <f t="shared" si="466"/>
        <v>|</v>
      </c>
    </row>
    <row r="29857" spans="3:3" x14ac:dyDescent="0.15">
      <c r="C29857" t="str">
        <f t="shared" si="466"/>
        <v>|</v>
      </c>
    </row>
    <row r="29858" spans="3:3" x14ac:dyDescent="0.15">
      <c r="C29858" t="str">
        <f t="shared" si="466"/>
        <v>|</v>
      </c>
    </row>
    <row r="29859" spans="3:3" x14ac:dyDescent="0.15">
      <c r="C29859" t="str">
        <f t="shared" si="466"/>
        <v>|</v>
      </c>
    </row>
    <row r="29860" spans="3:3" x14ac:dyDescent="0.15">
      <c r="C29860" t="str">
        <f t="shared" si="466"/>
        <v>|</v>
      </c>
    </row>
    <row r="29861" spans="3:3" x14ac:dyDescent="0.15">
      <c r="C29861" t="str">
        <f t="shared" si="466"/>
        <v>|</v>
      </c>
    </row>
    <row r="29862" spans="3:3" x14ac:dyDescent="0.15">
      <c r="C29862" t="str">
        <f t="shared" si="466"/>
        <v>|</v>
      </c>
    </row>
    <row r="29863" spans="3:3" x14ac:dyDescent="0.15">
      <c r="C29863" t="str">
        <f t="shared" si="466"/>
        <v>|</v>
      </c>
    </row>
    <row r="29864" spans="3:3" x14ac:dyDescent="0.15">
      <c r="C29864" t="str">
        <f t="shared" si="466"/>
        <v>|</v>
      </c>
    </row>
    <row r="29865" spans="3:3" x14ac:dyDescent="0.15">
      <c r="C29865" t="str">
        <f t="shared" si="466"/>
        <v>|</v>
      </c>
    </row>
    <row r="29866" spans="3:3" x14ac:dyDescent="0.15">
      <c r="C29866" t="str">
        <f t="shared" si="466"/>
        <v>|</v>
      </c>
    </row>
    <row r="29867" spans="3:3" x14ac:dyDescent="0.15">
      <c r="C29867" t="str">
        <f t="shared" si="466"/>
        <v>|</v>
      </c>
    </row>
    <row r="29868" spans="3:3" x14ac:dyDescent="0.15">
      <c r="C29868" t="str">
        <f t="shared" si="466"/>
        <v>|</v>
      </c>
    </row>
    <row r="29869" spans="3:3" x14ac:dyDescent="0.15">
      <c r="C29869" t="str">
        <f t="shared" si="466"/>
        <v>|</v>
      </c>
    </row>
    <row r="29870" spans="3:3" x14ac:dyDescent="0.15">
      <c r="C29870" t="str">
        <f t="shared" si="466"/>
        <v>|</v>
      </c>
    </row>
    <row r="29871" spans="3:3" x14ac:dyDescent="0.15">
      <c r="C29871" t="str">
        <f t="shared" si="466"/>
        <v>|</v>
      </c>
    </row>
    <row r="29872" spans="3:3" x14ac:dyDescent="0.15">
      <c r="C29872" t="str">
        <f t="shared" si="466"/>
        <v>|</v>
      </c>
    </row>
    <row r="29873" spans="3:3" x14ac:dyDescent="0.15">
      <c r="C29873" t="str">
        <f t="shared" si="466"/>
        <v>|</v>
      </c>
    </row>
    <row r="29874" spans="3:3" x14ac:dyDescent="0.15">
      <c r="C29874" t="str">
        <f t="shared" si="466"/>
        <v>|</v>
      </c>
    </row>
    <row r="29875" spans="3:3" x14ac:dyDescent="0.15">
      <c r="C29875" t="str">
        <f t="shared" si="466"/>
        <v>|</v>
      </c>
    </row>
    <row r="29876" spans="3:3" x14ac:dyDescent="0.15">
      <c r="C29876" t="str">
        <f t="shared" si="466"/>
        <v>|</v>
      </c>
    </row>
    <row r="29877" spans="3:3" x14ac:dyDescent="0.15">
      <c r="C29877" t="str">
        <f t="shared" si="466"/>
        <v>|</v>
      </c>
    </row>
    <row r="29878" spans="3:3" x14ac:dyDescent="0.15">
      <c r="C29878" t="str">
        <f t="shared" si="466"/>
        <v>|</v>
      </c>
    </row>
    <row r="29879" spans="3:3" x14ac:dyDescent="0.15">
      <c r="C29879" t="str">
        <f t="shared" si="466"/>
        <v>|</v>
      </c>
    </row>
    <row r="29880" spans="3:3" x14ac:dyDescent="0.15">
      <c r="C29880" t="str">
        <f t="shared" si="466"/>
        <v>|</v>
      </c>
    </row>
    <row r="29881" spans="3:3" x14ac:dyDescent="0.15">
      <c r="C29881" t="str">
        <f t="shared" si="466"/>
        <v>|</v>
      </c>
    </row>
    <row r="29882" spans="3:3" x14ac:dyDescent="0.15">
      <c r="C29882" t="str">
        <f t="shared" si="466"/>
        <v>|</v>
      </c>
    </row>
    <row r="29883" spans="3:3" x14ac:dyDescent="0.15">
      <c r="C29883" t="str">
        <f t="shared" si="466"/>
        <v>|</v>
      </c>
    </row>
    <row r="29884" spans="3:3" x14ac:dyDescent="0.15">
      <c r="C29884" t="str">
        <f t="shared" si="466"/>
        <v>|</v>
      </c>
    </row>
    <row r="29885" spans="3:3" x14ac:dyDescent="0.15">
      <c r="C29885" t="str">
        <f t="shared" si="466"/>
        <v>|</v>
      </c>
    </row>
    <row r="29886" spans="3:3" x14ac:dyDescent="0.15">
      <c r="C29886" t="str">
        <f t="shared" si="466"/>
        <v>|</v>
      </c>
    </row>
    <row r="29887" spans="3:3" x14ac:dyDescent="0.15">
      <c r="C29887" t="str">
        <f t="shared" si="466"/>
        <v>|</v>
      </c>
    </row>
    <row r="29888" spans="3:3" x14ac:dyDescent="0.15">
      <c r="C29888" t="str">
        <f t="shared" si="466"/>
        <v>|</v>
      </c>
    </row>
    <row r="29889" spans="3:3" x14ac:dyDescent="0.15">
      <c r="C29889" t="str">
        <f t="shared" si="466"/>
        <v>|</v>
      </c>
    </row>
    <row r="29890" spans="3:3" x14ac:dyDescent="0.15">
      <c r="C29890" t="str">
        <f t="shared" si="466"/>
        <v>|</v>
      </c>
    </row>
    <row r="29891" spans="3:3" x14ac:dyDescent="0.15">
      <c r="C29891" t="str">
        <f t="shared" si="466"/>
        <v>|</v>
      </c>
    </row>
    <row r="29892" spans="3:3" x14ac:dyDescent="0.15">
      <c r="C29892" t="str">
        <f t="shared" si="466"/>
        <v>|</v>
      </c>
    </row>
    <row r="29893" spans="3:3" x14ac:dyDescent="0.15">
      <c r="C29893" t="str">
        <f t="shared" ref="C29893:C29956" si="467">CONCATENATE(A29893,"|",B29893)</f>
        <v>|</v>
      </c>
    </row>
    <row r="29894" spans="3:3" x14ac:dyDescent="0.15">
      <c r="C29894" t="str">
        <f t="shared" si="467"/>
        <v>|</v>
      </c>
    </row>
    <row r="29895" spans="3:3" x14ac:dyDescent="0.15">
      <c r="C29895" t="str">
        <f t="shared" si="467"/>
        <v>|</v>
      </c>
    </row>
    <row r="29896" spans="3:3" x14ac:dyDescent="0.15">
      <c r="C29896" t="str">
        <f t="shared" si="467"/>
        <v>|</v>
      </c>
    </row>
    <row r="29897" spans="3:3" x14ac:dyDescent="0.15">
      <c r="C29897" t="str">
        <f t="shared" si="467"/>
        <v>|</v>
      </c>
    </row>
    <row r="29898" spans="3:3" x14ac:dyDescent="0.15">
      <c r="C29898" t="str">
        <f t="shared" si="467"/>
        <v>|</v>
      </c>
    </row>
    <row r="29899" spans="3:3" x14ac:dyDescent="0.15">
      <c r="C29899" t="str">
        <f t="shared" si="467"/>
        <v>|</v>
      </c>
    </row>
    <row r="29900" spans="3:3" x14ac:dyDescent="0.15">
      <c r="C29900" t="str">
        <f t="shared" si="467"/>
        <v>|</v>
      </c>
    </row>
    <row r="29901" spans="3:3" x14ac:dyDescent="0.15">
      <c r="C29901" t="str">
        <f t="shared" si="467"/>
        <v>|</v>
      </c>
    </row>
    <row r="29902" spans="3:3" x14ac:dyDescent="0.15">
      <c r="C29902" t="str">
        <f t="shared" si="467"/>
        <v>|</v>
      </c>
    </row>
    <row r="29903" spans="3:3" x14ac:dyDescent="0.15">
      <c r="C29903" t="str">
        <f t="shared" si="467"/>
        <v>|</v>
      </c>
    </row>
    <row r="29904" spans="3:3" x14ac:dyDescent="0.15">
      <c r="C29904" t="str">
        <f t="shared" si="467"/>
        <v>|</v>
      </c>
    </row>
    <row r="29905" spans="3:3" x14ac:dyDescent="0.15">
      <c r="C29905" t="str">
        <f t="shared" si="467"/>
        <v>|</v>
      </c>
    </row>
    <row r="29906" spans="3:3" x14ac:dyDescent="0.15">
      <c r="C29906" t="str">
        <f t="shared" si="467"/>
        <v>|</v>
      </c>
    </row>
    <row r="29907" spans="3:3" x14ac:dyDescent="0.15">
      <c r="C29907" t="str">
        <f t="shared" si="467"/>
        <v>|</v>
      </c>
    </row>
    <row r="29908" spans="3:3" x14ac:dyDescent="0.15">
      <c r="C29908" t="str">
        <f t="shared" si="467"/>
        <v>|</v>
      </c>
    </row>
    <row r="29909" spans="3:3" x14ac:dyDescent="0.15">
      <c r="C29909" t="str">
        <f t="shared" si="467"/>
        <v>|</v>
      </c>
    </row>
    <row r="29910" spans="3:3" x14ac:dyDescent="0.15">
      <c r="C29910" t="str">
        <f t="shared" si="467"/>
        <v>|</v>
      </c>
    </row>
    <row r="29911" spans="3:3" x14ac:dyDescent="0.15">
      <c r="C29911" t="str">
        <f t="shared" si="467"/>
        <v>|</v>
      </c>
    </row>
    <row r="29912" spans="3:3" x14ac:dyDescent="0.15">
      <c r="C29912" t="str">
        <f t="shared" si="467"/>
        <v>|</v>
      </c>
    </row>
    <row r="29913" spans="3:3" x14ac:dyDescent="0.15">
      <c r="C29913" t="str">
        <f t="shared" si="467"/>
        <v>|</v>
      </c>
    </row>
    <row r="29914" spans="3:3" x14ac:dyDescent="0.15">
      <c r="C29914" t="str">
        <f t="shared" si="467"/>
        <v>|</v>
      </c>
    </row>
    <row r="29915" spans="3:3" x14ac:dyDescent="0.15">
      <c r="C29915" t="str">
        <f t="shared" si="467"/>
        <v>|</v>
      </c>
    </row>
    <row r="29916" spans="3:3" x14ac:dyDescent="0.15">
      <c r="C29916" t="str">
        <f t="shared" si="467"/>
        <v>|</v>
      </c>
    </row>
    <row r="29917" spans="3:3" x14ac:dyDescent="0.15">
      <c r="C29917" t="str">
        <f t="shared" si="467"/>
        <v>|</v>
      </c>
    </row>
    <row r="29918" spans="3:3" x14ac:dyDescent="0.15">
      <c r="C29918" t="str">
        <f t="shared" si="467"/>
        <v>|</v>
      </c>
    </row>
    <row r="29919" spans="3:3" x14ac:dyDescent="0.15">
      <c r="C29919" t="str">
        <f t="shared" si="467"/>
        <v>|</v>
      </c>
    </row>
    <row r="29920" spans="3:3" x14ac:dyDescent="0.15">
      <c r="C29920" t="str">
        <f t="shared" si="467"/>
        <v>|</v>
      </c>
    </row>
    <row r="29921" spans="3:3" x14ac:dyDescent="0.15">
      <c r="C29921" t="str">
        <f t="shared" si="467"/>
        <v>|</v>
      </c>
    </row>
    <row r="29922" spans="3:3" x14ac:dyDescent="0.15">
      <c r="C29922" t="str">
        <f t="shared" si="467"/>
        <v>|</v>
      </c>
    </row>
    <row r="29923" spans="3:3" x14ac:dyDescent="0.15">
      <c r="C29923" t="str">
        <f t="shared" si="467"/>
        <v>|</v>
      </c>
    </row>
    <row r="29924" spans="3:3" x14ac:dyDescent="0.15">
      <c r="C29924" t="str">
        <f t="shared" si="467"/>
        <v>|</v>
      </c>
    </row>
    <row r="29925" spans="3:3" x14ac:dyDescent="0.15">
      <c r="C29925" t="str">
        <f t="shared" si="467"/>
        <v>|</v>
      </c>
    </row>
    <row r="29926" spans="3:3" x14ac:dyDescent="0.15">
      <c r="C29926" t="str">
        <f t="shared" si="467"/>
        <v>|</v>
      </c>
    </row>
    <row r="29927" spans="3:3" x14ac:dyDescent="0.15">
      <c r="C29927" t="str">
        <f t="shared" si="467"/>
        <v>|</v>
      </c>
    </row>
    <row r="29928" spans="3:3" x14ac:dyDescent="0.15">
      <c r="C29928" t="str">
        <f t="shared" si="467"/>
        <v>|</v>
      </c>
    </row>
    <row r="29929" spans="3:3" x14ac:dyDescent="0.15">
      <c r="C29929" t="str">
        <f t="shared" si="467"/>
        <v>|</v>
      </c>
    </row>
    <row r="29930" spans="3:3" x14ac:dyDescent="0.15">
      <c r="C29930" t="str">
        <f t="shared" si="467"/>
        <v>|</v>
      </c>
    </row>
    <row r="29931" spans="3:3" x14ac:dyDescent="0.15">
      <c r="C29931" t="str">
        <f t="shared" si="467"/>
        <v>|</v>
      </c>
    </row>
    <row r="29932" spans="3:3" x14ac:dyDescent="0.15">
      <c r="C29932" t="str">
        <f t="shared" si="467"/>
        <v>|</v>
      </c>
    </row>
    <row r="29933" spans="3:3" x14ac:dyDescent="0.15">
      <c r="C29933" t="str">
        <f t="shared" si="467"/>
        <v>|</v>
      </c>
    </row>
    <row r="29934" spans="3:3" x14ac:dyDescent="0.15">
      <c r="C29934" t="str">
        <f t="shared" si="467"/>
        <v>|</v>
      </c>
    </row>
    <row r="29935" spans="3:3" x14ac:dyDescent="0.15">
      <c r="C29935" t="str">
        <f t="shared" si="467"/>
        <v>|</v>
      </c>
    </row>
    <row r="29936" spans="3:3" x14ac:dyDescent="0.15">
      <c r="C29936" t="str">
        <f t="shared" si="467"/>
        <v>|</v>
      </c>
    </row>
    <row r="29937" spans="3:3" x14ac:dyDescent="0.15">
      <c r="C29937" t="str">
        <f t="shared" si="467"/>
        <v>|</v>
      </c>
    </row>
    <row r="29938" spans="3:3" x14ac:dyDescent="0.15">
      <c r="C29938" t="str">
        <f t="shared" si="467"/>
        <v>|</v>
      </c>
    </row>
    <row r="29939" spans="3:3" x14ac:dyDescent="0.15">
      <c r="C29939" t="str">
        <f t="shared" si="467"/>
        <v>|</v>
      </c>
    </row>
    <row r="29940" spans="3:3" x14ac:dyDescent="0.15">
      <c r="C29940" t="str">
        <f t="shared" si="467"/>
        <v>|</v>
      </c>
    </row>
    <row r="29941" spans="3:3" x14ac:dyDescent="0.15">
      <c r="C29941" t="str">
        <f t="shared" si="467"/>
        <v>|</v>
      </c>
    </row>
    <row r="29942" spans="3:3" x14ac:dyDescent="0.15">
      <c r="C29942" t="str">
        <f t="shared" si="467"/>
        <v>|</v>
      </c>
    </row>
    <row r="29943" spans="3:3" x14ac:dyDescent="0.15">
      <c r="C29943" t="str">
        <f t="shared" si="467"/>
        <v>|</v>
      </c>
    </row>
    <row r="29944" spans="3:3" x14ac:dyDescent="0.15">
      <c r="C29944" t="str">
        <f t="shared" si="467"/>
        <v>|</v>
      </c>
    </row>
    <row r="29945" spans="3:3" x14ac:dyDescent="0.15">
      <c r="C29945" t="str">
        <f t="shared" si="467"/>
        <v>|</v>
      </c>
    </row>
    <row r="29946" spans="3:3" x14ac:dyDescent="0.15">
      <c r="C29946" t="str">
        <f t="shared" si="467"/>
        <v>|</v>
      </c>
    </row>
    <row r="29947" spans="3:3" x14ac:dyDescent="0.15">
      <c r="C29947" t="str">
        <f t="shared" si="467"/>
        <v>|</v>
      </c>
    </row>
    <row r="29948" spans="3:3" x14ac:dyDescent="0.15">
      <c r="C29948" t="str">
        <f t="shared" si="467"/>
        <v>|</v>
      </c>
    </row>
    <row r="29949" spans="3:3" x14ac:dyDescent="0.15">
      <c r="C29949" t="str">
        <f t="shared" si="467"/>
        <v>|</v>
      </c>
    </row>
    <row r="29950" spans="3:3" x14ac:dyDescent="0.15">
      <c r="C29950" t="str">
        <f t="shared" si="467"/>
        <v>|</v>
      </c>
    </row>
    <row r="29951" spans="3:3" x14ac:dyDescent="0.15">
      <c r="C29951" t="str">
        <f t="shared" si="467"/>
        <v>|</v>
      </c>
    </row>
    <row r="29952" spans="3:3" x14ac:dyDescent="0.15">
      <c r="C29952" t="str">
        <f t="shared" si="467"/>
        <v>|</v>
      </c>
    </row>
    <row r="29953" spans="3:3" x14ac:dyDescent="0.15">
      <c r="C29953" t="str">
        <f t="shared" si="467"/>
        <v>|</v>
      </c>
    </row>
    <row r="29954" spans="3:3" x14ac:dyDescent="0.15">
      <c r="C29954" t="str">
        <f t="shared" si="467"/>
        <v>|</v>
      </c>
    </row>
    <row r="29955" spans="3:3" x14ac:dyDescent="0.15">
      <c r="C29955" t="str">
        <f t="shared" si="467"/>
        <v>|</v>
      </c>
    </row>
    <row r="29956" spans="3:3" x14ac:dyDescent="0.15">
      <c r="C29956" t="str">
        <f t="shared" si="467"/>
        <v>|</v>
      </c>
    </row>
    <row r="29957" spans="3:3" x14ac:dyDescent="0.15">
      <c r="C29957" t="str">
        <f t="shared" ref="C29957:C30020" si="468">CONCATENATE(A29957,"|",B29957)</f>
        <v>|</v>
      </c>
    </row>
    <row r="29958" spans="3:3" x14ac:dyDescent="0.15">
      <c r="C29958" t="str">
        <f t="shared" si="468"/>
        <v>|</v>
      </c>
    </row>
    <row r="29959" spans="3:3" x14ac:dyDescent="0.15">
      <c r="C29959" t="str">
        <f t="shared" si="468"/>
        <v>|</v>
      </c>
    </row>
    <row r="29960" spans="3:3" x14ac:dyDescent="0.15">
      <c r="C29960" t="str">
        <f t="shared" si="468"/>
        <v>|</v>
      </c>
    </row>
    <row r="29961" spans="3:3" x14ac:dyDescent="0.15">
      <c r="C29961" t="str">
        <f t="shared" si="468"/>
        <v>|</v>
      </c>
    </row>
    <row r="29962" spans="3:3" x14ac:dyDescent="0.15">
      <c r="C29962" t="str">
        <f t="shared" si="468"/>
        <v>|</v>
      </c>
    </row>
    <row r="29963" spans="3:3" x14ac:dyDescent="0.15">
      <c r="C29963" t="str">
        <f t="shared" si="468"/>
        <v>|</v>
      </c>
    </row>
    <row r="29964" spans="3:3" x14ac:dyDescent="0.15">
      <c r="C29964" t="str">
        <f t="shared" si="468"/>
        <v>|</v>
      </c>
    </row>
    <row r="29965" spans="3:3" x14ac:dyDescent="0.15">
      <c r="C29965" t="str">
        <f t="shared" si="468"/>
        <v>|</v>
      </c>
    </row>
    <row r="29966" spans="3:3" x14ac:dyDescent="0.15">
      <c r="C29966" t="str">
        <f t="shared" si="468"/>
        <v>|</v>
      </c>
    </row>
    <row r="29967" spans="3:3" x14ac:dyDescent="0.15">
      <c r="C29967" t="str">
        <f t="shared" si="468"/>
        <v>|</v>
      </c>
    </row>
    <row r="29968" spans="3:3" x14ac:dyDescent="0.15">
      <c r="C29968" t="str">
        <f t="shared" si="468"/>
        <v>|</v>
      </c>
    </row>
    <row r="29969" spans="3:3" x14ac:dyDescent="0.15">
      <c r="C29969" t="str">
        <f t="shared" si="468"/>
        <v>|</v>
      </c>
    </row>
    <row r="29970" spans="3:3" x14ac:dyDescent="0.15">
      <c r="C29970" t="str">
        <f t="shared" si="468"/>
        <v>|</v>
      </c>
    </row>
    <row r="29971" spans="3:3" x14ac:dyDescent="0.15">
      <c r="C29971" t="str">
        <f t="shared" si="468"/>
        <v>|</v>
      </c>
    </row>
    <row r="29972" spans="3:3" x14ac:dyDescent="0.15">
      <c r="C29972" t="str">
        <f t="shared" si="468"/>
        <v>|</v>
      </c>
    </row>
    <row r="29973" spans="3:3" x14ac:dyDescent="0.15">
      <c r="C29973" t="str">
        <f t="shared" si="468"/>
        <v>|</v>
      </c>
    </row>
    <row r="29974" spans="3:3" x14ac:dyDescent="0.15">
      <c r="C29974" t="str">
        <f t="shared" si="468"/>
        <v>|</v>
      </c>
    </row>
    <row r="29975" spans="3:3" x14ac:dyDescent="0.15">
      <c r="C29975" t="str">
        <f t="shared" si="468"/>
        <v>|</v>
      </c>
    </row>
    <row r="29976" spans="3:3" x14ac:dyDescent="0.15">
      <c r="C29976" t="str">
        <f t="shared" si="468"/>
        <v>|</v>
      </c>
    </row>
    <row r="29977" spans="3:3" x14ac:dyDescent="0.15">
      <c r="C29977" t="str">
        <f t="shared" si="468"/>
        <v>|</v>
      </c>
    </row>
    <row r="29978" spans="3:3" x14ac:dyDescent="0.15">
      <c r="C29978" t="str">
        <f t="shared" si="468"/>
        <v>|</v>
      </c>
    </row>
    <row r="29979" spans="3:3" x14ac:dyDescent="0.15">
      <c r="C29979" t="str">
        <f t="shared" si="468"/>
        <v>|</v>
      </c>
    </row>
    <row r="29980" spans="3:3" x14ac:dyDescent="0.15">
      <c r="C29980" t="str">
        <f t="shared" si="468"/>
        <v>|</v>
      </c>
    </row>
    <row r="29981" spans="3:3" x14ac:dyDescent="0.15">
      <c r="C29981" t="str">
        <f t="shared" si="468"/>
        <v>|</v>
      </c>
    </row>
    <row r="29982" spans="3:3" x14ac:dyDescent="0.15">
      <c r="C29982" t="str">
        <f t="shared" si="468"/>
        <v>|</v>
      </c>
    </row>
    <row r="29983" spans="3:3" x14ac:dyDescent="0.15">
      <c r="C29983" t="str">
        <f t="shared" si="468"/>
        <v>|</v>
      </c>
    </row>
    <row r="29984" spans="3:3" x14ac:dyDescent="0.15">
      <c r="C29984" t="str">
        <f t="shared" si="468"/>
        <v>|</v>
      </c>
    </row>
    <row r="29985" spans="3:3" x14ac:dyDescent="0.15">
      <c r="C29985" t="str">
        <f t="shared" si="468"/>
        <v>|</v>
      </c>
    </row>
    <row r="29986" spans="3:3" x14ac:dyDescent="0.15">
      <c r="C29986" t="str">
        <f t="shared" si="468"/>
        <v>|</v>
      </c>
    </row>
    <row r="29987" spans="3:3" x14ac:dyDescent="0.15">
      <c r="C29987" t="str">
        <f t="shared" si="468"/>
        <v>|</v>
      </c>
    </row>
    <row r="29988" spans="3:3" x14ac:dyDescent="0.15">
      <c r="C29988" t="str">
        <f t="shared" si="468"/>
        <v>|</v>
      </c>
    </row>
    <row r="29989" spans="3:3" x14ac:dyDescent="0.15">
      <c r="C29989" t="str">
        <f t="shared" si="468"/>
        <v>|</v>
      </c>
    </row>
    <row r="29990" spans="3:3" x14ac:dyDescent="0.15">
      <c r="C29990" t="str">
        <f t="shared" si="468"/>
        <v>|</v>
      </c>
    </row>
    <row r="29991" spans="3:3" x14ac:dyDescent="0.15">
      <c r="C29991" t="str">
        <f t="shared" si="468"/>
        <v>|</v>
      </c>
    </row>
    <row r="29992" spans="3:3" x14ac:dyDescent="0.15">
      <c r="C29992" t="str">
        <f t="shared" si="468"/>
        <v>|</v>
      </c>
    </row>
    <row r="29993" spans="3:3" x14ac:dyDescent="0.15">
      <c r="C29993" t="str">
        <f t="shared" si="468"/>
        <v>|</v>
      </c>
    </row>
    <row r="29994" spans="3:3" x14ac:dyDescent="0.15">
      <c r="C29994" t="str">
        <f t="shared" si="468"/>
        <v>|</v>
      </c>
    </row>
    <row r="29995" spans="3:3" x14ac:dyDescent="0.15">
      <c r="C29995" t="str">
        <f t="shared" si="468"/>
        <v>|</v>
      </c>
    </row>
    <row r="29996" spans="3:3" x14ac:dyDescent="0.15">
      <c r="C29996" t="str">
        <f t="shared" si="468"/>
        <v>|</v>
      </c>
    </row>
    <row r="29997" spans="3:3" x14ac:dyDescent="0.15">
      <c r="C29997" t="str">
        <f t="shared" si="468"/>
        <v>|</v>
      </c>
    </row>
    <row r="29998" spans="3:3" x14ac:dyDescent="0.15">
      <c r="C29998" t="str">
        <f t="shared" si="468"/>
        <v>|</v>
      </c>
    </row>
    <row r="29999" spans="3:3" x14ac:dyDescent="0.15">
      <c r="C29999" t="str">
        <f t="shared" si="468"/>
        <v>|</v>
      </c>
    </row>
    <row r="30000" spans="3:3" x14ac:dyDescent="0.15">
      <c r="C30000" t="str">
        <f t="shared" si="468"/>
        <v>|</v>
      </c>
    </row>
    <row r="30001" spans="3:3" x14ac:dyDescent="0.15">
      <c r="C30001" t="str">
        <f t="shared" si="468"/>
        <v>|</v>
      </c>
    </row>
    <row r="30002" spans="3:3" x14ac:dyDescent="0.15">
      <c r="C30002" t="str">
        <f t="shared" si="468"/>
        <v>|</v>
      </c>
    </row>
    <row r="30003" spans="3:3" x14ac:dyDescent="0.15">
      <c r="C30003" t="str">
        <f t="shared" si="468"/>
        <v>|</v>
      </c>
    </row>
    <row r="30004" spans="3:3" x14ac:dyDescent="0.15">
      <c r="C30004" t="str">
        <f t="shared" si="468"/>
        <v>|</v>
      </c>
    </row>
    <row r="30005" spans="3:3" x14ac:dyDescent="0.15">
      <c r="C30005" t="str">
        <f t="shared" si="468"/>
        <v>|</v>
      </c>
    </row>
    <row r="30006" spans="3:3" x14ac:dyDescent="0.15">
      <c r="C30006" t="str">
        <f t="shared" si="468"/>
        <v>|</v>
      </c>
    </row>
    <row r="30007" spans="3:3" x14ac:dyDescent="0.15">
      <c r="C30007" t="str">
        <f t="shared" si="468"/>
        <v>|</v>
      </c>
    </row>
    <row r="30008" spans="3:3" x14ac:dyDescent="0.15">
      <c r="C30008" t="str">
        <f t="shared" si="468"/>
        <v>|</v>
      </c>
    </row>
    <row r="30009" spans="3:3" x14ac:dyDescent="0.15">
      <c r="C30009" t="str">
        <f t="shared" si="468"/>
        <v>|</v>
      </c>
    </row>
    <row r="30010" spans="3:3" x14ac:dyDescent="0.15">
      <c r="C30010" t="str">
        <f t="shared" si="468"/>
        <v>|</v>
      </c>
    </row>
    <row r="30011" spans="3:3" x14ac:dyDescent="0.15">
      <c r="C30011" t="str">
        <f t="shared" si="468"/>
        <v>|</v>
      </c>
    </row>
    <row r="30012" spans="3:3" x14ac:dyDescent="0.15">
      <c r="C30012" t="str">
        <f t="shared" si="468"/>
        <v>|</v>
      </c>
    </row>
    <row r="30013" spans="3:3" x14ac:dyDescent="0.15">
      <c r="C30013" t="str">
        <f t="shared" si="468"/>
        <v>|</v>
      </c>
    </row>
    <row r="30014" spans="3:3" x14ac:dyDescent="0.15">
      <c r="C30014" t="str">
        <f t="shared" si="468"/>
        <v>|</v>
      </c>
    </row>
    <row r="30015" spans="3:3" x14ac:dyDescent="0.15">
      <c r="C30015" t="str">
        <f t="shared" si="468"/>
        <v>|</v>
      </c>
    </row>
    <row r="30016" spans="3:3" x14ac:dyDescent="0.15">
      <c r="C30016" t="str">
        <f t="shared" si="468"/>
        <v>|</v>
      </c>
    </row>
    <row r="30017" spans="3:3" x14ac:dyDescent="0.15">
      <c r="C30017" t="str">
        <f t="shared" si="468"/>
        <v>|</v>
      </c>
    </row>
    <row r="30018" spans="3:3" x14ac:dyDescent="0.15">
      <c r="C30018" t="str">
        <f t="shared" si="468"/>
        <v>|</v>
      </c>
    </row>
    <row r="30019" spans="3:3" x14ac:dyDescent="0.15">
      <c r="C30019" t="str">
        <f t="shared" si="468"/>
        <v>|</v>
      </c>
    </row>
    <row r="30020" spans="3:3" x14ac:dyDescent="0.15">
      <c r="C30020" t="str">
        <f t="shared" si="468"/>
        <v>|</v>
      </c>
    </row>
    <row r="30021" spans="3:3" x14ac:dyDescent="0.15">
      <c r="C30021" t="str">
        <f t="shared" ref="C30021:C30084" si="469">CONCATENATE(A30021,"|",B30021)</f>
        <v>|</v>
      </c>
    </row>
    <row r="30022" spans="3:3" x14ac:dyDescent="0.15">
      <c r="C30022" t="str">
        <f t="shared" si="469"/>
        <v>|</v>
      </c>
    </row>
    <row r="30023" spans="3:3" x14ac:dyDescent="0.15">
      <c r="C30023" t="str">
        <f t="shared" si="469"/>
        <v>|</v>
      </c>
    </row>
    <row r="30024" spans="3:3" x14ac:dyDescent="0.15">
      <c r="C30024" t="str">
        <f t="shared" si="469"/>
        <v>|</v>
      </c>
    </row>
    <row r="30025" spans="3:3" x14ac:dyDescent="0.15">
      <c r="C30025" t="str">
        <f t="shared" si="469"/>
        <v>|</v>
      </c>
    </row>
    <row r="30026" spans="3:3" x14ac:dyDescent="0.15">
      <c r="C30026" t="str">
        <f t="shared" si="469"/>
        <v>|</v>
      </c>
    </row>
    <row r="30027" spans="3:3" x14ac:dyDescent="0.15">
      <c r="C30027" t="str">
        <f t="shared" si="469"/>
        <v>|</v>
      </c>
    </row>
    <row r="30028" spans="3:3" x14ac:dyDescent="0.15">
      <c r="C30028" t="str">
        <f t="shared" si="469"/>
        <v>|</v>
      </c>
    </row>
    <row r="30029" spans="3:3" x14ac:dyDescent="0.15">
      <c r="C30029" t="str">
        <f t="shared" si="469"/>
        <v>|</v>
      </c>
    </row>
    <row r="30030" spans="3:3" x14ac:dyDescent="0.15">
      <c r="C30030" t="str">
        <f t="shared" si="469"/>
        <v>|</v>
      </c>
    </row>
    <row r="30031" spans="3:3" x14ac:dyDescent="0.15">
      <c r="C30031" t="str">
        <f t="shared" si="469"/>
        <v>|</v>
      </c>
    </row>
    <row r="30032" spans="3:3" x14ac:dyDescent="0.15">
      <c r="C30032" t="str">
        <f t="shared" si="469"/>
        <v>|</v>
      </c>
    </row>
    <row r="30033" spans="3:3" x14ac:dyDescent="0.15">
      <c r="C30033" t="str">
        <f t="shared" si="469"/>
        <v>|</v>
      </c>
    </row>
    <row r="30034" spans="3:3" x14ac:dyDescent="0.15">
      <c r="C30034" t="str">
        <f t="shared" si="469"/>
        <v>|</v>
      </c>
    </row>
    <row r="30035" spans="3:3" x14ac:dyDescent="0.15">
      <c r="C30035" t="str">
        <f t="shared" si="469"/>
        <v>|</v>
      </c>
    </row>
    <row r="30036" spans="3:3" x14ac:dyDescent="0.15">
      <c r="C30036" t="str">
        <f t="shared" si="469"/>
        <v>|</v>
      </c>
    </row>
    <row r="30037" spans="3:3" x14ac:dyDescent="0.15">
      <c r="C30037" t="str">
        <f t="shared" si="469"/>
        <v>|</v>
      </c>
    </row>
    <row r="30038" spans="3:3" x14ac:dyDescent="0.15">
      <c r="C30038" t="str">
        <f t="shared" si="469"/>
        <v>|</v>
      </c>
    </row>
    <row r="30039" spans="3:3" x14ac:dyDescent="0.15">
      <c r="C30039" t="str">
        <f t="shared" si="469"/>
        <v>|</v>
      </c>
    </row>
    <row r="30040" spans="3:3" x14ac:dyDescent="0.15">
      <c r="C30040" t="str">
        <f t="shared" si="469"/>
        <v>|</v>
      </c>
    </row>
    <row r="30041" spans="3:3" x14ac:dyDescent="0.15">
      <c r="C30041" t="str">
        <f t="shared" si="469"/>
        <v>|</v>
      </c>
    </row>
    <row r="30042" spans="3:3" x14ac:dyDescent="0.15">
      <c r="C30042" t="str">
        <f t="shared" si="469"/>
        <v>|</v>
      </c>
    </row>
    <row r="30043" spans="3:3" x14ac:dyDescent="0.15">
      <c r="C30043" t="str">
        <f t="shared" si="469"/>
        <v>|</v>
      </c>
    </row>
    <row r="30044" spans="3:3" x14ac:dyDescent="0.15">
      <c r="C30044" t="str">
        <f t="shared" si="469"/>
        <v>|</v>
      </c>
    </row>
    <row r="30045" spans="3:3" x14ac:dyDescent="0.15">
      <c r="C30045" t="str">
        <f t="shared" si="469"/>
        <v>|</v>
      </c>
    </row>
    <row r="30046" spans="3:3" x14ac:dyDescent="0.15">
      <c r="C30046" t="str">
        <f t="shared" si="469"/>
        <v>|</v>
      </c>
    </row>
    <row r="30047" spans="3:3" x14ac:dyDescent="0.15">
      <c r="C30047" t="str">
        <f t="shared" si="469"/>
        <v>|</v>
      </c>
    </row>
    <row r="30048" spans="3:3" x14ac:dyDescent="0.15">
      <c r="C30048" t="str">
        <f t="shared" si="469"/>
        <v>|</v>
      </c>
    </row>
    <row r="30049" spans="3:3" x14ac:dyDescent="0.15">
      <c r="C30049" t="str">
        <f t="shared" si="469"/>
        <v>|</v>
      </c>
    </row>
    <row r="30050" spans="3:3" x14ac:dyDescent="0.15">
      <c r="C30050" t="str">
        <f t="shared" si="469"/>
        <v>|</v>
      </c>
    </row>
    <row r="30051" spans="3:3" x14ac:dyDescent="0.15">
      <c r="C30051" t="str">
        <f t="shared" si="469"/>
        <v>|</v>
      </c>
    </row>
    <row r="30052" spans="3:3" x14ac:dyDescent="0.15">
      <c r="C30052" t="str">
        <f t="shared" si="469"/>
        <v>|</v>
      </c>
    </row>
    <row r="30053" spans="3:3" x14ac:dyDescent="0.15">
      <c r="C30053" t="str">
        <f t="shared" si="469"/>
        <v>|</v>
      </c>
    </row>
    <row r="30054" spans="3:3" x14ac:dyDescent="0.15">
      <c r="C30054" t="str">
        <f t="shared" si="469"/>
        <v>|</v>
      </c>
    </row>
    <row r="30055" spans="3:3" x14ac:dyDescent="0.15">
      <c r="C30055" t="str">
        <f t="shared" si="469"/>
        <v>|</v>
      </c>
    </row>
    <row r="30056" spans="3:3" x14ac:dyDescent="0.15">
      <c r="C30056" t="str">
        <f t="shared" si="469"/>
        <v>|</v>
      </c>
    </row>
    <row r="30057" spans="3:3" x14ac:dyDescent="0.15">
      <c r="C30057" t="str">
        <f t="shared" si="469"/>
        <v>|</v>
      </c>
    </row>
    <row r="30058" spans="3:3" x14ac:dyDescent="0.15">
      <c r="C30058" t="str">
        <f t="shared" si="469"/>
        <v>|</v>
      </c>
    </row>
    <row r="30059" spans="3:3" x14ac:dyDescent="0.15">
      <c r="C30059" t="str">
        <f t="shared" si="469"/>
        <v>|</v>
      </c>
    </row>
    <row r="30060" spans="3:3" x14ac:dyDescent="0.15">
      <c r="C30060" t="str">
        <f t="shared" si="469"/>
        <v>|</v>
      </c>
    </row>
    <row r="30061" spans="3:3" x14ac:dyDescent="0.15">
      <c r="C30061" t="str">
        <f t="shared" si="469"/>
        <v>|</v>
      </c>
    </row>
    <row r="30062" spans="3:3" x14ac:dyDescent="0.15">
      <c r="C30062" t="str">
        <f t="shared" si="469"/>
        <v>|</v>
      </c>
    </row>
    <row r="30063" spans="3:3" x14ac:dyDescent="0.15">
      <c r="C30063" t="str">
        <f t="shared" si="469"/>
        <v>|</v>
      </c>
    </row>
    <row r="30064" spans="3:3" x14ac:dyDescent="0.15">
      <c r="C30064" t="str">
        <f t="shared" si="469"/>
        <v>|</v>
      </c>
    </row>
    <row r="30065" spans="3:3" x14ac:dyDescent="0.15">
      <c r="C30065" t="str">
        <f t="shared" si="469"/>
        <v>|</v>
      </c>
    </row>
    <row r="30066" spans="3:3" x14ac:dyDescent="0.15">
      <c r="C30066" t="str">
        <f t="shared" si="469"/>
        <v>|</v>
      </c>
    </row>
    <row r="30067" spans="3:3" x14ac:dyDescent="0.15">
      <c r="C30067" t="str">
        <f t="shared" si="469"/>
        <v>|</v>
      </c>
    </row>
    <row r="30068" spans="3:3" x14ac:dyDescent="0.15">
      <c r="C30068" t="str">
        <f t="shared" si="469"/>
        <v>|</v>
      </c>
    </row>
    <row r="30069" spans="3:3" x14ac:dyDescent="0.15">
      <c r="C30069" t="str">
        <f t="shared" si="469"/>
        <v>|</v>
      </c>
    </row>
    <row r="30070" spans="3:3" x14ac:dyDescent="0.15">
      <c r="C30070" t="str">
        <f t="shared" si="469"/>
        <v>|</v>
      </c>
    </row>
    <row r="30071" spans="3:3" x14ac:dyDescent="0.15">
      <c r="C30071" t="str">
        <f t="shared" si="469"/>
        <v>|</v>
      </c>
    </row>
    <row r="30072" spans="3:3" x14ac:dyDescent="0.15">
      <c r="C30072" t="str">
        <f t="shared" si="469"/>
        <v>|</v>
      </c>
    </row>
    <row r="30073" spans="3:3" x14ac:dyDescent="0.15">
      <c r="C30073" t="str">
        <f t="shared" si="469"/>
        <v>|</v>
      </c>
    </row>
    <row r="30074" spans="3:3" x14ac:dyDescent="0.15">
      <c r="C30074" t="str">
        <f t="shared" si="469"/>
        <v>|</v>
      </c>
    </row>
    <row r="30075" spans="3:3" x14ac:dyDescent="0.15">
      <c r="C30075" t="str">
        <f t="shared" si="469"/>
        <v>|</v>
      </c>
    </row>
    <row r="30076" spans="3:3" x14ac:dyDescent="0.15">
      <c r="C30076" t="str">
        <f t="shared" si="469"/>
        <v>|</v>
      </c>
    </row>
    <row r="30077" spans="3:3" x14ac:dyDescent="0.15">
      <c r="C30077" t="str">
        <f t="shared" si="469"/>
        <v>|</v>
      </c>
    </row>
    <row r="30078" spans="3:3" x14ac:dyDescent="0.15">
      <c r="C30078" t="str">
        <f t="shared" si="469"/>
        <v>|</v>
      </c>
    </row>
    <row r="30079" spans="3:3" x14ac:dyDescent="0.15">
      <c r="C30079" t="str">
        <f t="shared" si="469"/>
        <v>|</v>
      </c>
    </row>
    <row r="30080" spans="3:3" x14ac:dyDescent="0.15">
      <c r="C30080" t="str">
        <f t="shared" si="469"/>
        <v>|</v>
      </c>
    </row>
    <row r="30081" spans="3:3" x14ac:dyDescent="0.15">
      <c r="C30081" t="str">
        <f t="shared" si="469"/>
        <v>|</v>
      </c>
    </row>
    <row r="30082" spans="3:3" x14ac:dyDescent="0.15">
      <c r="C30082" t="str">
        <f t="shared" si="469"/>
        <v>|</v>
      </c>
    </row>
    <row r="30083" spans="3:3" x14ac:dyDescent="0.15">
      <c r="C30083" t="str">
        <f t="shared" si="469"/>
        <v>|</v>
      </c>
    </row>
    <row r="30084" spans="3:3" x14ac:dyDescent="0.15">
      <c r="C30084" t="str">
        <f t="shared" si="469"/>
        <v>|</v>
      </c>
    </row>
    <row r="30085" spans="3:3" x14ac:dyDescent="0.15">
      <c r="C30085" t="str">
        <f t="shared" ref="C30085:C30148" si="470">CONCATENATE(A30085,"|",B30085)</f>
        <v>|</v>
      </c>
    </row>
    <row r="30086" spans="3:3" x14ac:dyDescent="0.15">
      <c r="C30086" t="str">
        <f t="shared" si="470"/>
        <v>|</v>
      </c>
    </row>
    <row r="30087" spans="3:3" x14ac:dyDescent="0.15">
      <c r="C30087" t="str">
        <f t="shared" si="470"/>
        <v>|</v>
      </c>
    </row>
    <row r="30088" spans="3:3" x14ac:dyDescent="0.15">
      <c r="C30088" t="str">
        <f t="shared" si="470"/>
        <v>|</v>
      </c>
    </row>
    <row r="30089" spans="3:3" x14ac:dyDescent="0.15">
      <c r="C30089" t="str">
        <f t="shared" si="470"/>
        <v>|</v>
      </c>
    </row>
    <row r="30090" spans="3:3" x14ac:dyDescent="0.15">
      <c r="C30090" t="str">
        <f t="shared" si="470"/>
        <v>|</v>
      </c>
    </row>
    <row r="30091" spans="3:3" x14ac:dyDescent="0.15">
      <c r="C30091" t="str">
        <f t="shared" si="470"/>
        <v>|</v>
      </c>
    </row>
    <row r="30092" spans="3:3" x14ac:dyDescent="0.15">
      <c r="C30092" t="str">
        <f t="shared" si="470"/>
        <v>|</v>
      </c>
    </row>
    <row r="30093" spans="3:3" x14ac:dyDescent="0.15">
      <c r="C30093" t="str">
        <f t="shared" si="470"/>
        <v>|</v>
      </c>
    </row>
    <row r="30094" spans="3:3" x14ac:dyDescent="0.15">
      <c r="C30094" t="str">
        <f t="shared" si="470"/>
        <v>|</v>
      </c>
    </row>
    <row r="30095" spans="3:3" x14ac:dyDescent="0.15">
      <c r="C30095" t="str">
        <f t="shared" si="470"/>
        <v>|</v>
      </c>
    </row>
    <row r="30096" spans="3:3" x14ac:dyDescent="0.15">
      <c r="C30096" t="str">
        <f t="shared" si="470"/>
        <v>|</v>
      </c>
    </row>
    <row r="30097" spans="3:3" x14ac:dyDescent="0.15">
      <c r="C30097" t="str">
        <f t="shared" si="470"/>
        <v>|</v>
      </c>
    </row>
    <row r="30098" spans="3:3" x14ac:dyDescent="0.15">
      <c r="C30098" t="str">
        <f t="shared" si="470"/>
        <v>|</v>
      </c>
    </row>
    <row r="30099" spans="3:3" x14ac:dyDescent="0.15">
      <c r="C30099" t="str">
        <f t="shared" si="470"/>
        <v>|</v>
      </c>
    </row>
    <row r="30100" spans="3:3" x14ac:dyDescent="0.15">
      <c r="C30100" t="str">
        <f t="shared" si="470"/>
        <v>|</v>
      </c>
    </row>
    <row r="30101" spans="3:3" x14ac:dyDescent="0.15">
      <c r="C30101" t="str">
        <f t="shared" si="470"/>
        <v>|</v>
      </c>
    </row>
    <row r="30102" spans="3:3" x14ac:dyDescent="0.15">
      <c r="C30102" t="str">
        <f t="shared" si="470"/>
        <v>|</v>
      </c>
    </row>
    <row r="30103" spans="3:3" x14ac:dyDescent="0.15">
      <c r="C30103" t="str">
        <f t="shared" si="470"/>
        <v>|</v>
      </c>
    </row>
    <row r="30104" spans="3:3" x14ac:dyDescent="0.15">
      <c r="C30104" t="str">
        <f t="shared" si="470"/>
        <v>|</v>
      </c>
    </row>
    <row r="30105" spans="3:3" x14ac:dyDescent="0.15">
      <c r="C30105" t="str">
        <f t="shared" si="470"/>
        <v>|</v>
      </c>
    </row>
    <row r="30106" spans="3:3" x14ac:dyDescent="0.15">
      <c r="C30106" t="str">
        <f t="shared" si="470"/>
        <v>|</v>
      </c>
    </row>
    <row r="30107" spans="3:3" x14ac:dyDescent="0.15">
      <c r="C30107" t="str">
        <f t="shared" si="470"/>
        <v>|</v>
      </c>
    </row>
    <row r="30108" spans="3:3" x14ac:dyDescent="0.15">
      <c r="C30108" t="str">
        <f t="shared" si="470"/>
        <v>|</v>
      </c>
    </row>
    <row r="30109" spans="3:3" x14ac:dyDescent="0.15">
      <c r="C30109" t="str">
        <f t="shared" si="470"/>
        <v>|</v>
      </c>
    </row>
    <row r="30110" spans="3:3" x14ac:dyDescent="0.15">
      <c r="C30110" t="str">
        <f t="shared" si="470"/>
        <v>|</v>
      </c>
    </row>
    <row r="30111" spans="3:3" x14ac:dyDescent="0.15">
      <c r="C30111" t="str">
        <f t="shared" si="470"/>
        <v>|</v>
      </c>
    </row>
    <row r="30112" spans="3:3" x14ac:dyDescent="0.15">
      <c r="C30112" t="str">
        <f t="shared" si="470"/>
        <v>|</v>
      </c>
    </row>
    <row r="30113" spans="3:3" x14ac:dyDescent="0.15">
      <c r="C30113" t="str">
        <f t="shared" si="470"/>
        <v>|</v>
      </c>
    </row>
    <row r="30114" spans="3:3" x14ac:dyDescent="0.15">
      <c r="C30114" t="str">
        <f t="shared" si="470"/>
        <v>|</v>
      </c>
    </row>
    <row r="30115" spans="3:3" x14ac:dyDescent="0.15">
      <c r="C30115" t="str">
        <f t="shared" si="470"/>
        <v>|</v>
      </c>
    </row>
    <row r="30116" spans="3:3" x14ac:dyDescent="0.15">
      <c r="C30116" t="str">
        <f t="shared" si="470"/>
        <v>|</v>
      </c>
    </row>
    <row r="30117" spans="3:3" x14ac:dyDescent="0.15">
      <c r="C30117" t="str">
        <f t="shared" si="470"/>
        <v>|</v>
      </c>
    </row>
    <row r="30118" spans="3:3" x14ac:dyDescent="0.15">
      <c r="C30118" t="str">
        <f t="shared" si="470"/>
        <v>|</v>
      </c>
    </row>
    <row r="30119" spans="3:3" x14ac:dyDescent="0.15">
      <c r="C30119" t="str">
        <f t="shared" si="470"/>
        <v>|</v>
      </c>
    </row>
    <row r="30120" spans="3:3" x14ac:dyDescent="0.15">
      <c r="C30120" t="str">
        <f t="shared" si="470"/>
        <v>|</v>
      </c>
    </row>
    <row r="30121" spans="3:3" x14ac:dyDescent="0.15">
      <c r="C30121" t="str">
        <f t="shared" si="470"/>
        <v>|</v>
      </c>
    </row>
    <row r="30122" spans="3:3" x14ac:dyDescent="0.15">
      <c r="C30122" t="str">
        <f t="shared" si="470"/>
        <v>|</v>
      </c>
    </row>
    <row r="30123" spans="3:3" x14ac:dyDescent="0.15">
      <c r="C30123" t="str">
        <f t="shared" si="470"/>
        <v>|</v>
      </c>
    </row>
    <row r="30124" spans="3:3" x14ac:dyDescent="0.15">
      <c r="C30124" t="str">
        <f t="shared" si="470"/>
        <v>|</v>
      </c>
    </row>
    <row r="30125" spans="3:3" x14ac:dyDescent="0.15">
      <c r="C30125" t="str">
        <f t="shared" si="470"/>
        <v>|</v>
      </c>
    </row>
    <row r="30126" spans="3:3" x14ac:dyDescent="0.15">
      <c r="C30126" t="str">
        <f t="shared" si="470"/>
        <v>|</v>
      </c>
    </row>
    <row r="30127" spans="3:3" x14ac:dyDescent="0.15">
      <c r="C30127" t="str">
        <f t="shared" si="470"/>
        <v>|</v>
      </c>
    </row>
    <row r="30128" spans="3:3" x14ac:dyDescent="0.15">
      <c r="C30128" t="str">
        <f t="shared" si="470"/>
        <v>|</v>
      </c>
    </row>
    <row r="30129" spans="3:3" x14ac:dyDescent="0.15">
      <c r="C30129" t="str">
        <f t="shared" si="470"/>
        <v>|</v>
      </c>
    </row>
    <row r="30130" spans="3:3" x14ac:dyDescent="0.15">
      <c r="C30130" t="str">
        <f t="shared" si="470"/>
        <v>|</v>
      </c>
    </row>
    <row r="30131" spans="3:3" x14ac:dyDescent="0.15">
      <c r="C30131" t="str">
        <f t="shared" si="470"/>
        <v>|</v>
      </c>
    </row>
    <row r="30132" spans="3:3" x14ac:dyDescent="0.15">
      <c r="C30132" t="str">
        <f t="shared" si="470"/>
        <v>|</v>
      </c>
    </row>
    <row r="30133" spans="3:3" x14ac:dyDescent="0.15">
      <c r="C30133" t="str">
        <f t="shared" si="470"/>
        <v>|</v>
      </c>
    </row>
    <row r="30134" spans="3:3" x14ac:dyDescent="0.15">
      <c r="C30134" t="str">
        <f t="shared" si="470"/>
        <v>|</v>
      </c>
    </row>
    <row r="30135" spans="3:3" x14ac:dyDescent="0.15">
      <c r="C30135" t="str">
        <f t="shared" si="470"/>
        <v>|</v>
      </c>
    </row>
    <row r="30136" spans="3:3" x14ac:dyDescent="0.15">
      <c r="C30136" t="str">
        <f t="shared" si="470"/>
        <v>|</v>
      </c>
    </row>
    <row r="30137" spans="3:3" x14ac:dyDescent="0.15">
      <c r="C30137" t="str">
        <f t="shared" si="470"/>
        <v>|</v>
      </c>
    </row>
    <row r="30138" spans="3:3" x14ac:dyDescent="0.15">
      <c r="C30138" t="str">
        <f t="shared" si="470"/>
        <v>|</v>
      </c>
    </row>
    <row r="30139" spans="3:3" x14ac:dyDescent="0.15">
      <c r="C30139" t="str">
        <f t="shared" si="470"/>
        <v>|</v>
      </c>
    </row>
    <row r="30140" spans="3:3" x14ac:dyDescent="0.15">
      <c r="C30140" t="str">
        <f t="shared" si="470"/>
        <v>|</v>
      </c>
    </row>
    <row r="30141" spans="3:3" x14ac:dyDescent="0.15">
      <c r="C30141" t="str">
        <f t="shared" si="470"/>
        <v>|</v>
      </c>
    </row>
    <row r="30142" spans="3:3" x14ac:dyDescent="0.15">
      <c r="C30142" t="str">
        <f t="shared" si="470"/>
        <v>|</v>
      </c>
    </row>
    <row r="30143" spans="3:3" x14ac:dyDescent="0.15">
      <c r="C30143" t="str">
        <f t="shared" si="470"/>
        <v>|</v>
      </c>
    </row>
    <row r="30144" spans="3:3" x14ac:dyDescent="0.15">
      <c r="C30144" t="str">
        <f t="shared" si="470"/>
        <v>|</v>
      </c>
    </row>
    <row r="30145" spans="3:3" x14ac:dyDescent="0.15">
      <c r="C30145" t="str">
        <f t="shared" si="470"/>
        <v>|</v>
      </c>
    </row>
    <row r="30146" spans="3:3" x14ac:dyDescent="0.15">
      <c r="C30146" t="str">
        <f t="shared" si="470"/>
        <v>|</v>
      </c>
    </row>
    <row r="30147" spans="3:3" x14ac:dyDescent="0.15">
      <c r="C30147" t="str">
        <f t="shared" si="470"/>
        <v>|</v>
      </c>
    </row>
    <row r="30148" spans="3:3" x14ac:dyDescent="0.15">
      <c r="C30148" t="str">
        <f t="shared" si="470"/>
        <v>|</v>
      </c>
    </row>
    <row r="30149" spans="3:3" x14ac:dyDescent="0.15">
      <c r="C30149" t="str">
        <f t="shared" ref="C30149:C30212" si="471">CONCATENATE(A30149,"|",B30149)</f>
        <v>|</v>
      </c>
    </row>
    <row r="30150" spans="3:3" x14ac:dyDescent="0.15">
      <c r="C30150" t="str">
        <f t="shared" si="471"/>
        <v>|</v>
      </c>
    </row>
    <row r="30151" spans="3:3" x14ac:dyDescent="0.15">
      <c r="C30151" t="str">
        <f t="shared" si="471"/>
        <v>|</v>
      </c>
    </row>
    <row r="30152" spans="3:3" x14ac:dyDescent="0.15">
      <c r="C30152" t="str">
        <f t="shared" si="471"/>
        <v>|</v>
      </c>
    </row>
    <row r="30153" spans="3:3" x14ac:dyDescent="0.15">
      <c r="C30153" t="str">
        <f t="shared" si="471"/>
        <v>|</v>
      </c>
    </row>
    <row r="30154" spans="3:3" x14ac:dyDescent="0.15">
      <c r="C30154" t="str">
        <f t="shared" si="471"/>
        <v>|</v>
      </c>
    </row>
    <row r="30155" spans="3:3" x14ac:dyDescent="0.15">
      <c r="C30155" t="str">
        <f t="shared" si="471"/>
        <v>|</v>
      </c>
    </row>
    <row r="30156" spans="3:3" x14ac:dyDescent="0.15">
      <c r="C30156" t="str">
        <f t="shared" si="471"/>
        <v>|</v>
      </c>
    </row>
    <row r="30157" spans="3:3" x14ac:dyDescent="0.15">
      <c r="C30157" t="str">
        <f t="shared" si="471"/>
        <v>|</v>
      </c>
    </row>
    <row r="30158" spans="3:3" x14ac:dyDescent="0.15">
      <c r="C30158" t="str">
        <f t="shared" si="471"/>
        <v>|</v>
      </c>
    </row>
    <row r="30159" spans="3:3" x14ac:dyDescent="0.15">
      <c r="C30159" t="str">
        <f t="shared" si="471"/>
        <v>|</v>
      </c>
    </row>
    <row r="30160" spans="3:3" x14ac:dyDescent="0.15">
      <c r="C30160" t="str">
        <f t="shared" si="471"/>
        <v>|</v>
      </c>
    </row>
    <row r="30161" spans="3:3" x14ac:dyDescent="0.15">
      <c r="C30161" t="str">
        <f t="shared" si="471"/>
        <v>|</v>
      </c>
    </row>
    <row r="30162" spans="3:3" x14ac:dyDescent="0.15">
      <c r="C30162" t="str">
        <f t="shared" si="471"/>
        <v>|</v>
      </c>
    </row>
    <row r="30163" spans="3:3" x14ac:dyDescent="0.15">
      <c r="C30163" t="str">
        <f t="shared" si="471"/>
        <v>|</v>
      </c>
    </row>
    <row r="30164" spans="3:3" x14ac:dyDescent="0.15">
      <c r="C30164" t="str">
        <f t="shared" si="471"/>
        <v>|</v>
      </c>
    </row>
    <row r="30165" spans="3:3" x14ac:dyDescent="0.15">
      <c r="C30165" t="str">
        <f t="shared" si="471"/>
        <v>|</v>
      </c>
    </row>
    <row r="30166" spans="3:3" x14ac:dyDescent="0.15">
      <c r="C30166" t="str">
        <f t="shared" si="471"/>
        <v>|</v>
      </c>
    </row>
    <row r="30167" spans="3:3" x14ac:dyDescent="0.15">
      <c r="C30167" t="str">
        <f t="shared" si="471"/>
        <v>|</v>
      </c>
    </row>
    <row r="30168" spans="3:3" x14ac:dyDescent="0.15">
      <c r="C30168" t="str">
        <f t="shared" si="471"/>
        <v>|</v>
      </c>
    </row>
    <row r="30169" spans="3:3" x14ac:dyDescent="0.15">
      <c r="C30169" t="str">
        <f t="shared" si="471"/>
        <v>|</v>
      </c>
    </row>
    <row r="30170" spans="3:3" x14ac:dyDescent="0.15">
      <c r="C30170" t="str">
        <f t="shared" si="471"/>
        <v>|</v>
      </c>
    </row>
    <row r="30171" spans="3:3" x14ac:dyDescent="0.15">
      <c r="C30171" t="str">
        <f t="shared" si="471"/>
        <v>|</v>
      </c>
    </row>
    <row r="30172" spans="3:3" x14ac:dyDescent="0.15">
      <c r="C30172" t="str">
        <f t="shared" si="471"/>
        <v>|</v>
      </c>
    </row>
    <row r="30173" spans="3:3" x14ac:dyDescent="0.15">
      <c r="C30173" t="str">
        <f t="shared" si="471"/>
        <v>|</v>
      </c>
    </row>
    <row r="30174" spans="3:3" x14ac:dyDescent="0.15">
      <c r="C30174" t="str">
        <f t="shared" si="471"/>
        <v>|</v>
      </c>
    </row>
    <row r="30175" spans="3:3" x14ac:dyDescent="0.15">
      <c r="C30175" t="str">
        <f t="shared" si="471"/>
        <v>|</v>
      </c>
    </row>
    <row r="30176" spans="3:3" x14ac:dyDescent="0.15">
      <c r="C30176" t="str">
        <f t="shared" si="471"/>
        <v>|</v>
      </c>
    </row>
    <row r="30177" spans="3:3" x14ac:dyDescent="0.15">
      <c r="C30177" t="str">
        <f t="shared" si="471"/>
        <v>|</v>
      </c>
    </row>
    <row r="30178" spans="3:3" x14ac:dyDescent="0.15">
      <c r="C30178" t="str">
        <f t="shared" si="471"/>
        <v>|</v>
      </c>
    </row>
    <row r="30179" spans="3:3" x14ac:dyDescent="0.15">
      <c r="C30179" t="str">
        <f t="shared" si="471"/>
        <v>|</v>
      </c>
    </row>
    <row r="30180" spans="3:3" x14ac:dyDescent="0.15">
      <c r="C30180" t="str">
        <f t="shared" si="471"/>
        <v>|</v>
      </c>
    </row>
    <row r="30181" spans="3:3" x14ac:dyDescent="0.15">
      <c r="C30181" t="str">
        <f t="shared" si="471"/>
        <v>|</v>
      </c>
    </row>
    <row r="30182" spans="3:3" x14ac:dyDescent="0.15">
      <c r="C30182" t="str">
        <f t="shared" si="471"/>
        <v>|</v>
      </c>
    </row>
    <row r="30183" spans="3:3" x14ac:dyDescent="0.15">
      <c r="C30183" t="str">
        <f t="shared" si="471"/>
        <v>|</v>
      </c>
    </row>
    <row r="30184" spans="3:3" x14ac:dyDescent="0.15">
      <c r="C30184" t="str">
        <f t="shared" si="471"/>
        <v>|</v>
      </c>
    </row>
    <row r="30185" spans="3:3" x14ac:dyDescent="0.15">
      <c r="C30185" t="str">
        <f t="shared" si="471"/>
        <v>|</v>
      </c>
    </row>
    <row r="30186" spans="3:3" x14ac:dyDescent="0.15">
      <c r="C30186" t="str">
        <f t="shared" si="471"/>
        <v>|</v>
      </c>
    </row>
    <row r="30187" spans="3:3" x14ac:dyDescent="0.15">
      <c r="C30187" t="str">
        <f t="shared" si="471"/>
        <v>|</v>
      </c>
    </row>
    <row r="30188" spans="3:3" x14ac:dyDescent="0.15">
      <c r="C30188" t="str">
        <f t="shared" si="471"/>
        <v>|</v>
      </c>
    </row>
    <row r="30189" spans="3:3" x14ac:dyDescent="0.15">
      <c r="C30189" t="str">
        <f t="shared" si="471"/>
        <v>|</v>
      </c>
    </row>
    <row r="30190" spans="3:3" x14ac:dyDescent="0.15">
      <c r="C30190" t="str">
        <f t="shared" si="471"/>
        <v>|</v>
      </c>
    </row>
    <row r="30191" spans="3:3" x14ac:dyDescent="0.15">
      <c r="C30191" t="str">
        <f t="shared" si="471"/>
        <v>|</v>
      </c>
    </row>
    <row r="30192" spans="3:3" x14ac:dyDescent="0.15">
      <c r="C30192" t="str">
        <f t="shared" si="471"/>
        <v>|</v>
      </c>
    </row>
    <row r="30193" spans="3:3" x14ac:dyDescent="0.15">
      <c r="C30193" t="str">
        <f t="shared" si="471"/>
        <v>|</v>
      </c>
    </row>
    <row r="30194" spans="3:3" x14ac:dyDescent="0.15">
      <c r="C30194" t="str">
        <f t="shared" si="471"/>
        <v>|</v>
      </c>
    </row>
    <row r="30195" spans="3:3" x14ac:dyDescent="0.15">
      <c r="C30195" t="str">
        <f t="shared" si="471"/>
        <v>|</v>
      </c>
    </row>
    <row r="30196" spans="3:3" x14ac:dyDescent="0.15">
      <c r="C30196" t="str">
        <f t="shared" si="471"/>
        <v>|</v>
      </c>
    </row>
    <row r="30197" spans="3:3" x14ac:dyDescent="0.15">
      <c r="C30197" t="str">
        <f t="shared" si="471"/>
        <v>|</v>
      </c>
    </row>
    <row r="30198" spans="3:3" x14ac:dyDescent="0.15">
      <c r="C30198" t="str">
        <f t="shared" si="471"/>
        <v>|</v>
      </c>
    </row>
    <row r="30199" spans="3:3" x14ac:dyDescent="0.15">
      <c r="C30199" t="str">
        <f t="shared" si="471"/>
        <v>|</v>
      </c>
    </row>
    <row r="30200" spans="3:3" x14ac:dyDescent="0.15">
      <c r="C30200" t="str">
        <f t="shared" si="471"/>
        <v>|</v>
      </c>
    </row>
    <row r="30201" spans="3:3" x14ac:dyDescent="0.15">
      <c r="C30201" t="str">
        <f t="shared" si="471"/>
        <v>|</v>
      </c>
    </row>
    <row r="30202" spans="3:3" x14ac:dyDescent="0.15">
      <c r="C30202" t="str">
        <f t="shared" si="471"/>
        <v>|</v>
      </c>
    </row>
    <row r="30203" spans="3:3" x14ac:dyDescent="0.15">
      <c r="C30203" t="str">
        <f t="shared" si="471"/>
        <v>|</v>
      </c>
    </row>
    <row r="30204" spans="3:3" x14ac:dyDescent="0.15">
      <c r="C30204" t="str">
        <f t="shared" si="471"/>
        <v>|</v>
      </c>
    </row>
    <row r="30205" spans="3:3" x14ac:dyDescent="0.15">
      <c r="C30205" t="str">
        <f t="shared" si="471"/>
        <v>|</v>
      </c>
    </row>
    <row r="30206" spans="3:3" x14ac:dyDescent="0.15">
      <c r="C30206" t="str">
        <f t="shared" si="471"/>
        <v>|</v>
      </c>
    </row>
    <row r="30207" spans="3:3" x14ac:dyDescent="0.15">
      <c r="C30207" t="str">
        <f t="shared" si="471"/>
        <v>|</v>
      </c>
    </row>
    <row r="30208" spans="3:3" x14ac:dyDescent="0.15">
      <c r="C30208" t="str">
        <f t="shared" si="471"/>
        <v>|</v>
      </c>
    </row>
    <row r="30209" spans="3:3" x14ac:dyDescent="0.15">
      <c r="C30209" t="str">
        <f t="shared" si="471"/>
        <v>|</v>
      </c>
    </row>
    <row r="30210" spans="3:3" x14ac:dyDescent="0.15">
      <c r="C30210" t="str">
        <f t="shared" si="471"/>
        <v>|</v>
      </c>
    </row>
    <row r="30211" spans="3:3" x14ac:dyDescent="0.15">
      <c r="C30211" t="str">
        <f t="shared" si="471"/>
        <v>|</v>
      </c>
    </row>
    <row r="30212" spans="3:3" x14ac:dyDescent="0.15">
      <c r="C30212" t="str">
        <f t="shared" si="471"/>
        <v>|</v>
      </c>
    </row>
    <row r="30213" spans="3:3" x14ac:dyDescent="0.15">
      <c r="C30213" t="str">
        <f t="shared" ref="C30213:C30276" si="472">CONCATENATE(A30213,"|",B30213)</f>
        <v>|</v>
      </c>
    </row>
    <row r="30214" spans="3:3" x14ac:dyDescent="0.15">
      <c r="C30214" t="str">
        <f t="shared" si="472"/>
        <v>|</v>
      </c>
    </row>
    <row r="30215" spans="3:3" x14ac:dyDescent="0.15">
      <c r="C30215" t="str">
        <f t="shared" si="472"/>
        <v>|</v>
      </c>
    </row>
    <row r="30216" spans="3:3" x14ac:dyDescent="0.15">
      <c r="C30216" t="str">
        <f t="shared" si="472"/>
        <v>|</v>
      </c>
    </row>
    <row r="30217" spans="3:3" x14ac:dyDescent="0.15">
      <c r="C30217" t="str">
        <f t="shared" si="472"/>
        <v>|</v>
      </c>
    </row>
    <row r="30218" spans="3:3" x14ac:dyDescent="0.15">
      <c r="C30218" t="str">
        <f t="shared" si="472"/>
        <v>|</v>
      </c>
    </row>
    <row r="30219" spans="3:3" x14ac:dyDescent="0.15">
      <c r="C30219" t="str">
        <f t="shared" si="472"/>
        <v>|</v>
      </c>
    </row>
    <row r="30220" spans="3:3" x14ac:dyDescent="0.15">
      <c r="C30220" t="str">
        <f t="shared" si="472"/>
        <v>|</v>
      </c>
    </row>
    <row r="30221" spans="3:3" x14ac:dyDescent="0.15">
      <c r="C30221" t="str">
        <f t="shared" si="472"/>
        <v>|</v>
      </c>
    </row>
    <row r="30222" spans="3:3" x14ac:dyDescent="0.15">
      <c r="C30222" t="str">
        <f t="shared" si="472"/>
        <v>|</v>
      </c>
    </row>
    <row r="30223" spans="3:3" x14ac:dyDescent="0.15">
      <c r="C30223" t="str">
        <f t="shared" si="472"/>
        <v>|</v>
      </c>
    </row>
    <row r="30224" spans="3:3" x14ac:dyDescent="0.15">
      <c r="C30224" t="str">
        <f t="shared" si="472"/>
        <v>|</v>
      </c>
    </row>
    <row r="30225" spans="3:3" x14ac:dyDescent="0.15">
      <c r="C30225" t="str">
        <f t="shared" si="472"/>
        <v>|</v>
      </c>
    </row>
    <row r="30226" spans="3:3" x14ac:dyDescent="0.15">
      <c r="C30226" t="str">
        <f t="shared" si="472"/>
        <v>|</v>
      </c>
    </row>
    <row r="30227" spans="3:3" x14ac:dyDescent="0.15">
      <c r="C30227" t="str">
        <f t="shared" si="472"/>
        <v>|</v>
      </c>
    </row>
    <row r="30228" spans="3:3" x14ac:dyDescent="0.15">
      <c r="C30228" t="str">
        <f t="shared" si="472"/>
        <v>|</v>
      </c>
    </row>
    <row r="30229" spans="3:3" x14ac:dyDescent="0.15">
      <c r="C30229" t="str">
        <f t="shared" si="472"/>
        <v>|</v>
      </c>
    </row>
    <row r="30230" spans="3:3" x14ac:dyDescent="0.15">
      <c r="C30230" t="str">
        <f t="shared" si="472"/>
        <v>|</v>
      </c>
    </row>
    <row r="30231" spans="3:3" x14ac:dyDescent="0.15">
      <c r="C30231" t="str">
        <f t="shared" si="472"/>
        <v>|</v>
      </c>
    </row>
    <row r="30232" spans="3:3" x14ac:dyDescent="0.15">
      <c r="C30232" t="str">
        <f t="shared" si="472"/>
        <v>|</v>
      </c>
    </row>
    <row r="30233" spans="3:3" x14ac:dyDescent="0.15">
      <c r="C30233" t="str">
        <f t="shared" si="472"/>
        <v>|</v>
      </c>
    </row>
    <row r="30234" spans="3:3" x14ac:dyDescent="0.15">
      <c r="C30234" t="str">
        <f t="shared" si="472"/>
        <v>|</v>
      </c>
    </row>
    <row r="30235" spans="3:3" x14ac:dyDescent="0.15">
      <c r="C30235" t="str">
        <f t="shared" si="472"/>
        <v>|</v>
      </c>
    </row>
    <row r="30236" spans="3:3" x14ac:dyDescent="0.15">
      <c r="C30236" t="str">
        <f t="shared" si="472"/>
        <v>|</v>
      </c>
    </row>
    <row r="30237" spans="3:3" x14ac:dyDescent="0.15">
      <c r="C30237" t="str">
        <f t="shared" si="472"/>
        <v>|</v>
      </c>
    </row>
    <row r="30238" spans="3:3" x14ac:dyDescent="0.15">
      <c r="C30238" t="str">
        <f t="shared" si="472"/>
        <v>|</v>
      </c>
    </row>
    <row r="30239" spans="3:3" x14ac:dyDescent="0.15">
      <c r="C30239" t="str">
        <f t="shared" si="472"/>
        <v>|</v>
      </c>
    </row>
    <row r="30240" spans="3:3" x14ac:dyDescent="0.15">
      <c r="C30240" t="str">
        <f t="shared" si="472"/>
        <v>|</v>
      </c>
    </row>
    <row r="30241" spans="3:3" x14ac:dyDescent="0.15">
      <c r="C30241" t="str">
        <f t="shared" si="472"/>
        <v>|</v>
      </c>
    </row>
    <row r="30242" spans="3:3" x14ac:dyDescent="0.15">
      <c r="C30242" t="str">
        <f t="shared" si="472"/>
        <v>|</v>
      </c>
    </row>
    <row r="30243" spans="3:3" x14ac:dyDescent="0.15">
      <c r="C30243" t="str">
        <f t="shared" si="472"/>
        <v>|</v>
      </c>
    </row>
    <row r="30244" spans="3:3" x14ac:dyDescent="0.15">
      <c r="C30244" t="str">
        <f t="shared" si="472"/>
        <v>|</v>
      </c>
    </row>
    <row r="30245" spans="3:3" x14ac:dyDescent="0.15">
      <c r="C30245" t="str">
        <f t="shared" si="472"/>
        <v>|</v>
      </c>
    </row>
    <row r="30246" spans="3:3" x14ac:dyDescent="0.15">
      <c r="C30246" t="str">
        <f t="shared" si="472"/>
        <v>|</v>
      </c>
    </row>
    <row r="30247" spans="3:3" x14ac:dyDescent="0.15">
      <c r="C30247" t="str">
        <f t="shared" si="472"/>
        <v>|</v>
      </c>
    </row>
    <row r="30248" spans="3:3" x14ac:dyDescent="0.15">
      <c r="C30248" t="str">
        <f t="shared" si="472"/>
        <v>|</v>
      </c>
    </row>
    <row r="30249" spans="3:3" x14ac:dyDescent="0.15">
      <c r="C30249" t="str">
        <f t="shared" si="472"/>
        <v>|</v>
      </c>
    </row>
    <row r="30250" spans="3:3" x14ac:dyDescent="0.15">
      <c r="C30250" t="str">
        <f t="shared" si="472"/>
        <v>|</v>
      </c>
    </row>
    <row r="30251" spans="3:3" x14ac:dyDescent="0.15">
      <c r="C30251" t="str">
        <f t="shared" si="472"/>
        <v>|</v>
      </c>
    </row>
    <row r="30252" spans="3:3" x14ac:dyDescent="0.15">
      <c r="C30252" t="str">
        <f t="shared" si="472"/>
        <v>|</v>
      </c>
    </row>
    <row r="30253" spans="3:3" x14ac:dyDescent="0.15">
      <c r="C30253" t="str">
        <f t="shared" si="472"/>
        <v>|</v>
      </c>
    </row>
    <row r="30254" spans="3:3" x14ac:dyDescent="0.15">
      <c r="C30254" t="str">
        <f t="shared" si="472"/>
        <v>|</v>
      </c>
    </row>
    <row r="30255" spans="3:3" x14ac:dyDescent="0.15">
      <c r="C30255" t="str">
        <f t="shared" si="472"/>
        <v>|</v>
      </c>
    </row>
    <row r="30256" spans="3:3" x14ac:dyDescent="0.15">
      <c r="C30256" t="str">
        <f t="shared" si="472"/>
        <v>|</v>
      </c>
    </row>
    <row r="30257" spans="3:3" x14ac:dyDescent="0.15">
      <c r="C30257" t="str">
        <f t="shared" si="472"/>
        <v>|</v>
      </c>
    </row>
    <row r="30258" spans="3:3" x14ac:dyDescent="0.15">
      <c r="C30258" t="str">
        <f t="shared" si="472"/>
        <v>|</v>
      </c>
    </row>
    <row r="30259" spans="3:3" x14ac:dyDescent="0.15">
      <c r="C30259" t="str">
        <f t="shared" si="472"/>
        <v>|</v>
      </c>
    </row>
    <row r="30260" spans="3:3" x14ac:dyDescent="0.15">
      <c r="C30260" t="str">
        <f t="shared" si="472"/>
        <v>|</v>
      </c>
    </row>
    <row r="30261" spans="3:3" x14ac:dyDescent="0.15">
      <c r="C30261" t="str">
        <f t="shared" si="472"/>
        <v>|</v>
      </c>
    </row>
    <row r="30262" spans="3:3" x14ac:dyDescent="0.15">
      <c r="C30262" t="str">
        <f t="shared" si="472"/>
        <v>|</v>
      </c>
    </row>
    <row r="30263" spans="3:3" x14ac:dyDescent="0.15">
      <c r="C30263" t="str">
        <f t="shared" si="472"/>
        <v>|</v>
      </c>
    </row>
    <row r="30264" spans="3:3" x14ac:dyDescent="0.15">
      <c r="C30264" t="str">
        <f t="shared" si="472"/>
        <v>|</v>
      </c>
    </row>
    <row r="30265" spans="3:3" x14ac:dyDescent="0.15">
      <c r="C30265" t="str">
        <f t="shared" si="472"/>
        <v>|</v>
      </c>
    </row>
    <row r="30266" spans="3:3" x14ac:dyDescent="0.15">
      <c r="C30266" t="str">
        <f t="shared" si="472"/>
        <v>|</v>
      </c>
    </row>
    <row r="30267" spans="3:3" x14ac:dyDescent="0.15">
      <c r="C30267" t="str">
        <f t="shared" si="472"/>
        <v>|</v>
      </c>
    </row>
    <row r="30268" spans="3:3" x14ac:dyDescent="0.15">
      <c r="C30268" t="str">
        <f t="shared" si="472"/>
        <v>|</v>
      </c>
    </row>
    <row r="30269" spans="3:3" x14ac:dyDescent="0.15">
      <c r="C30269" t="str">
        <f t="shared" si="472"/>
        <v>|</v>
      </c>
    </row>
    <row r="30270" spans="3:3" x14ac:dyDescent="0.15">
      <c r="C30270" t="str">
        <f t="shared" si="472"/>
        <v>|</v>
      </c>
    </row>
    <row r="30271" spans="3:3" x14ac:dyDescent="0.15">
      <c r="C30271" t="str">
        <f t="shared" si="472"/>
        <v>|</v>
      </c>
    </row>
    <row r="30272" spans="3:3" x14ac:dyDescent="0.15">
      <c r="C30272" t="str">
        <f t="shared" si="472"/>
        <v>|</v>
      </c>
    </row>
    <row r="30273" spans="3:3" x14ac:dyDescent="0.15">
      <c r="C30273" t="str">
        <f t="shared" si="472"/>
        <v>|</v>
      </c>
    </row>
    <row r="30274" spans="3:3" x14ac:dyDescent="0.15">
      <c r="C30274" t="str">
        <f t="shared" si="472"/>
        <v>|</v>
      </c>
    </row>
    <row r="30275" spans="3:3" x14ac:dyDescent="0.15">
      <c r="C30275" t="str">
        <f t="shared" si="472"/>
        <v>|</v>
      </c>
    </row>
    <row r="30276" spans="3:3" x14ac:dyDescent="0.15">
      <c r="C30276" t="str">
        <f t="shared" si="472"/>
        <v>|</v>
      </c>
    </row>
    <row r="30277" spans="3:3" x14ac:dyDescent="0.15">
      <c r="C30277" t="str">
        <f t="shared" ref="C30277:C30340" si="473">CONCATENATE(A30277,"|",B30277)</f>
        <v>|</v>
      </c>
    </row>
    <row r="30278" spans="3:3" x14ac:dyDescent="0.15">
      <c r="C30278" t="str">
        <f t="shared" si="473"/>
        <v>|</v>
      </c>
    </row>
    <row r="30279" spans="3:3" x14ac:dyDescent="0.15">
      <c r="C30279" t="str">
        <f t="shared" si="473"/>
        <v>|</v>
      </c>
    </row>
    <row r="30280" spans="3:3" x14ac:dyDescent="0.15">
      <c r="C30280" t="str">
        <f t="shared" si="473"/>
        <v>|</v>
      </c>
    </row>
    <row r="30281" spans="3:3" x14ac:dyDescent="0.15">
      <c r="C30281" t="str">
        <f t="shared" si="473"/>
        <v>|</v>
      </c>
    </row>
    <row r="30282" spans="3:3" x14ac:dyDescent="0.15">
      <c r="C30282" t="str">
        <f t="shared" si="473"/>
        <v>|</v>
      </c>
    </row>
    <row r="30283" spans="3:3" x14ac:dyDescent="0.15">
      <c r="C30283" t="str">
        <f t="shared" si="473"/>
        <v>|</v>
      </c>
    </row>
    <row r="30284" spans="3:3" x14ac:dyDescent="0.15">
      <c r="C30284" t="str">
        <f t="shared" si="473"/>
        <v>|</v>
      </c>
    </row>
    <row r="30285" spans="3:3" x14ac:dyDescent="0.15">
      <c r="C30285" t="str">
        <f t="shared" si="473"/>
        <v>|</v>
      </c>
    </row>
    <row r="30286" spans="3:3" x14ac:dyDescent="0.15">
      <c r="C30286" t="str">
        <f t="shared" si="473"/>
        <v>|</v>
      </c>
    </row>
    <row r="30287" spans="3:3" x14ac:dyDescent="0.15">
      <c r="C30287" t="str">
        <f t="shared" si="473"/>
        <v>|</v>
      </c>
    </row>
    <row r="30288" spans="3:3" x14ac:dyDescent="0.15">
      <c r="C30288" t="str">
        <f t="shared" si="473"/>
        <v>|</v>
      </c>
    </row>
    <row r="30289" spans="3:3" x14ac:dyDescent="0.15">
      <c r="C30289" t="str">
        <f t="shared" si="473"/>
        <v>|</v>
      </c>
    </row>
    <row r="30290" spans="3:3" x14ac:dyDescent="0.15">
      <c r="C30290" t="str">
        <f t="shared" si="473"/>
        <v>|</v>
      </c>
    </row>
    <row r="30291" spans="3:3" x14ac:dyDescent="0.15">
      <c r="C30291" t="str">
        <f t="shared" si="473"/>
        <v>|</v>
      </c>
    </row>
    <row r="30292" spans="3:3" x14ac:dyDescent="0.15">
      <c r="C30292" t="str">
        <f t="shared" si="473"/>
        <v>|</v>
      </c>
    </row>
    <row r="30293" spans="3:3" x14ac:dyDescent="0.15">
      <c r="C30293" t="str">
        <f t="shared" si="473"/>
        <v>|</v>
      </c>
    </row>
    <row r="30294" spans="3:3" x14ac:dyDescent="0.15">
      <c r="C30294" t="str">
        <f t="shared" si="473"/>
        <v>|</v>
      </c>
    </row>
    <row r="30295" spans="3:3" x14ac:dyDescent="0.15">
      <c r="C30295" t="str">
        <f t="shared" si="473"/>
        <v>|</v>
      </c>
    </row>
    <row r="30296" spans="3:3" x14ac:dyDescent="0.15">
      <c r="C30296" t="str">
        <f t="shared" si="473"/>
        <v>|</v>
      </c>
    </row>
    <row r="30297" spans="3:3" x14ac:dyDescent="0.15">
      <c r="C30297" t="str">
        <f t="shared" si="473"/>
        <v>|</v>
      </c>
    </row>
    <row r="30298" spans="3:3" x14ac:dyDescent="0.15">
      <c r="C30298" t="str">
        <f t="shared" si="473"/>
        <v>|</v>
      </c>
    </row>
    <row r="30299" spans="3:3" x14ac:dyDescent="0.15">
      <c r="C30299" t="str">
        <f t="shared" si="473"/>
        <v>|</v>
      </c>
    </row>
    <row r="30300" spans="3:3" x14ac:dyDescent="0.15">
      <c r="C30300" t="str">
        <f t="shared" si="473"/>
        <v>|</v>
      </c>
    </row>
    <row r="30301" spans="3:3" x14ac:dyDescent="0.15">
      <c r="C30301" t="str">
        <f t="shared" si="473"/>
        <v>|</v>
      </c>
    </row>
    <row r="30302" spans="3:3" x14ac:dyDescent="0.15">
      <c r="C30302" t="str">
        <f t="shared" si="473"/>
        <v>|</v>
      </c>
    </row>
    <row r="30303" spans="3:3" x14ac:dyDescent="0.15">
      <c r="C30303" t="str">
        <f t="shared" si="473"/>
        <v>|</v>
      </c>
    </row>
    <row r="30304" spans="3:3" x14ac:dyDescent="0.15">
      <c r="C30304" t="str">
        <f t="shared" si="473"/>
        <v>|</v>
      </c>
    </row>
    <row r="30305" spans="3:3" x14ac:dyDescent="0.15">
      <c r="C30305" t="str">
        <f t="shared" si="473"/>
        <v>|</v>
      </c>
    </row>
    <row r="30306" spans="3:3" x14ac:dyDescent="0.15">
      <c r="C30306" t="str">
        <f t="shared" si="473"/>
        <v>|</v>
      </c>
    </row>
    <row r="30307" spans="3:3" x14ac:dyDescent="0.15">
      <c r="C30307" t="str">
        <f t="shared" si="473"/>
        <v>|</v>
      </c>
    </row>
    <row r="30308" spans="3:3" x14ac:dyDescent="0.15">
      <c r="C30308" t="str">
        <f t="shared" si="473"/>
        <v>|</v>
      </c>
    </row>
    <row r="30309" spans="3:3" x14ac:dyDescent="0.15">
      <c r="C30309" t="str">
        <f t="shared" si="473"/>
        <v>|</v>
      </c>
    </row>
    <row r="30310" spans="3:3" x14ac:dyDescent="0.15">
      <c r="C30310" t="str">
        <f t="shared" si="473"/>
        <v>|</v>
      </c>
    </row>
    <row r="30311" spans="3:3" x14ac:dyDescent="0.15">
      <c r="C30311" t="str">
        <f t="shared" si="473"/>
        <v>|</v>
      </c>
    </row>
    <row r="30312" spans="3:3" x14ac:dyDescent="0.15">
      <c r="C30312" t="str">
        <f t="shared" si="473"/>
        <v>|</v>
      </c>
    </row>
    <row r="30313" spans="3:3" x14ac:dyDescent="0.15">
      <c r="C30313" t="str">
        <f t="shared" si="473"/>
        <v>|</v>
      </c>
    </row>
    <row r="30314" spans="3:3" x14ac:dyDescent="0.15">
      <c r="C30314" t="str">
        <f t="shared" si="473"/>
        <v>|</v>
      </c>
    </row>
    <row r="30315" spans="3:3" x14ac:dyDescent="0.15">
      <c r="C30315" t="str">
        <f t="shared" si="473"/>
        <v>|</v>
      </c>
    </row>
    <row r="30316" spans="3:3" x14ac:dyDescent="0.15">
      <c r="C30316" t="str">
        <f t="shared" si="473"/>
        <v>|</v>
      </c>
    </row>
    <row r="30317" spans="3:3" x14ac:dyDescent="0.15">
      <c r="C30317" t="str">
        <f t="shared" si="473"/>
        <v>|</v>
      </c>
    </row>
    <row r="30318" spans="3:3" x14ac:dyDescent="0.15">
      <c r="C30318" t="str">
        <f t="shared" si="473"/>
        <v>|</v>
      </c>
    </row>
    <row r="30319" spans="3:3" x14ac:dyDescent="0.15">
      <c r="C30319" t="str">
        <f t="shared" si="473"/>
        <v>|</v>
      </c>
    </row>
    <row r="30320" spans="3:3" x14ac:dyDescent="0.15">
      <c r="C30320" t="str">
        <f t="shared" si="473"/>
        <v>|</v>
      </c>
    </row>
    <row r="30321" spans="3:3" x14ac:dyDescent="0.15">
      <c r="C30321" t="str">
        <f t="shared" si="473"/>
        <v>|</v>
      </c>
    </row>
    <row r="30322" spans="3:3" x14ac:dyDescent="0.15">
      <c r="C30322" t="str">
        <f t="shared" si="473"/>
        <v>|</v>
      </c>
    </row>
    <row r="30323" spans="3:3" x14ac:dyDescent="0.15">
      <c r="C30323" t="str">
        <f t="shared" si="473"/>
        <v>|</v>
      </c>
    </row>
    <row r="30324" spans="3:3" x14ac:dyDescent="0.15">
      <c r="C30324" t="str">
        <f t="shared" si="473"/>
        <v>|</v>
      </c>
    </row>
    <row r="30325" spans="3:3" x14ac:dyDescent="0.15">
      <c r="C30325" t="str">
        <f t="shared" si="473"/>
        <v>|</v>
      </c>
    </row>
    <row r="30326" spans="3:3" x14ac:dyDescent="0.15">
      <c r="C30326" t="str">
        <f t="shared" si="473"/>
        <v>|</v>
      </c>
    </row>
    <row r="30327" spans="3:3" x14ac:dyDescent="0.15">
      <c r="C30327" t="str">
        <f t="shared" si="473"/>
        <v>|</v>
      </c>
    </row>
    <row r="30328" spans="3:3" x14ac:dyDescent="0.15">
      <c r="C30328" t="str">
        <f t="shared" si="473"/>
        <v>|</v>
      </c>
    </row>
    <row r="30329" spans="3:3" x14ac:dyDescent="0.15">
      <c r="C30329" t="str">
        <f t="shared" si="473"/>
        <v>|</v>
      </c>
    </row>
    <row r="30330" spans="3:3" x14ac:dyDescent="0.15">
      <c r="C30330" t="str">
        <f t="shared" si="473"/>
        <v>|</v>
      </c>
    </row>
    <row r="30331" spans="3:3" x14ac:dyDescent="0.15">
      <c r="C30331" t="str">
        <f t="shared" si="473"/>
        <v>|</v>
      </c>
    </row>
    <row r="30332" spans="3:3" x14ac:dyDescent="0.15">
      <c r="C30332" t="str">
        <f t="shared" si="473"/>
        <v>|</v>
      </c>
    </row>
    <row r="30333" spans="3:3" x14ac:dyDescent="0.15">
      <c r="C30333" t="str">
        <f t="shared" si="473"/>
        <v>|</v>
      </c>
    </row>
    <row r="30334" spans="3:3" x14ac:dyDescent="0.15">
      <c r="C30334" t="str">
        <f t="shared" si="473"/>
        <v>|</v>
      </c>
    </row>
    <row r="30335" spans="3:3" x14ac:dyDescent="0.15">
      <c r="C30335" t="str">
        <f t="shared" si="473"/>
        <v>|</v>
      </c>
    </row>
    <row r="30336" spans="3:3" x14ac:dyDescent="0.15">
      <c r="C30336" t="str">
        <f t="shared" si="473"/>
        <v>|</v>
      </c>
    </row>
    <row r="30337" spans="3:3" x14ac:dyDescent="0.15">
      <c r="C30337" t="str">
        <f t="shared" si="473"/>
        <v>|</v>
      </c>
    </row>
    <row r="30338" spans="3:3" x14ac:dyDescent="0.15">
      <c r="C30338" t="str">
        <f t="shared" si="473"/>
        <v>|</v>
      </c>
    </row>
    <row r="30339" spans="3:3" x14ac:dyDescent="0.15">
      <c r="C30339" t="str">
        <f t="shared" si="473"/>
        <v>|</v>
      </c>
    </row>
    <row r="30340" spans="3:3" x14ac:dyDescent="0.15">
      <c r="C30340" t="str">
        <f t="shared" si="473"/>
        <v>|</v>
      </c>
    </row>
    <row r="30341" spans="3:3" x14ac:dyDescent="0.15">
      <c r="C30341" t="str">
        <f t="shared" ref="C30341:C30404" si="474">CONCATENATE(A30341,"|",B30341)</f>
        <v>|</v>
      </c>
    </row>
    <row r="30342" spans="3:3" x14ac:dyDescent="0.15">
      <c r="C30342" t="str">
        <f t="shared" si="474"/>
        <v>|</v>
      </c>
    </row>
    <row r="30343" spans="3:3" x14ac:dyDescent="0.15">
      <c r="C30343" t="str">
        <f t="shared" si="474"/>
        <v>|</v>
      </c>
    </row>
    <row r="30344" spans="3:3" x14ac:dyDescent="0.15">
      <c r="C30344" t="str">
        <f t="shared" si="474"/>
        <v>|</v>
      </c>
    </row>
    <row r="30345" spans="3:3" x14ac:dyDescent="0.15">
      <c r="C30345" t="str">
        <f t="shared" si="474"/>
        <v>|</v>
      </c>
    </row>
    <row r="30346" spans="3:3" x14ac:dyDescent="0.15">
      <c r="C30346" t="str">
        <f t="shared" si="474"/>
        <v>|</v>
      </c>
    </row>
    <row r="30347" spans="3:3" x14ac:dyDescent="0.15">
      <c r="C30347" t="str">
        <f t="shared" si="474"/>
        <v>|</v>
      </c>
    </row>
    <row r="30348" spans="3:3" x14ac:dyDescent="0.15">
      <c r="C30348" t="str">
        <f t="shared" si="474"/>
        <v>|</v>
      </c>
    </row>
    <row r="30349" spans="3:3" x14ac:dyDescent="0.15">
      <c r="C30349" t="str">
        <f t="shared" si="474"/>
        <v>|</v>
      </c>
    </row>
    <row r="30350" spans="3:3" x14ac:dyDescent="0.15">
      <c r="C30350" t="str">
        <f t="shared" si="474"/>
        <v>|</v>
      </c>
    </row>
    <row r="30351" spans="3:3" x14ac:dyDescent="0.15">
      <c r="C30351" t="str">
        <f t="shared" si="474"/>
        <v>|</v>
      </c>
    </row>
    <row r="30352" spans="3:3" x14ac:dyDescent="0.15">
      <c r="C30352" t="str">
        <f t="shared" si="474"/>
        <v>|</v>
      </c>
    </row>
    <row r="30353" spans="3:3" x14ac:dyDescent="0.15">
      <c r="C30353" t="str">
        <f t="shared" si="474"/>
        <v>|</v>
      </c>
    </row>
    <row r="30354" spans="3:3" x14ac:dyDescent="0.15">
      <c r="C30354" t="str">
        <f t="shared" si="474"/>
        <v>|</v>
      </c>
    </row>
    <row r="30355" spans="3:3" x14ac:dyDescent="0.15">
      <c r="C30355" t="str">
        <f t="shared" si="474"/>
        <v>|</v>
      </c>
    </row>
    <row r="30356" spans="3:3" x14ac:dyDescent="0.15">
      <c r="C30356" t="str">
        <f t="shared" si="474"/>
        <v>|</v>
      </c>
    </row>
    <row r="30357" spans="3:3" x14ac:dyDescent="0.15">
      <c r="C30357" t="str">
        <f t="shared" si="474"/>
        <v>|</v>
      </c>
    </row>
    <row r="30358" spans="3:3" x14ac:dyDescent="0.15">
      <c r="C30358" t="str">
        <f t="shared" si="474"/>
        <v>|</v>
      </c>
    </row>
    <row r="30359" spans="3:3" x14ac:dyDescent="0.15">
      <c r="C30359" t="str">
        <f t="shared" si="474"/>
        <v>|</v>
      </c>
    </row>
    <row r="30360" spans="3:3" x14ac:dyDescent="0.15">
      <c r="C30360" t="str">
        <f t="shared" si="474"/>
        <v>|</v>
      </c>
    </row>
    <row r="30361" spans="3:3" x14ac:dyDescent="0.15">
      <c r="C30361" t="str">
        <f t="shared" si="474"/>
        <v>|</v>
      </c>
    </row>
    <row r="30362" spans="3:3" x14ac:dyDescent="0.15">
      <c r="C30362" t="str">
        <f t="shared" si="474"/>
        <v>|</v>
      </c>
    </row>
    <row r="30363" spans="3:3" x14ac:dyDescent="0.15">
      <c r="C30363" t="str">
        <f t="shared" si="474"/>
        <v>|</v>
      </c>
    </row>
    <row r="30364" spans="3:3" x14ac:dyDescent="0.15">
      <c r="C30364" t="str">
        <f t="shared" si="474"/>
        <v>|</v>
      </c>
    </row>
    <row r="30365" spans="3:3" x14ac:dyDescent="0.15">
      <c r="C30365" t="str">
        <f t="shared" si="474"/>
        <v>|</v>
      </c>
    </row>
    <row r="30366" spans="3:3" x14ac:dyDescent="0.15">
      <c r="C30366" t="str">
        <f t="shared" si="474"/>
        <v>|</v>
      </c>
    </row>
    <row r="30367" spans="3:3" x14ac:dyDescent="0.15">
      <c r="C30367" t="str">
        <f t="shared" si="474"/>
        <v>|</v>
      </c>
    </row>
    <row r="30368" spans="3:3" x14ac:dyDescent="0.15">
      <c r="C30368" t="str">
        <f t="shared" si="474"/>
        <v>|</v>
      </c>
    </row>
    <row r="30369" spans="3:3" x14ac:dyDescent="0.15">
      <c r="C30369" t="str">
        <f t="shared" si="474"/>
        <v>|</v>
      </c>
    </row>
    <row r="30370" spans="3:3" x14ac:dyDescent="0.15">
      <c r="C30370" t="str">
        <f t="shared" si="474"/>
        <v>|</v>
      </c>
    </row>
    <row r="30371" spans="3:3" x14ac:dyDescent="0.15">
      <c r="C30371" t="str">
        <f t="shared" si="474"/>
        <v>|</v>
      </c>
    </row>
    <row r="30372" spans="3:3" x14ac:dyDescent="0.15">
      <c r="C30372" t="str">
        <f t="shared" si="474"/>
        <v>|</v>
      </c>
    </row>
    <row r="30373" spans="3:3" x14ac:dyDescent="0.15">
      <c r="C30373" t="str">
        <f t="shared" si="474"/>
        <v>|</v>
      </c>
    </row>
    <row r="30374" spans="3:3" x14ac:dyDescent="0.15">
      <c r="C30374" t="str">
        <f t="shared" si="474"/>
        <v>|</v>
      </c>
    </row>
    <row r="30375" spans="3:3" x14ac:dyDescent="0.15">
      <c r="C30375" t="str">
        <f t="shared" si="474"/>
        <v>|</v>
      </c>
    </row>
    <row r="30376" spans="3:3" x14ac:dyDescent="0.15">
      <c r="C30376" t="str">
        <f t="shared" si="474"/>
        <v>|</v>
      </c>
    </row>
    <row r="30377" spans="3:3" x14ac:dyDescent="0.15">
      <c r="C30377" t="str">
        <f t="shared" si="474"/>
        <v>|</v>
      </c>
    </row>
    <row r="30378" spans="3:3" x14ac:dyDescent="0.15">
      <c r="C30378" t="str">
        <f t="shared" si="474"/>
        <v>|</v>
      </c>
    </row>
    <row r="30379" spans="3:3" x14ac:dyDescent="0.15">
      <c r="C30379" t="str">
        <f t="shared" si="474"/>
        <v>|</v>
      </c>
    </row>
    <row r="30380" spans="3:3" x14ac:dyDescent="0.15">
      <c r="C30380" t="str">
        <f t="shared" si="474"/>
        <v>|</v>
      </c>
    </row>
    <row r="30381" spans="3:3" x14ac:dyDescent="0.15">
      <c r="C30381" t="str">
        <f t="shared" si="474"/>
        <v>|</v>
      </c>
    </row>
    <row r="30382" spans="3:3" x14ac:dyDescent="0.15">
      <c r="C30382" t="str">
        <f t="shared" si="474"/>
        <v>|</v>
      </c>
    </row>
    <row r="30383" spans="3:3" x14ac:dyDescent="0.15">
      <c r="C30383" t="str">
        <f t="shared" si="474"/>
        <v>|</v>
      </c>
    </row>
    <row r="30384" spans="3:3" x14ac:dyDescent="0.15">
      <c r="C30384" t="str">
        <f t="shared" si="474"/>
        <v>|</v>
      </c>
    </row>
    <row r="30385" spans="3:3" x14ac:dyDescent="0.15">
      <c r="C30385" t="str">
        <f t="shared" si="474"/>
        <v>|</v>
      </c>
    </row>
    <row r="30386" spans="3:3" x14ac:dyDescent="0.15">
      <c r="C30386" t="str">
        <f t="shared" si="474"/>
        <v>|</v>
      </c>
    </row>
    <row r="30387" spans="3:3" x14ac:dyDescent="0.15">
      <c r="C30387" t="str">
        <f t="shared" si="474"/>
        <v>|</v>
      </c>
    </row>
    <row r="30388" spans="3:3" x14ac:dyDescent="0.15">
      <c r="C30388" t="str">
        <f t="shared" si="474"/>
        <v>|</v>
      </c>
    </row>
    <row r="30389" spans="3:3" x14ac:dyDescent="0.15">
      <c r="C30389" t="str">
        <f t="shared" si="474"/>
        <v>|</v>
      </c>
    </row>
    <row r="30390" spans="3:3" x14ac:dyDescent="0.15">
      <c r="C30390" t="str">
        <f t="shared" si="474"/>
        <v>|</v>
      </c>
    </row>
    <row r="30391" spans="3:3" x14ac:dyDescent="0.15">
      <c r="C30391" t="str">
        <f t="shared" si="474"/>
        <v>|</v>
      </c>
    </row>
    <row r="30392" spans="3:3" x14ac:dyDescent="0.15">
      <c r="C30392" t="str">
        <f t="shared" si="474"/>
        <v>|</v>
      </c>
    </row>
    <row r="30393" spans="3:3" x14ac:dyDescent="0.15">
      <c r="C30393" t="str">
        <f t="shared" si="474"/>
        <v>|</v>
      </c>
    </row>
    <row r="30394" spans="3:3" x14ac:dyDescent="0.15">
      <c r="C30394" t="str">
        <f t="shared" si="474"/>
        <v>|</v>
      </c>
    </row>
    <row r="30395" spans="3:3" x14ac:dyDescent="0.15">
      <c r="C30395" t="str">
        <f t="shared" si="474"/>
        <v>|</v>
      </c>
    </row>
    <row r="30396" spans="3:3" x14ac:dyDescent="0.15">
      <c r="C30396" t="str">
        <f t="shared" si="474"/>
        <v>|</v>
      </c>
    </row>
    <row r="30397" spans="3:3" x14ac:dyDescent="0.15">
      <c r="C30397" t="str">
        <f t="shared" si="474"/>
        <v>|</v>
      </c>
    </row>
    <row r="30398" spans="3:3" x14ac:dyDescent="0.15">
      <c r="C30398" t="str">
        <f t="shared" si="474"/>
        <v>|</v>
      </c>
    </row>
    <row r="30399" spans="3:3" x14ac:dyDescent="0.15">
      <c r="C30399" t="str">
        <f t="shared" si="474"/>
        <v>|</v>
      </c>
    </row>
    <row r="30400" spans="3:3" x14ac:dyDescent="0.15">
      <c r="C30400" t="str">
        <f t="shared" si="474"/>
        <v>|</v>
      </c>
    </row>
    <row r="30401" spans="3:3" x14ac:dyDescent="0.15">
      <c r="C30401" t="str">
        <f t="shared" si="474"/>
        <v>|</v>
      </c>
    </row>
    <row r="30402" spans="3:3" x14ac:dyDescent="0.15">
      <c r="C30402" t="str">
        <f t="shared" si="474"/>
        <v>|</v>
      </c>
    </row>
    <row r="30403" spans="3:3" x14ac:dyDescent="0.15">
      <c r="C30403" t="str">
        <f t="shared" si="474"/>
        <v>|</v>
      </c>
    </row>
    <row r="30404" spans="3:3" x14ac:dyDescent="0.15">
      <c r="C30404" t="str">
        <f t="shared" si="474"/>
        <v>|</v>
      </c>
    </row>
    <row r="30405" spans="3:3" x14ac:dyDescent="0.15">
      <c r="C30405" t="str">
        <f t="shared" ref="C30405:C30468" si="475">CONCATENATE(A30405,"|",B30405)</f>
        <v>|</v>
      </c>
    </row>
    <row r="30406" spans="3:3" x14ac:dyDescent="0.15">
      <c r="C30406" t="str">
        <f t="shared" si="475"/>
        <v>|</v>
      </c>
    </row>
    <row r="30407" spans="3:3" x14ac:dyDescent="0.15">
      <c r="C30407" t="str">
        <f t="shared" si="475"/>
        <v>|</v>
      </c>
    </row>
    <row r="30408" spans="3:3" x14ac:dyDescent="0.15">
      <c r="C30408" t="str">
        <f t="shared" si="475"/>
        <v>|</v>
      </c>
    </row>
    <row r="30409" spans="3:3" x14ac:dyDescent="0.15">
      <c r="C30409" t="str">
        <f t="shared" si="475"/>
        <v>|</v>
      </c>
    </row>
    <row r="30410" spans="3:3" x14ac:dyDescent="0.15">
      <c r="C30410" t="str">
        <f t="shared" si="475"/>
        <v>|</v>
      </c>
    </row>
    <row r="30411" spans="3:3" x14ac:dyDescent="0.15">
      <c r="C30411" t="str">
        <f t="shared" si="475"/>
        <v>|</v>
      </c>
    </row>
    <row r="30412" spans="3:3" x14ac:dyDescent="0.15">
      <c r="C30412" t="str">
        <f t="shared" si="475"/>
        <v>|</v>
      </c>
    </row>
    <row r="30413" spans="3:3" x14ac:dyDescent="0.15">
      <c r="C30413" t="str">
        <f t="shared" si="475"/>
        <v>|</v>
      </c>
    </row>
    <row r="30414" spans="3:3" x14ac:dyDescent="0.15">
      <c r="C30414" t="str">
        <f t="shared" si="475"/>
        <v>|</v>
      </c>
    </row>
    <row r="30415" spans="3:3" x14ac:dyDescent="0.15">
      <c r="C30415" t="str">
        <f t="shared" si="475"/>
        <v>|</v>
      </c>
    </row>
    <row r="30416" spans="3:3" x14ac:dyDescent="0.15">
      <c r="C30416" t="str">
        <f t="shared" si="475"/>
        <v>|</v>
      </c>
    </row>
    <row r="30417" spans="3:3" x14ac:dyDescent="0.15">
      <c r="C30417" t="str">
        <f t="shared" si="475"/>
        <v>|</v>
      </c>
    </row>
    <row r="30418" spans="3:3" x14ac:dyDescent="0.15">
      <c r="C30418" t="str">
        <f t="shared" si="475"/>
        <v>|</v>
      </c>
    </row>
    <row r="30419" spans="3:3" x14ac:dyDescent="0.15">
      <c r="C30419" t="str">
        <f t="shared" si="475"/>
        <v>|</v>
      </c>
    </row>
    <row r="30420" spans="3:3" x14ac:dyDescent="0.15">
      <c r="C30420" t="str">
        <f t="shared" si="475"/>
        <v>|</v>
      </c>
    </row>
    <row r="30421" spans="3:3" x14ac:dyDescent="0.15">
      <c r="C30421" t="str">
        <f t="shared" si="475"/>
        <v>|</v>
      </c>
    </row>
    <row r="30422" spans="3:3" x14ac:dyDescent="0.15">
      <c r="C30422" t="str">
        <f t="shared" si="475"/>
        <v>|</v>
      </c>
    </row>
    <row r="30423" spans="3:3" x14ac:dyDescent="0.15">
      <c r="C30423" t="str">
        <f t="shared" si="475"/>
        <v>|</v>
      </c>
    </row>
    <row r="30424" spans="3:3" x14ac:dyDescent="0.15">
      <c r="C30424" t="str">
        <f t="shared" si="475"/>
        <v>|</v>
      </c>
    </row>
    <row r="30425" spans="3:3" x14ac:dyDescent="0.15">
      <c r="C30425" t="str">
        <f t="shared" si="475"/>
        <v>|</v>
      </c>
    </row>
    <row r="30426" spans="3:3" x14ac:dyDescent="0.15">
      <c r="C30426" t="str">
        <f t="shared" si="475"/>
        <v>|</v>
      </c>
    </row>
    <row r="30427" spans="3:3" x14ac:dyDescent="0.15">
      <c r="C30427" t="str">
        <f t="shared" si="475"/>
        <v>|</v>
      </c>
    </row>
    <row r="30428" spans="3:3" x14ac:dyDescent="0.15">
      <c r="C30428" t="str">
        <f t="shared" si="475"/>
        <v>|</v>
      </c>
    </row>
    <row r="30429" spans="3:3" x14ac:dyDescent="0.15">
      <c r="C30429" t="str">
        <f t="shared" si="475"/>
        <v>|</v>
      </c>
    </row>
    <row r="30430" spans="3:3" x14ac:dyDescent="0.15">
      <c r="C30430" t="str">
        <f t="shared" si="475"/>
        <v>|</v>
      </c>
    </row>
    <row r="30431" spans="3:3" x14ac:dyDescent="0.15">
      <c r="C30431" t="str">
        <f t="shared" si="475"/>
        <v>|</v>
      </c>
    </row>
    <row r="30432" spans="3:3" x14ac:dyDescent="0.15">
      <c r="C30432" t="str">
        <f t="shared" si="475"/>
        <v>|</v>
      </c>
    </row>
    <row r="30433" spans="3:3" x14ac:dyDescent="0.15">
      <c r="C30433" t="str">
        <f t="shared" si="475"/>
        <v>|</v>
      </c>
    </row>
    <row r="30434" spans="3:3" x14ac:dyDescent="0.15">
      <c r="C30434" t="str">
        <f t="shared" si="475"/>
        <v>|</v>
      </c>
    </row>
    <row r="30435" spans="3:3" x14ac:dyDescent="0.15">
      <c r="C30435" t="str">
        <f t="shared" si="475"/>
        <v>|</v>
      </c>
    </row>
    <row r="30436" spans="3:3" x14ac:dyDescent="0.15">
      <c r="C30436" t="str">
        <f t="shared" si="475"/>
        <v>|</v>
      </c>
    </row>
    <row r="30437" spans="3:3" x14ac:dyDescent="0.15">
      <c r="C30437" t="str">
        <f t="shared" si="475"/>
        <v>|</v>
      </c>
    </row>
    <row r="30438" spans="3:3" x14ac:dyDescent="0.15">
      <c r="C30438" t="str">
        <f t="shared" si="475"/>
        <v>|</v>
      </c>
    </row>
    <row r="30439" spans="3:3" x14ac:dyDescent="0.15">
      <c r="C30439" t="str">
        <f t="shared" si="475"/>
        <v>|</v>
      </c>
    </row>
    <row r="30440" spans="3:3" x14ac:dyDescent="0.15">
      <c r="C30440" t="str">
        <f t="shared" si="475"/>
        <v>|</v>
      </c>
    </row>
    <row r="30441" spans="3:3" x14ac:dyDescent="0.15">
      <c r="C30441" t="str">
        <f t="shared" si="475"/>
        <v>|</v>
      </c>
    </row>
    <row r="30442" spans="3:3" x14ac:dyDescent="0.15">
      <c r="C30442" t="str">
        <f t="shared" si="475"/>
        <v>|</v>
      </c>
    </row>
    <row r="30443" spans="3:3" x14ac:dyDescent="0.15">
      <c r="C30443" t="str">
        <f t="shared" si="475"/>
        <v>|</v>
      </c>
    </row>
    <row r="30444" spans="3:3" x14ac:dyDescent="0.15">
      <c r="C30444" t="str">
        <f t="shared" si="475"/>
        <v>|</v>
      </c>
    </row>
    <row r="30445" spans="3:3" x14ac:dyDescent="0.15">
      <c r="C30445" t="str">
        <f t="shared" si="475"/>
        <v>|</v>
      </c>
    </row>
    <row r="30446" spans="3:3" x14ac:dyDescent="0.15">
      <c r="C30446" t="str">
        <f t="shared" si="475"/>
        <v>|</v>
      </c>
    </row>
    <row r="30447" spans="3:3" x14ac:dyDescent="0.15">
      <c r="C30447" t="str">
        <f t="shared" si="475"/>
        <v>|</v>
      </c>
    </row>
    <row r="30448" spans="3:3" x14ac:dyDescent="0.15">
      <c r="C30448" t="str">
        <f t="shared" si="475"/>
        <v>|</v>
      </c>
    </row>
    <row r="30449" spans="3:3" x14ac:dyDescent="0.15">
      <c r="C30449" t="str">
        <f t="shared" si="475"/>
        <v>|</v>
      </c>
    </row>
    <row r="30450" spans="3:3" x14ac:dyDescent="0.15">
      <c r="C30450" t="str">
        <f t="shared" si="475"/>
        <v>|</v>
      </c>
    </row>
    <row r="30451" spans="3:3" x14ac:dyDescent="0.15">
      <c r="C30451" t="str">
        <f t="shared" si="475"/>
        <v>|</v>
      </c>
    </row>
    <row r="30452" spans="3:3" x14ac:dyDescent="0.15">
      <c r="C30452" t="str">
        <f t="shared" si="475"/>
        <v>|</v>
      </c>
    </row>
    <row r="30453" spans="3:3" x14ac:dyDescent="0.15">
      <c r="C30453" t="str">
        <f t="shared" si="475"/>
        <v>|</v>
      </c>
    </row>
    <row r="30454" spans="3:3" x14ac:dyDescent="0.15">
      <c r="C30454" t="str">
        <f t="shared" si="475"/>
        <v>|</v>
      </c>
    </row>
    <row r="30455" spans="3:3" x14ac:dyDescent="0.15">
      <c r="C30455" t="str">
        <f t="shared" si="475"/>
        <v>|</v>
      </c>
    </row>
    <row r="30456" spans="3:3" x14ac:dyDescent="0.15">
      <c r="C30456" t="str">
        <f t="shared" si="475"/>
        <v>|</v>
      </c>
    </row>
    <row r="30457" spans="3:3" x14ac:dyDescent="0.15">
      <c r="C30457" t="str">
        <f t="shared" si="475"/>
        <v>|</v>
      </c>
    </row>
    <row r="30458" spans="3:3" x14ac:dyDescent="0.15">
      <c r="C30458" t="str">
        <f t="shared" si="475"/>
        <v>|</v>
      </c>
    </row>
    <row r="30459" spans="3:3" x14ac:dyDescent="0.15">
      <c r="C30459" t="str">
        <f t="shared" si="475"/>
        <v>|</v>
      </c>
    </row>
    <row r="30460" spans="3:3" x14ac:dyDescent="0.15">
      <c r="C30460" t="str">
        <f t="shared" si="475"/>
        <v>|</v>
      </c>
    </row>
    <row r="30461" spans="3:3" x14ac:dyDescent="0.15">
      <c r="C30461" t="str">
        <f t="shared" si="475"/>
        <v>|</v>
      </c>
    </row>
    <row r="30462" spans="3:3" x14ac:dyDescent="0.15">
      <c r="C30462" t="str">
        <f t="shared" si="475"/>
        <v>|</v>
      </c>
    </row>
    <row r="30463" spans="3:3" x14ac:dyDescent="0.15">
      <c r="C30463" t="str">
        <f t="shared" si="475"/>
        <v>|</v>
      </c>
    </row>
    <row r="30464" spans="3:3" x14ac:dyDescent="0.15">
      <c r="C30464" t="str">
        <f t="shared" si="475"/>
        <v>|</v>
      </c>
    </row>
    <row r="30465" spans="3:3" x14ac:dyDescent="0.15">
      <c r="C30465" t="str">
        <f t="shared" si="475"/>
        <v>|</v>
      </c>
    </row>
    <row r="30466" spans="3:3" x14ac:dyDescent="0.15">
      <c r="C30466" t="str">
        <f t="shared" si="475"/>
        <v>|</v>
      </c>
    </row>
    <row r="30467" spans="3:3" x14ac:dyDescent="0.15">
      <c r="C30467" t="str">
        <f t="shared" si="475"/>
        <v>|</v>
      </c>
    </row>
    <row r="30468" spans="3:3" x14ac:dyDescent="0.15">
      <c r="C30468" t="str">
        <f t="shared" si="475"/>
        <v>|</v>
      </c>
    </row>
    <row r="30469" spans="3:3" x14ac:dyDescent="0.15">
      <c r="C30469" t="str">
        <f t="shared" ref="C30469:C30532" si="476">CONCATENATE(A30469,"|",B30469)</f>
        <v>|</v>
      </c>
    </row>
    <row r="30470" spans="3:3" x14ac:dyDescent="0.15">
      <c r="C30470" t="str">
        <f t="shared" si="476"/>
        <v>|</v>
      </c>
    </row>
    <row r="30471" spans="3:3" x14ac:dyDescent="0.15">
      <c r="C30471" t="str">
        <f t="shared" si="476"/>
        <v>|</v>
      </c>
    </row>
    <row r="30472" spans="3:3" x14ac:dyDescent="0.15">
      <c r="C30472" t="str">
        <f t="shared" si="476"/>
        <v>|</v>
      </c>
    </row>
    <row r="30473" spans="3:3" x14ac:dyDescent="0.15">
      <c r="C30473" t="str">
        <f t="shared" si="476"/>
        <v>|</v>
      </c>
    </row>
    <row r="30474" spans="3:3" x14ac:dyDescent="0.15">
      <c r="C30474" t="str">
        <f t="shared" si="476"/>
        <v>|</v>
      </c>
    </row>
    <row r="30475" spans="3:3" x14ac:dyDescent="0.15">
      <c r="C30475" t="str">
        <f t="shared" si="476"/>
        <v>|</v>
      </c>
    </row>
    <row r="30476" spans="3:3" x14ac:dyDescent="0.15">
      <c r="C30476" t="str">
        <f t="shared" si="476"/>
        <v>|</v>
      </c>
    </row>
    <row r="30477" spans="3:3" x14ac:dyDescent="0.15">
      <c r="C30477" t="str">
        <f t="shared" si="476"/>
        <v>|</v>
      </c>
    </row>
    <row r="30478" spans="3:3" x14ac:dyDescent="0.15">
      <c r="C30478" t="str">
        <f t="shared" si="476"/>
        <v>|</v>
      </c>
    </row>
    <row r="30479" spans="3:3" x14ac:dyDescent="0.15">
      <c r="C30479" t="str">
        <f t="shared" si="476"/>
        <v>|</v>
      </c>
    </row>
    <row r="30480" spans="3:3" x14ac:dyDescent="0.15">
      <c r="C30480" t="str">
        <f t="shared" si="476"/>
        <v>|</v>
      </c>
    </row>
    <row r="30481" spans="3:3" x14ac:dyDescent="0.15">
      <c r="C30481" t="str">
        <f t="shared" si="476"/>
        <v>|</v>
      </c>
    </row>
    <row r="30482" spans="3:3" x14ac:dyDescent="0.15">
      <c r="C30482" t="str">
        <f t="shared" si="476"/>
        <v>|</v>
      </c>
    </row>
    <row r="30483" spans="3:3" x14ac:dyDescent="0.15">
      <c r="C30483" t="str">
        <f t="shared" si="476"/>
        <v>|</v>
      </c>
    </row>
    <row r="30484" spans="3:3" x14ac:dyDescent="0.15">
      <c r="C30484" t="str">
        <f t="shared" si="476"/>
        <v>|</v>
      </c>
    </row>
    <row r="30485" spans="3:3" x14ac:dyDescent="0.15">
      <c r="C30485" t="str">
        <f t="shared" si="476"/>
        <v>|</v>
      </c>
    </row>
    <row r="30486" spans="3:3" x14ac:dyDescent="0.15">
      <c r="C30486" t="str">
        <f t="shared" si="476"/>
        <v>|</v>
      </c>
    </row>
    <row r="30487" spans="3:3" x14ac:dyDescent="0.15">
      <c r="C30487" t="str">
        <f t="shared" si="476"/>
        <v>|</v>
      </c>
    </row>
    <row r="30488" spans="3:3" x14ac:dyDescent="0.15">
      <c r="C30488" t="str">
        <f t="shared" si="476"/>
        <v>|</v>
      </c>
    </row>
    <row r="30489" spans="3:3" x14ac:dyDescent="0.15">
      <c r="C30489" t="str">
        <f t="shared" si="476"/>
        <v>|</v>
      </c>
    </row>
    <row r="30490" spans="3:3" x14ac:dyDescent="0.15">
      <c r="C30490" t="str">
        <f t="shared" si="476"/>
        <v>|</v>
      </c>
    </row>
    <row r="30491" spans="3:3" x14ac:dyDescent="0.15">
      <c r="C30491" t="str">
        <f t="shared" si="476"/>
        <v>|</v>
      </c>
    </row>
    <row r="30492" spans="3:3" x14ac:dyDescent="0.15">
      <c r="C30492" t="str">
        <f t="shared" si="476"/>
        <v>|</v>
      </c>
    </row>
    <row r="30493" spans="3:3" x14ac:dyDescent="0.15">
      <c r="C30493" t="str">
        <f t="shared" si="476"/>
        <v>|</v>
      </c>
    </row>
    <row r="30494" spans="3:3" x14ac:dyDescent="0.15">
      <c r="C30494" t="str">
        <f t="shared" si="476"/>
        <v>|</v>
      </c>
    </row>
    <row r="30495" spans="3:3" x14ac:dyDescent="0.15">
      <c r="C30495" t="str">
        <f t="shared" si="476"/>
        <v>|</v>
      </c>
    </row>
    <row r="30496" spans="3:3" x14ac:dyDescent="0.15">
      <c r="C30496" t="str">
        <f t="shared" si="476"/>
        <v>|</v>
      </c>
    </row>
    <row r="30497" spans="3:3" x14ac:dyDescent="0.15">
      <c r="C30497" t="str">
        <f t="shared" si="476"/>
        <v>|</v>
      </c>
    </row>
    <row r="30498" spans="3:3" x14ac:dyDescent="0.15">
      <c r="C30498" t="str">
        <f t="shared" si="476"/>
        <v>|</v>
      </c>
    </row>
    <row r="30499" spans="3:3" x14ac:dyDescent="0.15">
      <c r="C30499" t="str">
        <f t="shared" si="476"/>
        <v>|</v>
      </c>
    </row>
    <row r="30500" spans="3:3" x14ac:dyDescent="0.15">
      <c r="C30500" t="str">
        <f t="shared" si="476"/>
        <v>|</v>
      </c>
    </row>
    <row r="30501" spans="3:3" x14ac:dyDescent="0.15">
      <c r="C30501" t="str">
        <f t="shared" si="476"/>
        <v>|</v>
      </c>
    </row>
    <row r="30502" spans="3:3" x14ac:dyDescent="0.15">
      <c r="C30502" t="str">
        <f t="shared" si="476"/>
        <v>|</v>
      </c>
    </row>
    <row r="30503" spans="3:3" x14ac:dyDescent="0.15">
      <c r="C30503" t="str">
        <f t="shared" si="476"/>
        <v>|</v>
      </c>
    </row>
    <row r="30504" spans="3:3" x14ac:dyDescent="0.15">
      <c r="C30504" t="str">
        <f t="shared" si="476"/>
        <v>|</v>
      </c>
    </row>
    <row r="30505" spans="3:3" x14ac:dyDescent="0.15">
      <c r="C30505" t="str">
        <f t="shared" si="476"/>
        <v>|</v>
      </c>
    </row>
    <row r="30506" spans="3:3" x14ac:dyDescent="0.15">
      <c r="C30506" t="str">
        <f t="shared" si="476"/>
        <v>|</v>
      </c>
    </row>
    <row r="30507" spans="3:3" x14ac:dyDescent="0.15">
      <c r="C30507" t="str">
        <f t="shared" si="476"/>
        <v>|</v>
      </c>
    </row>
    <row r="30508" spans="3:3" x14ac:dyDescent="0.15">
      <c r="C30508" t="str">
        <f t="shared" si="476"/>
        <v>|</v>
      </c>
    </row>
    <row r="30509" spans="3:3" x14ac:dyDescent="0.15">
      <c r="C30509" t="str">
        <f t="shared" si="476"/>
        <v>|</v>
      </c>
    </row>
    <row r="30510" spans="3:3" x14ac:dyDescent="0.15">
      <c r="C30510" t="str">
        <f t="shared" si="476"/>
        <v>|</v>
      </c>
    </row>
    <row r="30511" spans="3:3" x14ac:dyDescent="0.15">
      <c r="C30511" t="str">
        <f t="shared" si="476"/>
        <v>|</v>
      </c>
    </row>
    <row r="30512" spans="3:3" x14ac:dyDescent="0.15">
      <c r="C30512" t="str">
        <f t="shared" si="476"/>
        <v>|</v>
      </c>
    </row>
    <row r="30513" spans="3:3" x14ac:dyDescent="0.15">
      <c r="C30513" t="str">
        <f t="shared" si="476"/>
        <v>|</v>
      </c>
    </row>
    <row r="30514" spans="3:3" x14ac:dyDescent="0.15">
      <c r="C30514" t="str">
        <f t="shared" si="476"/>
        <v>|</v>
      </c>
    </row>
    <row r="30515" spans="3:3" x14ac:dyDescent="0.15">
      <c r="C30515" t="str">
        <f t="shared" si="476"/>
        <v>|</v>
      </c>
    </row>
    <row r="30516" spans="3:3" x14ac:dyDescent="0.15">
      <c r="C30516" t="str">
        <f t="shared" si="476"/>
        <v>|</v>
      </c>
    </row>
    <row r="30517" spans="3:3" x14ac:dyDescent="0.15">
      <c r="C30517" t="str">
        <f t="shared" si="476"/>
        <v>|</v>
      </c>
    </row>
    <row r="30518" spans="3:3" x14ac:dyDescent="0.15">
      <c r="C30518" t="str">
        <f t="shared" si="476"/>
        <v>|</v>
      </c>
    </row>
    <row r="30519" spans="3:3" x14ac:dyDescent="0.15">
      <c r="C30519" t="str">
        <f t="shared" si="476"/>
        <v>|</v>
      </c>
    </row>
    <row r="30520" spans="3:3" x14ac:dyDescent="0.15">
      <c r="C30520" t="str">
        <f t="shared" si="476"/>
        <v>|</v>
      </c>
    </row>
    <row r="30521" spans="3:3" x14ac:dyDescent="0.15">
      <c r="C30521" t="str">
        <f t="shared" si="476"/>
        <v>|</v>
      </c>
    </row>
    <row r="30522" spans="3:3" x14ac:dyDescent="0.15">
      <c r="C30522" t="str">
        <f t="shared" si="476"/>
        <v>|</v>
      </c>
    </row>
    <row r="30523" spans="3:3" x14ac:dyDescent="0.15">
      <c r="C30523" t="str">
        <f t="shared" si="476"/>
        <v>|</v>
      </c>
    </row>
    <row r="30524" spans="3:3" x14ac:dyDescent="0.15">
      <c r="C30524" t="str">
        <f t="shared" si="476"/>
        <v>|</v>
      </c>
    </row>
    <row r="30525" spans="3:3" x14ac:dyDescent="0.15">
      <c r="C30525" t="str">
        <f t="shared" si="476"/>
        <v>|</v>
      </c>
    </row>
    <row r="30526" spans="3:3" x14ac:dyDescent="0.15">
      <c r="C30526" t="str">
        <f t="shared" si="476"/>
        <v>|</v>
      </c>
    </row>
    <row r="30527" spans="3:3" x14ac:dyDescent="0.15">
      <c r="C30527" t="str">
        <f t="shared" si="476"/>
        <v>|</v>
      </c>
    </row>
    <row r="30528" spans="3:3" x14ac:dyDescent="0.15">
      <c r="C30528" t="str">
        <f t="shared" si="476"/>
        <v>|</v>
      </c>
    </row>
    <row r="30529" spans="3:3" x14ac:dyDescent="0.15">
      <c r="C30529" t="str">
        <f t="shared" si="476"/>
        <v>|</v>
      </c>
    </row>
    <row r="30530" spans="3:3" x14ac:dyDescent="0.15">
      <c r="C30530" t="str">
        <f t="shared" si="476"/>
        <v>|</v>
      </c>
    </row>
    <row r="30531" spans="3:3" x14ac:dyDescent="0.15">
      <c r="C30531" t="str">
        <f t="shared" si="476"/>
        <v>|</v>
      </c>
    </row>
    <row r="30532" spans="3:3" x14ac:dyDescent="0.15">
      <c r="C30532" t="str">
        <f t="shared" si="476"/>
        <v>|</v>
      </c>
    </row>
    <row r="30533" spans="3:3" x14ac:dyDescent="0.15">
      <c r="C30533" t="str">
        <f t="shared" ref="C30533:C30596" si="477">CONCATENATE(A30533,"|",B30533)</f>
        <v>|</v>
      </c>
    </row>
    <row r="30534" spans="3:3" x14ac:dyDescent="0.15">
      <c r="C30534" t="str">
        <f t="shared" si="477"/>
        <v>|</v>
      </c>
    </row>
    <row r="30535" spans="3:3" x14ac:dyDescent="0.15">
      <c r="C30535" t="str">
        <f t="shared" si="477"/>
        <v>|</v>
      </c>
    </row>
    <row r="30536" spans="3:3" x14ac:dyDescent="0.15">
      <c r="C30536" t="str">
        <f t="shared" si="477"/>
        <v>|</v>
      </c>
    </row>
    <row r="30537" spans="3:3" x14ac:dyDescent="0.15">
      <c r="C30537" t="str">
        <f t="shared" si="477"/>
        <v>|</v>
      </c>
    </row>
    <row r="30538" spans="3:3" x14ac:dyDescent="0.15">
      <c r="C30538" t="str">
        <f t="shared" si="477"/>
        <v>|</v>
      </c>
    </row>
    <row r="30539" spans="3:3" x14ac:dyDescent="0.15">
      <c r="C30539" t="str">
        <f t="shared" si="477"/>
        <v>|</v>
      </c>
    </row>
    <row r="30540" spans="3:3" x14ac:dyDescent="0.15">
      <c r="C30540" t="str">
        <f t="shared" si="477"/>
        <v>|</v>
      </c>
    </row>
    <row r="30541" spans="3:3" x14ac:dyDescent="0.15">
      <c r="C30541" t="str">
        <f t="shared" si="477"/>
        <v>|</v>
      </c>
    </row>
    <row r="30542" spans="3:3" x14ac:dyDescent="0.15">
      <c r="C30542" t="str">
        <f t="shared" si="477"/>
        <v>|</v>
      </c>
    </row>
    <row r="30543" spans="3:3" x14ac:dyDescent="0.15">
      <c r="C30543" t="str">
        <f t="shared" si="477"/>
        <v>|</v>
      </c>
    </row>
    <row r="30544" spans="3:3" x14ac:dyDescent="0.15">
      <c r="C30544" t="str">
        <f t="shared" si="477"/>
        <v>|</v>
      </c>
    </row>
    <row r="30545" spans="3:3" x14ac:dyDescent="0.15">
      <c r="C30545" t="str">
        <f t="shared" si="477"/>
        <v>|</v>
      </c>
    </row>
    <row r="30546" spans="3:3" x14ac:dyDescent="0.15">
      <c r="C30546" t="str">
        <f t="shared" si="477"/>
        <v>|</v>
      </c>
    </row>
    <row r="30547" spans="3:3" x14ac:dyDescent="0.15">
      <c r="C30547" t="str">
        <f t="shared" si="477"/>
        <v>|</v>
      </c>
    </row>
    <row r="30548" spans="3:3" x14ac:dyDescent="0.15">
      <c r="C30548" t="str">
        <f t="shared" si="477"/>
        <v>|</v>
      </c>
    </row>
    <row r="30549" spans="3:3" x14ac:dyDescent="0.15">
      <c r="C30549" t="str">
        <f t="shared" si="477"/>
        <v>|</v>
      </c>
    </row>
    <row r="30550" spans="3:3" x14ac:dyDescent="0.15">
      <c r="C30550" t="str">
        <f t="shared" si="477"/>
        <v>|</v>
      </c>
    </row>
    <row r="30551" spans="3:3" x14ac:dyDescent="0.15">
      <c r="C30551" t="str">
        <f t="shared" si="477"/>
        <v>|</v>
      </c>
    </row>
    <row r="30552" spans="3:3" x14ac:dyDescent="0.15">
      <c r="C30552" t="str">
        <f t="shared" si="477"/>
        <v>|</v>
      </c>
    </row>
    <row r="30553" spans="3:3" x14ac:dyDescent="0.15">
      <c r="C30553" t="str">
        <f t="shared" si="477"/>
        <v>|</v>
      </c>
    </row>
    <row r="30554" spans="3:3" x14ac:dyDescent="0.15">
      <c r="C30554" t="str">
        <f t="shared" si="477"/>
        <v>|</v>
      </c>
    </row>
    <row r="30555" spans="3:3" x14ac:dyDescent="0.15">
      <c r="C30555" t="str">
        <f t="shared" si="477"/>
        <v>|</v>
      </c>
    </row>
    <row r="30556" spans="3:3" x14ac:dyDescent="0.15">
      <c r="C30556" t="str">
        <f t="shared" si="477"/>
        <v>|</v>
      </c>
    </row>
    <row r="30557" spans="3:3" x14ac:dyDescent="0.15">
      <c r="C30557" t="str">
        <f t="shared" si="477"/>
        <v>|</v>
      </c>
    </row>
    <row r="30558" spans="3:3" x14ac:dyDescent="0.15">
      <c r="C30558" t="str">
        <f t="shared" si="477"/>
        <v>|</v>
      </c>
    </row>
    <row r="30559" spans="3:3" x14ac:dyDescent="0.15">
      <c r="C30559" t="str">
        <f t="shared" si="477"/>
        <v>|</v>
      </c>
    </row>
    <row r="30560" spans="3:3" x14ac:dyDescent="0.15">
      <c r="C30560" t="str">
        <f t="shared" si="477"/>
        <v>|</v>
      </c>
    </row>
    <row r="30561" spans="3:3" x14ac:dyDescent="0.15">
      <c r="C30561" t="str">
        <f t="shared" si="477"/>
        <v>|</v>
      </c>
    </row>
    <row r="30562" spans="3:3" x14ac:dyDescent="0.15">
      <c r="C30562" t="str">
        <f t="shared" si="477"/>
        <v>|</v>
      </c>
    </row>
    <row r="30563" spans="3:3" x14ac:dyDescent="0.15">
      <c r="C30563" t="str">
        <f t="shared" si="477"/>
        <v>|</v>
      </c>
    </row>
    <row r="30564" spans="3:3" x14ac:dyDescent="0.15">
      <c r="C30564" t="str">
        <f t="shared" si="477"/>
        <v>|</v>
      </c>
    </row>
    <row r="30565" spans="3:3" x14ac:dyDescent="0.15">
      <c r="C30565" t="str">
        <f t="shared" si="477"/>
        <v>|</v>
      </c>
    </row>
    <row r="30566" spans="3:3" x14ac:dyDescent="0.15">
      <c r="C30566" t="str">
        <f t="shared" si="477"/>
        <v>|</v>
      </c>
    </row>
    <row r="30567" spans="3:3" x14ac:dyDescent="0.15">
      <c r="C30567" t="str">
        <f t="shared" si="477"/>
        <v>|</v>
      </c>
    </row>
    <row r="30568" spans="3:3" x14ac:dyDescent="0.15">
      <c r="C30568" t="str">
        <f t="shared" si="477"/>
        <v>|</v>
      </c>
    </row>
    <row r="30569" spans="3:3" x14ac:dyDescent="0.15">
      <c r="C30569" t="str">
        <f t="shared" si="477"/>
        <v>|</v>
      </c>
    </row>
    <row r="30570" spans="3:3" x14ac:dyDescent="0.15">
      <c r="C30570" t="str">
        <f t="shared" si="477"/>
        <v>|</v>
      </c>
    </row>
    <row r="30571" spans="3:3" x14ac:dyDescent="0.15">
      <c r="C30571" t="str">
        <f t="shared" si="477"/>
        <v>|</v>
      </c>
    </row>
    <row r="30572" spans="3:3" x14ac:dyDescent="0.15">
      <c r="C30572" t="str">
        <f t="shared" si="477"/>
        <v>|</v>
      </c>
    </row>
    <row r="30573" spans="3:3" x14ac:dyDescent="0.15">
      <c r="C30573" t="str">
        <f t="shared" si="477"/>
        <v>|</v>
      </c>
    </row>
    <row r="30574" spans="3:3" x14ac:dyDescent="0.15">
      <c r="C30574" t="str">
        <f t="shared" si="477"/>
        <v>|</v>
      </c>
    </row>
    <row r="30575" spans="3:3" x14ac:dyDescent="0.15">
      <c r="C30575" t="str">
        <f t="shared" si="477"/>
        <v>|</v>
      </c>
    </row>
    <row r="30576" spans="3:3" x14ac:dyDescent="0.15">
      <c r="C30576" t="str">
        <f t="shared" si="477"/>
        <v>|</v>
      </c>
    </row>
    <row r="30577" spans="3:3" x14ac:dyDescent="0.15">
      <c r="C30577" t="str">
        <f t="shared" si="477"/>
        <v>|</v>
      </c>
    </row>
    <row r="30578" spans="3:3" x14ac:dyDescent="0.15">
      <c r="C30578" t="str">
        <f t="shared" si="477"/>
        <v>|</v>
      </c>
    </row>
    <row r="30579" spans="3:3" x14ac:dyDescent="0.15">
      <c r="C30579" t="str">
        <f t="shared" si="477"/>
        <v>|</v>
      </c>
    </row>
    <row r="30580" spans="3:3" x14ac:dyDescent="0.15">
      <c r="C30580" t="str">
        <f t="shared" si="477"/>
        <v>|</v>
      </c>
    </row>
    <row r="30581" spans="3:3" x14ac:dyDescent="0.15">
      <c r="C30581" t="str">
        <f t="shared" si="477"/>
        <v>|</v>
      </c>
    </row>
    <row r="30582" spans="3:3" x14ac:dyDescent="0.15">
      <c r="C30582" t="str">
        <f t="shared" si="477"/>
        <v>|</v>
      </c>
    </row>
    <row r="30583" spans="3:3" x14ac:dyDescent="0.15">
      <c r="C30583" t="str">
        <f t="shared" si="477"/>
        <v>|</v>
      </c>
    </row>
    <row r="30584" spans="3:3" x14ac:dyDescent="0.15">
      <c r="C30584" t="str">
        <f t="shared" si="477"/>
        <v>|</v>
      </c>
    </row>
    <row r="30585" spans="3:3" x14ac:dyDescent="0.15">
      <c r="C30585" t="str">
        <f t="shared" si="477"/>
        <v>|</v>
      </c>
    </row>
    <row r="30586" spans="3:3" x14ac:dyDescent="0.15">
      <c r="C30586" t="str">
        <f t="shared" si="477"/>
        <v>|</v>
      </c>
    </row>
    <row r="30587" spans="3:3" x14ac:dyDescent="0.15">
      <c r="C30587" t="str">
        <f t="shared" si="477"/>
        <v>|</v>
      </c>
    </row>
    <row r="30588" spans="3:3" x14ac:dyDescent="0.15">
      <c r="C30588" t="str">
        <f t="shared" si="477"/>
        <v>|</v>
      </c>
    </row>
    <row r="30589" spans="3:3" x14ac:dyDescent="0.15">
      <c r="C30589" t="str">
        <f t="shared" si="477"/>
        <v>|</v>
      </c>
    </row>
    <row r="30590" spans="3:3" x14ac:dyDescent="0.15">
      <c r="C30590" t="str">
        <f t="shared" si="477"/>
        <v>|</v>
      </c>
    </row>
    <row r="30591" spans="3:3" x14ac:dyDescent="0.15">
      <c r="C30591" t="str">
        <f t="shared" si="477"/>
        <v>|</v>
      </c>
    </row>
    <row r="30592" spans="3:3" x14ac:dyDescent="0.15">
      <c r="C30592" t="str">
        <f t="shared" si="477"/>
        <v>|</v>
      </c>
    </row>
    <row r="30593" spans="3:3" x14ac:dyDescent="0.15">
      <c r="C30593" t="str">
        <f t="shared" si="477"/>
        <v>|</v>
      </c>
    </row>
    <row r="30594" spans="3:3" x14ac:dyDescent="0.15">
      <c r="C30594" t="str">
        <f t="shared" si="477"/>
        <v>|</v>
      </c>
    </row>
    <row r="30595" spans="3:3" x14ac:dyDescent="0.15">
      <c r="C30595" t="str">
        <f t="shared" si="477"/>
        <v>|</v>
      </c>
    </row>
    <row r="30596" spans="3:3" x14ac:dyDescent="0.15">
      <c r="C30596" t="str">
        <f t="shared" si="477"/>
        <v>|</v>
      </c>
    </row>
    <row r="30597" spans="3:3" x14ac:dyDescent="0.15">
      <c r="C30597" t="str">
        <f t="shared" ref="C30597:C30660" si="478">CONCATENATE(A30597,"|",B30597)</f>
        <v>|</v>
      </c>
    </row>
    <row r="30598" spans="3:3" x14ac:dyDescent="0.15">
      <c r="C30598" t="str">
        <f t="shared" si="478"/>
        <v>|</v>
      </c>
    </row>
    <row r="30599" spans="3:3" x14ac:dyDescent="0.15">
      <c r="C30599" t="str">
        <f t="shared" si="478"/>
        <v>|</v>
      </c>
    </row>
    <row r="30600" spans="3:3" x14ac:dyDescent="0.15">
      <c r="C30600" t="str">
        <f t="shared" si="478"/>
        <v>|</v>
      </c>
    </row>
    <row r="30601" spans="3:3" x14ac:dyDescent="0.15">
      <c r="C30601" t="str">
        <f t="shared" si="478"/>
        <v>|</v>
      </c>
    </row>
    <row r="30602" spans="3:3" x14ac:dyDescent="0.15">
      <c r="C30602" t="str">
        <f t="shared" si="478"/>
        <v>|</v>
      </c>
    </row>
    <row r="30603" spans="3:3" x14ac:dyDescent="0.15">
      <c r="C30603" t="str">
        <f t="shared" si="478"/>
        <v>|</v>
      </c>
    </row>
    <row r="30604" spans="3:3" x14ac:dyDescent="0.15">
      <c r="C30604" t="str">
        <f t="shared" si="478"/>
        <v>|</v>
      </c>
    </row>
    <row r="30605" spans="3:3" x14ac:dyDescent="0.15">
      <c r="C30605" t="str">
        <f t="shared" si="478"/>
        <v>|</v>
      </c>
    </row>
    <row r="30606" spans="3:3" x14ac:dyDescent="0.15">
      <c r="C30606" t="str">
        <f t="shared" si="478"/>
        <v>|</v>
      </c>
    </row>
    <row r="30607" spans="3:3" x14ac:dyDescent="0.15">
      <c r="C30607" t="str">
        <f t="shared" si="478"/>
        <v>|</v>
      </c>
    </row>
    <row r="30608" spans="3:3" x14ac:dyDescent="0.15">
      <c r="C30608" t="str">
        <f t="shared" si="478"/>
        <v>|</v>
      </c>
    </row>
    <row r="30609" spans="3:3" x14ac:dyDescent="0.15">
      <c r="C30609" t="str">
        <f t="shared" si="478"/>
        <v>|</v>
      </c>
    </row>
    <row r="30610" spans="3:3" x14ac:dyDescent="0.15">
      <c r="C30610" t="str">
        <f t="shared" si="478"/>
        <v>|</v>
      </c>
    </row>
    <row r="30611" spans="3:3" x14ac:dyDescent="0.15">
      <c r="C30611" t="str">
        <f t="shared" si="478"/>
        <v>|</v>
      </c>
    </row>
    <row r="30612" spans="3:3" x14ac:dyDescent="0.15">
      <c r="C30612" t="str">
        <f t="shared" si="478"/>
        <v>|</v>
      </c>
    </row>
    <row r="30613" spans="3:3" x14ac:dyDescent="0.15">
      <c r="C30613" t="str">
        <f t="shared" si="478"/>
        <v>|</v>
      </c>
    </row>
    <row r="30614" spans="3:3" x14ac:dyDescent="0.15">
      <c r="C30614" t="str">
        <f t="shared" si="478"/>
        <v>|</v>
      </c>
    </row>
    <row r="30615" spans="3:3" x14ac:dyDescent="0.15">
      <c r="C30615" t="str">
        <f t="shared" si="478"/>
        <v>|</v>
      </c>
    </row>
    <row r="30616" spans="3:3" x14ac:dyDescent="0.15">
      <c r="C30616" t="str">
        <f t="shared" si="478"/>
        <v>|</v>
      </c>
    </row>
    <row r="30617" spans="3:3" x14ac:dyDescent="0.15">
      <c r="C30617" t="str">
        <f t="shared" si="478"/>
        <v>|</v>
      </c>
    </row>
    <row r="30618" spans="3:3" x14ac:dyDescent="0.15">
      <c r="C30618" t="str">
        <f t="shared" si="478"/>
        <v>|</v>
      </c>
    </row>
    <row r="30619" spans="3:3" x14ac:dyDescent="0.15">
      <c r="C30619" t="str">
        <f t="shared" si="478"/>
        <v>|</v>
      </c>
    </row>
    <row r="30620" spans="3:3" x14ac:dyDescent="0.15">
      <c r="C30620" t="str">
        <f t="shared" si="478"/>
        <v>|</v>
      </c>
    </row>
    <row r="30621" spans="3:3" x14ac:dyDescent="0.15">
      <c r="C30621" t="str">
        <f t="shared" si="478"/>
        <v>|</v>
      </c>
    </row>
    <row r="30622" spans="3:3" x14ac:dyDescent="0.15">
      <c r="C30622" t="str">
        <f t="shared" si="478"/>
        <v>|</v>
      </c>
    </row>
    <row r="30623" spans="3:3" x14ac:dyDescent="0.15">
      <c r="C30623" t="str">
        <f t="shared" si="478"/>
        <v>|</v>
      </c>
    </row>
    <row r="30624" spans="3:3" x14ac:dyDescent="0.15">
      <c r="C30624" t="str">
        <f t="shared" si="478"/>
        <v>|</v>
      </c>
    </row>
    <row r="30625" spans="3:3" x14ac:dyDescent="0.15">
      <c r="C30625" t="str">
        <f t="shared" si="478"/>
        <v>|</v>
      </c>
    </row>
    <row r="30626" spans="3:3" x14ac:dyDescent="0.15">
      <c r="C30626" t="str">
        <f t="shared" si="478"/>
        <v>|</v>
      </c>
    </row>
    <row r="30627" spans="3:3" x14ac:dyDescent="0.15">
      <c r="C30627" t="str">
        <f t="shared" si="478"/>
        <v>|</v>
      </c>
    </row>
    <row r="30628" spans="3:3" x14ac:dyDescent="0.15">
      <c r="C30628" t="str">
        <f t="shared" si="478"/>
        <v>|</v>
      </c>
    </row>
    <row r="30629" spans="3:3" x14ac:dyDescent="0.15">
      <c r="C30629" t="str">
        <f t="shared" si="478"/>
        <v>|</v>
      </c>
    </row>
    <row r="30630" spans="3:3" x14ac:dyDescent="0.15">
      <c r="C30630" t="str">
        <f t="shared" si="478"/>
        <v>|</v>
      </c>
    </row>
    <row r="30631" spans="3:3" x14ac:dyDescent="0.15">
      <c r="C30631" t="str">
        <f t="shared" si="478"/>
        <v>|</v>
      </c>
    </row>
    <row r="30632" spans="3:3" x14ac:dyDescent="0.15">
      <c r="C30632" t="str">
        <f t="shared" si="478"/>
        <v>|</v>
      </c>
    </row>
    <row r="30633" spans="3:3" x14ac:dyDescent="0.15">
      <c r="C30633" t="str">
        <f t="shared" si="478"/>
        <v>|</v>
      </c>
    </row>
    <row r="30634" spans="3:3" x14ac:dyDescent="0.15">
      <c r="C30634" t="str">
        <f t="shared" si="478"/>
        <v>|</v>
      </c>
    </row>
    <row r="30635" spans="3:3" x14ac:dyDescent="0.15">
      <c r="C30635" t="str">
        <f t="shared" si="478"/>
        <v>|</v>
      </c>
    </row>
    <row r="30636" spans="3:3" x14ac:dyDescent="0.15">
      <c r="C30636" t="str">
        <f t="shared" si="478"/>
        <v>|</v>
      </c>
    </row>
    <row r="30637" spans="3:3" x14ac:dyDescent="0.15">
      <c r="C30637" t="str">
        <f t="shared" si="478"/>
        <v>|</v>
      </c>
    </row>
    <row r="30638" spans="3:3" x14ac:dyDescent="0.15">
      <c r="C30638" t="str">
        <f t="shared" si="478"/>
        <v>|</v>
      </c>
    </row>
    <row r="30639" spans="3:3" x14ac:dyDescent="0.15">
      <c r="C30639" t="str">
        <f t="shared" si="478"/>
        <v>|</v>
      </c>
    </row>
    <row r="30640" spans="3:3" x14ac:dyDescent="0.15">
      <c r="C30640" t="str">
        <f t="shared" si="478"/>
        <v>|</v>
      </c>
    </row>
    <row r="30641" spans="3:3" x14ac:dyDescent="0.15">
      <c r="C30641" t="str">
        <f t="shared" si="478"/>
        <v>|</v>
      </c>
    </row>
    <row r="30642" spans="3:3" x14ac:dyDescent="0.15">
      <c r="C30642" t="str">
        <f t="shared" si="478"/>
        <v>|</v>
      </c>
    </row>
    <row r="30643" spans="3:3" x14ac:dyDescent="0.15">
      <c r="C30643" t="str">
        <f t="shared" si="478"/>
        <v>|</v>
      </c>
    </row>
    <row r="30644" spans="3:3" x14ac:dyDescent="0.15">
      <c r="C30644" t="str">
        <f t="shared" si="478"/>
        <v>|</v>
      </c>
    </row>
    <row r="30645" spans="3:3" x14ac:dyDescent="0.15">
      <c r="C30645" t="str">
        <f t="shared" si="478"/>
        <v>|</v>
      </c>
    </row>
    <row r="30646" spans="3:3" x14ac:dyDescent="0.15">
      <c r="C30646" t="str">
        <f t="shared" si="478"/>
        <v>|</v>
      </c>
    </row>
    <row r="30647" spans="3:3" x14ac:dyDescent="0.15">
      <c r="C30647" t="str">
        <f t="shared" si="478"/>
        <v>|</v>
      </c>
    </row>
    <row r="30648" spans="3:3" x14ac:dyDescent="0.15">
      <c r="C30648" t="str">
        <f t="shared" si="478"/>
        <v>|</v>
      </c>
    </row>
    <row r="30649" spans="3:3" x14ac:dyDescent="0.15">
      <c r="C30649" t="str">
        <f t="shared" si="478"/>
        <v>|</v>
      </c>
    </row>
    <row r="30650" spans="3:3" x14ac:dyDescent="0.15">
      <c r="C30650" t="str">
        <f t="shared" si="478"/>
        <v>|</v>
      </c>
    </row>
    <row r="30651" spans="3:3" x14ac:dyDescent="0.15">
      <c r="C30651" t="str">
        <f t="shared" si="478"/>
        <v>|</v>
      </c>
    </row>
    <row r="30652" spans="3:3" x14ac:dyDescent="0.15">
      <c r="C30652" t="str">
        <f t="shared" si="478"/>
        <v>|</v>
      </c>
    </row>
    <row r="30653" spans="3:3" x14ac:dyDescent="0.15">
      <c r="C30653" t="str">
        <f t="shared" si="478"/>
        <v>|</v>
      </c>
    </row>
    <row r="30654" spans="3:3" x14ac:dyDescent="0.15">
      <c r="C30654" t="str">
        <f t="shared" si="478"/>
        <v>|</v>
      </c>
    </row>
    <row r="30655" spans="3:3" x14ac:dyDescent="0.15">
      <c r="C30655" t="str">
        <f t="shared" si="478"/>
        <v>|</v>
      </c>
    </row>
    <row r="30656" spans="3:3" x14ac:dyDescent="0.15">
      <c r="C30656" t="str">
        <f t="shared" si="478"/>
        <v>|</v>
      </c>
    </row>
    <row r="30657" spans="3:3" x14ac:dyDescent="0.15">
      <c r="C30657" t="str">
        <f t="shared" si="478"/>
        <v>|</v>
      </c>
    </row>
    <row r="30658" spans="3:3" x14ac:dyDescent="0.15">
      <c r="C30658" t="str">
        <f t="shared" si="478"/>
        <v>|</v>
      </c>
    </row>
    <row r="30659" spans="3:3" x14ac:dyDescent="0.15">
      <c r="C30659" t="str">
        <f t="shared" si="478"/>
        <v>|</v>
      </c>
    </row>
    <row r="30660" spans="3:3" x14ac:dyDescent="0.15">
      <c r="C30660" t="str">
        <f t="shared" si="478"/>
        <v>|</v>
      </c>
    </row>
    <row r="30661" spans="3:3" x14ac:dyDescent="0.15">
      <c r="C30661" t="str">
        <f t="shared" ref="C30661:C30724" si="479">CONCATENATE(A30661,"|",B30661)</f>
        <v>|</v>
      </c>
    </row>
    <row r="30662" spans="3:3" x14ac:dyDescent="0.15">
      <c r="C30662" t="str">
        <f t="shared" si="479"/>
        <v>|</v>
      </c>
    </row>
    <row r="30663" spans="3:3" x14ac:dyDescent="0.15">
      <c r="C30663" t="str">
        <f t="shared" si="479"/>
        <v>|</v>
      </c>
    </row>
    <row r="30664" spans="3:3" x14ac:dyDescent="0.15">
      <c r="C30664" t="str">
        <f t="shared" si="479"/>
        <v>|</v>
      </c>
    </row>
    <row r="30665" spans="3:3" x14ac:dyDescent="0.15">
      <c r="C30665" t="str">
        <f t="shared" si="479"/>
        <v>|</v>
      </c>
    </row>
    <row r="30666" spans="3:3" x14ac:dyDescent="0.15">
      <c r="C30666" t="str">
        <f t="shared" si="479"/>
        <v>|</v>
      </c>
    </row>
    <row r="30667" spans="3:3" x14ac:dyDescent="0.15">
      <c r="C30667" t="str">
        <f t="shared" si="479"/>
        <v>|</v>
      </c>
    </row>
    <row r="30668" spans="3:3" x14ac:dyDescent="0.15">
      <c r="C30668" t="str">
        <f t="shared" si="479"/>
        <v>|</v>
      </c>
    </row>
    <row r="30669" spans="3:3" x14ac:dyDescent="0.15">
      <c r="C30669" t="str">
        <f t="shared" si="479"/>
        <v>|</v>
      </c>
    </row>
    <row r="30670" spans="3:3" x14ac:dyDescent="0.15">
      <c r="C30670" t="str">
        <f t="shared" si="479"/>
        <v>|</v>
      </c>
    </row>
    <row r="30671" spans="3:3" x14ac:dyDescent="0.15">
      <c r="C30671" t="str">
        <f t="shared" si="479"/>
        <v>|</v>
      </c>
    </row>
    <row r="30672" spans="3:3" x14ac:dyDescent="0.15">
      <c r="C30672" t="str">
        <f t="shared" si="479"/>
        <v>|</v>
      </c>
    </row>
    <row r="30673" spans="3:3" x14ac:dyDescent="0.15">
      <c r="C30673" t="str">
        <f t="shared" si="479"/>
        <v>|</v>
      </c>
    </row>
    <row r="30674" spans="3:3" x14ac:dyDescent="0.15">
      <c r="C30674" t="str">
        <f t="shared" si="479"/>
        <v>|</v>
      </c>
    </row>
    <row r="30675" spans="3:3" x14ac:dyDescent="0.15">
      <c r="C30675" t="str">
        <f t="shared" si="479"/>
        <v>|</v>
      </c>
    </row>
    <row r="30676" spans="3:3" x14ac:dyDescent="0.15">
      <c r="C30676" t="str">
        <f t="shared" si="479"/>
        <v>|</v>
      </c>
    </row>
    <row r="30677" spans="3:3" x14ac:dyDescent="0.15">
      <c r="C30677" t="str">
        <f t="shared" si="479"/>
        <v>|</v>
      </c>
    </row>
    <row r="30678" spans="3:3" x14ac:dyDescent="0.15">
      <c r="C30678" t="str">
        <f t="shared" si="479"/>
        <v>|</v>
      </c>
    </row>
    <row r="30679" spans="3:3" x14ac:dyDescent="0.15">
      <c r="C30679" t="str">
        <f t="shared" si="479"/>
        <v>|</v>
      </c>
    </row>
    <row r="30680" spans="3:3" x14ac:dyDescent="0.15">
      <c r="C30680" t="str">
        <f t="shared" si="479"/>
        <v>|</v>
      </c>
    </row>
    <row r="30681" spans="3:3" x14ac:dyDescent="0.15">
      <c r="C30681" t="str">
        <f t="shared" si="479"/>
        <v>|</v>
      </c>
    </row>
    <row r="30682" spans="3:3" x14ac:dyDescent="0.15">
      <c r="C30682" t="str">
        <f t="shared" si="479"/>
        <v>|</v>
      </c>
    </row>
    <row r="30683" spans="3:3" x14ac:dyDescent="0.15">
      <c r="C30683" t="str">
        <f t="shared" si="479"/>
        <v>|</v>
      </c>
    </row>
    <row r="30684" spans="3:3" x14ac:dyDescent="0.15">
      <c r="C30684" t="str">
        <f t="shared" si="479"/>
        <v>|</v>
      </c>
    </row>
    <row r="30685" spans="3:3" x14ac:dyDescent="0.15">
      <c r="C30685" t="str">
        <f t="shared" si="479"/>
        <v>|</v>
      </c>
    </row>
    <row r="30686" spans="3:3" x14ac:dyDescent="0.15">
      <c r="C30686" t="str">
        <f t="shared" si="479"/>
        <v>|</v>
      </c>
    </row>
    <row r="30687" spans="3:3" x14ac:dyDescent="0.15">
      <c r="C30687" t="str">
        <f t="shared" si="479"/>
        <v>|</v>
      </c>
    </row>
    <row r="30688" spans="3:3" x14ac:dyDescent="0.15">
      <c r="C30688" t="str">
        <f t="shared" si="479"/>
        <v>|</v>
      </c>
    </row>
    <row r="30689" spans="3:3" x14ac:dyDescent="0.15">
      <c r="C30689" t="str">
        <f t="shared" si="479"/>
        <v>|</v>
      </c>
    </row>
    <row r="30690" spans="3:3" x14ac:dyDescent="0.15">
      <c r="C30690" t="str">
        <f t="shared" si="479"/>
        <v>|</v>
      </c>
    </row>
    <row r="30691" spans="3:3" x14ac:dyDescent="0.15">
      <c r="C30691" t="str">
        <f t="shared" si="479"/>
        <v>|</v>
      </c>
    </row>
    <row r="30692" spans="3:3" x14ac:dyDescent="0.15">
      <c r="C30692" t="str">
        <f t="shared" si="479"/>
        <v>|</v>
      </c>
    </row>
    <row r="30693" spans="3:3" x14ac:dyDescent="0.15">
      <c r="C30693" t="str">
        <f t="shared" si="479"/>
        <v>|</v>
      </c>
    </row>
    <row r="30694" spans="3:3" x14ac:dyDescent="0.15">
      <c r="C30694" t="str">
        <f t="shared" si="479"/>
        <v>|</v>
      </c>
    </row>
    <row r="30695" spans="3:3" x14ac:dyDescent="0.15">
      <c r="C30695" t="str">
        <f t="shared" si="479"/>
        <v>|</v>
      </c>
    </row>
    <row r="30696" spans="3:3" x14ac:dyDescent="0.15">
      <c r="C30696" t="str">
        <f t="shared" si="479"/>
        <v>|</v>
      </c>
    </row>
    <row r="30697" spans="3:3" x14ac:dyDescent="0.15">
      <c r="C30697" t="str">
        <f t="shared" si="479"/>
        <v>|</v>
      </c>
    </row>
    <row r="30698" spans="3:3" x14ac:dyDescent="0.15">
      <c r="C30698" t="str">
        <f t="shared" si="479"/>
        <v>|</v>
      </c>
    </row>
    <row r="30699" spans="3:3" x14ac:dyDescent="0.15">
      <c r="C30699" t="str">
        <f t="shared" si="479"/>
        <v>|</v>
      </c>
    </row>
    <row r="30700" spans="3:3" x14ac:dyDescent="0.15">
      <c r="C30700" t="str">
        <f t="shared" si="479"/>
        <v>|</v>
      </c>
    </row>
    <row r="30701" spans="3:3" x14ac:dyDescent="0.15">
      <c r="C30701" t="str">
        <f t="shared" si="479"/>
        <v>|</v>
      </c>
    </row>
    <row r="30702" spans="3:3" x14ac:dyDescent="0.15">
      <c r="C30702" t="str">
        <f t="shared" si="479"/>
        <v>|</v>
      </c>
    </row>
    <row r="30703" spans="3:3" x14ac:dyDescent="0.15">
      <c r="C30703" t="str">
        <f t="shared" si="479"/>
        <v>|</v>
      </c>
    </row>
    <row r="30704" spans="3:3" x14ac:dyDescent="0.15">
      <c r="C30704" t="str">
        <f t="shared" si="479"/>
        <v>|</v>
      </c>
    </row>
    <row r="30705" spans="3:3" x14ac:dyDescent="0.15">
      <c r="C30705" t="str">
        <f t="shared" si="479"/>
        <v>|</v>
      </c>
    </row>
    <row r="30706" spans="3:3" x14ac:dyDescent="0.15">
      <c r="C30706" t="str">
        <f t="shared" si="479"/>
        <v>|</v>
      </c>
    </row>
    <row r="30707" spans="3:3" x14ac:dyDescent="0.15">
      <c r="C30707" t="str">
        <f t="shared" si="479"/>
        <v>|</v>
      </c>
    </row>
    <row r="30708" spans="3:3" x14ac:dyDescent="0.15">
      <c r="C30708" t="str">
        <f t="shared" si="479"/>
        <v>|</v>
      </c>
    </row>
    <row r="30709" spans="3:3" x14ac:dyDescent="0.15">
      <c r="C30709" t="str">
        <f t="shared" si="479"/>
        <v>|</v>
      </c>
    </row>
    <row r="30710" spans="3:3" x14ac:dyDescent="0.15">
      <c r="C30710" t="str">
        <f t="shared" si="479"/>
        <v>|</v>
      </c>
    </row>
    <row r="30711" spans="3:3" x14ac:dyDescent="0.15">
      <c r="C30711" t="str">
        <f t="shared" si="479"/>
        <v>|</v>
      </c>
    </row>
    <row r="30712" spans="3:3" x14ac:dyDescent="0.15">
      <c r="C30712" t="str">
        <f t="shared" si="479"/>
        <v>|</v>
      </c>
    </row>
    <row r="30713" spans="3:3" x14ac:dyDescent="0.15">
      <c r="C30713" t="str">
        <f t="shared" si="479"/>
        <v>|</v>
      </c>
    </row>
    <row r="30714" spans="3:3" x14ac:dyDescent="0.15">
      <c r="C30714" t="str">
        <f t="shared" si="479"/>
        <v>|</v>
      </c>
    </row>
    <row r="30715" spans="3:3" x14ac:dyDescent="0.15">
      <c r="C30715" t="str">
        <f t="shared" si="479"/>
        <v>|</v>
      </c>
    </row>
    <row r="30716" spans="3:3" x14ac:dyDescent="0.15">
      <c r="C30716" t="str">
        <f t="shared" si="479"/>
        <v>|</v>
      </c>
    </row>
    <row r="30717" spans="3:3" x14ac:dyDescent="0.15">
      <c r="C30717" t="str">
        <f t="shared" si="479"/>
        <v>|</v>
      </c>
    </row>
    <row r="30718" spans="3:3" x14ac:dyDescent="0.15">
      <c r="C30718" t="str">
        <f t="shared" si="479"/>
        <v>|</v>
      </c>
    </row>
    <row r="30719" spans="3:3" x14ac:dyDescent="0.15">
      <c r="C30719" t="str">
        <f t="shared" si="479"/>
        <v>|</v>
      </c>
    </row>
    <row r="30720" spans="3:3" x14ac:dyDescent="0.15">
      <c r="C30720" t="str">
        <f t="shared" si="479"/>
        <v>|</v>
      </c>
    </row>
    <row r="30721" spans="3:3" x14ac:dyDescent="0.15">
      <c r="C30721" t="str">
        <f t="shared" si="479"/>
        <v>|</v>
      </c>
    </row>
    <row r="30722" spans="3:3" x14ac:dyDescent="0.15">
      <c r="C30722" t="str">
        <f t="shared" si="479"/>
        <v>|</v>
      </c>
    </row>
    <row r="30723" spans="3:3" x14ac:dyDescent="0.15">
      <c r="C30723" t="str">
        <f t="shared" si="479"/>
        <v>|</v>
      </c>
    </row>
    <row r="30724" spans="3:3" x14ac:dyDescent="0.15">
      <c r="C30724" t="str">
        <f t="shared" si="479"/>
        <v>|</v>
      </c>
    </row>
    <row r="30725" spans="3:3" x14ac:dyDescent="0.15">
      <c r="C30725" t="str">
        <f t="shared" ref="C30725:C30788" si="480">CONCATENATE(A30725,"|",B30725)</f>
        <v>|</v>
      </c>
    </row>
    <row r="30726" spans="3:3" x14ac:dyDescent="0.15">
      <c r="C30726" t="str">
        <f t="shared" si="480"/>
        <v>|</v>
      </c>
    </row>
    <row r="30727" spans="3:3" x14ac:dyDescent="0.15">
      <c r="C30727" t="str">
        <f t="shared" si="480"/>
        <v>|</v>
      </c>
    </row>
    <row r="30728" spans="3:3" x14ac:dyDescent="0.15">
      <c r="C30728" t="str">
        <f t="shared" si="480"/>
        <v>|</v>
      </c>
    </row>
    <row r="30729" spans="3:3" x14ac:dyDescent="0.15">
      <c r="C30729" t="str">
        <f t="shared" si="480"/>
        <v>|</v>
      </c>
    </row>
    <row r="30730" spans="3:3" x14ac:dyDescent="0.15">
      <c r="C30730" t="str">
        <f t="shared" si="480"/>
        <v>|</v>
      </c>
    </row>
    <row r="30731" spans="3:3" x14ac:dyDescent="0.15">
      <c r="C30731" t="str">
        <f t="shared" si="480"/>
        <v>|</v>
      </c>
    </row>
    <row r="30732" spans="3:3" x14ac:dyDescent="0.15">
      <c r="C30732" t="str">
        <f t="shared" si="480"/>
        <v>|</v>
      </c>
    </row>
    <row r="30733" spans="3:3" x14ac:dyDescent="0.15">
      <c r="C30733" t="str">
        <f t="shared" si="480"/>
        <v>|</v>
      </c>
    </row>
    <row r="30734" spans="3:3" x14ac:dyDescent="0.15">
      <c r="C30734" t="str">
        <f t="shared" si="480"/>
        <v>|</v>
      </c>
    </row>
    <row r="30735" spans="3:3" x14ac:dyDescent="0.15">
      <c r="C30735" t="str">
        <f t="shared" si="480"/>
        <v>|</v>
      </c>
    </row>
    <row r="30736" spans="3:3" x14ac:dyDescent="0.15">
      <c r="C30736" t="str">
        <f t="shared" si="480"/>
        <v>|</v>
      </c>
    </row>
    <row r="30737" spans="3:3" x14ac:dyDescent="0.15">
      <c r="C30737" t="str">
        <f t="shared" si="480"/>
        <v>|</v>
      </c>
    </row>
    <row r="30738" spans="3:3" x14ac:dyDescent="0.15">
      <c r="C30738" t="str">
        <f t="shared" si="480"/>
        <v>|</v>
      </c>
    </row>
    <row r="30739" spans="3:3" x14ac:dyDescent="0.15">
      <c r="C30739" t="str">
        <f t="shared" si="480"/>
        <v>|</v>
      </c>
    </row>
    <row r="30740" spans="3:3" x14ac:dyDescent="0.15">
      <c r="C30740" t="str">
        <f t="shared" si="480"/>
        <v>|</v>
      </c>
    </row>
    <row r="30741" spans="3:3" x14ac:dyDescent="0.15">
      <c r="C30741" t="str">
        <f t="shared" si="480"/>
        <v>|</v>
      </c>
    </row>
    <row r="30742" spans="3:3" x14ac:dyDescent="0.15">
      <c r="C30742" t="str">
        <f t="shared" si="480"/>
        <v>|</v>
      </c>
    </row>
    <row r="30743" spans="3:3" x14ac:dyDescent="0.15">
      <c r="C30743" t="str">
        <f t="shared" si="480"/>
        <v>|</v>
      </c>
    </row>
    <row r="30744" spans="3:3" x14ac:dyDescent="0.15">
      <c r="C30744" t="str">
        <f t="shared" si="480"/>
        <v>|</v>
      </c>
    </row>
    <row r="30745" spans="3:3" x14ac:dyDescent="0.15">
      <c r="C30745" t="str">
        <f t="shared" si="480"/>
        <v>|</v>
      </c>
    </row>
    <row r="30746" spans="3:3" x14ac:dyDescent="0.15">
      <c r="C30746" t="str">
        <f t="shared" si="480"/>
        <v>|</v>
      </c>
    </row>
    <row r="30747" spans="3:3" x14ac:dyDescent="0.15">
      <c r="C30747" t="str">
        <f t="shared" si="480"/>
        <v>|</v>
      </c>
    </row>
    <row r="30748" spans="3:3" x14ac:dyDescent="0.15">
      <c r="C30748" t="str">
        <f t="shared" si="480"/>
        <v>|</v>
      </c>
    </row>
    <row r="30749" spans="3:3" x14ac:dyDescent="0.15">
      <c r="C30749" t="str">
        <f t="shared" si="480"/>
        <v>|</v>
      </c>
    </row>
    <row r="30750" spans="3:3" x14ac:dyDescent="0.15">
      <c r="C30750" t="str">
        <f t="shared" si="480"/>
        <v>|</v>
      </c>
    </row>
    <row r="30751" spans="3:3" x14ac:dyDescent="0.15">
      <c r="C30751" t="str">
        <f t="shared" si="480"/>
        <v>|</v>
      </c>
    </row>
    <row r="30752" spans="3:3" x14ac:dyDescent="0.15">
      <c r="C30752" t="str">
        <f t="shared" si="480"/>
        <v>|</v>
      </c>
    </row>
    <row r="30753" spans="3:3" x14ac:dyDescent="0.15">
      <c r="C30753" t="str">
        <f t="shared" si="480"/>
        <v>|</v>
      </c>
    </row>
    <row r="30754" spans="3:3" x14ac:dyDescent="0.15">
      <c r="C30754" t="str">
        <f t="shared" si="480"/>
        <v>|</v>
      </c>
    </row>
    <row r="30755" spans="3:3" x14ac:dyDescent="0.15">
      <c r="C30755" t="str">
        <f t="shared" si="480"/>
        <v>|</v>
      </c>
    </row>
    <row r="30756" spans="3:3" x14ac:dyDescent="0.15">
      <c r="C30756" t="str">
        <f t="shared" si="480"/>
        <v>|</v>
      </c>
    </row>
    <row r="30757" spans="3:3" x14ac:dyDescent="0.15">
      <c r="C30757" t="str">
        <f t="shared" si="480"/>
        <v>|</v>
      </c>
    </row>
    <row r="30758" spans="3:3" x14ac:dyDescent="0.15">
      <c r="C30758" t="str">
        <f t="shared" si="480"/>
        <v>|</v>
      </c>
    </row>
    <row r="30759" spans="3:3" x14ac:dyDescent="0.15">
      <c r="C30759" t="str">
        <f t="shared" si="480"/>
        <v>|</v>
      </c>
    </row>
    <row r="30760" spans="3:3" x14ac:dyDescent="0.15">
      <c r="C30760" t="str">
        <f t="shared" si="480"/>
        <v>|</v>
      </c>
    </row>
    <row r="30761" spans="3:3" x14ac:dyDescent="0.15">
      <c r="C30761" t="str">
        <f t="shared" si="480"/>
        <v>|</v>
      </c>
    </row>
    <row r="30762" spans="3:3" x14ac:dyDescent="0.15">
      <c r="C30762" t="str">
        <f t="shared" si="480"/>
        <v>|</v>
      </c>
    </row>
    <row r="30763" spans="3:3" x14ac:dyDescent="0.15">
      <c r="C30763" t="str">
        <f t="shared" si="480"/>
        <v>|</v>
      </c>
    </row>
    <row r="30764" spans="3:3" x14ac:dyDescent="0.15">
      <c r="C30764" t="str">
        <f t="shared" si="480"/>
        <v>|</v>
      </c>
    </row>
    <row r="30765" spans="3:3" x14ac:dyDescent="0.15">
      <c r="C30765" t="str">
        <f t="shared" si="480"/>
        <v>|</v>
      </c>
    </row>
    <row r="30766" spans="3:3" x14ac:dyDescent="0.15">
      <c r="C30766" t="str">
        <f t="shared" si="480"/>
        <v>|</v>
      </c>
    </row>
    <row r="30767" spans="3:3" x14ac:dyDescent="0.15">
      <c r="C30767" t="str">
        <f t="shared" si="480"/>
        <v>|</v>
      </c>
    </row>
    <row r="30768" spans="3:3" x14ac:dyDescent="0.15">
      <c r="C30768" t="str">
        <f t="shared" si="480"/>
        <v>|</v>
      </c>
    </row>
    <row r="30769" spans="3:3" x14ac:dyDescent="0.15">
      <c r="C30769" t="str">
        <f t="shared" si="480"/>
        <v>|</v>
      </c>
    </row>
    <row r="30770" spans="3:3" x14ac:dyDescent="0.15">
      <c r="C30770" t="str">
        <f t="shared" si="480"/>
        <v>|</v>
      </c>
    </row>
    <row r="30771" spans="3:3" x14ac:dyDescent="0.15">
      <c r="C30771" t="str">
        <f t="shared" si="480"/>
        <v>|</v>
      </c>
    </row>
    <row r="30772" spans="3:3" x14ac:dyDescent="0.15">
      <c r="C30772" t="str">
        <f t="shared" si="480"/>
        <v>|</v>
      </c>
    </row>
    <row r="30773" spans="3:3" x14ac:dyDescent="0.15">
      <c r="C30773" t="str">
        <f t="shared" si="480"/>
        <v>|</v>
      </c>
    </row>
    <row r="30774" spans="3:3" x14ac:dyDescent="0.15">
      <c r="C30774" t="str">
        <f t="shared" si="480"/>
        <v>|</v>
      </c>
    </row>
    <row r="30775" spans="3:3" x14ac:dyDescent="0.15">
      <c r="C30775" t="str">
        <f t="shared" si="480"/>
        <v>|</v>
      </c>
    </row>
    <row r="30776" spans="3:3" x14ac:dyDescent="0.15">
      <c r="C30776" t="str">
        <f t="shared" si="480"/>
        <v>|</v>
      </c>
    </row>
    <row r="30777" spans="3:3" x14ac:dyDescent="0.15">
      <c r="C30777" t="str">
        <f t="shared" si="480"/>
        <v>|</v>
      </c>
    </row>
    <row r="30778" spans="3:3" x14ac:dyDescent="0.15">
      <c r="C30778" t="str">
        <f t="shared" si="480"/>
        <v>|</v>
      </c>
    </row>
    <row r="30779" spans="3:3" x14ac:dyDescent="0.15">
      <c r="C30779" t="str">
        <f t="shared" si="480"/>
        <v>|</v>
      </c>
    </row>
    <row r="30780" spans="3:3" x14ac:dyDescent="0.15">
      <c r="C30780" t="str">
        <f t="shared" si="480"/>
        <v>|</v>
      </c>
    </row>
    <row r="30781" spans="3:3" x14ac:dyDescent="0.15">
      <c r="C30781" t="str">
        <f t="shared" si="480"/>
        <v>|</v>
      </c>
    </row>
    <row r="30782" spans="3:3" x14ac:dyDescent="0.15">
      <c r="C30782" t="str">
        <f t="shared" si="480"/>
        <v>|</v>
      </c>
    </row>
    <row r="30783" spans="3:3" x14ac:dyDescent="0.15">
      <c r="C30783" t="str">
        <f t="shared" si="480"/>
        <v>|</v>
      </c>
    </row>
    <row r="30784" spans="3:3" x14ac:dyDescent="0.15">
      <c r="C30784" t="str">
        <f t="shared" si="480"/>
        <v>|</v>
      </c>
    </row>
    <row r="30785" spans="3:3" x14ac:dyDescent="0.15">
      <c r="C30785" t="str">
        <f t="shared" si="480"/>
        <v>|</v>
      </c>
    </row>
    <row r="30786" spans="3:3" x14ac:dyDescent="0.15">
      <c r="C30786" t="str">
        <f t="shared" si="480"/>
        <v>|</v>
      </c>
    </row>
    <row r="30787" spans="3:3" x14ac:dyDescent="0.15">
      <c r="C30787" t="str">
        <f t="shared" si="480"/>
        <v>|</v>
      </c>
    </row>
    <row r="30788" spans="3:3" x14ac:dyDescent="0.15">
      <c r="C30788" t="str">
        <f t="shared" si="480"/>
        <v>|</v>
      </c>
    </row>
    <row r="30789" spans="3:3" x14ac:dyDescent="0.15">
      <c r="C30789" t="str">
        <f t="shared" ref="C30789:C30852" si="481">CONCATENATE(A30789,"|",B30789)</f>
        <v>|</v>
      </c>
    </row>
    <row r="30790" spans="3:3" x14ac:dyDescent="0.15">
      <c r="C30790" t="str">
        <f t="shared" si="481"/>
        <v>|</v>
      </c>
    </row>
    <row r="30791" spans="3:3" x14ac:dyDescent="0.15">
      <c r="C30791" t="str">
        <f t="shared" si="481"/>
        <v>|</v>
      </c>
    </row>
    <row r="30792" spans="3:3" x14ac:dyDescent="0.15">
      <c r="C30792" t="str">
        <f t="shared" si="481"/>
        <v>|</v>
      </c>
    </row>
    <row r="30793" spans="3:3" x14ac:dyDescent="0.15">
      <c r="C30793" t="str">
        <f t="shared" si="481"/>
        <v>|</v>
      </c>
    </row>
    <row r="30794" spans="3:3" x14ac:dyDescent="0.15">
      <c r="C30794" t="str">
        <f t="shared" si="481"/>
        <v>|</v>
      </c>
    </row>
    <row r="30795" spans="3:3" x14ac:dyDescent="0.15">
      <c r="C30795" t="str">
        <f t="shared" si="481"/>
        <v>|</v>
      </c>
    </row>
    <row r="30796" spans="3:3" x14ac:dyDescent="0.15">
      <c r="C30796" t="str">
        <f t="shared" si="481"/>
        <v>|</v>
      </c>
    </row>
    <row r="30797" spans="3:3" x14ac:dyDescent="0.15">
      <c r="C30797" t="str">
        <f t="shared" si="481"/>
        <v>|</v>
      </c>
    </row>
    <row r="30798" spans="3:3" x14ac:dyDescent="0.15">
      <c r="C30798" t="str">
        <f t="shared" si="481"/>
        <v>|</v>
      </c>
    </row>
    <row r="30799" spans="3:3" x14ac:dyDescent="0.15">
      <c r="C30799" t="str">
        <f t="shared" si="481"/>
        <v>|</v>
      </c>
    </row>
    <row r="30800" spans="3:3" x14ac:dyDescent="0.15">
      <c r="C30800" t="str">
        <f t="shared" si="481"/>
        <v>|</v>
      </c>
    </row>
    <row r="30801" spans="3:3" x14ac:dyDescent="0.15">
      <c r="C30801" t="str">
        <f t="shared" si="481"/>
        <v>|</v>
      </c>
    </row>
    <row r="30802" spans="3:3" x14ac:dyDescent="0.15">
      <c r="C30802" t="str">
        <f t="shared" si="481"/>
        <v>|</v>
      </c>
    </row>
    <row r="30803" spans="3:3" x14ac:dyDescent="0.15">
      <c r="C30803" t="str">
        <f t="shared" si="481"/>
        <v>|</v>
      </c>
    </row>
    <row r="30804" spans="3:3" x14ac:dyDescent="0.15">
      <c r="C30804" t="str">
        <f t="shared" si="481"/>
        <v>|</v>
      </c>
    </row>
    <row r="30805" spans="3:3" x14ac:dyDescent="0.15">
      <c r="C30805" t="str">
        <f t="shared" si="481"/>
        <v>|</v>
      </c>
    </row>
    <row r="30806" spans="3:3" x14ac:dyDescent="0.15">
      <c r="C30806" t="str">
        <f t="shared" si="481"/>
        <v>|</v>
      </c>
    </row>
    <row r="30807" spans="3:3" x14ac:dyDescent="0.15">
      <c r="C30807" t="str">
        <f t="shared" si="481"/>
        <v>|</v>
      </c>
    </row>
    <row r="30808" spans="3:3" x14ac:dyDescent="0.15">
      <c r="C30808" t="str">
        <f t="shared" si="481"/>
        <v>|</v>
      </c>
    </row>
    <row r="30809" spans="3:3" x14ac:dyDescent="0.15">
      <c r="C30809" t="str">
        <f t="shared" si="481"/>
        <v>|</v>
      </c>
    </row>
    <row r="30810" spans="3:3" x14ac:dyDescent="0.15">
      <c r="C30810" t="str">
        <f t="shared" si="481"/>
        <v>|</v>
      </c>
    </row>
    <row r="30811" spans="3:3" x14ac:dyDescent="0.15">
      <c r="C30811" t="str">
        <f t="shared" si="481"/>
        <v>|</v>
      </c>
    </row>
    <row r="30812" spans="3:3" x14ac:dyDescent="0.15">
      <c r="C30812" t="str">
        <f t="shared" si="481"/>
        <v>|</v>
      </c>
    </row>
    <row r="30813" spans="3:3" x14ac:dyDescent="0.15">
      <c r="C30813" t="str">
        <f t="shared" si="481"/>
        <v>|</v>
      </c>
    </row>
    <row r="30814" spans="3:3" x14ac:dyDescent="0.15">
      <c r="C30814" t="str">
        <f t="shared" si="481"/>
        <v>|</v>
      </c>
    </row>
    <row r="30815" spans="3:3" x14ac:dyDescent="0.15">
      <c r="C30815" t="str">
        <f t="shared" si="481"/>
        <v>|</v>
      </c>
    </row>
    <row r="30816" spans="3:3" x14ac:dyDescent="0.15">
      <c r="C30816" t="str">
        <f t="shared" si="481"/>
        <v>|</v>
      </c>
    </row>
    <row r="30817" spans="3:3" x14ac:dyDescent="0.15">
      <c r="C30817" t="str">
        <f t="shared" si="481"/>
        <v>|</v>
      </c>
    </row>
    <row r="30818" spans="3:3" x14ac:dyDescent="0.15">
      <c r="C30818" t="str">
        <f t="shared" si="481"/>
        <v>|</v>
      </c>
    </row>
    <row r="30819" spans="3:3" x14ac:dyDescent="0.15">
      <c r="C30819" t="str">
        <f t="shared" si="481"/>
        <v>|</v>
      </c>
    </row>
    <row r="30820" spans="3:3" x14ac:dyDescent="0.15">
      <c r="C30820" t="str">
        <f t="shared" si="481"/>
        <v>|</v>
      </c>
    </row>
    <row r="30821" spans="3:3" x14ac:dyDescent="0.15">
      <c r="C30821" t="str">
        <f t="shared" si="481"/>
        <v>|</v>
      </c>
    </row>
    <row r="30822" spans="3:3" x14ac:dyDescent="0.15">
      <c r="C30822" t="str">
        <f t="shared" si="481"/>
        <v>|</v>
      </c>
    </row>
    <row r="30823" spans="3:3" x14ac:dyDescent="0.15">
      <c r="C30823" t="str">
        <f t="shared" si="481"/>
        <v>|</v>
      </c>
    </row>
    <row r="30824" spans="3:3" x14ac:dyDescent="0.15">
      <c r="C30824" t="str">
        <f t="shared" si="481"/>
        <v>|</v>
      </c>
    </row>
    <row r="30825" spans="3:3" x14ac:dyDescent="0.15">
      <c r="C30825" t="str">
        <f t="shared" si="481"/>
        <v>|</v>
      </c>
    </row>
    <row r="30826" spans="3:3" x14ac:dyDescent="0.15">
      <c r="C30826" t="str">
        <f t="shared" si="481"/>
        <v>|</v>
      </c>
    </row>
    <row r="30827" spans="3:3" x14ac:dyDescent="0.15">
      <c r="C30827" t="str">
        <f t="shared" si="481"/>
        <v>|</v>
      </c>
    </row>
    <row r="30828" spans="3:3" x14ac:dyDescent="0.15">
      <c r="C30828" t="str">
        <f t="shared" si="481"/>
        <v>|</v>
      </c>
    </row>
    <row r="30829" spans="3:3" x14ac:dyDescent="0.15">
      <c r="C30829" t="str">
        <f t="shared" si="481"/>
        <v>|</v>
      </c>
    </row>
    <row r="30830" spans="3:3" x14ac:dyDescent="0.15">
      <c r="C30830" t="str">
        <f t="shared" si="481"/>
        <v>|</v>
      </c>
    </row>
    <row r="30831" spans="3:3" x14ac:dyDescent="0.15">
      <c r="C30831" t="str">
        <f t="shared" si="481"/>
        <v>|</v>
      </c>
    </row>
    <row r="30832" spans="3:3" x14ac:dyDescent="0.15">
      <c r="C30832" t="str">
        <f t="shared" si="481"/>
        <v>|</v>
      </c>
    </row>
    <row r="30833" spans="3:3" x14ac:dyDescent="0.15">
      <c r="C30833" t="str">
        <f t="shared" si="481"/>
        <v>|</v>
      </c>
    </row>
    <row r="30834" spans="3:3" x14ac:dyDescent="0.15">
      <c r="C30834" t="str">
        <f t="shared" si="481"/>
        <v>|</v>
      </c>
    </row>
    <row r="30835" spans="3:3" x14ac:dyDescent="0.15">
      <c r="C30835" t="str">
        <f t="shared" si="481"/>
        <v>|</v>
      </c>
    </row>
    <row r="30836" spans="3:3" x14ac:dyDescent="0.15">
      <c r="C30836" t="str">
        <f t="shared" si="481"/>
        <v>|</v>
      </c>
    </row>
    <row r="30837" spans="3:3" x14ac:dyDescent="0.15">
      <c r="C30837" t="str">
        <f t="shared" si="481"/>
        <v>|</v>
      </c>
    </row>
    <row r="30838" spans="3:3" x14ac:dyDescent="0.15">
      <c r="C30838" t="str">
        <f t="shared" si="481"/>
        <v>|</v>
      </c>
    </row>
    <row r="30839" spans="3:3" x14ac:dyDescent="0.15">
      <c r="C30839" t="str">
        <f t="shared" si="481"/>
        <v>|</v>
      </c>
    </row>
    <row r="30840" spans="3:3" x14ac:dyDescent="0.15">
      <c r="C30840" t="str">
        <f t="shared" si="481"/>
        <v>|</v>
      </c>
    </row>
    <row r="30841" spans="3:3" x14ac:dyDescent="0.15">
      <c r="C30841" t="str">
        <f t="shared" si="481"/>
        <v>|</v>
      </c>
    </row>
    <row r="30842" spans="3:3" x14ac:dyDescent="0.15">
      <c r="C30842" t="str">
        <f t="shared" si="481"/>
        <v>|</v>
      </c>
    </row>
    <row r="30843" spans="3:3" x14ac:dyDescent="0.15">
      <c r="C30843" t="str">
        <f t="shared" si="481"/>
        <v>|</v>
      </c>
    </row>
    <row r="30844" spans="3:3" x14ac:dyDescent="0.15">
      <c r="C30844" t="str">
        <f t="shared" si="481"/>
        <v>|</v>
      </c>
    </row>
    <row r="30845" spans="3:3" x14ac:dyDescent="0.15">
      <c r="C30845" t="str">
        <f t="shared" si="481"/>
        <v>|</v>
      </c>
    </row>
    <row r="30846" spans="3:3" x14ac:dyDescent="0.15">
      <c r="C30846" t="str">
        <f t="shared" si="481"/>
        <v>|</v>
      </c>
    </row>
    <row r="30847" spans="3:3" x14ac:dyDescent="0.15">
      <c r="C30847" t="str">
        <f t="shared" si="481"/>
        <v>|</v>
      </c>
    </row>
    <row r="30848" spans="3:3" x14ac:dyDescent="0.15">
      <c r="C30848" t="str">
        <f t="shared" si="481"/>
        <v>|</v>
      </c>
    </row>
    <row r="30849" spans="3:3" x14ac:dyDescent="0.15">
      <c r="C30849" t="str">
        <f t="shared" si="481"/>
        <v>|</v>
      </c>
    </row>
    <row r="30850" spans="3:3" x14ac:dyDescent="0.15">
      <c r="C30850" t="str">
        <f t="shared" si="481"/>
        <v>|</v>
      </c>
    </row>
    <row r="30851" spans="3:3" x14ac:dyDescent="0.15">
      <c r="C30851" t="str">
        <f t="shared" si="481"/>
        <v>|</v>
      </c>
    </row>
    <row r="30852" spans="3:3" x14ac:dyDescent="0.15">
      <c r="C30852" t="str">
        <f t="shared" si="481"/>
        <v>|</v>
      </c>
    </row>
    <row r="30853" spans="3:3" x14ac:dyDescent="0.15">
      <c r="C30853" t="str">
        <f t="shared" ref="C30853:C30916" si="482">CONCATENATE(A30853,"|",B30853)</f>
        <v>|</v>
      </c>
    </row>
    <row r="30854" spans="3:3" x14ac:dyDescent="0.15">
      <c r="C30854" t="str">
        <f t="shared" si="482"/>
        <v>|</v>
      </c>
    </row>
    <row r="30855" spans="3:3" x14ac:dyDescent="0.15">
      <c r="C30855" t="str">
        <f t="shared" si="482"/>
        <v>|</v>
      </c>
    </row>
    <row r="30856" spans="3:3" x14ac:dyDescent="0.15">
      <c r="C30856" t="str">
        <f t="shared" si="482"/>
        <v>|</v>
      </c>
    </row>
    <row r="30857" spans="3:3" x14ac:dyDescent="0.15">
      <c r="C30857" t="str">
        <f t="shared" si="482"/>
        <v>|</v>
      </c>
    </row>
    <row r="30858" spans="3:3" x14ac:dyDescent="0.15">
      <c r="C30858" t="str">
        <f t="shared" si="482"/>
        <v>|</v>
      </c>
    </row>
    <row r="30859" spans="3:3" x14ac:dyDescent="0.15">
      <c r="C30859" t="str">
        <f t="shared" si="482"/>
        <v>|</v>
      </c>
    </row>
    <row r="30860" spans="3:3" x14ac:dyDescent="0.15">
      <c r="C30860" t="str">
        <f t="shared" si="482"/>
        <v>|</v>
      </c>
    </row>
    <row r="30861" spans="3:3" x14ac:dyDescent="0.15">
      <c r="C30861" t="str">
        <f t="shared" si="482"/>
        <v>|</v>
      </c>
    </row>
    <row r="30862" spans="3:3" x14ac:dyDescent="0.15">
      <c r="C30862" t="str">
        <f t="shared" si="482"/>
        <v>|</v>
      </c>
    </row>
    <row r="30863" spans="3:3" x14ac:dyDescent="0.15">
      <c r="C30863" t="str">
        <f t="shared" si="482"/>
        <v>|</v>
      </c>
    </row>
    <row r="30864" spans="3:3" x14ac:dyDescent="0.15">
      <c r="C30864" t="str">
        <f t="shared" si="482"/>
        <v>|</v>
      </c>
    </row>
    <row r="30865" spans="3:3" x14ac:dyDescent="0.15">
      <c r="C30865" t="str">
        <f t="shared" si="482"/>
        <v>|</v>
      </c>
    </row>
    <row r="30866" spans="3:3" x14ac:dyDescent="0.15">
      <c r="C30866" t="str">
        <f t="shared" si="482"/>
        <v>|</v>
      </c>
    </row>
    <row r="30867" spans="3:3" x14ac:dyDescent="0.15">
      <c r="C30867" t="str">
        <f t="shared" si="482"/>
        <v>|</v>
      </c>
    </row>
    <row r="30868" spans="3:3" x14ac:dyDescent="0.15">
      <c r="C30868" t="str">
        <f t="shared" si="482"/>
        <v>|</v>
      </c>
    </row>
    <row r="30869" spans="3:3" x14ac:dyDescent="0.15">
      <c r="C30869" t="str">
        <f t="shared" si="482"/>
        <v>|</v>
      </c>
    </row>
    <row r="30870" spans="3:3" x14ac:dyDescent="0.15">
      <c r="C30870" t="str">
        <f t="shared" si="482"/>
        <v>|</v>
      </c>
    </row>
    <row r="30871" spans="3:3" x14ac:dyDescent="0.15">
      <c r="C30871" t="str">
        <f t="shared" si="482"/>
        <v>|</v>
      </c>
    </row>
    <row r="30872" spans="3:3" x14ac:dyDescent="0.15">
      <c r="C30872" t="str">
        <f t="shared" si="482"/>
        <v>|</v>
      </c>
    </row>
    <row r="30873" spans="3:3" x14ac:dyDescent="0.15">
      <c r="C30873" t="str">
        <f t="shared" si="482"/>
        <v>|</v>
      </c>
    </row>
    <row r="30874" spans="3:3" x14ac:dyDescent="0.15">
      <c r="C30874" t="str">
        <f t="shared" si="482"/>
        <v>|</v>
      </c>
    </row>
    <row r="30875" spans="3:3" x14ac:dyDescent="0.15">
      <c r="C30875" t="str">
        <f t="shared" si="482"/>
        <v>|</v>
      </c>
    </row>
    <row r="30876" spans="3:3" x14ac:dyDescent="0.15">
      <c r="C30876" t="str">
        <f t="shared" si="482"/>
        <v>|</v>
      </c>
    </row>
    <row r="30877" spans="3:3" x14ac:dyDescent="0.15">
      <c r="C30877" t="str">
        <f t="shared" si="482"/>
        <v>|</v>
      </c>
    </row>
    <row r="30878" spans="3:3" x14ac:dyDescent="0.15">
      <c r="C30878" t="str">
        <f t="shared" si="482"/>
        <v>|</v>
      </c>
    </row>
    <row r="30879" spans="3:3" x14ac:dyDescent="0.15">
      <c r="C30879" t="str">
        <f t="shared" si="482"/>
        <v>|</v>
      </c>
    </row>
    <row r="30880" spans="3:3" x14ac:dyDescent="0.15">
      <c r="C30880" t="str">
        <f t="shared" si="482"/>
        <v>|</v>
      </c>
    </row>
    <row r="30881" spans="3:3" x14ac:dyDescent="0.15">
      <c r="C30881" t="str">
        <f t="shared" si="482"/>
        <v>|</v>
      </c>
    </row>
    <row r="30882" spans="3:3" x14ac:dyDescent="0.15">
      <c r="C30882" t="str">
        <f t="shared" si="482"/>
        <v>|</v>
      </c>
    </row>
    <row r="30883" spans="3:3" x14ac:dyDescent="0.15">
      <c r="C30883" t="str">
        <f t="shared" si="482"/>
        <v>|</v>
      </c>
    </row>
    <row r="30884" spans="3:3" x14ac:dyDescent="0.15">
      <c r="C30884" t="str">
        <f t="shared" si="482"/>
        <v>|</v>
      </c>
    </row>
    <row r="30885" spans="3:3" x14ac:dyDescent="0.15">
      <c r="C30885" t="str">
        <f t="shared" si="482"/>
        <v>|</v>
      </c>
    </row>
    <row r="30886" spans="3:3" x14ac:dyDescent="0.15">
      <c r="C30886" t="str">
        <f t="shared" si="482"/>
        <v>|</v>
      </c>
    </row>
    <row r="30887" spans="3:3" x14ac:dyDescent="0.15">
      <c r="C30887" t="str">
        <f t="shared" si="482"/>
        <v>|</v>
      </c>
    </row>
    <row r="30888" spans="3:3" x14ac:dyDescent="0.15">
      <c r="C30888" t="str">
        <f t="shared" si="482"/>
        <v>|</v>
      </c>
    </row>
    <row r="30889" spans="3:3" x14ac:dyDescent="0.15">
      <c r="C30889" t="str">
        <f t="shared" si="482"/>
        <v>|</v>
      </c>
    </row>
    <row r="30890" spans="3:3" x14ac:dyDescent="0.15">
      <c r="C30890" t="str">
        <f t="shared" si="482"/>
        <v>|</v>
      </c>
    </row>
    <row r="30891" spans="3:3" x14ac:dyDescent="0.15">
      <c r="C30891" t="str">
        <f t="shared" si="482"/>
        <v>|</v>
      </c>
    </row>
    <row r="30892" spans="3:3" x14ac:dyDescent="0.15">
      <c r="C30892" t="str">
        <f t="shared" si="482"/>
        <v>|</v>
      </c>
    </row>
    <row r="30893" spans="3:3" x14ac:dyDescent="0.15">
      <c r="C30893" t="str">
        <f t="shared" si="482"/>
        <v>|</v>
      </c>
    </row>
    <row r="30894" spans="3:3" x14ac:dyDescent="0.15">
      <c r="C30894" t="str">
        <f t="shared" si="482"/>
        <v>|</v>
      </c>
    </row>
    <row r="30895" spans="3:3" x14ac:dyDescent="0.15">
      <c r="C30895" t="str">
        <f t="shared" si="482"/>
        <v>|</v>
      </c>
    </row>
    <row r="30896" spans="3:3" x14ac:dyDescent="0.15">
      <c r="C30896" t="str">
        <f t="shared" si="482"/>
        <v>|</v>
      </c>
    </row>
    <row r="30897" spans="3:3" x14ac:dyDescent="0.15">
      <c r="C30897" t="str">
        <f t="shared" si="482"/>
        <v>|</v>
      </c>
    </row>
    <row r="30898" spans="3:3" x14ac:dyDescent="0.15">
      <c r="C30898" t="str">
        <f t="shared" si="482"/>
        <v>|</v>
      </c>
    </row>
    <row r="30899" spans="3:3" x14ac:dyDescent="0.15">
      <c r="C30899" t="str">
        <f t="shared" si="482"/>
        <v>|</v>
      </c>
    </row>
    <row r="30900" spans="3:3" x14ac:dyDescent="0.15">
      <c r="C30900" t="str">
        <f t="shared" si="482"/>
        <v>|</v>
      </c>
    </row>
    <row r="30901" spans="3:3" x14ac:dyDescent="0.15">
      <c r="C30901" t="str">
        <f t="shared" si="482"/>
        <v>|</v>
      </c>
    </row>
    <row r="30902" spans="3:3" x14ac:dyDescent="0.15">
      <c r="C30902" t="str">
        <f t="shared" si="482"/>
        <v>|</v>
      </c>
    </row>
    <row r="30903" spans="3:3" x14ac:dyDescent="0.15">
      <c r="C30903" t="str">
        <f t="shared" si="482"/>
        <v>|</v>
      </c>
    </row>
    <row r="30904" spans="3:3" x14ac:dyDescent="0.15">
      <c r="C30904" t="str">
        <f t="shared" si="482"/>
        <v>|</v>
      </c>
    </row>
    <row r="30905" spans="3:3" x14ac:dyDescent="0.15">
      <c r="C30905" t="str">
        <f t="shared" si="482"/>
        <v>|</v>
      </c>
    </row>
    <row r="30906" spans="3:3" x14ac:dyDescent="0.15">
      <c r="C30906" t="str">
        <f t="shared" si="482"/>
        <v>|</v>
      </c>
    </row>
    <row r="30907" spans="3:3" x14ac:dyDescent="0.15">
      <c r="C30907" t="str">
        <f t="shared" si="482"/>
        <v>|</v>
      </c>
    </row>
    <row r="30908" spans="3:3" x14ac:dyDescent="0.15">
      <c r="C30908" t="str">
        <f t="shared" si="482"/>
        <v>|</v>
      </c>
    </row>
    <row r="30909" spans="3:3" x14ac:dyDescent="0.15">
      <c r="C30909" t="str">
        <f t="shared" si="482"/>
        <v>|</v>
      </c>
    </row>
    <row r="30910" spans="3:3" x14ac:dyDescent="0.15">
      <c r="C30910" t="str">
        <f t="shared" si="482"/>
        <v>|</v>
      </c>
    </row>
    <row r="30911" spans="3:3" x14ac:dyDescent="0.15">
      <c r="C30911" t="str">
        <f t="shared" si="482"/>
        <v>|</v>
      </c>
    </row>
    <row r="30912" spans="3:3" x14ac:dyDescent="0.15">
      <c r="C30912" t="str">
        <f t="shared" si="482"/>
        <v>|</v>
      </c>
    </row>
    <row r="30913" spans="3:3" x14ac:dyDescent="0.15">
      <c r="C30913" t="str">
        <f t="shared" si="482"/>
        <v>|</v>
      </c>
    </row>
    <row r="30914" spans="3:3" x14ac:dyDescent="0.15">
      <c r="C30914" t="str">
        <f t="shared" si="482"/>
        <v>|</v>
      </c>
    </row>
    <row r="30915" spans="3:3" x14ac:dyDescent="0.15">
      <c r="C30915" t="str">
        <f t="shared" si="482"/>
        <v>|</v>
      </c>
    </row>
    <row r="30916" spans="3:3" x14ac:dyDescent="0.15">
      <c r="C30916" t="str">
        <f t="shared" si="482"/>
        <v>|</v>
      </c>
    </row>
    <row r="30917" spans="3:3" x14ac:dyDescent="0.15">
      <c r="C30917" t="str">
        <f t="shared" ref="C30917:C30980" si="483">CONCATENATE(A30917,"|",B30917)</f>
        <v>|</v>
      </c>
    </row>
    <row r="30918" spans="3:3" x14ac:dyDescent="0.15">
      <c r="C30918" t="str">
        <f t="shared" si="483"/>
        <v>|</v>
      </c>
    </row>
    <row r="30919" spans="3:3" x14ac:dyDescent="0.15">
      <c r="C30919" t="str">
        <f t="shared" si="483"/>
        <v>|</v>
      </c>
    </row>
    <row r="30920" spans="3:3" x14ac:dyDescent="0.15">
      <c r="C30920" t="str">
        <f t="shared" si="483"/>
        <v>|</v>
      </c>
    </row>
    <row r="30921" spans="3:3" x14ac:dyDescent="0.15">
      <c r="C30921" t="str">
        <f t="shared" si="483"/>
        <v>|</v>
      </c>
    </row>
    <row r="30922" spans="3:3" x14ac:dyDescent="0.15">
      <c r="C30922" t="str">
        <f t="shared" si="483"/>
        <v>|</v>
      </c>
    </row>
    <row r="30923" spans="3:3" x14ac:dyDescent="0.15">
      <c r="C30923" t="str">
        <f t="shared" si="483"/>
        <v>|</v>
      </c>
    </row>
    <row r="30924" spans="3:3" x14ac:dyDescent="0.15">
      <c r="C30924" t="str">
        <f t="shared" si="483"/>
        <v>|</v>
      </c>
    </row>
    <row r="30925" spans="3:3" x14ac:dyDescent="0.15">
      <c r="C30925" t="str">
        <f t="shared" si="483"/>
        <v>|</v>
      </c>
    </row>
    <row r="30926" spans="3:3" x14ac:dyDescent="0.15">
      <c r="C30926" t="str">
        <f t="shared" si="483"/>
        <v>|</v>
      </c>
    </row>
    <row r="30927" spans="3:3" x14ac:dyDescent="0.15">
      <c r="C30927" t="str">
        <f t="shared" si="483"/>
        <v>|</v>
      </c>
    </row>
    <row r="30928" spans="3:3" x14ac:dyDescent="0.15">
      <c r="C30928" t="str">
        <f t="shared" si="483"/>
        <v>|</v>
      </c>
    </row>
    <row r="30929" spans="3:3" x14ac:dyDescent="0.15">
      <c r="C30929" t="str">
        <f t="shared" si="483"/>
        <v>|</v>
      </c>
    </row>
    <row r="30930" spans="3:3" x14ac:dyDescent="0.15">
      <c r="C30930" t="str">
        <f t="shared" si="483"/>
        <v>|</v>
      </c>
    </row>
    <row r="30931" spans="3:3" x14ac:dyDescent="0.15">
      <c r="C30931" t="str">
        <f t="shared" si="483"/>
        <v>|</v>
      </c>
    </row>
    <row r="30932" spans="3:3" x14ac:dyDescent="0.15">
      <c r="C30932" t="str">
        <f t="shared" si="483"/>
        <v>|</v>
      </c>
    </row>
    <row r="30933" spans="3:3" x14ac:dyDescent="0.15">
      <c r="C30933" t="str">
        <f t="shared" si="483"/>
        <v>|</v>
      </c>
    </row>
    <row r="30934" spans="3:3" x14ac:dyDescent="0.15">
      <c r="C30934" t="str">
        <f t="shared" si="483"/>
        <v>|</v>
      </c>
    </row>
    <row r="30935" spans="3:3" x14ac:dyDescent="0.15">
      <c r="C30935" t="str">
        <f t="shared" si="483"/>
        <v>|</v>
      </c>
    </row>
    <row r="30936" spans="3:3" x14ac:dyDescent="0.15">
      <c r="C30936" t="str">
        <f t="shared" si="483"/>
        <v>|</v>
      </c>
    </row>
    <row r="30937" spans="3:3" x14ac:dyDescent="0.15">
      <c r="C30937" t="str">
        <f t="shared" si="483"/>
        <v>|</v>
      </c>
    </row>
    <row r="30938" spans="3:3" x14ac:dyDescent="0.15">
      <c r="C30938" t="str">
        <f t="shared" si="483"/>
        <v>|</v>
      </c>
    </row>
    <row r="30939" spans="3:3" x14ac:dyDescent="0.15">
      <c r="C30939" t="str">
        <f t="shared" si="483"/>
        <v>|</v>
      </c>
    </row>
    <row r="30940" spans="3:3" x14ac:dyDescent="0.15">
      <c r="C30940" t="str">
        <f t="shared" si="483"/>
        <v>|</v>
      </c>
    </row>
    <row r="30941" spans="3:3" x14ac:dyDescent="0.15">
      <c r="C30941" t="str">
        <f t="shared" si="483"/>
        <v>|</v>
      </c>
    </row>
    <row r="30942" spans="3:3" x14ac:dyDescent="0.15">
      <c r="C30942" t="str">
        <f t="shared" si="483"/>
        <v>|</v>
      </c>
    </row>
    <row r="30943" spans="3:3" x14ac:dyDescent="0.15">
      <c r="C30943" t="str">
        <f t="shared" si="483"/>
        <v>|</v>
      </c>
    </row>
    <row r="30944" spans="3:3" x14ac:dyDescent="0.15">
      <c r="C30944" t="str">
        <f t="shared" si="483"/>
        <v>|</v>
      </c>
    </row>
    <row r="30945" spans="3:3" x14ac:dyDescent="0.15">
      <c r="C30945" t="str">
        <f t="shared" si="483"/>
        <v>|</v>
      </c>
    </row>
    <row r="30946" spans="3:3" x14ac:dyDescent="0.15">
      <c r="C30946" t="str">
        <f t="shared" si="483"/>
        <v>|</v>
      </c>
    </row>
    <row r="30947" spans="3:3" x14ac:dyDescent="0.15">
      <c r="C30947" t="str">
        <f t="shared" si="483"/>
        <v>|</v>
      </c>
    </row>
    <row r="30948" spans="3:3" x14ac:dyDescent="0.15">
      <c r="C30948" t="str">
        <f t="shared" si="483"/>
        <v>|</v>
      </c>
    </row>
    <row r="30949" spans="3:3" x14ac:dyDescent="0.15">
      <c r="C30949" t="str">
        <f t="shared" si="483"/>
        <v>|</v>
      </c>
    </row>
    <row r="30950" spans="3:3" x14ac:dyDescent="0.15">
      <c r="C30950" t="str">
        <f t="shared" si="483"/>
        <v>|</v>
      </c>
    </row>
    <row r="30951" spans="3:3" x14ac:dyDescent="0.15">
      <c r="C30951" t="str">
        <f t="shared" si="483"/>
        <v>|</v>
      </c>
    </row>
    <row r="30952" spans="3:3" x14ac:dyDescent="0.15">
      <c r="C30952" t="str">
        <f t="shared" si="483"/>
        <v>|</v>
      </c>
    </row>
    <row r="30953" spans="3:3" x14ac:dyDescent="0.15">
      <c r="C30953" t="str">
        <f t="shared" si="483"/>
        <v>|</v>
      </c>
    </row>
    <row r="30954" spans="3:3" x14ac:dyDescent="0.15">
      <c r="C30954" t="str">
        <f t="shared" si="483"/>
        <v>|</v>
      </c>
    </row>
    <row r="30955" spans="3:3" x14ac:dyDescent="0.15">
      <c r="C30955" t="str">
        <f t="shared" si="483"/>
        <v>|</v>
      </c>
    </row>
    <row r="30956" spans="3:3" x14ac:dyDescent="0.15">
      <c r="C30956" t="str">
        <f t="shared" si="483"/>
        <v>|</v>
      </c>
    </row>
    <row r="30957" spans="3:3" x14ac:dyDescent="0.15">
      <c r="C30957" t="str">
        <f t="shared" si="483"/>
        <v>|</v>
      </c>
    </row>
    <row r="30958" spans="3:3" x14ac:dyDescent="0.15">
      <c r="C30958" t="str">
        <f t="shared" si="483"/>
        <v>|</v>
      </c>
    </row>
    <row r="30959" spans="3:3" x14ac:dyDescent="0.15">
      <c r="C30959" t="str">
        <f t="shared" si="483"/>
        <v>|</v>
      </c>
    </row>
    <row r="30960" spans="3:3" x14ac:dyDescent="0.15">
      <c r="C30960" t="str">
        <f t="shared" si="483"/>
        <v>|</v>
      </c>
    </row>
    <row r="30961" spans="3:3" x14ac:dyDescent="0.15">
      <c r="C30961" t="str">
        <f t="shared" si="483"/>
        <v>|</v>
      </c>
    </row>
    <row r="30962" spans="3:3" x14ac:dyDescent="0.15">
      <c r="C30962" t="str">
        <f t="shared" si="483"/>
        <v>|</v>
      </c>
    </row>
    <row r="30963" spans="3:3" x14ac:dyDescent="0.15">
      <c r="C30963" t="str">
        <f t="shared" si="483"/>
        <v>|</v>
      </c>
    </row>
    <row r="30964" spans="3:3" x14ac:dyDescent="0.15">
      <c r="C30964" t="str">
        <f t="shared" si="483"/>
        <v>|</v>
      </c>
    </row>
    <row r="30965" spans="3:3" x14ac:dyDescent="0.15">
      <c r="C30965" t="str">
        <f t="shared" si="483"/>
        <v>|</v>
      </c>
    </row>
    <row r="30966" spans="3:3" x14ac:dyDescent="0.15">
      <c r="C30966" t="str">
        <f t="shared" si="483"/>
        <v>|</v>
      </c>
    </row>
    <row r="30967" spans="3:3" x14ac:dyDescent="0.15">
      <c r="C30967" t="str">
        <f t="shared" si="483"/>
        <v>|</v>
      </c>
    </row>
    <row r="30968" spans="3:3" x14ac:dyDescent="0.15">
      <c r="C30968" t="str">
        <f t="shared" si="483"/>
        <v>|</v>
      </c>
    </row>
    <row r="30969" spans="3:3" x14ac:dyDescent="0.15">
      <c r="C30969" t="str">
        <f t="shared" si="483"/>
        <v>|</v>
      </c>
    </row>
    <row r="30970" spans="3:3" x14ac:dyDescent="0.15">
      <c r="C30970" t="str">
        <f t="shared" si="483"/>
        <v>|</v>
      </c>
    </row>
    <row r="30971" spans="3:3" x14ac:dyDescent="0.15">
      <c r="C30971" t="str">
        <f t="shared" si="483"/>
        <v>|</v>
      </c>
    </row>
    <row r="30972" spans="3:3" x14ac:dyDescent="0.15">
      <c r="C30972" t="str">
        <f t="shared" si="483"/>
        <v>|</v>
      </c>
    </row>
    <row r="30973" spans="3:3" x14ac:dyDescent="0.15">
      <c r="C30973" t="str">
        <f t="shared" si="483"/>
        <v>|</v>
      </c>
    </row>
    <row r="30974" spans="3:3" x14ac:dyDescent="0.15">
      <c r="C30974" t="str">
        <f t="shared" si="483"/>
        <v>|</v>
      </c>
    </row>
    <row r="30975" spans="3:3" x14ac:dyDescent="0.15">
      <c r="C30975" t="str">
        <f t="shared" si="483"/>
        <v>|</v>
      </c>
    </row>
    <row r="30976" spans="3:3" x14ac:dyDescent="0.15">
      <c r="C30976" t="str">
        <f t="shared" si="483"/>
        <v>|</v>
      </c>
    </row>
    <row r="30977" spans="3:3" x14ac:dyDescent="0.15">
      <c r="C30977" t="str">
        <f t="shared" si="483"/>
        <v>|</v>
      </c>
    </row>
    <row r="30978" spans="3:3" x14ac:dyDescent="0.15">
      <c r="C30978" t="str">
        <f t="shared" si="483"/>
        <v>|</v>
      </c>
    </row>
    <row r="30979" spans="3:3" x14ac:dyDescent="0.15">
      <c r="C30979" t="str">
        <f t="shared" si="483"/>
        <v>|</v>
      </c>
    </row>
    <row r="30980" spans="3:3" x14ac:dyDescent="0.15">
      <c r="C30980" t="str">
        <f t="shared" si="483"/>
        <v>|</v>
      </c>
    </row>
    <row r="30981" spans="3:3" x14ac:dyDescent="0.15">
      <c r="C30981" t="str">
        <f t="shared" ref="C30981:C31044" si="484">CONCATENATE(A30981,"|",B30981)</f>
        <v>|</v>
      </c>
    </row>
    <row r="30982" spans="3:3" x14ac:dyDescent="0.15">
      <c r="C30982" t="str">
        <f t="shared" si="484"/>
        <v>|</v>
      </c>
    </row>
    <row r="30983" spans="3:3" x14ac:dyDescent="0.15">
      <c r="C30983" t="str">
        <f t="shared" si="484"/>
        <v>|</v>
      </c>
    </row>
    <row r="30984" spans="3:3" x14ac:dyDescent="0.15">
      <c r="C30984" t="str">
        <f t="shared" si="484"/>
        <v>|</v>
      </c>
    </row>
    <row r="30985" spans="3:3" x14ac:dyDescent="0.15">
      <c r="C30985" t="str">
        <f t="shared" si="484"/>
        <v>|</v>
      </c>
    </row>
    <row r="30986" spans="3:3" x14ac:dyDescent="0.15">
      <c r="C30986" t="str">
        <f t="shared" si="484"/>
        <v>|</v>
      </c>
    </row>
    <row r="30987" spans="3:3" x14ac:dyDescent="0.15">
      <c r="C30987" t="str">
        <f t="shared" si="484"/>
        <v>|</v>
      </c>
    </row>
    <row r="30988" spans="3:3" x14ac:dyDescent="0.15">
      <c r="C30988" t="str">
        <f t="shared" si="484"/>
        <v>|</v>
      </c>
    </row>
    <row r="30989" spans="3:3" x14ac:dyDescent="0.15">
      <c r="C30989" t="str">
        <f t="shared" si="484"/>
        <v>|</v>
      </c>
    </row>
    <row r="30990" spans="3:3" x14ac:dyDescent="0.15">
      <c r="C30990" t="str">
        <f t="shared" si="484"/>
        <v>|</v>
      </c>
    </row>
    <row r="30991" spans="3:3" x14ac:dyDescent="0.15">
      <c r="C30991" t="str">
        <f t="shared" si="484"/>
        <v>|</v>
      </c>
    </row>
    <row r="30992" spans="3:3" x14ac:dyDescent="0.15">
      <c r="C30992" t="str">
        <f t="shared" si="484"/>
        <v>|</v>
      </c>
    </row>
    <row r="30993" spans="3:3" x14ac:dyDescent="0.15">
      <c r="C30993" t="str">
        <f t="shared" si="484"/>
        <v>|</v>
      </c>
    </row>
    <row r="30994" spans="3:3" x14ac:dyDescent="0.15">
      <c r="C30994" t="str">
        <f t="shared" si="484"/>
        <v>|</v>
      </c>
    </row>
    <row r="30995" spans="3:3" x14ac:dyDescent="0.15">
      <c r="C30995" t="str">
        <f t="shared" si="484"/>
        <v>|</v>
      </c>
    </row>
    <row r="30996" spans="3:3" x14ac:dyDescent="0.15">
      <c r="C30996" t="str">
        <f t="shared" si="484"/>
        <v>|</v>
      </c>
    </row>
    <row r="30997" spans="3:3" x14ac:dyDescent="0.15">
      <c r="C30997" t="str">
        <f t="shared" si="484"/>
        <v>|</v>
      </c>
    </row>
    <row r="30998" spans="3:3" x14ac:dyDescent="0.15">
      <c r="C30998" t="str">
        <f t="shared" si="484"/>
        <v>|</v>
      </c>
    </row>
    <row r="30999" spans="3:3" x14ac:dyDescent="0.15">
      <c r="C30999" t="str">
        <f t="shared" si="484"/>
        <v>|</v>
      </c>
    </row>
    <row r="31000" spans="3:3" x14ac:dyDescent="0.15">
      <c r="C31000" t="str">
        <f t="shared" si="484"/>
        <v>|</v>
      </c>
    </row>
    <row r="31001" spans="3:3" x14ac:dyDescent="0.15">
      <c r="C31001" t="str">
        <f t="shared" si="484"/>
        <v>|</v>
      </c>
    </row>
    <row r="31002" spans="3:3" x14ac:dyDescent="0.15">
      <c r="C31002" t="str">
        <f t="shared" si="484"/>
        <v>|</v>
      </c>
    </row>
    <row r="31003" spans="3:3" x14ac:dyDescent="0.15">
      <c r="C31003" t="str">
        <f t="shared" si="484"/>
        <v>|</v>
      </c>
    </row>
    <row r="31004" spans="3:3" x14ac:dyDescent="0.15">
      <c r="C31004" t="str">
        <f t="shared" si="484"/>
        <v>|</v>
      </c>
    </row>
    <row r="31005" spans="3:3" x14ac:dyDescent="0.15">
      <c r="C31005" t="str">
        <f t="shared" si="484"/>
        <v>|</v>
      </c>
    </row>
    <row r="31006" spans="3:3" x14ac:dyDescent="0.15">
      <c r="C31006" t="str">
        <f t="shared" si="484"/>
        <v>|</v>
      </c>
    </row>
    <row r="31007" spans="3:3" x14ac:dyDescent="0.15">
      <c r="C31007" t="str">
        <f t="shared" si="484"/>
        <v>|</v>
      </c>
    </row>
    <row r="31008" spans="3:3" x14ac:dyDescent="0.15">
      <c r="C31008" t="str">
        <f t="shared" si="484"/>
        <v>|</v>
      </c>
    </row>
    <row r="31009" spans="3:3" x14ac:dyDescent="0.15">
      <c r="C31009" t="str">
        <f t="shared" si="484"/>
        <v>|</v>
      </c>
    </row>
    <row r="31010" spans="3:3" x14ac:dyDescent="0.15">
      <c r="C31010" t="str">
        <f t="shared" si="484"/>
        <v>|</v>
      </c>
    </row>
    <row r="31011" spans="3:3" x14ac:dyDescent="0.15">
      <c r="C31011" t="str">
        <f t="shared" si="484"/>
        <v>|</v>
      </c>
    </row>
    <row r="31012" spans="3:3" x14ac:dyDescent="0.15">
      <c r="C31012" t="str">
        <f t="shared" si="484"/>
        <v>|</v>
      </c>
    </row>
    <row r="31013" spans="3:3" x14ac:dyDescent="0.15">
      <c r="C31013" t="str">
        <f t="shared" si="484"/>
        <v>|</v>
      </c>
    </row>
    <row r="31014" spans="3:3" x14ac:dyDescent="0.15">
      <c r="C31014" t="str">
        <f t="shared" si="484"/>
        <v>|</v>
      </c>
    </row>
    <row r="31015" spans="3:3" x14ac:dyDescent="0.15">
      <c r="C31015" t="str">
        <f t="shared" si="484"/>
        <v>|</v>
      </c>
    </row>
    <row r="31016" spans="3:3" x14ac:dyDescent="0.15">
      <c r="C31016" t="str">
        <f t="shared" si="484"/>
        <v>|</v>
      </c>
    </row>
    <row r="31017" spans="3:3" x14ac:dyDescent="0.15">
      <c r="C31017" t="str">
        <f t="shared" si="484"/>
        <v>|</v>
      </c>
    </row>
    <row r="31018" spans="3:3" x14ac:dyDescent="0.15">
      <c r="C31018" t="str">
        <f t="shared" si="484"/>
        <v>|</v>
      </c>
    </row>
    <row r="31019" spans="3:3" x14ac:dyDescent="0.15">
      <c r="C31019" t="str">
        <f t="shared" si="484"/>
        <v>|</v>
      </c>
    </row>
    <row r="31020" spans="3:3" x14ac:dyDescent="0.15">
      <c r="C31020" t="str">
        <f t="shared" si="484"/>
        <v>|</v>
      </c>
    </row>
    <row r="31021" spans="3:3" x14ac:dyDescent="0.15">
      <c r="C31021" t="str">
        <f t="shared" si="484"/>
        <v>|</v>
      </c>
    </row>
    <row r="31022" spans="3:3" x14ac:dyDescent="0.15">
      <c r="C31022" t="str">
        <f t="shared" si="484"/>
        <v>|</v>
      </c>
    </row>
    <row r="31023" spans="3:3" x14ac:dyDescent="0.15">
      <c r="C31023" t="str">
        <f t="shared" si="484"/>
        <v>|</v>
      </c>
    </row>
    <row r="31024" spans="3:3" x14ac:dyDescent="0.15">
      <c r="C31024" t="str">
        <f t="shared" si="484"/>
        <v>|</v>
      </c>
    </row>
    <row r="31025" spans="3:3" x14ac:dyDescent="0.15">
      <c r="C31025" t="str">
        <f t="shared" si="484"/>
        <v>|</v>
      </c>
    </row>
    <row r="31026" spans="3:3" x14ac:dyDescent="0.15">
      <c r="C31026" t="str">
        <f t="shared" si="484"/>
        <v>|</v>
      </c>
    </row>
    <row r="31027" spans="3:3" x14ac:dyDescent="0.15">
      <c r="C31027" t="str">
        <f t="shared" si="484"/>
        <v>|</v>
      </c>
    </row>
    <row r="31028" spans="3:3" x14ac:dyDescent="0.15">
      <c r="C31028" t="str">
        <f t="shared" si="484"/>
        <v>|</v>
      </c>
    </row>
    <row r="31029" spans="3:3" x14ac:dyDescent="0.15">
      <c r="C31029" t="str">
        <f t="shared" si="484"/>
        <v>|</v>
      </c>
    </row>
    <row r="31030" spans="3:3" x14ac:dyDescent="0.15">
      <c r="C31030" t="str">
        <f t="shared" si="484"/>
        <v>|</v>
      </c>
    </row>
    <row r="31031" spans="3:3" x14ac:dyDescent="0.15">
      <c r="C31031" t="str">
        <f t="shared" si="484"/>
        <v>|</v>
      </c>
    </row>
    <row r="31032" spans="3:3" x14ac:dyDescent="0.15">
      <c r="C31032" t="str">
        <f t="shared" si="484"/>
        <v>|</v>
      </c>
    </row>
    <row r="31033" spans="3:3" x14ac:dyDescent="0.15">
      <c r="C31033" t="str">
        <f t="shared" si="484"/>
        <v>|</v>
      </c>
    </row>
    <row r="31034" spans="3:3" x14ac:dyDescent="0.15">
      <c r="C31034" t="str">
        <f t="shared" si="484"/>
        <v>|</v>
      </c>
    </row>
    <row r="31035" spans="3:3" x14ac:dyDescent="0.15">
      <c r="C31035" t="str">
        <f t="shared" si="484"/>
        <v>|</v>
      </c>
    </row>
    <row r="31036" spans="3:3" x14ac:dyDescent="0.15">
      <c r="C31036" t="str">
        <f t="shared" si="484"/>
        <v>|</v>
      </c>
    </row>
    <row r="31037" spans="3:3" x14ac:dyDescent="0.15">
      <c r="C31037" t="str">
        <f t="shared" si="484"/>
        <v>|</v>
      </c>
    </row>
    <row r="31038" spans="3:3" x14ac:dyDescent="0.15">
      <c r="C31038" t="str">
        <f t="shared" si="484"/>
        <v>|</v>
      </c>
    </row>
    <row r="31039" spans="3:3" x14ac:dyDescent="0.15">
      <c r="C31039" t="str">
        <f t="shared" si="484"/>
        <v>|</v>
      </c>
    </row>
    <row r="31040" spans="3:3" x14ac:dyDescent="0.15">
      <c r="C31040" t="str">
        <f t="shared" si="484"/>
        <v>|</v>
      </c>
    </row>
    <row r="31041" spans="3:3" x14ac:dyDescent="0.15">
      <c r="C31041" t="str">
        <f t="shared" si="484"/>
        <v>|</v>
      </c>
    </row>
    <row r="31042" spans="3:3" x14ac:dyDescent="0.15">
      <c r="C31042" t="str">
        <f t="shared" si="484"/>
        <v>|</v>
      </c>
    </row>
    <row r="31043" spans="3:3" x14ac:dyDescent="0.15">
      <c r="C31043" t="str">
        <f t="shared" si="484"/>
        <v>|</v>
      </c>
    </row>
    <row r="31044" spans="3:3" x14ac:dyDescent="0.15">
      <c r="C31044" t="str">
        <f t="shared" si="484"/>
        <v>|</v>
      </c>
    </row>
    <row r="31045" spans="3:3" x14ac:dyDescent="0.15">
      <c r="C31045" t="str">
        <f t="shared" ref="C31045:C31108" si="485">CONCATENATE(A31045,"|",B31045)</f>
        <v>|</v>
      </c>
    </row>
    <row r="31046" spans="3:3" x14ac:dyDescent="0.15">
      <c r="C31046" t="str">
        <f t="shared" si="485"/>
        <v>|</v>
      </c>
    </row>
    <row r="31047" spans="3:3" x14ac:dyDescent="0.15">
      <c r="C31047" t="str">
        <f t="shared" si="485"/>
        <v>|</v>
      </c>
    </row>
    <row r="31048" spans="3:3" x14ac:dyDescent="0.15">
      <c r="C31048" t="str">
        <f t="shared" si="485"/>
        <v>|</v>
      </c>
    </row>
    <row r="31049" spans="3:3" x14ac:dyDescent="0.15">
      <c r="C31049" t="str">
        <f t="shared" si="485"/>
        <v>|</v>
      </c>
    </row>
    <row r="31050" spans="3:3" x14ac:dyDescent="0.15">
      <c r="C31050" t="str">
        <f t="shared" si="485"/>
        <v>|</v>
      </c>
    </row>
    <row r="31051" spans="3:3" x14ac:dyDescent="0.15">
      <c r="C31051" t="str">
        <f t="shared" si="485"/>
        <v>|</v>
      </c>
    </row>
    <row r="31052" spans="3:3" x14ac:dyDescent="0.15">
      <c r="C31052" t="str">
        <f t="shared" si="485"/>
        <v>|</v>
      </c>
    </row>
    <row r="31053" spans="3:3" x14ac:dyDescent="0.15">
      <c r="C31053" t="str">
        <f t="shared" si="485"/>
        <v>|</v>
      </c>
    </row>
    <row r="31054" spans="3:3" x14ac:dyDescent="0.15">
      <c r="C31054" t="str">
        <f t="shared" si="485"/>
        <v>|</v>
      </c>
    </row>
    <row r="31055" spans="3:3" x14ac:dyDescent="0.15">
      <c r="C31055" t="str">
        <f t="shared" si="485"/>
        <v>|</v>
      </c>
    </row>
    <row r="31056" spans="3:3" x14ac:dyDescent="0.15">
      <c r="C31056" t="str">
        <f t="shared" si="485"/>
        <v>|</v>
      </c>
    </row>
    <row r="31057" spans="3:3" x14ac:dyDescent="0.15">
      <c r="C31057" t="str">
        <f t="shared" si="485"/>
        <v>|</v>
      </c>
    </row>
    <row r="31058" spans="3:3" x14ac:dyDescent="0.15">
      <c r="C31058" t="str">
        <f t="shared" si="485"/>
        <v>|</v>
      </c>
    </row>
    <row r="31059" spans="3:3" x14ac:dyDescent="0.15">
      <c r="C31059" t="str">
        <f t="shared" si="485"/>
        <v>|</v>
      </c>
    </row>
    <row r="31060" spans="3:3" x14ac:dyDescent="0.15">
      <c r="C31060" t="str">
        <f t="shared" si="485"/>
        <v>|</v>
      </c>
    </row>
    <row r="31061" spans="3:3" x14ac:dyDescent="0.15">
      <c r="C31061" t="str">
        <f t="shared" si="485"/>
        <v>|</v>
      </c>
    </row>
    <row r="31062" spans="3:3" x14ac:dyDescent="0.15">
      <c r="C31062" t="str">
        <f t="shared" si="485"/>
        <v>|</v>
      </c>
    </row>
    <row r="31063" spans="3:3" x14ac:dyDescent="0.15">
      <c r="C31063" t="str">
        <f t="shared" si="485"/>
        <v>|</v>
      </c>
    </row>
    <row r="31064" spans="3:3" x14ac:dyDescent="0.15">
      <c r="C31064" t="str">
        <f t="shared" si="485"/>
        <v>|</v>
      </c>
    </row>
    <row r="31065" spans="3:3" x14ac:dyDescent="0.15">
      <c r="C31065" t="str">
        <f t="shared" si="485"/>
        <v>|</v>
      </c>
    </row>
    <row r="31066" spans="3:3" x14ac:dyDescent="0.15">
      <c r="C31066" t="str">
        <f t="shared" si="485"/>
        <v>|</v>
      </c>
    </row>
    <row r="31067" spans="3:3" x14ac:dyDescent="0.15">
      <c r="C31067" t="str">
        <f t="shared" si="485"/>
        <v>|</v>
      </c>
    </row>
    <row r="31068" spans="3:3" x14ac:dyDescent="0.15">
      <c r="C31068" t="str">
        <f t="shared" si="485"/>
        <v>|</v>
      </c>
    </row>
    <row r="31069" spans="3:3" x14ac:dyDescent="0.15">
      <c r="C31069" t="str">
        <f t="shared" si="485"/>
        <v>|</v>
      </c>
    </row>
    <row r="31070" spans="3:3" x14ac:dyDescent="0.15">
      <c r="C31070" t="str">
        <f t="shared" si="485"/>
        <v>|</v>
      </c>
    </row>
    <row r="31071" spans="3:3" x14ac:dyDescent="0.15">
      <c r="C31071" t="str">
        <f t="shared" si="485"/>
        <v>|</v>
      </c>
    </row>
    <row r="31072" spans="3:3" x14ac:dyDescent="0.15">
      <c r="C31072" t="str">
        <f t="shared" si="485"/>
        <v>|</v>
      </c>
    </row>
    <row r="31073" spans="3:3" x14ac:dyDescent="0.15">
      <c r="C31073" t="str">
        <f t="shared" si="485"/>
        <v>|</v>
      </c>
    </row>
    <row r="31074" spans="3:3" x14ac:dyDescent="0.15">
      <c r="C31074" t="str">
        <f t="shared" si="485"/>
        <v>|</v>
      </c>
    </row>
    <row r="31075" spans="3:3" x14ac:dyDescent="0.15">
      <c r="C31075" t="str">
        <f t="shared" si="485"/>
        <v>|</v>
      </c>
    </row>
    <row r="31076" spans="3:3" x14ac:dyDescent="0.15">
      <c r="C31076" t="str">
        <f t="shared" si="485"/>
        <v>|</v>
      </c>
    </row>
    <row r="31077" spans="3:3" x14ac:dyDescent="0.15">
      <c r="C31077" t="str">
        <f t="shared" si="485"/>
        <v>|</v>
      </c>
    </row>
    <row r="31078" spans="3:3" x14ac:dyDescent="0.15">
      <c r="C31078" t="str">
        <f t="shared" si="485"/>
        <v>|</v>
      </c>
    </row>
    <row r="31079" spans="3:3" x14ac:dyDescent="0.15">
      <c r="C31079" t="str">
        <f t="shared" si="485"/>
        <v>|</v>
      </c>
    </row>
    <row r="31080" spans="3:3" x14ac:dyDescent="0.15">
      <c r="C31080" t="str">
        <f t="shared" si="485"/>
        <v>|</v>
      </c>
    </row>
    <row r="31081" spans="3:3" x14ac:dyDescent="0.15">
      <c r="C31081" t="str">
        <f t="shared" si="485"/>
        <v>|</v>
      </c>
    </row>
    <row r="31082" spans="3:3" x14ac:dyDescent="0.15">
      <c r="C31082" t="str">
        <f t="shared" si="485"/>
        <v>|</v>
      </c>
    </row>
    <row r="31083" spans="3:3" x14ac:dyDescent="0.15">
      <c r="C31083" t="str">
        <f t="shared" si="485"/>
        <v>|</v>
      </c>
    </row>
    <row r="31084" spans="3:3" x14ac:dyDescent="0.15">
      <c r="C31084" t="str">
        <f t="shared" si="485"/>
        <v>|</v>
      </c>
    </row>
    <row r="31085" spans="3:3" x14ac:dyDescent="0.15">
      <c r="C31085" t="str">
        <f t="shared" si="485"/>
        <v>|</v>
      </c>
    </row>
    <row r="31086" spans="3:3" x14ac:dyDescent="0.15">
      <c r="C31086" t="str">
        <f t="shared" si="485"/>
        <v>|</v>
      </c>
    </row>
    <row r="31087" spans="3:3" x14ac:dyDescent="0.15">
      <c r="C31087" t="str">
        <f t="shared" si="485"/>
        <v>|</v>
      </c>
    </row>
    <row r="31088" spans="3:3" x14ac:dyDescent="0.15">
      <c r="C31088" t="str">
        <f t="shared" si="485"/>
        <v>|</v>
      </c>
    </row>
    <row r="31089" spans="3:3" x14ac:dyDescent="0.15">
      <c r="C31089" t="str">
        <f t="shared" si="485"/>
        <v>|</v>
      </c>
    </row>
    <row r="31090" spans="3:3" x14ac:dyDescent="0.15">
      <c r="C31090" t="str">
        <f t="shared" si="485"/>
        <v>|</v>
      </c>
    </row>
    <row r="31091" spans="3:3" x14ac:dyDescent="0.15">
      <c r="C31091" t="str">
        <f t="shared" si="485"/>
        <v>|</v>
      </c>
    </row>
    <row r="31092" spans="3:3" x14ac:dyDescent="0.15">
      <c r="C31092" t="str">
        <f t="shared" si="485"/>
        <v>|</v>
      </c>
    </row>
    <row r="31093" spans="3:3" x14ac:dyDescent="0.15">
      <c r="C31093" t="str">
        <f t="shared" si="485"/>
        <v>|</v>
      </c>
    </row>
    <row r="31094" spans="3:3" x14ac:dyDescent="0.15">
      <c r="C31094" t="str">
        <f t="shared" si="485"/>
        <v>|</v>
      </c>
    </row>
    <row r="31095" spans="3:3" x14ac:dyDescent="0.15">
      <c r="C31095" t="str">
        <f t="shared" si="485"/>
        <v>|</v>
      </c>
    </row>
    <row r="31096" spans="3:3" x14ac:dyDescent="0.15">
      <c r="C31096" t="str">
        <f t="shared" si="485"/>
        <v>|</v>
      </c>
    </row>
    <row r="31097" spans="3:3" x14ac:dyDescent="0.15">
      <c r="C31097" t="str">
        <f t="shared" si="485"/>
        <v>|</v>
      </c>
    </row>
    <row r="31098" spans="3:3" x14ac:dyDescent="0.15">
      <c r="C31098" t="str">
        <f t="shared" si="485"/>
        <v>|</v>
      </c>
    </row>
    <row r="31099" spans="3:3" x14ac:dyDescent="0.15">
      <c r="C31099" t="str">
        <f t="shared" si="485"/>
        <v>|</v>
      </c>
    </row>
    <row r="31100" spans="3:3" x14ac:dyDescent="0.15">
      <c r="C31100" t="str">
        <f t="shared" si="485"/>
        <v>|</v>
      </c>
    </row>
    <row r="31101" spans="3:3" x14ac:dyDescent="0.15">
      <c r="C31101" t="str">
        <f t="shared" si="485"/>
        <v>|</v>
      </c>
    </row>
    <row r="31102" spans="3:3" x14ac:dyDescent="0.15">
      <c r="C31102" t="str">
        <f t="shared" si="485"/>
        <v>|</v>
      </c>
    </row>
    <row r="31103" spans="3:3" x14ac:dyDescent="0.15">
      <c r="C31103" t="str">
        <f t="shared" si="485"/>
        <v>|</v>
      </c>
    </row>
    <row r="31104" spans="3:3" x14ac:dyDescent="0.15">
      <c r="C31104" t="str">
        <f t="shared" si="485"/>
        <v>|</v>
      </c>
    </row>
    <row r="31105" spans="3:3" x14ac:dyDescent="0.15">
      <c r="C31105" t="str">
        <f t="shared" si="485"/>
        <v>|</v>
      </c>
    </row>
    <row r="31106" spans="3:3" x14ac:dyDescent="0.15">
      <c r="C31106" t="str">
        <f t="shared" si="485"/>
        <v>|</v>
      </c>
    </row>
    <row r="31107" spans="3:3" x14ac:dyDescent="0.15">
      <c r="C31107" t="str">
        <f t="shared" si="485"/>
        <v>|</v>
      </c>
    </row>
    <row r="31108" spans="3:3" x14ac:dyDescent="0.15">
      <c r="C31108" t="str">
        <f t="shared" si="485"/>
        <v>|</v>
      </c>
    </row>
    <row r="31109" spans="3:3" x14ac:dyDescent="0.15">
      <c r="C31109" t="str">
        <f t="shared" ref="C31109:C31172" si="486">CONCATENATE(A31109,"|",B31109)</f>
        <v>|</v>
      </c>
    </row>
    <row r="31110" spans="3:3" x14ac:dyDescent="0.15">
      <c r="C31110" t="str">
        <f t="shared" si="486"/>
        <v>|</v>
      </c>
    </row>
    <row r="31111" spans="3:3" x14ac:dyDescent="0.15">
      <c r="C31111" t="str">
        <f t="shared" si="486"/>
        <v>|</v>
      </c>
    </row>
    <row r="31112" spans="3:3" x14ac:dyDescent="0.15">
      <c r="C31112" t="str">
        <f t="shared" si="486"/>
        <v>|</v>
      </c>
    </row>
    <row r="31113" spans="3:3" x14ac:dyDescent="0.15">
      <c r="C31113" t="str">
        <f t="shared" si="486"/>
        <v>|</v>
      </c>
    </row>
    <row r="31114" spans="3:3" x14ac:dyDescent="0.15">
      <c r="C31114" t="str">
        <f t="shared" si="486"/>
        <v>|</v>
      </c>
    </row>
    <row r="31115" spans="3:3" x14ac:dyDescent="0.15">
      <c r="C31115" t="str">
        <f t="shared" si="486"/>
        <v>|</v>
      </c>
    </row>
    <row r="31116" spans="3:3" x14ac:dyDescent="0.15">
      <c r="C31116" t="str">
        <f t="shared" si="486"/>
        <v>|</v>
      </c>
    </row>
    <row r="31117" spans="3:3" x14ac:dyDescent="0.15">
      <c r="C31117" t="str">
        <f t="shared" si="486"/>
        <v>|</v>
      </c>
    </row>
    <row r="31118" spans="3:3" x14ac:dyDescent="0.15">
      <c r="C31118" t="str">
        <f t="shared" si="486"/>
        <v>|</v>
      </c>
    </row>
    <row r="31119" spans="3:3" x14ac:dyDescent="0.15">
      <c r="C31119" t="str">
        <f t="shared" si="486"/>
        <v>|</v>
      </c>
    </row>
    <row r="31120" spans="3:3" x14ac:dyDescent="0.15">
      <c r="C31120" t="str">
        <f t="shared" si="486"/>
        <v>|</v>
      </c>
    </row>
    <row r="31121" spans="3:3" x14ac:dyDescent="0.15">
      <c r="C31121" t="str">
        <f t="shared" si="486"/>
        <v>|</v>
      </c>
    </row>
    <row r="31122" spans="3:3" x14ac:dyDescent="0.15">
      <c r="C31122" t="str">
        <f t="shared" si="486"/>
        <v>|</v>
      </c>
    </row>
    <row r="31123" spans="3:3" x14ac:dyDescent="0.15">
      <c r="C31123" t="str">
        <f t="shared" si="486"/>
        <v>|</v>
      </c>
    </row>
    <row r="31124" spans="3:3" x14ac:dyDescent="0.15">
      <c r="C31124" t="str">
        <f t="shared" si="486"/>
        <v>|</v>
      </c>
    </row>
    <row r="31125" spans="3:3" x14ac:dyDescent="0.15">
      <c r="C31125" t="str">
        <f t="shared" si="486"/>
        <v>|</v>
      </c>
    </row>
    <row r="31126" spans="3:3" x14ac:dyDescent="0.15">
      <c r="C31126" t="str">
        <f t="shared" si="486"/>
        <v>|</v>
      </c>
    </row>
    <row r="31127" spans="3:3" x14ac:dyDescent="0.15">
      <c r="C31127" t="str">
        <f t="shared" si="486"/>
        <v>|</v>
      </c>
    </row>
    <row r="31128" spans="3:3" x14ac:dyDescent="0.15">
      <c r="C31128" t="str">
        <f t="shared" si="486"/>
        <v>|</v>
      </c>
    </row>
    <row r="31129" spans="3:3" x14ac:dyDescent="0.15">
      <c r="C31129" t="str">
        <f t="shared" si="486"/>
        <v>|</v>
      </c>
    </row>
    <row r="31130" spans="3:3" x14ac:dyDescent="0.15">
      <c r="C31130" t="str">
        <f t="shared" si="486"/>
        <v>|</v>
      </c>
    </row>
    <row r="31131" spans="3:3" x14ac:dyDescent="0.15">
      <c r="C31131" t="str">
        <f t="shared" si="486"/>
        <v>|</v>
      </c>
    </row>
    <row r="31132" spans="3:3" x14ac:dyDescent="0.15">
      <c r="C31132" t="str">
        <f t="shared" si="486"/>
        <v>|</v>
      </c>
    </row>
    <row r="31133" spans="3:3" x14ac:dyDescent="0.15">
      <c r="C31133" t="str">
        <f t="shared" si="486"/>
        <v>|</v>
      </c>
    </row>
    <row r="31134" spans="3:3" x14ac:dyDescent="0.15">
      <c r="C31134" t="str">
        <f t="shared" si="486"/>
        <v>|</v>
      </c>
    </row>
    <row r="31135" spans="3:3" x14ac:dyDescent="0.15">
      <c r="C31135" t="str">
        <f t="shared" si="486"/>
        <v>|</v>
      </c>
    </row>
    <row r="31136" spans="3:3" x14ac:dyDescent="0.15">
      <c r="C31136" t="str">
        <f t="shared" si="486"/>
        <v>|</v>
      </c>
    </row>
    <row r="31137" spans="3:3" x14ac:dyDescent="0.15">
      <c r="C31137" t="str">
        <f t="shared" si="486"/>
        <v>|</v>
      </c>
    </row>
    <row r="31138" spans="3:3" x14ac:dyDescent="0.15">
      <c r="C31138" t="str">
        <f t="shared" si="486"/>
        <v>|</v>
      </c>
    </row>
    <row r="31139" spans="3:3" x14ac:dyDescent="0.15">
      <c r="C31139" t="str">
        <f t="shared" si="486"/>
        <v>|</v>
      </c>
    </row>
    <row r="31140" spans="3:3" x14ac:dyDescent="0.15">
      <c r="C31140" t="str">
        <f t="shared" si="486"/>
        <v>|</v>
      </c>
    </row>
    <row r="31141" spans="3:3" x14ac:dyDescent="0.15">
      <c r="C31141" t="str">
        <f t="shared" si="486"/>
        <v>|</v>
      </c>
    </row>
    <row r="31142" spans="3:3" x14ac:dyDescent="0.15">
      <c r="C31142" t="str">
        <f t="shared" si="486"/>
        <v>|</v>
      </c>
    </row>
    <row r="31143" spans="3:3" x14ac:dyDescent="0.15">
      <c r="C31143" t="str">
        <f t="shared" si="486"/>
        <v>|</v>
      </c>
    </row>
    <row r="31144" spans="3:3" x14ac:dyDescent="0.15">
      <c r="C31144" t="str">
        <f t="shared" si="486"/>
        <v>|</v>
      </c>
    </row>
    <row r="31145" spans="3:3" x14ac:dyDescent="0.15">
      <c r="C31145" t="str">
        <f t="shared" si="486"/>
        <v>|</v>
      </c>
    </row>
    <row r="31146" spans="3:3" x14ac:dyDescent="0.15">
      <c r="C31146" t="str">
        <f t="shared" si="486"/>
        <v>|</v>
      </c>
    </row>
    <row r="31147" spans="3:3" x14ac:dyDescent="0.15">
      <c r="C31147" t="str">
        <f t="shared" si="486"/>
        <v>|</v>
      </c>
    </row>
    <row r="31148" spans="3:3" x14ac:dyDescent="0.15">
      <c r="C31148" t="str">
        <f t="shared" si="486"/>
        <v>|</v>
      </c>
    </row>
    <row r="31149" spans="3:3" x14ac:dyDescent="0.15">
      <c r="C31149" t="str">
        <f t="shared" si="486"/>
        <v>|</v>
      </c>
    </row>
    <row r="31150" spans="3:3" x14ac:dyDescent="0.15">
      <c r="C31150" t="str">
        <f t="shared" si="486"/>
        <v>|</v>
      </c>
    </row>
    <row r="31151" spans="3:3" x14ac:dyDescent="0.15">
      <c r="C31151" t="str">
        <f t="shared" si="486"/>
        <v>|</v>
      </c>
    </row>
    <row r="31152" spans="3:3" x14ac:dyDescent="0.15">
      <c r="C31152" t="str">
        <f t="shared" si="486"/>
        <v>|</v>
      </c>
    </row>
    <row r="31153" spans="3:3" x14ac:dyDescent="0.15">
      <c r="C31153" t="str">
        <f t="shared" si="486"/>
        <v>|</v>
      </c>
    </row>
    <row r="31154" spans="3:3" x14ac:dyDescent="0.15">
      <c r="C31154" t="str">
        <f t="shared" si="486"/>
        <v>|</v>
      </c>
    </row>
    <row r="31155" spans="3:3" x14ac:dyDescent="0.15">
      <c r="C31155" t="str">
        <f t="shared" si="486"/>
        <v>|</v>
      </c>
    </row>
    <row r="31156" spans="3:3" x14ac:dyDescent="0.15">
      <c r="C31156" t="str">
        <f t="shared" si="486"/>
        <v>|</v>
      </c>
    </row>
    <row r="31157" spans="3:3" x14ac:dyDescent="0.15">
      <c r="C31157" t="str">
        <f t="shared" si="486"/>
        <v>|</v>
      </c>
    </row>
    <row r="31158" spans="3:3" x14ac:dyDescent="0.15">
      <c r="C31158" t="str">
        <f t="shared" si="486"/>
        <v>|</v>
      </c>
    </row>
    <row r="31159" spans="3:3" x14ac:dyDescent="0.15">
      <c r="C31159" t="str">
        <f t="shared" si="486"/>
        <v>|</v>
      </c>
    </row>
    <row r="31160" spans="3:3" x14ac:dyDescent="0.15">
      <c r="C31160" t="str">
        <f t="shared" si="486"/>
        <v>|</v>
      </c>
    </row>
    <row r="31161" spans="3:3" x14ac:dyDescent="0.15">
      <c r="C31161" t="str">
        <f t="shared" si="486"/>
        <v>|</v>
      </c>
    </row>
    <row r="31162" spans="3:3" x14ac:dyDescent="0.15">
      <c r="C31162" t="str">
        <f t="shared" si="486"/>
        <v>|</v>
      </c>
    </row>
    <row r="31163" spans="3:3" x14ac:dyDescent="0.15">
      <c r="C31163" t="str">
        <f t="shared" si="486"/>
        <v>|</v>
      </c>
    </row>
    <row r="31164" spans="3:3" x14ac:dyDescent="0.15">
      <c r="C31164" t="str">
        <f t="shared" si="486"/>
        <v>|</v>
      </c>
    </row>
    <row r="31165" spans="3:3" x14ac:dyDescent="0.15">
      <c r="C31165" t="str">
        <f t="shared" si="486"/>
        <v>|</v>
      </c>
    </row>
    <row r="31166" spans="3:3" x14ac:dyDescent="0.15">
      <c r="C31166" t="str">
        <f t="shared" si="486"/>
        <v>|</v>
      </c>
    </row>
    <row r="31167" spans="3:3" x14ac:dyDescent="0.15">
      <c r="C31167" t="str">
        <f t="shared" si="486"/>
        <v>|</v>
      </c>
    </row>
    <row r="31168" spans="3:3" x14ac:dyDescent="0.15">
      <c r="C31168" t="str">
        <f t="shared" si="486"/>
        <v>|</v>
      </c>
    </row>
    <row r="31169" spans="3:3" x14ac:dyDescent="0.15">
      <c r="C31169" t="str">
        <f t="shared" si="486"/>
        <v>|</v>
      </c>
    </row>
    <row r="31170" spans="3:3" x14ac:dyDescent="0.15">
      <c r="C31170" t="str">
        <f t="shared" si="486"/>
        <v>|</v>
      </c>
    </row>
    <row r="31171" spans="3:3" x14ac:dyDescent="0.15">
      <c r="C31171" t="str">
        <f t="shared" si="486"/>
        <v>|</v>
      </c>
    </row>
    <row r="31172" spans="3:3" x14ac:dyDescent="0.15">
      <c r="C31172" t="str">
        <f t="shared" si="486"/>
        <v>|</v>
      </c>
    </row>
    <row r="31173" spans="3:3" x14ac:dyDescent="0.15">
      <c r="C31173" t="str">
        <f t="shared" ref="C31173:C31236" si="487">CONCATENATE(A31173,"|",B31173)</f>
        <v>|</v>
      </c>
    </row>
    <row r="31174" spans="3:3" x14ac:dyDescent="0.15">
      <c r="C31174" t="str">
        <f t="shared" si="487"/>
        <v>|</v>
      </c>
    </row>
    <row r="31175" spans="3:3" x14ac:dyDescent="0.15">
      <c r="C31175" t="str">
        <f t="shared" si="487"/>
        <v>|</v>
      </c>
    </row>
    <row r="31176" spans="3:3" x14ac:dyDescent="0.15">
      <c r="C31176" t="str">
        <f t="shared" si="487"/>
        <v>|</v>
      </c>
    </row>
    <row r="31177" spans="3:3" x14ac:dyDescent="0.15">
      <c r="C31177" t="str">
        <f t="shared" si="487"/>
        <v>|</v>
      </c>
    </row>
    <row r="31178" spans="3:3" x14ac:dyDescent="0.15">
      <c r="C31178" t="str">
        <f t="shared" si="487"/>
        <v>|</v>
      </c>
    </row>
    <row r="31179" spans="3:3" x14ac:dyDescent="0.15">
      <c r="C31179" t="str">
        <f t="shared" si="487"/>
        <v>|</v>
      </c>
    </row>
    <row r="31180" spans="3:3" x14ac:dyDescent="0.15">
      <c r="C31180" t="str">
        <f t="shared" si="487"/>
        <v>|</v>
      </c>
    </row>
    <row r="31181" spans="3:3" x14ac:dyDescent="0.15">
      <c r="C31181" t="str">
        <f t="shared" si="487"/>
        <v>|</v>
      </c>
    </row>
    <row r="31182" spans="3:3" x14ac:dyDescent="0.15">
      <c r="C31182" t="str">
        <f t="shared" si="487"/>
        <v>|</v>
      </c>
    </row>
    <row r="31183" spans="3:3" x14ac:dyDescent="0.15">
      <c r="C31183" t="str">
        <f t="shared" si="487"/>
        <v>|</v>
      </c>
    </row>
    <row r="31184" spans="3:3" x14ac:dyDescent="0.15">
      <c r="C31184" t="str">
        <f t="shared" si="487"/>
        <v>|</v>
      </c>
    </row>
    <row r="31185" spans="3:3" x14ac:dyDescent="0.15">
      <c r="C31185" t="str">
        <f t="shared" si="487"/>
        <v>|</v>
      </c>
    </row>
    <row r="31186" spans="3:3" x14ac:dyDescent="0.15">
      <c r="C31186" t="str">
        <f t="shared" si="487"/>
        <v>|</v>
      </c>
    </row>
    <row r="31187" spans="3:3" x14ac:dyDescent="0.15">
      <c r="C31187" t="str">
        <f t="shared" si="487"/>
        <v>|</v>
      </c>
    </row>
    <row r="31188" spans="3:3" x14ac:dyDescent="0.15">
      <c r="C31188" t="str">
        <f t="shared" si="487"/>
        <v>|</v>
      </c>
    </row>
    <row r="31189" spans="3:3" x14ac:dyDescent="0.15">
      <c r="C31189" t="str">
        <f t="shared" si="487"/>
        <v>|</v>
      </c>
    </row>
    <row r="31190" spans="3:3" x14ac:dyDescent="0.15">
      <c r="C31190" t="str">
        <f t="shared" si="487"/>
        <v>|</v>
      </c>
    </row>
    <row r="31191" spans="3:3" x14ac:dyDescent="0.15">
      <c r="C31191" t="str">
        <f t="shared" si="487"/>
        <v>|</v>
      </c>
    </row>
    <row r="31192" spans="3:3" x14ac:dyDescent="0.15">
      <c r="C31192" t="str">
        <f t="shared" si="487"/>
        <v>|</v>
      </c>
    </row>
    <row r="31193" spans="3:3" x14ac:dyDescent="0.15">
      <c r="C31193" t="str">
        <f t="shared" si="487"/>
        <v>|</v>
      </c>
    </row>
    <row r="31194" spans="3:3" x14ac:dyDescent="0.15">
      <c r="C31194" t="str">
        <f t="shared" si="487"/>
        <v>|</v>
      </c>
    </row>
    <row r="31195" spans="3:3" x14ac:dyDescent="0.15">
      <c r="C31195" t="str">
        <f t="shared" si="487"/>
        <v>|</v>
      </c>
    </row>
    <row r="31196" spans="3:3" x14ac:dyDescent="0.15">
      <c r="C31196" t="str">
        <f t="shared" si="487"/>
        <v>|</v>
      </c>
    </row>
    <row r="31197" spans="3:3" x14ac:dyDescent="0.15">
      <c r="C31197" t="str">
        <f t="shared" si="487"/>
        <v>|</v>
      </c>
    </row>
    <row r="31198" spans="3:3" x14ac:dyDescent="0.15">
      <c r="C31198" t="str">
        <f t="shared" si="487"/>
        <v>|</v>
      </c>
    </row>
    <row r="31199" spans="3:3" x14ac:dyDescent="0.15">
      <c r="C31199" t="str">
        <f t="shared" si="487"/>
        <v>|</v>
      </c>
    </row>
    <row r="31200" spans="3:3" x14ac:dyDescent="0.15">
      <c r="C31200" t="str">
        <f t="shared" si="487"/>
        <v>|</v>
      </c>
    </row>
    <row r="31201" spans="3:3" x14ac:dyDescent="0.15">
      <c r="C31201" t="str">
        <f t="shared" si="487"/>
        <v>|</v>
      </c>
    </row>
    <row r="31202" spans="3:3" x14ac:dyDescent="0.15">
      <c r="C31202" t="str">
        <f t="shared" si="487"/>
        <v>|</v>
      </c>
    </row>
    <row r="31203" spans="3:3" x14ac:dyDescent="0.15">
      <c r="C31203" t="str">
        <f t="shared" si="487"/>
        <v>|</v>
      </c>
    </row>
    <row r="31204" spans="3:3" x14ac:dyDescent="0.15">
      <c r="C31204" t="str">
        <f t="shared" si="487"/>
        <v>|</v>
      </c>
    </row>
    <row r="31205" spans="3:3" x14ac:dyDescent="0.15">
      <c r="C31205" t="str">
        <f t="shared" si="487"/>
        <v>|</v>
      </c>
    </row>
    <row r="31206" spans="3:3" x14ac:dyDescent="0.15">
      <c r="C31206" t="str">
        <f t="shared" si="487"/>
        <v>|</v>
      </c>
    </row>
    <row r="31207" spans="3:3" x14ac:dyDescent="0.15">
      <c r="C31207" t="str">
        <f t="shared" si="487"/>
        <v>|</v>
      </c>
    </row>
    <row r="31208" spans="3:3" x14ac:dyDescent="0.15">
      <c r="C31208" t="str">
        <f t="shared" si="487"/>
        <v>|</v>
      </c>
    </row>
    <row r="31209" spans="3:3" x14ac:dyDescent="0.15">
      <c r="C31209" t="str">
        <f t="shared" si="487"/>
        <v>|</v>
      </c>
    </row>
    <row r="31210" spans="3:3" x14ac:dyDescent="0.15">
      <c r="C31210" t="str">
        <f t="shared" si="487"/>
        <v>|</v>
      </c>
    </row>
    <row r="31211" spans="3:3" x14ac:dyDescent="0.15">
      <c r="C31211" t="str">
        <f t="shared" si="487"/>
        <v>|</v>
      </c>
    </row>
    <row r="31212" spans="3:3" x14ac:dyDescent="0.15">
      <c r="C31212" t="str">
        <f t="shared" si="487"/>
        <v>|</v>
      </c>
    </row>
    <row r="31213" spans="3:3" x14ac:dyDescent="0.15">
      <c r="C31213" t="str">
        <f t="shared" si="487"/>
        <v>|</v>
      </c>
    </row>
    <row r="31214" spans="3:3" x14ac:dyDescent="0.15">
      <c r="C31214" t="str">
        <f t="shared" si="487"/>
        <v>|</v>
      </c>
    </row>
    <row r="31215" spans="3:3" x14ac:dyDescent="0.15">
      <c r="C31215" t="str">
        <f t="shared" si="487"/>
        <v>|</v>
      </c>
    </row>
    <row r="31216" spans="3:3" x14ac:dyDescent="0.15">
      <c r="C31216" t="str">
        <f t="shared" si="487"/>
        <v>|</v>
      </c>
    </row>
    <row r="31217" spans="3:3" x14ac:dyDescent="0.15">
      <c r="C31217" t="str">
        <f t="shared" si="487"/>
        <v>|</v>
      </c>
    </row>
    <row r="31218" spans="3:3" x14ac:dyDescent="0.15">
      <c r="C31218" t="str">
        <f t="shared" si="487"/>
        <v>|</v>
      </c>
    </row>
    <row r="31219" spans="3:3" x14ac:dyDescent="0.15">
      <c r="C31219" t="str">
        <f t="shared" si="487"/>
        <v>|</v>
      </c>
    </row>
    <row r="31220" spans="3:3" x14ac:dyDescent="0.15">
      <c r="C31220" t="str">
        <f t="shared" si="487"/>
        <v>|</v>
      </c>
    </row>
    <row r="31221" spans="3:3" x14ac:dyDescent="0.15">
      <c r="C31221" t="str">
        <f t="shared" si="487"/>
        <v>|</v>
      </c>
    </row>
    <row r="31222" spans="3:3" x14ac:dyDescent="0.15">
      <c r="C31222" t="str">
        <f t="shared" si="487"/>
        <v>|</v>
      </c>
    </row>
    <row r="31223" spans="3:3" x14ac:dyDescent="0.15">
      <c r="C31223" t="str">
        <f t="shared" si="487"/>
        <v>|</v>
      </c>
    </row>
    <row r="31224" spans="3:3" x14ac:dyDescent="0.15">
      <c r="C31224" t="str">
        <f t="shared" si="487"/>
        <v>|</v>
      </c>
    </row>
    <row r="31225" spans="3:3" x14ac:dyDescent="0.15">
      <c r="C31225" t="str">
        <f t="shared" si="487"/>
        <v>|</v>
      </c>
    </row>
    <row r="31226" spans="3:3" x14ac:dyDescent="0.15">
      <c r="C31226" t="str">
        <f t="shared" si="487"/>
        <v>|</v>
      </c>
    </row>
    <row r="31227" spans="3:3" x14ac:dyDescent="0.15">
      <c r="C31227" t="str">
        <f t="shared" si="487"/>
        <v>|</v>
      </c>
    </row>
    <row r="31228" spans="3:3" x14ac:dyDescent="0.15">
      <c r="C31228" t="str">
        <f t="shared" si="487"/>
        <v>|</v>
      </c>
    </row>
    <row r="31229" spans="3:3" x14ac:dyDescent="0.15">
      <c r="C31229" t="str">
        <f t="shared" si="487"/>
        <v>|</v>
      </c>
    </row>
    <row r="31230" spans="3:3" x14ac:dyDescent="0.15">
      <c r="C31230" t="str">
        <f t="shared" si="487"/>
        <v>|</v>
      </c>
    </row>
    <row r="31231" spans="3:3" x14ac:dyDescent="0.15">
      <c r="C31231" t="str">
        <f t="shared" si="487"/>
        <v>|</v>
      </c>
    </row>
    <row r="31232" spans="3:3" x14ac:dyDescent="0.15">
      <c r="C31232" t="str">
        <f t="shared" si="487"/>
        <v>|</v>
      </c>
    </row>
    <row r="31233" spans="3:3" x14ac:dyDescent="0.15">
      <c r="C31233" t="str">
        <f t="shared" si="487"/>
        <v>|</v>
      </c>
    </row>
    <row r="31234" spans="3:3" x14ac:dyDescent="0.15">
      <c r="C31234" t="str">
        <f t="shared" si="487"/>
        <v>|</v>
      </c>
    </row>
    <row r="31235" spans="3:3" x14ac:dyDescent="0.15">
      <c r="C31235" t="str">
        <f t="shared" si="487"/>
        <v>|</v>
      </c>
    </row>
    <row r="31236" spans="3:3" x14ac:dyDescent="0.15">
      <c r="C31236" t="str">
        <f t="shared" si="487"/>
        <v>|</v>
      </c>
    </row>
    <row r="31237" spans="3:3" x14ac:dyDescent="0.15">
      <c r="C31237" t="str">
        <f t="shared" ref="C31237:C31300" si="488">CONCATENATE(A31237,"|",B31237)</f>
        <v>|</v>
      </c>
    </row>
    <row r="31238" spans="3:3" x14ac:dyDescent="0.15">
      <c r="C31238" t="str">
        <f t="shared" si="488"/>
        <v>|</v>
      </c>
    </row>
    <row r="31239" spans="3:3" x14ac:dyDescent="0.15">
      <c r="C31239" t="str">
        <f t="shared" si="488"/>
        <v>|</v>
      </c>
    </row>
    <row r="31240" spans="3:3" x14ac:dyDescent="0.15">
      <c r="C31240" t="str">
        <f t="shared" si="488"/>
        <v>|</v>
      </c>
    </row>
    <row r="31241" spans="3:3" x14ac:dyDescent="0.15">
      <c r="C31241" t="str">
        <f t="shared" si="488"/>
        <v>|</v>
      </c>
    </row>
    <row r="31242" spans="3:3" x14ac:dyDescent="0.15">
      <c r="C31242" t="str">
        <f t="shared" si="488"/>
        <v>|</v>
      </c>
    </row>
    <row r="31243" spans="3:3" x14ac:dyDescent="0.15">
      <c r="C31243" t="str">
        <f t="shared" si="488"/>
        <v>|</v>
      </c>
    </row>
    <row r="31244" spans="3:3" x14ac:dyDescent="0.15">
      <c r="C31244" t="str">
        <f t="shared" si="488"/>
        <v>|</v>
      </c>
    </row>
    <row r="31245" spans="3:3" x14ac:dyDescent="0.15">
      <c r="C31245" t="str">
        <f t="shared" si="488"/>
        <v>|</v>
      </c>
    </row>
    <row r="31246" spans="3:3" x14ac:dyDescent="0.15">
      <c r="C31246" t="str">
        <f t="shared" si="488"/>
        <v>|</v>
      </c>
    </row>
    <row r="31247" spans="3:3" x14ac:dyDescent="0.15">
      <c r="C31247" t="str">
        <f t="shared" si="488"/>
        <v>|</v>
      </c>
    </row>
    <row r="31248" spans="3:3" x14ac:dyDescent="0.15">
      <c r="C31248" t="str">
        <f t="shared" si="488"/>
        <v>|</v>
      </c>
    </row>
    <row r="31249" spans="3:3" x14ac:dyDescent="0.15">
      <c r="C31249" t="str">
        <f t="shared" si="488"/>
        <v>|</v>
      </c>
    </row>
    <row r="31250" spans="3:3" x14ac:dyDescent="0.15">
      <c r="C31250" t="str">
        <f t="shared" si="488"/>
        <v>|</v>
      </c>
    </row>
    <row r="31251" spans="3:3" x14ac:dyDescent="0.15">
      <c r="C31251" t="str">
        <f t="shared" si="488"/>
        <v>|</v>
      </c>
    </row>
    <row r="31252" spans="3:3" x14ac:dyDescent="0.15">
      <c r="C31252" t="str">
        <f t="shared" si="488"/>
        <v>|</v>
      </c>
    </row>
    <row r="31253" spans="3:3" x14ac:dyDescent="0.15">
      <c r="C31253" t="str">
        <f t="shared" si="488"/>
        <v>|</v>
      </c>
    </row>
    <row r="31254" spans="3:3" x14ac:dyDescent="0.15">
      <c r="C31254" t="str">
        <f t="shared" si="488"/>
        <v>|</v>
      </c>
    </row>
    <row r="31255" spans="3:3" x14ac:dyDescent="0.15">
      <c r="C31255" t="str">
        <f t="shared" si="488"/>
        <v>|</v>
      </c>
    </row>
    <row r="31256" spans="3:3" x14ac:dyDescent="0.15">
      <c r="C31256" t="str">
        <f t="shared" si="488"/>
        <v>|</v>
      </c>
    </row>
    <row r="31257" spans="3:3" x14ac:dyDescent="0.15">
      <c r="C31257" t="str">
        <f t="shared" si="488"/>
        <v>|</v>
      </c>
    </row>
    <row r="31258" spans="3:3" x14ac:dyDescent="0.15">
      <c r="C31258" t="str">
        <f t="shared" si="488"/>
        <v>|</v>
      </c>
    </row>
    <row r="31259" spans="3:3" x14ac:dyDescent="0.15">
      <c r="C31259" t="str">
        <f t="shared" si="488"/>
        <v>|</v>
      </c>
    </row>
    <row r="31260" spans="3:3" x14ac:dyDescent="0.15">
      <c r="C31260" t="str">
        <f t="shared" si="488"/>
        <v>|</v>
      </c>
    </row>
    <row r="31261" spans="3:3" x14ac:dyDescent="0.15">
      <c r="C31261" t="str">
        <f t="shared" si="488"/>
        <v>|</v>
      </c>
    </row>
    <row r="31262" spans="3:3" x14ac:dyDescent="0.15">
      <c r="C31262" t="str">
        <f t="shared" si="488"/>
        <v>|</v>
      </c>
    </row>
    <row r="31263" spans="3:3" x14ac:dyDescent="0.15">
      <c r="C31263" t="str">
        <f t="shared" si="488"/>
        <v>|</v>
      </c>
    </row>
    <row r="31264" spans="3:3" x14ac:dyDescent="0.15">
      <c r="C31264" t="str">
        <f t="shared" si="488"/>
        <v>|</v>
      </c>
    </row>
    <row r="31265" spans="3:3" x14ac:dyDescent="0.15">
      <c r="C31265" t="str">
        <f t="shared" si="488"/>
        <v>|</v>
      </c>
    </row>
    <row r="31266" spans="3:3" x14ac:dyDescent="0.15">
      <c r="C31266" t="str">
        <f t="shared" si="488"/>
        <v>|</v>
      </c>
    </row>
    <row r="31267" spans="3:3" x14ac:dyDescent="0.15">
      <c r="C31267" t="str">
        <f t="shared" si="488"/>
        <v>|</v>
      </c>
    </row>
    <row r="31268" spans="3:3" x14ac:dyDescent="0.15">
      <c r="C31268" t="str">
        <f t="shared" si="488"/>
        <v>|</v>
      </c>
    </row>
    <row r="31269" spans="3:3" x14ac:dyDescent="0.15">
      <c r="C31269" t="str">
        <f t="shared" si="488"/>
        <v>|</v>
      </c>
    </row>
    <row r="31270" spans="3:3" x14ac:dyDescent="0.15">
      <c r="C31270" t="str">
        <f t="shared" si="488"/>
        <v>|</v>
      </c>
    </row>
    <row r="31271" spans="3:3" x14ac:dyDescent="0.15">
      <c r="C31271" t="str">
        <f t="shared" si="488"/>
        <v>|</v>
      </c>
    </row>
    <row r="31272" spans="3:3" x14ac:dyDescent="0.15">
      <c r="C31272" t="str">
        <f t="shared" si="488"/>
        <v>|</v>
      </c>
    </row>
    <row r="31273" spans="3:3" x14ac:dyDescent="0.15">
      <c r="C31273" t="str">
        <f t="shared" si="488"/>
        <v>|</v>
      </c>
    </row>
    <row r="31274" spans="3:3" x14ac:dyDescent="0.15">
      <c r="C31274" t="str">
        <f t="shared" si="488"/>
        <v>|</v>
      </c>
    </row>
    <row r="31275" spans="3:3" x14ac:dyDescent="0.15">
      <c r="C31275" t="str">
        <f t="shared" si="488"/>
        <v>|</v>
      </c>
    </row>
    <row r="31276" spans="3:3" x14ac:dyDescent="0.15">
      <c r="C31276" t="str">
        <f t="shared" si="488"/>
        <v>|</v>
      </c>
    </row>
    <row r="31277" spans="3:3" x14ac:dyDescent="0.15">
      <c r="C31277" t="str">
        <f t="shared" si="488"/>
        <v>|</v>
      </c>
    </row>
    <row r="31278" spans="3:3" x14ac:dyDescent="0.15">
      <c r="C31278" t="str">
        <f t="shared" si="488"/>
        <v>|</v>
      </c>
    </row>
    <row r="31279" spans="3:3" x14ac:dyDescent="0.15">
      <c r="C31279" t="str">
        <f t="shared" si="488"/>
        <v>|</v>
      </c>
    </row>
    <row r="31280" spans="3:3" x14ac:dyDescent="0.15">
      <c r="C31280" t="str">
        <f t="shared" si="488"/>
        <v>|</v>
      </c>
    </row>
    <row r="31281" spans="3:3" x14ac:dyDescent="0.15">
      <c r="C31281" t="str">
        <f t="shared" si="488"/>
        <v>|</v>
      </c>
    </row>
    <row r="31282" spans="3:3" x14ac:dyDescent="0.15">
      <c r="C31282" t="str">
        <f t="shared" si="488"/>
        <v>|</v>
      </c>
    </row>
    <row r="31283" spans="3:3" x14ac:dyDescent="0.15">
      <c r="C31283" t="str">
        <f t="shared" si="488"/>
        <v>|</v>
      </c>
    </row>
    <row r="31284" spans="3:3" x14ac:dyDescent="0.15">
      <c r="C31284" t="str">
        <f t="shared" si="488"/>
        <v>|</v>
      </c>
    </row>
    <row r="31285" spans="3:3" x14ac:dyDescent="0.15">
      <c r="C31285" t="str">
        <f t="shared" si="488"/>
        <v>|</v>
      </c>
    </row>
    <row r="31286" spans="3:3" x14ac:dyDescent="0.15">
      <c r="C31286" t="str">
        <f t="shared" si="488"/>
        <v>|</v>
      </c>
    </row>
    <row r="31287" spans="3:3" x14ac:dyDescent="0.15">
      <c r="C31287" t="str">
        <f t="shared" si="488"/>
        <v>|</v>
      </c>
    </row>
    <row r="31288" spans="3:3" x14ac:dyDescent="0.15">
      <c r="C31288" t="str">
        <f t="shared" si="488"/>
        <v>|</v>
      </c>
    </row>
    <row r="31289" spans="3:3" x14ac:dyDescent="0.15">
      <c r="C31289" t="str">
        <f t="shared" si="488"/>
        <v>|</v>
      </c>
    </row>
    <row r="31290" spans="3:3" x14ac:dyDescent="0.15">
      <c r="C31290" t="str">
        <f t="shared" si="488"/>
        <v>|</v>
      </c>
    </row>
    <row r="31291" spans="3:3" x14ac:dyDescent="0.15">
      <c r="C31291" t="str">
        <f t="shared" si="488"/>
        <v>|</v>
      </c>
    </row>
    <row r="31292" spans="3:3" x14ac:dyDescent="0.15">
      <c r="C31292" t="str">
        <f t="shared" si="488"/>
        <v>|</v>
      </c>
    </row>
    <row r="31293" spans="3:3" x14ac:dyDescent="0.15">
      <c r="C31293" t="str">
        <f t="shared" si="488"/>
        <v>|</v>
      </c>
    </row>
    <row r="31294" spans="3:3" x14ac:dyDescent="0.15">
      <c r="C31294" t="str">
        <f t="shared" si="488"/>
        <v>|</v>
      </c>
    </row>
    <row r="31295" spans="3:3" x14ac:dyDescent="0.15">
      <c r="C31295" t="str">
        <f t="shared" si="488"/>
        <v>|</v>
      </c>
    </row>
    <row r="31296" spans="3:3" x14ac:dyDescent="0.15">
      <c r="C31296" t="str">
        <f t="shared" si="488"/>
        <v>|</v>
      </c>
    </row>
    <row r="31297" spans="3:3" x14ac:dyDescent="0.15">
      <c r="C31297" t="str">
        <f t="shared" si="488"/>
        <v>|</v>
      </c>
    </row>
    <row r="31298" spans="3:3" x14ac:dyDescent="0.15">
      <c r="C31298" t="str">
        <f t="shared" si="488"/>
        <v>|</v>
      </c>
    </row>
    <row r="31299" spans="3:3" x14ac:dyDescent="0.15">
      <c r="C31299" t="str">
        <f t="shared" si="488"/>
        <v>|</v>
      </c>
    </row>
    <row r="31300" spans="3:3" x14ac:dyDescent="0.15">
      <c r="C31300" t="str">
        <f t="shared" si="488"/>
        <v>|</v>
      </c>
    </row>
    <row r="31301" spans="3:3" x14ac:dyDescent="0.15">
      <c r="C31301" t="str">
        <f t="shared" ref="C31301:C31364" si="489">CONCATENATE(A31301,"|",B31301)</f>
        <v>|</v>
      </c>
    </row>
    <row r="31302" spans="3:3" x14ac:dyDescent="0.15">
      <c r="C31302" t="str">
        <f t="shared" si="489"/>
        <v>|</v>
      </c>
    </row>
    <row r="31303" spans="3:3" x14ac:dyDescent="0.15">
      <c r="C31303" t="str">
        <f t="shared" si="489"/>
        <v>|</v>
      </c>
    </row>
    <row r="31304" spans="3:3" x14ac:dyDescent="0.15">
      <c r="C31304" t="str">
        <f t="shared" si="489"/>
        <v>|</v>
      </c>
    </row>
    <row r="31305" spans="3:3" x14ac:dyDescent="0.15">
      <c r="C31305" t="str">
        <f t="shared" si="489"/>
        <v>|</v>
      </c>
    </row>
    <row r="31306" spans="3:3" x14ac:dyDescent="0.15">
      <c r="C31306" t="str">
        <f t="shared" si="489"/>
        <v>|</v>
      </c>
    </row>
    <row r="31307" spans="3:3" x14ac:dyDescent="0.15">
      <c r="C31307" t="str">
        <f t="shared" si="489"/>
        <v>|</v>
      </c>
    </row>
    <row r="31308" spans="3:3" x14ac:dyDescent="0.15">
      <c r="C31308" t="str">
        <f t="shared" si="489"/>
        <v>|</v>
      </c>
    </row>
    <row r="31309" spans="3:3" x14ac:dyDescent="0.15">
      <c r="C31309" t="str">
        <f t="shared" si="489"/>
        <v>|</v>
      </c>
    </row>
    <row r="31310" spans="3:3" x14ac:dyDescent="0.15">
      <c r="C31310" t="str">
        <f t="shared" si="489"/>
        <v>|</v>
      </c>
    </row>
    <row r="31311" spans="3:3" x14ac:dyDescent="0.15">
      <c r="C31311" t="str">
        <f t="shared" si="489"/>
        <v>|</v>
      </c>
    </row>
    <row r="31312" spans="3:3" x14ac:dyDescent="0.15">
      <c r="C31312" t="str">
        <f t="shared" si="489"/>
        <v>|</v>
      </c>
    </row>
    <row r="31313" spans="3:3" x14ac:dyDescent="0.15">
      <c r="C31313" t="str">
        <f t="shared" si="489"/>
        <v>|</v>
      </c>
    </row>
    <row r="31314" spans="3:3" x14ac:dyDescent="0.15">
      <c r="C31314" t="str">
        <f t="shared" si="489"/>
        <v>|</v>
      </c>
    </row>
    <row r="31315" spans="3:3" x14ac:dyDescent="0.15">
      <c r="C31315" t="str">
        <f t="shared" si="489"/>
        <v>|</v>
      </c>
    </row>
    <row r="31316" spans="3:3" x14ac:dyDescent="0.15">
      <c r="C31316" t="str">
        <f t="shared" si="489"/>
        <v>|</v>
      </c>
    </row>
    <row r="31317" spans="3:3" x14ac:dyDescent="0.15">
      <c r="C31317" t="str">
        <f t="shared" si="489"/>
        <v>|</v>
      </c>
    </row>
    <row r="31318" spans="3:3" x14ac:dyDescent="0.15">
      <c r="C31318" t="str">
        <f t="shared" si="489"/>
        <v>|</v>
      </c>
    </row>
    <row r="31319" spans="3:3" x14ac:dyDescent="0.15">
      <c r="C31319" t="str">
        <f t="shared" si="489"/>
        <v>|</v>
      </c>
    </row>
    <row r="31320" spans="3:3" x14ac:dyDescent="0.15">
      <c r="C31320" t="str">
        <f t="shared" si="489"/>
        <v>|</v>
      </c>
    </row>
    <row r="31321" spans="3:3" x14ac:dyDescent="0.15">
      <c r="C31321" t="str">
        <f t="shared" si="489"/>
        <v>|</v>
      </c>
    </row>
    <row r="31322" spans="3:3" x14ac:dyDescent="0.15">
      <c r="C31322" t="str">
        <f t="shared" si="489"/>
        <v>|</v>
      </c>
    </row>
    <row r="31323" spans="3:3" x14ac:dyDescent="0.15">
      <c r="C31323" t="str">
        <f t="shared" si="489"/>
        <v>|</v>
      </c>
    </row>
    <row r="31324" spans="3:3" x14ac:dyDescent="0.15">
      <c r="C31324" t="str">
        <f t="shared" si="489"/>
        <v>|</v>
      </c>
    </row>
    <row r="31325" spans="3:3" x14ac:dyDescent="0.15">
      <c r="C31325" t="str">
        <f t="shared" si="489"/>
        <v>|</v>
      </c>
    </row>
    <row r="31326" spans="3:3" x14ac:dyDescent="0.15">
      <c r="C31326" t="str">
        <f t="shared" si="489"/>
        <v>|</v>
      </c>
    </row>
    <row r="31327" spans="3:3" x14ac:dyDescent="0.15">
      <c r="C31327" t="str">
        <f t="shared" si="489"/>
        <v>|</v>
      </c>
    </row>
    <row r="31328" spans="3:3" x14ac:dyDescent="0.15">
      <c r="C31328" t="str">
        <f t="shared" si="489"/>
        <v>|</v>
      </c>
    </row>
    <row r="31329" spans="3:3" x14ac:dyDescent="0.15">
      <c r="C31329" t="str">
        <f t="shared" si="489"/>
        <v>|</v>
      </c>
    </row>
    <row r="31330" spans="3:3" x14ac:dyDescent="0.15">
      <c r="C31330" t="str">
        <f t="shared" si="489"/>
        <v>|</v>
      </c>
    </row>
    <row r="31331" spans="3:3" x14ac:dyDescent="0.15">
      <c r="C31331" t="str">
        <f t="shared" si="489"/>
        <v>|</v>
      </c>
    </row>
    <row r="31332" spans="3:3" x14ac:dyDescent="0.15">
      <c r="C31332" t="str">
        <f t="shared" si="489"/>
        <v>|</v>
      </c>
    </row>
    <row r="31333" spans="3:3" x14ac:dyDescent="0.15">
      <c r="C31333" t="str">
        <f t="shared" si="489"/>
        <v>|</v>
      </c>
    </row>
    <row r="31334" spans="3:3" x14ac:dyDescent="0.15">
      <c r="C31334" t="str">
        <f t="shared" si="489"/>
        <v>|</v>
      </c>
    </row>
    <row r="31335" spans="3:3" x14ac:dyDescent="0.15">
      <c r="C31335" t="str">
        <f t="shared" si="489"/>
        <v>|</v>
      </c>
    </row>
    <row r="31336" spans="3:3" x14ac:dyDescent="0.15">
      <c r="C31336" t="str">
        <f t="shared" si="489"/>
        <v>|</v>
      </c>
    </row>
    <row r="31337" spans="3:3" x14ac:dyDescent="0.15">
      <c r="C31337" t="str">
        <f t="shared" si="489"/>
        <v>|</v>
      </c>
    </row>
    <row r="31338" spans="3:3" x14ac:dyDescent="0.15">
      <c r="C31338" t="str">
        <f t="shared" si="489"/>
        <v>|</v>
      </c>
    </row>
    <row r="31339" spans="3:3" x14ac:dyDescent="0.15">
      <c r="C31339" t="str">
        <f t="shared" si="489"/>
        <v>|</v>
      </c>
    </row>
    <row r="31340" spans="3:3" x14ac:dyDescent="0.15">
      <c r="C31340" t="str">
        <f t="shared" si="489"/>
        <v>|</v>
      </c>
    </row>
    <row r="31341" spans="3:3" x14ac:dyDescent="0.15">
      <c r="C31341" t="str">
        <f t="shared" si="489"/>
        <v>|</v>
      </c>
    </row>
    <row r="31342" spans="3:3" x14ac:dyDescent="0.15">
      <c r="C31342" t="str">
        <f t="shared" si="489"/>
        <v>|</v>
      </c>
    </row>
    <row r="31343" spans="3:3" x14ac:dyDescent="0.15">
      <c r="C31343" t="str">
        <f t="shared" si="489"/>
        <v>|</v>
      </c>
    </row>
    <row r="31344" spans="3:3" x14ac:dyDescent="0.15">
      <c r="C31344" t="str">
        <f t="shared" si="489"/>
        <v>|</v>
      </c>
    </row>
    <row r="31345" spans="3:3" x14ac:dyDescent="0.15">
      <c r="C31345" t="str">
        <f t="shared" si="489"/>
        <v>|</v>
      </c>
    </row>
    <row r="31346" spans="3:3" x14ac:dyDescent="0.15">
      <c r="C31346" t="str">
        <f t="shared" si="489"/>
        <v>|</v>
      </c>
    </row>
    <row r="31347" spans="3:3" x14ac:dyDescent="0.15">
      <c r="C31347" t="str">
        <f t="shared" si="489"/>
        <v>|</v>
      </c>
    </row>
    <row r="31348" spans="3:3" x14ac:dyDescent="0.15">
      <c r="C31348" t="str">
        <f t="shared" si="489"/>
        <v>|</v>
      </c>
    </row>
    <row r="31349" spans="3:3" x14ac:dyDescent="0.15">
      <c r="C31349" t="str">
        <f t="shared" si="489"/>
        <v>|</v>
      </c>
    </row>
    <row r="31350" spans="3:3" x14ac:dyDescent="0.15">
      <c r="C31350" t="str">
        <f t="shared" si="489"/>
        <v>|</v>
      </c>
    </row>
    <row r="31351" spans="3:3" x14ac:dyDescent="0.15">
      <c r="C31351" t="str">
        <f t="shared" si="489"/>
        <v>|</v>
      </c>
    </row>
    <row r="31352" spans="3:3" x14ac:dyDescent="0.15">
      <c r="C31352" t="str">
        <f t="shared" si="489"/>
        <v>|</v>
      </c>
    </row>
    <row r="31353" spans="3:3" x14ac:dyDescent="0.15">
      <c r="C31353" t="str">
        <f t="shared" si="489"/>
        <v>|</v>
      </c>
    </row>
    <row r="31354" spans="3:3" x14ac:dyDescent="0.15">
      <c r="C31354" t="str">
        <f t="shared" si="489"/>
        <v>|</v>
      </c>
    </row>
    <row r="31355" spans="3:3" x14ac:dyDescent="0.15">
      <c r="C31355" t="str">
        <f t="shared" si="489"/>
        <v>|</v>
      </c>
    </row>
    <row r="31356" spans="3:3" x14ac:dyDescent="0.15">
      <c r="C31356" t="str">
        <f t="shared" si="489"/>
        <v>|</v>
      </c>
    </row>
    <row r="31357" spans="3:3" x14ac:dyDescent="0.15">
      <c r="C31357" t="str">
        <f t="shared" si="489"/>
        <v>|</v>
      </c>
    </row>
    <row r="31358" spans="3:3" x14ac:dyDescent="0.15">
      <c r="C31358" t="str">
        <f t="shared" si="489"/>
        <v>|</v>
      </c>
    </row>
    <row r="31359" spans="3:3" x14ac:dyDescent="0.15">
      <c r="C31359" t="str">
        <f t="shared" si="489"/>
        <v>|</v>
      </c>
    </row>
    <row r="31360" spans="3:3" x14ac:dyDescent="0.15">
      <c r="C31360" t="str">
        <f t="shared" si="489"/>
        <v>|</v>
      </c>
    </row>
    <row r="31361" spans="3:3" x14ac:dyDescent="0.15">
      <c r="C31361" t="str">
        <f t="shared" si="489"/>
        <v>|</v>
      </c>
    </row>
    <row r="31362" spans="3:3" x14ac:dyDescent="0.15">
      <c r="C31362" t="str">
        <f t="shared" si="489"/>
        <v>|</v>
      </c>
    </row>
    <row r="31363" spans="3:3" x14ac:dyDescent="0.15">
      <c r="C31363" t="str">
        <f t="shared" si="489"/>
        <v>|</v>
      </c>
    </row>
    <row r="31364" spans="3:3" x14ac:dyDescent="0.15">
      <c r="C31364" t="str">
        <f t="shared" si="489"/>
        <v>|</v>
      </c>
    </row>
    <row r="31365" spans="3:3" x14ac:dyDescent="0.15">
      <c r="C31365" t="str">
        <f t="shared" ref="C31365:C31428" si="490">CONCATENATE(A31365,"|",B31365)</f>
        <v>|</v>
      </c>
    </row>
    <row r="31366" spans="3:3" x14ac:dyDescent="0.15">
      <c r="C31366" t="str">
        <f t="shared" si="490"/>
        <v>|</v>
      </c>
    </row>
    <row r="31367" spans="3:3" x14ac:dyDescent="0.15">
      <c r="C31367" t="str">
        <f t="shared" si="490"/>
        <v>|</v>
      </c>
    </row>
    <row r="31368" spans="3:3" x14ac:dyDescent="0.15">
      <c r="C31368" t="str">
        <f t="shared" si="490"/>
        <v>|</v>
      </c>
    </row>
    <row r="31369" spans="3:3" x14ac:dyDescent="0.15">
      <c r="C31369" t="str">
        <f t="shared" si="490"/>
        <v>|</v>
      </c>
    </row>
    <row r="31370" spans="3:3" x14ac:dyDescent="0.15">
      <c r="C31370" t="str">
        <f t="shared" si="490"/>
        <v>|</v>
      </c>
    </row>
    <row r="31371" spans="3:3" x14ac:dyDescent="0.15">
      <c r="C31371" t="str">
        <f t="shared" si="490"/>
        <v>|</v>
      </c>
    </row>
    <row r="31372" spans="3:3" x14ac:dyDescent="0.15">
      <c r="C31372" t="str">
        <f t="shared" si="490"/>
        <v>|</v>
      </c>
    </row>
    <row r="31373" spans="3:3" x14ac:dyDescent="0.15">
      <c r="C31373" t="str">
        <f t="shared" si="490"/>
        <v>|</v>
      </c>
    </row>
    <row r="31374" spans="3:3" x14ac:dyDescent="0.15">
      <c r="C31374" t="str">
        <f t="shared" si="490"/>
        <v>|</v>
      </c>
    </row>
    <row r="31375" spans="3:3" x14ac:dyDescent="0.15">
      <c r="C31375" t="str">
        <f t="shared" si="490"/>
        <v>|</v>
      </c>
    </row>
    <row r="31376" spans="3:3" x14ac:dyDescent="0.15">
      <c r="C31376" t="str">
        <f t="shared" si="490"/>
        <v>|</v>
      </c>
    </row>
    <row r="31377" spans="3:3" x14ac:dyDescent="0.15">
      <c r="C31377" t="str">
        <f t="shared" si="490"/>
        <v>|</v>
      </c>
    </row>
    <row r="31378" spans="3:3" x14ac:dyDescent="0.15">
      <c r="C31378" t="str">
        <f t="shared" si="490"/>
        <v>|</v>
      </c>
    </row>
    <row r="31379" spans="3:3" x14ac:dyDescent="0.15">
      <c r="C31379" t="str">
        <f t="shared" si="490"/>
        <v>|</v>
      </c>
    </row>
    <row r="31380" spans="3:3" x14ac:dyDescent="0.15">
      <c r="C31380" t="str">
        <f t="shared" si="490"/>
        <v>|</v>
      </c>
    </row>
    <row r="31381" spans="3:3" x14ac:dyDescent="0.15">
      <c r="C31381" t="str">
        <f t="shared" si="490"/>
        <v>|</v>
      </c>
    </row>
    <row r="31382" spans="3:3" x14ac:dyDescent="0.15">
      <c r="C31382" t="str">
        <f t="shared" si="490"/>
        <v>|</v>
      </c>
    </row>
    <row r="31383" spans="3:3" x14ac:dyDescent="0.15">
      <c r="C31383" t="str">
        <f t="shared" si="490"/>
        <v>|</v>
      </c>
    </row>
    <row r="31384" spans="3:3" x14ac:dyDescent="0.15">
      <c r="C31384" t="str">
        <f t="shared" si="490"/>
        <v>|</v>
      </c>
    </row>
    <row r="31385" spans="3:3" x14ac:dyDescent="0.15">
      <c r="C31385" t="str">
        <f t="shared" si="490"/>
        <v>|</v>
      </c>
    </row>
    <row r="31386" spans="3:3" x14ac:dyDescent="0.15">
      <c r="C31386" t="str">
        <f t="shared" si="490"/>
        <v>|</v>
      </c>
    </row>
    <row r="31387" spans="3:3" x14ac:dyDescent="0.15">
      <c r="C31387" t="str">
        <f t="shared" si="490"/>
        <v>|</v>
      </c>
    </row>
    <row r="31388" spans="3:3" x14ac:dyDescent="0.15">
      <c r="C31388" t="str">
        <f t="shared" si="490"/>
        <v>|</v>
      </c>
    </row>
    <row r="31389" spans="3:3" x14ac:dyDescent="0.15">
      <c r="C31389" t="str">
        <f t="shared" si="490"/>
        <v>|</v>
      </c>
    </row>
    <row r="31390" spans="3:3" x14ac:dyDescent="0.15">
      <c r="C31390" t="str">
        <f t="shared" si="490"/>
        <v>|</v>
      </c>
    </row>
    <row r="31391" spans="3:3" x14ac:dyDescent="0.15">
      <c r="C31391" t="str">
        <f t="shared" si="490"/>
        <v>|</v>
      </c>
    </row>
    <row r="31392" spans="3:3" x14ac:dyDescent="0.15">
      <c r="C31392" t="str">
        <f t="shared" si="490"/>
        <v>|</v>
      </c>
    </row>
    <row r="31393" spans="3:3" x14ac:dyDescent="0.15">
      <c r="C31393" t="str">
        <f t="shared" si="490"/>
        <v>|</v>
      </c>
    </row>
    <row r="31394" spans="3:3" x14ac:dyDescent="0.15">
      <c r="C31394" t="str">
        <f t="shared" si="490"/>
        <v>|</v>
      </c>
    </row>
    <row r="31395" spans="3:3" x14ac:dyDescent="0.15">
      <c r="C31395" t="str">
        <f t="shared" si="490"/>
        <v>|</v>
      </c>
    </row>
    <row r="31396" spans="3:3" x14ac:dyDescent="0.15">
      <c r="C31396" t="str">
        <f t="shared" si="490"/>
        <v>|</v>
      </c>
    </row>
    <row r="31397" spans="3:3" x14ac:dyDescent="0.15">
      <c r="C31397" t="str">
        <f t="shared" si="490"/>
        <v>|</v>
      </c>
    </row>
    <row r="31398" spans="3:3" x14ac:dyDescent="0.15">
      <c r="C31398" t="str">
        <f t="shared" si="490"/>
        <v>|</v>
      </c>
    </row>
    <row r="31399" spans="3:3" x14ac:dyDescent="0.15">
      <c r="C31399" t="str">
        <f t="shared" si="490"/>
        <v>|</v>
      </c>
    </row>
    <row r="31400" spans="3:3" x14ac:dyDescent="0.15">
      <c r="C31400" t="str">
        <f t="shared" si="490"/>
        <v>|</v>
      </c>
    </row>
    <row r="31401" spans="3:3" x14ac:dyDescent="0.15">
      <c r="C31401" t="str">
        <f t="shared" si="490"/>
        <v>|</v>
      </c>
    </row>
    <row r="31402" spans="3:3" x14ac:dyDescent="0.15">
      <c r="C31402" t="str">
        <f t="shared" si="490"/>
        <v>|</v>
      </c>
    </row>
    <row r="31403" spans="3:3" x14ac:dyDescent="0.15">
      <c r="C31403" t="str">
        <f t="shared" si="490"/>
        <v>|</v>
      </c>
    </row>
    <row r="31404" spans="3:3" x14ac:dyDescent="0.15">
      <c r="C31404" t="str">
        <f t="shared" si="490"/>
        <v>|</v>
      </c>
    </row>
    <row r="31405" spans="3:3" x14ac:dyDescent="0.15">
      <c r="C31405" t="str">
        <f t="shared" si="490"/>
        <v>|</v>
      </c>
    </row>
    <row r="31406" spans="3:3" x14ac:dyDescent="0.15">
      <c r="C31406" t="str">
        <f t="shared" si="490"/>
        <v>|</v>
      </c>
    </row>
    <row r="31407" spans="3:3" x14ac:dyDescent="0.15">
      <c r="C31407" t="str">
        <f t="shared" si="490"/>
        <v>|</v>
      </c>
    </row>
    <row r="31408" spans="3:3" x14ac:dyDescent="0.15">
      <c r="C31408" t="str">
        <f t="shared" si="490"/>
        <v>|</v>
      </c>
    </row>
    <row r="31409" spans="3:3" x14ac:dyDescent="0.15">
      <c r="C31409" t="str">
        <f t="shared" si="490"/>
        <v>|</v>
      </c>
    </row>
    <row r="31410" spans="3:3" x14ac:dyDescent="0.15">
      <c r="C31410" t="str">
        <f t="shared" si="490"/>
        <v>|</v>
      </c>
    </row>
    <row r="31411" spans="3:3" x14ac:dyDescent="0.15">
      <c r="C31411" t="str">
        <f t="shared" si="490"/>
        <v>|</v>
      </c>
    </row>
    <row r="31412" spans="3:3" x14ac:dyDescent="0.15">
      <c r="C31412" t="str">
        <f t="shared" si="490"/>
        <v>|</v>
      </c>
    </row>
    <row r="31413" spans="3:3" x14ac:dyDescent="0.15">
      <c r="C31413" t="str">
        <f t="shared" si="490"/>
        <v>|</v>
      </c>
    </row>
    <row r="31414" spans="3:3" x14ac:dyDescent="0.15">
      <c r="C31414" t="str">
        <f t="shared" si="490"/>
        <v>|</v>
      </c>
    </row>
    <row r="31415" spans="3:3" x14ac:dyDescent="0.15">
      <c r="C31415" t="str">
        <f t="shared" si="490"/>
        <v>|</v>
      </c>
    </row>
    <row r="31416" spans="3:3" x14ac:dyDescent="0.15">
      <c r="C31416" t="str">
        <f t="shared" si="490"/>
        <v>|</v>
      </c>
    </row>
    <row r="31417" spans="3:3" x14ac:dyDescent="0.15">
      <c r="C31417" t="str">
        <f t="shared" si="490"/>
        <v>|</v>
      </c>
    </row>
    <row r="31418" spans="3:3" x14ac:dyDescent="0.15">
      <c r="C31418" t="str">
        <f t="shared" si="490"/>
        <v>|</v>
      </c>
    </row>
    <row r="31419" spans="3:3" x14ac:dyDescent="0.15">
      <c r="C31419" t="str">
        <f t="shared" si="490"/>
        <v>|</v>
      </c>
    </row>
    <row r="31420" spans="3:3" x14ac:dyDescent="0.15">
      <c r="C31420" t="str">
        <f t="shared" si="490"/>
        <v>|</v>
      </c>
    </row>
    <row r="31421" spans="3:3" x14ac:dyDescent="0.15">
      <c r="C31421" t="str">
        <f t="shared" si="490"/>
        <v>|</v>
      </c>
    </row>
    <row r="31422" spans="3:3" x14ac:dyDescent="0.15">
      <c r="C31422" t="str">
        <f t="shared" si="490"/>
        <v>|</v>
      </c>
    </row>
    <row r="31423" spans="3:3" x14ac:dyDescent="0.15">
      <c r="C31423" t="str">
        <f t="shared" si="490"/>
        <v>|</v>
      </c>
    </row>
    <row r="31424" spans="3:3" x14ac:dyDescent="0.15">
      <c r="C31424" t="str">
        <f t="shared" si="490"/>
        <v>|</v>
      </c>
    </row>
    <row r="31425" spans="3:3" x14ac:dyDescent="0.15">
      <c r="C31425" t="str">
        <f t="shared" si="490"/>
        <v>|</v>
      </c>
    </row>
    <row r="31426" spans="3:3" x14ac:dyDescent="0.15">
      <c r="C31426" t="str">
        <f t="shared" si="490"/>
        <v>|</v>
      </c>
    </row>
    <row r="31427" spans="3:3" x14ac:dyDescent="0.15">
      <c r="C31427" t="str">
        <f t="shared" si="490"/>
        <v>|</v>
      </c>
    </row>
    <row r="31428" spans="3:3" x14ac:dyDescent="0.15">
      <c r="C31428" t="str">
        <f t="shared" si="490"/>
        <v>|</v>
      </c>
    </row>
    <row r="31429" spans="3:3" x14ac:dyDescent="0.15">
      <c r="C31429" t="str">
        <f t="shared" ref="C31429:C31492" si="491">CONCATENATE(A31429,"|",B31429)</f>
        <v>|</v>
      </c>
    </row>
    <row r="31430" spans="3:3" x14ac:dyDescent="0.15">
      <c r="C31430" t="str">
        <f t="shared" si="491"/>
        <v>|</v>
      </c>
    </row>
    <row r="31431" spans="3:3" x14ac:dyDescent="0.15">
      <c r="C31431" t="str">
        <f t="shared" si="491"/>
        <v>|</v>
      </c>
    </row>
    <row r="31432" spans="3:3" x14ac:dyDescent="0.15">
      <c r="C31432" t="str">
        <f t="shared" si="491"/>
        <v>|</v>
      </c>
    </row>
    <row r="31433" spans="3:3" x14ac:dyDescent="0.15">
      <c r="C31433" t="str">
        <f t="shared" si="491"/>
        <v>|</v>
      </c>
    </row>
    <row r="31434" spans="3:3" x14ac:dyDescent="0.15">
      <c r="C31434" t="str">
        <f t="shared" si="491"/>
        <v>|</v>
      </c>
    </row>
    <row r="31435" spans="3:3" x14ac:dyDescent="0.15">
      <c r="C31435" t="str">
        <f t="shared" si="491"/>
        <v>|</v>
      </c>
    </row>
    <row r="31436" spans="3:3" x14ac:dyDescent="0.15">
      <c r="C31436" t="str">
        <f t="shared" si="491"/>
        <v>|</v>
      </c>
    </row>
    <row r="31437" spans="3:3" x14ac:dyDescent="0.15">
      <c r="C31437" t="str">
        <f t="shared" si="491"/>
        <v>|</v>
      </c>
    </row>
    <row r="31438" spans="3:3" x14ac:dyDescent="0.15">
      <c r="C31438" t="str">
        <f t="shared" si="491"/>
        <v>|</v>
      </c>
    </row>
    <row r="31439" spans="3:3" x14ac:dyDescent="0.15">
      <c r="C31439" t="str">
        <f t="shared" si="491"/>
        <v>|</v>
      </c>
    </row>
    <row r="31440" spans="3:3" x14ac:dyDescent="0.15">
      <c r="C31440" t="str">
        <f t="shared" si="491"/>
        <v>|</v>
      </c>
    </row>
    <row r="31441" spans="3:3" x14ac:dyDescent="0.15">
      <c r="C31441" t="str">
        <f t="shared" si="491"/>
        <v>|</v>
      </c>
    </row>
    <row r="31442" spans="3:3" x14ac:dyDescent="0.15">
      <c r="C31442" t="str">
        <f t="shared" si="491"/>
        <v>|</v>
      </c>
    </row>
    <row r="31443" spans="3:3" x14ac:dyDescent="0.15">
      <c r="C31443" t="str">
        <f t="shared" si="491"/>
        <v>|</v>
      </c>
    </row>
    <row r="31444" spans="3:3" x14ac:dyDescent="0.15">
      <c r="C31444" t="str">
        <f t="shared" si="491"/>
        <v>|</v>
      </c>
    </row>
    <row r="31445" spans="3:3" x14ac:dyDescent="0.15">
      <c r="C31445" t="str">
        <f t="shared" si="491"/>
        <v>|</v>
      </c>
    </row>
    <row r="31446" spans="3:3" x14ac:dyDescent="0.15">
      <c r="C31446" t="str">
        <f t="shared" si="491"/>
        <v>|</v>
      </c>
    </row>
    <row r="31447" spans="3:3" x14ac:dyDescent="0.15">
      <c r="C31447" t="str">
        <f t="shared" si="491"/>
        <v>|</v>
      </c>
    </row>
    <row r="31448" spans="3:3" x14ac:dyDescent="0.15">
      <c r="C31448" t="str">
        <f t="shared" si="491"/>
        <v>|</v>
      </c>
    </row>
    <row r="31449" spans="3:3" x14ac:dyDescent="0.15">
      <c r="C31449" t="str">
        <f t="shared" si="491"/>
        <v>|</v>
      </c>
    </row>
    <row r="31450" spans="3:3" x14ac:dyDescent="0.15">
      <c r="C31450" t="str">
        <f t="shared" si="491"/>
        <v>|</v>
      </c>
    </row>
    <row r="31451" spans="3:3" x14ac:dyDescent="0.15">
      <c r="C31451" t="str">
        <f t="shared" si="491"/>
        <v>|</v>
      </c>
    </row>
    <row r="31452" spans="3:3" x14ac:dyDescent="0.15">
      <c r="C31452" t="str">
        <f t="shared" si="491"/>
        <v>|</v>
      </c>
    </row>
    <row r="31453" spans="3:3" x14ac:dyDescent="0.15">
      <c r="C31453" t="str">
        <f t="shared" si="491"/>
        <v>|</v>
      </c>
    </row>
    <row r="31454" spans="3:3" x14ac:dyDescent="0.15">
      <c r="C31454" t="str">
        <f t="shared" si="491"/>
        <v>|</v>
      </c>
    </row>
    <row r="31455" spans="3:3" x14ac:dyDescent="0.15">
      <c r="C31455" t="str">
        <f t="shared" si="491"/>
        <v>|</v>
      </c>
    </row>
    <row r="31456" spans="3:3" x14ac:dyDescent="0.15">
      <c r="C31456" t="str">
        <f t="shared" si="491"/>
        <v>|</v>
      </c>
    </row>
    <row r="31457" spans="3:3" x14ac:dyDescent="0.15">
      <c r="C31457" t="str">
        <f t="shared" si="491"/>
        <v>|</v>
      </c>
    </row>
    <row r="31458" spans="3:3" x14ac:dyDescent="0.15">
      <c r="C31458" t="str">
        <f t="shared" si="491"/>
        <v>|</v>
      </c>
    </row>
    <row r="31459" spans="3:3" x14ac:dyDescent="0.15">
      <c r="C31459" t="str">
        <f t="shared" si="491"/>
        <v>|</v>
      </c>
    </row>
    <row r="31460" spans="3:3" x14ac:dyDescent="0.15">
      <c r="C31460" t="str">
        <f t="shared" si="491"/>
        <v>|</v>
      </c>
    </row>
    <row r="31461" spans="3:3" x14ac:dyDescent="0.15">
      <c r="C31461" t="str">
        <f t="shared" si="491"/>
        <v>|</v>
      </c>
    </row>
    <row r="31462" spans="3:3" x14ac:dyDescent="0.15">
      <c r="C31462" t="str">
        <f t="shared" si="491"/>
        <v>|</v>
      </c>
    </row>
    <row r="31463" spans="3:3" x14ac:dyDescent="0.15">
      <c r="C31463" t="str">
        <f t="shared" si="491"/>
        <v>|</v>
      </c>
    </row>
    <row r="31464" spans="3:3" x14ac:dyDescent="0.15">
      <c r="C31464" t="str">
        <f t="shared" si="491"/>
        <v>|</v>
      </c>
    </row>
    <row r="31465" spans="3:3" x14ac:dyDescent="0.15">
      <c r="C31465" t="str">
        <f t="shared" si="491"/>
        <v>|</v>
      </c>
    </row>
    <row r="31466" spans="3:3" x14ac:dyDescent="0.15">
      <c r="C31466" t="str">
        <f t="shared" si="491"/>
        <v>|</v>
      </c>
    </row>
    <row r="31467" spans="3:3" x14ac:dyDescent="0.15">
      <c r="C31467" t="str">
        <f t="shared" si="491"/>
        <v>|</v>
      </c>
    </row>
    <row r="31468" spans="3:3" x14ac:dyDescent="0.15">
      <c r="C31468" t="str">
        <f t="shared" si="491"/>
        <v>|</v>
      </c>
    </row>
    <row r="31469" spans="3:3" x14ac:dyDescent="0.15">
      <c r="C31469" t="str">
        <f t="shared" si="491"/>
        <v>|</v>
      </c>
    </row>
    <row r="31470" spans="3:3" x14ac:dyDescent="0.15">
      <c r="C31470" t="str">
        <f t="shared" si="491"/>
        <v>|</v>
      </c>
    </row>
    <row r="31471" spans="3:3" x14ac:dyDescent="0.15">
      <c r="C31471" t="str">
        <f t="shared" si="491"/>
        <v>|</v>
      </c>
    </row>
    <row r="31472" spans="3:3" x14ac:dyDescent="0.15">
      <c r="C31472" t="str">
        <f t="shared" si="491"/>
        <v>|</v>
      </c>
    </row>
    <row r="31473" spans="3:3" x14ac:dyDescent="0.15">
      <c r="C31473" t="str">
        <f t="shared" si="491"/>
        <v>|</v>
      </c>
    </row>
    <row r="31474" spans="3:3" x14ac:dyDescent="0.15">
      <c r="C31474" t="str">
        <f t="shared" si="491"/>
        <v>|</v>
      </c>
    </row>
    <row r="31475" spans="3:3" x14ac:dyDescent="0.15">
      <c r="C31475" t="str">
        <f t="shared" si="491"/>
        <v>|</v>
      </c>
    </row>
    <row r="31476" spans="3:3" x14ac:dyDescent="0.15">
      <c r="C31476" t="str">
        <f t="shared" si="491"/>
        <v>|</v>
      </c>
    </row>
    <row r="31477" spans="3:3" x14ac:dyDescent="0.15">
      <c r="C31477" t="str">
        <f t="shared" si="491"/>
        <v>|</v>
      </c>
    </row>
    <row r="31478" spans="3:3" x14ac:dyDescent="0.15">
      <c r="C31478" t="str">
        <f t="shared" si="491"/>
        <v>|</v>
      </c>
    </row>
    <row r="31479" spans="3:3" x14ac:dyDescent="0.15">
      <c r="C31479" t="str">
        <f t="shared" si="491"/>
        <v>|</v>
      </c>
    </row>
    <row r="31480" spans="3:3" x14ac:dyDescent="0.15">
      <c r="C31480" t="str">
        <f t="shared" si="491"/>
        <v>|</v>
      </c>
    </row>
    <row r="31481" spans="3:3" x14ac:dyDescent="0.15">
      <c r="C31481" t="str">
        <f t="shared" si="491"/>
        <v>|</v>
      </c>
    </row>
    <row r="31482" spans="3:3" x14ac:dyDescent="0.15">
      <c r="C31482" t="str">
        <f t="shared" si="491"/>
        <v>|</v>
      </c>
    </row>
    <row r="31483" spans="3:3" x14ac:dyDescent="0.15">
      <c r="C31483" t="str">
        <f t="shared" si="491"/>
        <v>|</v>
      </c>
    </row>
    <row r="31484" spans="3:3" x14ac:dyDescent="0.15">
      <c r="C31484" t="str">
        <f t="shared" si="491"/>
        <v>|</v>
      </c>
    </row>
    <row r="31485" spans="3:3" x14ac:dyDescent="0.15">
      <c r="C31485" t="str">
        <f t="shared" si="491"/>
        <v>|</v>
      </c>
    </row>
    <row r="31486" spans="3:3" x14ac:dyDescent="0.15">
      <c r="C31486" t="str">
        <f t="shared" si="491"/>
        <v>|</v>
      </c>
    </row>
    <row r="31487" spans="3:3" x14ac:dyDescent="0.15">
      <c r="C31487" t="str">
        <f t="shared" si="491"/>
        <v>|</v>
      </c>
    </row>
    <row r="31488" spans="3:3" x14ac:dyDescent="0.15">
      <c r="C31488" t="str">
        <f t="shared" si="491"/>
        <v>|</v>
      </c>
    </row>
    <row r="31489" spans="3:3" x14ac:dyDescent="0.15">
      <c r="C31489" t="str">
        <f t="shared" si="491"/>
        <v>|</v>
      </c>
    </row>
    <row r="31490" spans="3:3" x14ac:dyDescent="0.15">
      <c r="C31490" t="str">
        <f t="shared" si="491"/>
        <v>|</v>
      </c>
    </row>
    <row r="31491" spans="3:3" x14ac:dyDescent="0.15">
      <c r="C31491" t="str">
        <f t="shared" si="491"/>
        <v>|</v>
      </c>
    </row>
    <row r="31492" spans="3:3" x14ac:dyDescent="0.15">
      <c r="C31492" t="str">
        <f t="shared" si="491"/>
        <v>|</v>
      </c>
    </row>
    <row r="31493" spans="3:3" x14ac:dyDescent="0.15">
      <c r="C31493" t="str">
        <f t="shared" ref="C31493:C31556" si="492">CONCATENATE(A31493,"|",B31493)</f>
        <v>|</v>
      </c>
    </row>
    <row r="31494" spans="3:3" x14ac:dyDescent="0.15">
      <c r="C31494" t="str">
        <f t="shared" si="492"/>
        <v>|</v>
      </c>
    </row>
    <row r="31495" spans="3:3" x14ac:dyDescent="0.15">
      <c r="C31495" t="str">
        <f t="shared" si="492"/>
        <v>|</v>
      </c>
    </row>
    <row r="31496" spans="3:3" x14ac:dyDescent="0.15">
      <c r="C31496" t="str">
        <f t="shared" si="492"/>
        <v>|</v>
      </c>
    </row>
    <row r="31497" spans="3:3" x14ac:dyDescent="0.15">
      <c r="C31497" t="str">
        <f t="shared" si="492"/>
        <v>|</v>
      </c>
    </row>
    <row r="31498" spans="3:3" x14ac:dyDescent="0.15">
      <c r="C31498" t="str">
        <f t="shared" si="492"/>
        <v>|</v>
      </c>
    </row>
    <row r="31499" spans="3:3" x14ac:dyDescent="0.15">
      <c r="C31499" t="str">
        <f t="shared" si="492"/>
        <v>|</v>
      </c>
    </row>
    <row r="31500" spans="3:3" x14ac:dyDescent="0.15">
      <c r="C31500" t="str">
        <f t="shared" si="492"/>
        <v>|</v>
      </c>
    </row>
    <row r="31501" spans="3:3" x14ac:dyDescent="0.15">
      <c r="C31501" t="str">
        <f t="shared" si="492"/>
        <v>|</v>
      </c>
    </row>
    <row r="31502" spans="3:3" x14ac:dyDescent="0.15">
      <c r="C31502" t="str">
        <f t="shared" si="492"/>
        <v>|</v>
      </c>
    </row>
    <row r="31503" spans="3:3" x14ac:dyDescent="0.15">
      <c r="C31503" t="str">
        <f t="shared" si="492"/>
        <v>|</v>
      </c>
    </row>
    <row r="31504" spans="3:3" x14ac:dyDescent="0.15">
      <c r="C31504" t="str">
        <f t="shared" si="492"/>
        <v>|</v>
      </c>
    </row>
    <row r="31505" spans="3:3" x14ac:dyDescent="0.15">
      <c r="C31505" t="str">
        <f t="shared" si="492"/>
        <v>|</v>
      </c>
    </row>
    <row r="31506" spans="3:3" x14ac:dyDescent="0.15">
      <c r="C31506" t="str">
        <f t="shared" si="492"/>
        <v>|</v>
      </c>
    </row>
    <row r="31507" spans="3:3" x14ac:dyDescent="0.15">
      <c r="C31507" t="str">
        <f t="shared" si="492"/>
        <v>|</v>
      </c>
    </row>
    <row r="31508" spans="3:3" x14ac:dyDescent="0.15">
      <c r="C31508" t="str">
        <f t="shared" si="492"/>
        <v>|</v>
      </c>
    </row>
    <row r="31509" spans="3:3" x14ac:dyDescent="0.15">
      <c r="C31509" t="str">
        <f t="shared" si="492"/>
        <v>|</v>
      </c>
    </row>
    <row r="31510" spans="3:3" x14ac:dyDescent="0.15">
      <c r="C31510" t="str">
        <f t="shared" si="492"/>
        <v>|</v>
      </c>
    </row>
    <row r="31511" spans="3:3" x14ac:dyDescent="0.15">
      <c r="C31511" t="str">
        <f t="shared" si="492"/>
        <v>|</v>
      </c>
    </row>
    <row r="31512" spans="3:3" x14ac:dyDescent="0.15">
      <c r="C31512" t="str">
        <f t="shared" si="492"/>
        <v>|</v>
      </c>
    </row>
    <row r="31513" spans="3:3" x14ac:dyDescent="0.15">
      <c r="C31513" t="str">
        <f t="shared" si="492"/>
        <v>|</v>
      </c>
    </row>
    <row r="31514" spans="3:3" x14ac:dyDescent="0.15">
      <c r="C31514" t="str">
        <f t="shared" si="492"/>
        <v>|</v>
      </c>
    </row>
    <row r="31515" spans="3:3" x14ac:dyDescent="0.15">
      <c r="C31515" t="str">
        <f t="shared" si="492"/>
        <v>|</v>
      </c>
    </row>
    <row r="31516" spans="3:3" x14ac:dyDescent="0.15">
      <c r="C31516" t="str">
        <f t="shared" si="492"/>
        <v>|</v>
      </c>
    </row>
    <row r="31517" spans="3:3" x14ac:dyDescent="0.15">
      <c r="C31517" t="str">
        <f t="shared" si="492"/>
        <v>|</v>
      </c>
    </row>
    <row r="31518" spans="3:3" x14ac:dyDescent="0.15">
      <c r="C31518" t="str">
        <f t="shared" si="492"/>
        <v>|</v>
      </c>
    </row>
    <row r="31519" spans="3:3" x14ac:dyDescent="0.15">
      <c r="C31519" t="str">
        <f t="shared" si="492"/>
        <v>|</v>
      </c>
    </row>
    <row r="31520" spans="3:3" x14ac:dyDescent="0.15">
      <c r="C31520" t="str">
        <f t="shared" si="492"/>
        <v>|</v>
      </c>
    </row>
    <row r="31521" spans="3:3" x14ac:dyDescent="0.15">
      <c r="C31521" t="str">
        <f t="shared" si="492"/>
        <v>|</v>
      </c>
    </row>
    <row r="31522" spans="3:3" x14ac:dyDescent="0.15">
      <c r="C31522" t="str">
        <f t="shared" si="492"/>
        <v>|</v>
      </c>
    </row>
    <row r="31523" spans="3:3" x14ac:dyDescent="0.15">
      <c r="C31523" t="str">
        <f t="shared" si="492"/>
        <v>|</v>
      </c>
    </row>
    <row r="31524" spans="3:3" x14ac:dyDescent="0.15">
      <c r="C31524" t="str">
        <f t="shared" si="492"/>
        <v>|</v>
      </c>
    </row>
    <row r="31525" spans="3:3" x14ac:dyDescent="0.15">
      <c r="C31525" t="str">
        <f t="shared" si="492"/>
        <v>|</v>
      </c>
    </row>
    <row r="31526" spans="3:3" x14ac:dyDescent="0.15">
      <c r="C31526" t="str">
        <f t="shared" si="492"/>
        <v>|</v>
      </c>
    </row>
    <row r="31527" spans="3:3" x14ac:dyDescent="0.15">
      <c r="C31527" t="str">
        <f t="shared" si="492"/>
        <v>|</v>
      </c>
    </row>
    <row r="31528" spans="3:3" x14ac:dyDescent="0.15">
      <c r="C31528" t="str">
        <f t="shared" si="492"/>
        <v>|</v>
      </c>
    </row>
    <row r="31529" spans="3:3" x14ac:dyDescent="0.15">
      <c r="C31529" t="str">
        <f t="shared" si="492"/>
        <v>|</v>
      </c>
    </row>
    <row r="31530" spans="3:3" x14ac:dyDescent="0.15">
      <c r="C31530" t="str">
        <f t="shared" si="492"/>
        <v>|</v>
      </c>
    </row>
    <row r="31531" spans="3:3" x14ac:dyDescent="0.15">
      <c r="C31531" t="str">
        <f t="shared" si="492"/>
        <v>|</v>
      </c>
    </row>
    <row r="31532" spans="3:3" x14ac:dyDescent="0.15">
      <c r="C31532" t="str">
        <f t="shared" si="492"/>
        <v>|</v>
      </c>
    </row>
    <row r="31533" spans="3:3" x14ac:dyDescent="0.15">
      <c r="C31533" t="str">
        <f t="shared" si="492"/>
        <v>|</v>
      </c>
    </row>
    <row r="31534" spans="3:3" x14ac:dyDescent="0.15">
      <c r="C31534" t="str">
        <f t="shared" si="492"/>
        <v>|</v>
      </c>
    </row>
    <row r="31535" spans="3:3" x14ac:dyDescent="0.15">
      <c r="C31535" t="str">
        <f t="shared" si="492"/>
        <v>|</v>
      </c>
    </row>
    <row r="31536" spans="3:3" x14ac:dyDescent="0.15">
      <c r="C31536" t="str">
        <f t="shared" si="492"/>
        <v>|</v>
      </c>
    </row>
    <row r="31537" spans="3:3" x14ac:dyDescent="0.15">
      <c r="C31537" t="str">
        <f t="shared" si="492"/>
        <v>|</v>
      </c>
    </row>
    <row r="31538" spans="3:3" x14ac:dyDescent="0.15">
      <c r="C31538" t="str">
        <f t="shared" si="492"/>
        <v>|</v>
      </c>
    </row>
    <row r="31539" spans="3:3" x14ac:dyDescent="0.15">
      <c r="C31539" t="str">
        <f t="shared" si="492"/>
        <v>|</v>
      </c>
    </row>
    <row r="31540" spans="3:3" x14ac:dyDescent="0.15">
      <c r="C31540" t="str">
        <f t="shared" si="492"/>
        <v>|</v>
      </c>
    </row>
    <row r="31541" spans="3:3" x14ac:dyDescent="0.15">
      <c r="C31541" t="str">
        <f t="shared" si="492"/>
        <v>|</v>
      </c>
    </row>
    <row r="31542" spans="3:3" x14ac:dyDescent="0.15">
      <c r="C31542" t="str">
        <f t="shared" si="492"/>
        <v>|</v>
      </c>
    </row>
    <row r="31543" spans="3:3" x14ac:dyDescent="0.15">
      <c r="C31543" t="str">
        <f t="shared" si="492"/>
        <v>|</v>
      </c>
    </row>
    <row r="31544" spans="3:3" x14ac:dyDescent="0.15">
      <c r="C31544" t="str">
        <f t="shared" si="492"/>
        <v>|</v>
      </c>
    </row>
    <row r="31545" spans="3:3" x14ac:dyDescent="0.15">
      <c r="C31545" t="str">
        <f t="shared" si="492"/>
        <v>|</v>
      </c>
    </row>
    <row r="31546" spans="3:3" x14ac:dyDescent="0.15">
      <c r="C31546" t="str">
        <f t="shared" si="492"/>
        <v>|</v>
      </c>
    </row>
    <row r="31547" spans="3:3" x14ac:dyDescent="0.15">
      <c r="C31547" t="str">
        <f t="shared" si="492"/>
        <v>|</v>
      </c>
    </row>
    <row r="31548" spans="3:3" x14ac:dyDescent="0.15">
      <c r="C31548" t="str">
        <f t="shared" si="492"/>
        <v>|</v>
      </c>
    </row>
    <row r="31549" spans="3:3" x14ac:dyDescent="0.15">
      <c r="C31549" t="str">
        <f t="shared" si="492"/>
        <v>|</v>
      </c>
    </row>
    <row r="31550" spans="3:3" x14ac:dyDescent="0.15">
      <c r="C31550" t="str">
        <f t="shared" si="492"/>
        <v>|</v>
      </c>
    </row>
    <row r="31551" spans="3:3" x14ac:dyDescent="0.15">
      <c r="C31551" t="str">
        <f t="shared" si="492"/>
        <v>|</v>
      </c>
    </row>
    <row r="31552" spans="3:3" x14ac:dyDescent="0.15">
      <c r="C31552" t="str">
        <f t="shared" si="492"/>
        <v>|</v>
      </c>
    </row>
    <row r="31553" spans="3:3" x14ac:dyDescent="0.15">
      <c r="C31553" t="str">
        <f t="shared" si="492"/>
        <v>|</v>
      </c>
    </row>
    <row r="31554" spans="3:3" x14ac:dyDescent="0.15">
      <c r="C31554" t="str">
        <f t="shared" si="492"/>
        <v>|</v>
      </c>
    </row>
    <row r="31555" spans="3:3" x14ac:dyDescent="0.15">
      <c r="C31555" t="str">
        <f t="shared" si="492"/>
        <v>|</v>
      </c>
    </row>
    <row r="31556" spans="3:3" x14ac:dyDescent="0.15">
      <c r="C31556" t="str">
        <f t="shared" si="492"/>
        <v>|</v>
      </c>
    </row>
    <row r="31557" spans="3:3" x14ac:dyDescent="0.15">
      <c r="C31557" t="str">
        <f t="shared" ref="C31557:C31620" si="493">CONCATENATE(A31557,"|",B31557)</f>
        <v>|</v>
      </c>
    </row>
    <row r="31558" spans="3:3" x14ac:dyDescent="0.15">
      <c r="C31558" t="str">
        <f t="shared" si="493"/>
        <v>|</v>
      </c>
    </row>
    <row r="31559" spans="3:3" x14ac:dyDescent="0.15">
      <c r="C31559" t="str">
        <f t="shared" si="493"/>
        <v>|</v>
      </c>
    </row>
    <row r="31560" spans="3:3" x14ac:dyDescent="0.15">
      <c r="C31560" t="str">
        <f t="shared" si="493"/>
        <v>|</v>
      </c>
    </row>
    <row r="31561" spans="3:3" x14ac:dyDescent="0.15">
      <c r="C31561" t="str">
        <f t="shared" si="493"/>
        <v>|</v>
      </c>
    </row>
    <row r="31562" spans="3:3" x14ac:dyDescent="0.15">
      <c r="C31562" t="str">
        <f t="shared" si="493"/>
        <v>|</v>
      </c>
    </row>
    <row r="31563" spans="3:3" x14ac:dyDescent="0.15">
      <c r="C31563" t="str">
        <f t="shared" si="493"/>
        <v>|</v>
      </c>
    </row>
    <row r="31564" spans="3:3" x14ac:dyDescent="0.15">
      <c r="C31564" t="str">
        <f t="shared" si="493"/>
        <v>|</v>
      </c>
    </row>
    <row r="31565" spans="3:3" x14ac:dyDescent="0.15">
      <c r="C31565" t="str">
        <f t="shared" si="493"/>
        <v>|</v>
      </c>
    </row>
    <row r="31566" spans="3:3" x14ac:dyDescent="0.15">
      <c r="C31566" t="str">
        <f t="shared" si="493"/>
        <v>|</v>
      </c>
    </row>
    <row r="31567" spans="3:3" x14ac:dyDescent="0.15">
      <c r="C31567" t="str">
        <f t="shared" si="493"/>
        <v>|</v>
      </c>
    </row>
    <row r="31568" spans="3:3" x14ac:dyDescent="0.15">
      <c r="C31568" t="str">
        <f t="shared" si="493"/>
        <v>|</v>
      </c>
    </row>
    <row r="31569" spans="3:3" x14ac:dyDescent="0.15">
      <c r="C31569" t="str">
        <f t="shared" si="493"/>
        <v>|</v>
      </c>
    </row>
    <row r="31570" spans="3:3" x14ac:dyDescent="0.15">
      <c r="C31570" t="str">
        <f t="shared" si="493"/>
        <v>|</v>
      </c>
    </row>
    <row r="31571" spans="3:3" x14ac:dyDescent="0.15">
      <c r="C31571" t="str">
        <f t="shared" si="493"/>
        <v>|</v>
      </c>
    </row>
    <row r="31572" spans="3:3" x14ac:dyDescent="0.15">
      <c r="C31572" t="str">
        <f t="shared" si="493"/>
        <v>|</v>
      </c>
    </row>
    <row r="31573" spans="3:3" x14ac:dyDescent="0.15">
      <c r="C31573" t="str">
        <f t="shared" si="493"/>
        <v>|</v>
      </c>
    </row>
    <row r="31574" spans="3:3" x14ac:dyDescent="0.15">
      <c r="C31574" t="str">
        <f t="shared" si="493"/>
        <v>|</v>
      </c>
    </row>
    <row r="31575" spans="3:3" x14ac:dyDescent="0.15">
      <c r="C31575" t="str">
        <f t="shared" si="493"/>
        <v>|</v>
      </c>
    </row>
    <row r="31576" spans="3:3" x14ac:dyDescent="0.15">
      <c r="C31576" t="str">
        <f t="shared" si="493"/>
        <v>|</v>
      </c>
    </row>
    <row r="31577" spans="3:3" x14ac:dyDescent="0.15">
      <c r="C31577" t="str">
        <f t="shared" si="493"/>
        <v>|</v>
      </c>
    </row>
    <row r="31578" spans="3:3" x14ac:dyDescent="0.15">
      <c r="C31578" t="str">
        <f t="shared" si="493"/>
        <v>|</v>
      </c>
    </row>
    <row r="31579" spans="3:3" x14ac:dyDescent="0.15">
      <c r="C31579" t="str">
        <f t="shared" si="493"/>
        <v>|</v>
      </c>
    </row>
    <row r="31580" spans="3:3" x14ac:dyDescent="0.15">
      <c r="C31580" t="str">
        <f t="shared" si="493"/>
        <v>|</v>
      </c>
    </row>
    <row r="31581" spans="3:3" x14ac:dyDescent="0.15">
      <c r="C31581" t="str">
        <f t="shared" si="493"/>
        <v>|</v>
      </c>
    </row>
    <row r="31582" spans="3:3" x14ac:dyDescent="0.15">
      <c r="C31582" t="str">
        <f t="shared" si="493"/>
        <v>|</v>
      </c>
    </row>
    <row r="31583" spans="3:3" x14ac:dyDescent="0.15">
      <c r="C31583" t="str">
        <f t="shared" si="493"/>
        <v>|</v>
      </c>
    </row>
    <row r="31584" spans="3:3" x14ac:dyDescent="0.15">
      <c r="C31584" t="str">
        <f t="shared" si="493"/>
        <v>|</v>
      </c>
    </row>
    <row r="31585" spans="3:3" x14ac:dyDescent="0.15">
      <c r="C31585" t="str">
        <f t="shared" si="493"/>
        <v>|</v>
      </c>
    </row>
    <row r="31586" spans="3:3" x14ac:dyDescent="0.15">
      <c r="C31586" t="str">
        <f t="shared" si="493"/>
        <v>|</v>
      </c>
    </row>
    <row r="31587" spans="3:3" x14ac:dyDescent="0.15">
      <c r="C31587" t="str">
        <f t="shared" si="493"/>
        <v>|</v>
      </c>
    </row>
    <row r="31588" spans="3:3" x14ac:dyDescent="0.15">
      <c r="C31588" t="str">
        <f t="shared" si="493"/>
        <v>|</v>
      </c>
    </row>
    <row r="31589" spans="3:3" x14ac:dyDescent="0.15">
      <c r="C31589" t="str">
        <f t="shared" si="493"/>
        <v>|</v>
      </c>
    </row>
    <row r="31590" spans="3:3" x14ac:dyDescent="0.15">
      <c r="C31590" t="str">
        <f t="shared" si="493"/>
        <v>|</v>
      </c>
    </row>
    <row r="31591" spans="3:3" x14ac:dyDescent="0.15">
      <c r="C31591" t="str">
        <f t="shared" si="493"/>
        <v>|</v>
      </c>
    </row>
    <row r="31592" spans="3:3" x14ac:dyDescent="0.15">
      <c r="C31592" t="str">
        <f t="shared" si="493"/>
        <v>|</v>
      </c>
    </row>
    <row r="31593" spans="3:3" x14ac:dyDescent="0.15">
      <c r="C31593" t="str">
        <f t="shared" si="493"/>
        <v>|</v>
      </c>
    </row>
    <row r="31594" spans="3:3" x14ac:dyDescent="0.15">
      <c r="C31594" t="str">
        <f t="shared" si="493"/>
        <v>|</v>
      </c>
    </row>
    <row r="31595" spans="3:3" x14ac:dyDescent="0.15">
      <c r="C31595" t="str">
        <f t="shared" si="493"/>
        <v>|</v>
      </c>
    </row>
    <row r="31596" spans="3:3" x14ac:dyDescent="0.15">
      <c r="C31596" t="str">
        <f t="shared" si="493"/>
        <v>|</v>
      </c>
    </row>
    <row r="31597" spans="3:3" x14ac:dyDescent="0.15">
      <c r="C31597" t="str">
        <f t="shared" si="493"/>
        <v>|</v>
      </c>
    </row>
    <row r="31598" spans="3:3" x14ac:dyDescent="0.15">
      <c r="C31598" t="str">
        <f t="shared" si="493"/>
        <v>|</v>
      </c>
    </row>
    <row r="31599" spans="3:3" x14ac:dyDescent="0.15">
      <c r="C31599" t="str">
        <f t="shared" si="493"/>
        <v>|</v>
      </c>
    </row>
    <row r="31600" spans="3:3" x14ac:dyDescent="0.15">
      <c r="C31600" t="str">
        <f t="shared" si="493"/>
        <v>|</v>
      </c>
    </row>
    <row r="31601" spans="3:3" x14ac:dyDescent="0.15">
      <c r="C31601" t="str">
        <f t="shared" si="493"/>
        <v>|</v>
      </c>
    </row>
    <row r="31602" spans="3:3" x14ac:dyDescent="0.15">
      <c r="C31602" t="str">
        <f t="shared" si="493"/>
        <v>|</v>
      </c>
    </row>
    <row r="31603" spans="3:3" x14ac:dyDescent="0.15">
      <c r="C31603" t="str">
        <f t="shared" si="493"/>
        <v>|</v>
      </c>
    </row>
    <row r="31604" spans="3:3" x14ac:dyDescent="0.15">
      <c r="C31604" t="str">
        <f t="shared" si="493"/>
        <v>|</v>
      </c>
    </row>
    <row r="31605" spans="3:3" x14ac:dyDescent="0.15">
      <c r="C31605" t="str">
        <f t="shared" si="493"/>
        <v>|</v>
      </c>
    </row>
    <row r="31606" spans="3:3" x14ac:dyDescent="0.15">
      <c r="C31606" t="str">
        <f t="shared" si="493"/>
        <v>|</v>
      </c>
    </row>
    <row r="31607" spans="3:3" x14ac:dyDescent="0.15">
      <c r="C31607" t="str">
        <f t="shared" si="493"/>
        <v>|</v>
      </c>
    </row>
    <row r="31608" spans="3:3" x14ac:dyDescent="0.15">
      <c r="C31608" t="str">
        <f t="shared" si="493"/>
        <v>|</v>
      </c>
    </row>
    <row r="31609" spans="3:3" x14ac:dyDescent="0.15">
      <c r="C31609" t="str">
        <f t="shared" si="493"/>
        <v>|</v>
      </c>
    </row>
    <row r="31610" spans="3:3" x14ac:dyDescent="0.15">
      <c r="C31610" t="str">
        <f t="shared" si="493"/>
        <v>|</v>
      </c>
    </row>
    <row r="31611" spans="3:3" x14ac:dyDescent="0.15">
      <c r="C31611" t="str">
        <f t="shared" si="493"/>
        <v>|</v>
      </c>
    </row>
    <row r="31612" spans="3:3" x14ac:dyDescent="0.15">
      <c r="C31612" t="str">
        <f t="shared" si="493"/>
        <v>|</v>
      </c>
    </row>
    <row r="31613" spans="3:3" x14ac:dyDescent="0.15">
      <c r="C31613" t="str">
        <f t="shared" si="493"/>
        <v>|</v>
      </c>
    </row>
    <row r="31614" spans="3:3" x14ac:dyDescent="0.15">
      <c r="C31614" t="str">
        <f t="shared" si="493"/>
        <v>|</v>
      </c>
    </row>
    <row r="31615" spans="3:3" x14ac:dyDescent="0.15">
      <c r="C31615" t="str">
        <f t="shared" si="493"/>
        <v>|</v>
      </c>
    </row>
    <row r="31616" spans="3:3" x14ac:dyDescent="0.15">
      <c r="C31616" t="str">
        <f t="shared" si="493"/>
        <v>|</v>
      </c>
    </row>
    <row r="31617" spans="3:3" x14ac:dyDescent="0.15">
      <c r="C31617" t="str">
        <f t="shared" si="493"/>
        <v>|</v>
      </c>
    </row>
    <row r="31618" spans="3:3" x14ac:dyDescent="0.15">
      <c r="C31618" t="str">
        <f t="shared" si="493"/>
        <v>|</v>
      </c>
    </row>
    <row r="31619" spans="3:3" x14ac:dyDescent="0.15">
      <c r="C31619" t="str">
        <f t="shared" si="493"/>
        <v>|</v>
      </c>
    </row>
    <row r="31620" spans="3:3" x14ac:dyDescent="0.15">
      <c r="C31620" t="str">
        <f t="shared" si="493"/>
        <v>|</v>
      </c>
    </row>
    <row r="31621" spans="3:3" x14ac:dyDescent="0.15">
      <c r="C31621" t="str">
        <f t="shared" ref="C31621:C31684" si="494">CONCATENATE(A31621,"|",B31621)</f>
        <v>|</v>
      </c>
    </row>
    <row r="31622" spans="3:3" x14ac:dyDescent="0.15">
      <c r="C31622" t="str">
        <f t="shared" si="494"/>
        <v>|</v>
      </c>
    </row>
    <row r="31623" spans="3:3" x14ac:dyDescent="0.15">
      <c r="C31623" t="str">
        <f t="shared" si="494"/>
        <v>|</v>
      </c>
    </row>
    <row r="31624" spans="3:3" x14ac:dyDescent="0.15">
      <c r="C31624" t="str">
        <f t="shared" si="494"/>
        <v>|</v>
      </c>
    </row>
    <row r="31625" spans="3:3" x14ac:dyDescent="0.15">
      <c r="C31625" t="str">
        <f t="shared" si="494"/>
        <v>|</v>
      </c>
    </row>
    <row r="31626" spans="3:3" x14ac:dyDescent="0.15">
      <c r="C31626" t="str">
        <f t="shared" si="494"/>
        <v>|</v>
      </c>
    </row>
    <row r="31627" spans="3:3" x14ac:dyDescent="0.15">
      <c r="C31627" t="str">
        <f t="shared" si="494"/>
        <v>|</v>
      </c>
    </row>
    <row r="31628" spans="3:3" x14ac:dyDescent="0.15">
      <c r="C31628" t="str">
        <f t="shared" si="494"/>
        <v>|</v>
      </c>
    </row>
    <row r="31629" spans="3:3" x14ac:dyDescent="0.15">
      <c r="C31629" t="str">
        <f t="shared" si="494"/>
        <v>|</v>
      </c>
    </row>
    <row r="31630" spans="3:3" x14ac:dyDescent="0.15">
      <c r="C31630" t="str">
        <f t="shared" si="494"/>
        <v>|</v>
      </c>
    </row>
    <row r="31631" spans="3:3" x14ac:dyDescent="0.15">
      <c r="C31631" t="str">
        <f t="shared" si="494"/>
        <v>|</v>
      </c>
    </row>
    <row r="31632" spans="3:3" x14ac:dyDescent="0.15">
      <c r="C31632" t="str">
        <f t="shared" si="494"/>
        <v>|</v>
      </c>
    </row>
    <row r="31633" spans="3:3" x14ac:dyDescent="0.15">
      <c r="C31633" t="str">
        <f t="shared" si="494"/>
        <v>|</v>
      </c>
    </row>
    <row r="31634" spans="3:3" x14ac:dyDescent="0.15">
      <c r="C31634" t="str">
        <f t="shared" si="494"/>
        <v>|</v>
      </c>
    </row>
    <row r="31635" spans="3:3" x14ac:dyDescent="0.15">
      <c r="C31635" t="str">
        <f t="shared" si="494"/>
        <v>|</v>
      </c>
    </row>
    <row r="31636" spans="3:3" x14ac:dyDescent="0.15">
      <c r="C31636" t="str">
        <f t="shared" si="494"/>
        <v>|</v>
      </c>
    </row>
    <row r="31637" spans="3:3" x14ac:dyDescent="0.15">
      <c r="C31637" t="str">
        <f t="shared" si="494"/>
        <v>|</v>
      </c>
    </row>
    <row r="31638" spans="3:3" x14ac:dyDescent="0.15">
      <c r="C31638" t="str">
        <f t="shared" si="494"/>
        <v>|</v>
      </c>
    </row>
    <row r="31639" spans="3:3" x14ac:dyDescent="0.15">
      <c r="C31639" t="str">
        <f t="shared" si="494"/>
        <v>|</v>
      </c>
    </row>
    <row r="31640" spans="3:3" x14ac:dyDescent="0.15">
      <c r="C31640" t="str">
        <f t="shared" si="494"/>
        <v>|</v>
      </c>
    </row>
    <row r="31641" spans="3:3" x14ac:dyDescent="0.15">
      <c r="C31641" t="str">
        <f t="shared" si="494"/>
        <v>|</v>
      </c>
    </row>
    <row r="31642" spans="3:3" x14ac:dyDescent="0.15">
      <c r="C31642" t="str">
        <f t="shared" si="494"/>
        <v>|</v>
      </c>
    </row>
    <row r="31643" spans="3:3" x14ac:dyDescent="0.15">
      <c r="C31643" t="str">
        <f t="shared" si="494"/>
        <v>|</v>
      </c>
    </row>
    <row r="31644" spans="3:3" x14ac:dyDescent="0.15">
      <c r="C31644" t="str">
        <f t="shared" si="494"/>
        <v>|</v>
      </c>
    </row>
    <row r="31645" spans="3:3" x14ac:dyDescent="0.15">
      <c r="C31645" t="str">
        <f t="shared" si="494"/>
        <v>|</v>
      </c>
    </row>
    <row r="31646" spans="3:3" x14ac:dyDescent="0.15">
      <c r="C31646" t="str">
        <f t="shared" si="494"/>
        <v>|</v>
      </c>
    </row>
    <row r="31647" spans="3:3" x14ac:dyDescent="0.15">
      <c r="C31647" t="str">
        <f t="shared" si="494"/>
        <v>|</v>
      </c>
    </row>
    <row r="31648" spans="3:3" x14ac:dyDescent="0.15">
      <c r="C31648" t="str">
        <f t="shared" si="494"/>
        <v>|</v>
      </c>
    </row>
    <row r="31649" spans="3:3" x14ac:dyDescent="0.15">
      <c r="C31649" t="str">
        <f t="shared" si="494"/>
        <v>|</v>
      </c>
    </row>
    <row r="31650" spans="3:3" x14ac:dyDescent="0.15">
      <c r="C31650" t="str">
        <f t="shared" si="494"/>
        <v>|</v>
      </c>
    </row>
    <row r="31651" spans="3:3" x14ac:dyDescent="0.15">
      <c r="C31651" t="str">
        <f t="shared" si="494"/>
        <v>|</v>
      </c>
    </row>
    <row r="31652" spans="3:3" x14ac:dyDescent="0.15">
      <c r="C31652" t="str">
        <f t="shared" si="494"/>
        <v>|</v>
      </c>
    </row>
    <row r="31653" spans="3:3" x14ac:dyDescent="0.15">
      <c r="C31653" t="str">
        <f t="shared" si="494"/>
        <v>|</v>
      </c>
    </row>
    <row r="31654" spans="3:3" x14ac:dyDescent="0.15">
      <c r="C31654" t="str">
        <f t="shared" si="494"/>
        <v>|</v>
      </c>
    </row>
    <row r="31655" spans="3:3" x14ac:dyDescent="0.15">
      <c r="C31655" t="str">
        <f t="shared" si="494"/>
        <v>|</v>
      </c>
    </row>
    <row r="31656" spans="3:3" x14ac:dyDescent="0.15">
      <c r="C31656" t="str">
        <f t="shared" si="494"/>
        <v>|</v>
      </c>
    </row>
    <row r="31657" spans="3:3" x14ac:dyDescent="0.15">
      <c r="C31657" t="str">
        <f t="shared" si="494"/>
        <v>|</v>
      </c>
    </row>
    <row r="31658" spans="3:3" x14ac:dyDescent="0.15">
      <c r="C31658" t="str">
        <f t="shared" si="494"/>
        <v>|</v>
      </c>
    </row>
    <row r="31659" spans="3:3" x14ac:dyDescent="0.15">
      <c r="C31659" t="str">
        <f t="shared" si="494"/>
        <v>|</v>
      </c>
    </row>
    <row r="31660" spans="3:3" x14ac:dyDescent="0.15">
      <c r="C31660" t="str">
        <f t="shared" si="494"/>
        <v>|</v>
      </c>
    </row>
    <row r="31661" spans="3:3" x14ac:dyDescent="0.15">
      <c r="C31661" t="str">
        <f t="shared" si="494"/>
        <v>|</v>
      </c>
    </row>
    <row r="31662" spans="3:3" x14ac:dyDescent="0.15">
      <c r="C31662" t="str">
        <f t="shared" si="494"/>
        <v>|</v>
      </c>
    </row>
    <row r="31663" spans="3:3" x14ac:dyDescent="0.15">
      <c r="C31663" t="str">
        <f t="shared" si="494"/>
        <v>|</v>
      </c>
    </row>
    <row r="31664" spans="3:3" x14ac:dyDescent="0.15">
      <c r="C31664" t="str">
        <f t="shared" si="494"/>
        <v>|</v>
      </c>
    </row>
    <row r="31665" spans="3:3" x14ac:dyDescent="0.15">
      <c r="C31665" t="str">
        <f t="shared" si="494"/>
        <v>|</v>
      </c>
    </row>
    <row r="31666" spans="3:3" x14ac:dyDescent="0.15">
      <c r="C31666" t="str">
        <f t="shared" si="494"/>
        <v>|</v>
      </c>
    </row>
    <row r="31667" spans="3:3" x14ac:dyDescent="0.15">
      <c r="C31667" t="str">
        <f t="shared" si="494"/>
        <v>|</v>
      </c>
    </row>
    <row r="31668" spans="3:3" x14ac:dyDescent="0.15">
      <c r="C31668" t="str">
        <f t="shared" si="494"/>
        <v>|</v>
      </c>
    </row>
    <row r="31669" spans="3:3" x14ac:dyDescent="0.15">
      <c r="C31669" t="str">
        <f t="shared" si="494"/>
        <v>|</v>
      </c>
    </row>
    <row r="31670" spans="3:3" x14ac:dyDescent="0.15">
      <c r="C31670" t="str">
        <f t="shared" si="494"/>
        <v>|</v>
      </c>
    </row>
    <row r="31671" spans="3:3" x14ac:dyDescent="0.15">
      <c r="C31671" t="str">
        <f t="shared" si="494"/>
        <v>|</v>
      </c>
    </row>
    <row r="31672" spans="3:3" x14ac:dyDescent="0.15">
      <c r="C31672" t="str">
        <f t="shared" si="494"/>
        <v>|</v>
      </c>
    </row>
    <row r="31673" spans="3:3" x14ac:dyDescent="0.15">
      <c r="C31673" t="str">
        <f t="shared" si="494"/>
        <v>|</v>
      </c>
    </row>
    <row r="31674" spans="3:3" x14ac:dyDescent="0.15">
      <c r="C31674" t="str">
        <f t="shared" si="494"/>
        <v>|</v>
      </c>
    </row>
    <row r="31675" spans="3:3" x14ac:dyDescent="0.15">
      <c r="C31675" t="str">
        <f t="shared" si="494"/>
        <v>|</v>
      </c>
    </row>
    <row r="31676" spans="3:3" x14ac:dyDescent="0.15">
      <c r="C31676" t="str">
        <f t="shared" si="494"/>
        <v>|</v>
      </c>
    </row>
    <row r="31677" spans="3:3" x14ac:dyDescent="0.15">
      <c r="C31677" t="str">
        <f t="shared" si="494"/>
        <v>|</v>
      </c>
    </row>
    <row r="31678" spans="3:3" x14ac:dyDescent="0.15">
      <c r="C31678" t="str">
        <f t="shared" si="494"/>
        <v>|</v>
      </c>
    </row>
    <row r="31679" spans="3:3" x14ac:dyDescent="0.15">
      <c r="C31679" t="str">
        <f t="shared" si="494"/>
        <v>|</v>
      </c>
    </row>
    <row r="31680" spans="3:3" x14ac:dyDescent="0.15">
      <c r="C31680" t="str">
        <f t="shared" si="494"/>
        <v>|</v>
      </c>
    </row>
    <row r="31681" spans="3:3" x14ac:dyDescent="0.15">
      <c r="C31681" t="str">
        <f t="shared" si="494"/>
        <v>|</v>
      </c>
    </row>
    <row r="31682" spans="3:3" x14ac:dyDescent="0.15">
      <c r="C31682" t="str">
        <f t="shared" si="494"/>
        <v>|</v>
      </c>
    </row>
    <row r="31683" spans="3:3" x14ac:dyDescent="0.15">
      <c r="C31683" t="str">
        <f t="shared" si="494"/>
        <v>|</v>
      </c>
    </row>
    <row r="31684" spans="3:3" x14ac:dyDescent="0.15">
      <c r="C31684" t="str">
        <f t="shared" si="494"/>
        <v>|</v>
      </c>
    </row>
    <row r="31685" spans="3:3" x14ac:dyDescent="0.15">
      <c r="C31685" t="str">
        <f t="shared" ref="C31685:C31748" si="495">CONCATENATE(A31685,"|",B31685)</f>
        <v>|</v>
      </c>
    </row>
    <row r="31686" spans="3:3" x14ac:dyDescent="0.15">
      <c r="C31686" t="str">
        <f t="shared" si="495"/>
        <v>|</v>
      </c>
    </row>
    <row r="31687" spans="3:3" x14ac:dyDescent="0.15">
      <c r="C31687" t="str">
        <f t="shared" si="495"/>
        <v>|</v>
      </c>
    </row>
    <row r="31688" spans="3:3" x14ac:dyDescent="0.15">
      <c r="C31688" t="str">
        <f t="shared" si="495"/>
        <v>|</v>
      </c>
    </row>
    <row r="31689" spans="3:3" x14ac:dyDescent="0.15">
      <c r="C31689" t="str">
        <f t="shared" si="495"/>
        <v>|</v>
      </c>
    </row>
    <row r="31690" spans="3:3" x14ac:dyDescent="0.15">
      <c r="C31690" t="str">
        <f t="shared" si="495"/>
        <v>|</v>
      </c>
    </row>
    <row r="31691" spans="3:3" x14ac:dyDescent="0.15">
      <c r="C31691" t="str">
        <f t="shared" si="495"/>
        <v>|</v>
      </c>
    </row>
    <row r="31692" spans="3:3" x14ac:dyDescent="0.15">
      <c r="C31692" t="str">
        <f t="shared" si="495"/>
        <v>|</v>
      </c>
    </row>
    <row r="31693" spans="3:3" x14ac:dyDescent="0.15">
      <c r="C31693" t="str">
        <f t="shared" si="495"/>
        <v>|</v>
      </c>
    </row>
    <row r="31694" spans="3:3" x14ac:dyDescent="0.15">
      <c r="C31694" t="str">
        <f t="shared" si="495"/>
        <v>|</v>
      </c>
    </row>
    <row r="31695" spans="3:3" x14ac:dyDescent="0.15">
      <c r="C31695" t="str">
        <f t="shared" si="495"/>
        <v>|</v>
      </c>
    </row>
    <row r="31696" spans="3:3" x14ac:dyDescent="0.15">
      <c r="C31696" t="str">
        <f t="shared" si="495"/>
        <v>|</v>
      </c>
    </row>
    <row r="31697" spans="3:3" x14ac:dyDescent="0.15">
      <c r="C31697" t="str">
        <f t="shared" si="495"/>
        <v>|</v>
      </c>
    </row>
    <row r="31698" spans="3:3" x14ac:dyDescent="0.15">
      <c r="C31698" t="str">
        <f t="shared" si="495"/>
        <v>|</v>
      </c>
    </row>
    <row r="31699" spans="3:3" x14ac:dyDescent="0.15">
      <c r="C31699" t="str">
        <f t="shared" si="495"/>
        <v>|</v>
      </c>
    </row>
    <row r="31700" spans="3:3" x14ac:dyDescent="0.15">
      <c r="C31700" t="str">
        <f t="shared" si="495"/>
        <v>|</v>
      </c>
    </row>
    <row r="31701" spans="3:3" x14ac:dyDescent="0.15">
      <c r="C31701" t="str">
        <f t="shared" si="495"/>
        <v>|</v>
      </c>
    </row>
    <row r="31702" spans="3:3" x14ac:dyDescent="0.15">
      <c r="C31702" t="str">
        <f t="shared" si="495"/>
        <v>|</v>
      </c>
    </row>
    <row r="31703" spans="3:3" x14ac:dyDescent="0.15">
      <c r="C31703" t="str">
        <f t="shared" si="495"/>
        <v>|</v>
      </c>
    </row>
    <row r="31704" spans="3:3" x14ac:dyDescent="0.15">
      <c r="C31704" t="str">
        <f t="shared" si="495"/>
        <v>|</v>
      </c>
    </row>
    <row r="31705" spans="3:3" x14ac:dyDescent="0.15">
      <c r="C31705" t="str">
        <f t="shared" si="495"/>
        <v>|</v>
      </c>
    </row>
    <row r="31706" spans="3:3" x14ac:dyDescent="0.15">
      <c r="C31706" t="str">
        <f t="shared" si="495"/>
        <v>|</v>
      </c>
    </row>
    <row r="31707" spans="3:3" x14ac:dyDescent="0.15">
      <c r="C31707" t="str">
        <f t="shared" si="495"/>
        <v>|</v>
      </c>
    </row>
    <row r="31708" spans="3:3" x14ac:dyDescent="0.15">
      <c r="C31708" t="str">
        <f t="shared" si="495"/>
        <v>|</v>
      </c>
    </row>
    <row r="31709" spans="3:3" x14ac:dyDescent="0.15">
      <c r="C31709" t="str">
        <f t="shared" si="495"/>
        <v>|</v>
      </c>
    </row>
    <row r="31710" spans="3:3" x14ac:dyDescent="0.15">
      <c r="C31710" t="str">
        <f t="shared" si="495"/>
        <v>|</v>
      </c>
    </row>
    <row r="31711" spans="3:3" x14ac:dyDescent="0.15">
      <c r="C31711" t="str">
        <f t="shared" si="495"/>
        <v>|</v>
      </c>
    </row>
    <row r="31712" spans="3:3" x14ac:dyDescent="0.15">
      <c r="C31712" t="str">
        <f t="shared" si="495"/>
        <v>|</v>
      </c>
    </row>
    <row r="31713" spans="3:3" x14ac:dyDescent="0.15">
      <c r="C31713" t="str">
        <f t="shared" si="495"/>
        <v>|</v>
      </c>
    </row>
    <row r="31714" spans="3:3" x14ac:dyDescent="0.15">
      <c r="C31714" t="str">
        <f t="shared" si="495"/>
        <v>|</v>
      </c>
    </row>
    <row r="31715" spans="3:3" x14ac:dyDescent="0.15">
      <c r="C31715" t="str">
        <f t="shared" si="495"/>
        <v>|</v>
      </c>
    </row>
    <row r="31716" spans="3:3" x14ac:dyDescent="0.15">
      <c r="C31716" t="str">
        <f t="shared" si="495"/>
        <v>|</v>
      </c>
    </row>
    <row r="31717" spans="3:3" x14ac:dyDescent="0.15">
      <c r="C31717" t="str">
        <f t="shared" si="495"/>
        <v>|</v>
      </c>
    </row>
    <row r="31718" spans="3:3" x14ac:dyDescent="0.15">
      <c r="C31718" t="str">
        <f t="shared" si="495"/>
        <v>|</v>
      </c>
    </row>
    <row r="31719" spans="3:3" x14ac:dyDescent="0.15">
      <c r="C31719" t="str">
        <f t="shared" si="495"/>
        <v>|</v>
      </c>
    </row>
    <row r="31720" spans="3:3" x14ac:dyDescent="0.15">
      <c r="C31720" t="str">
        <f t="shared" si="495"/>
        <v>|</v>
      </c>
    </row>
    <row r="31721" spans="3:3" x14ac:dyDescent="0.15">
      <c r="C31721" t="str">
        <f t="shared" si="495"/>
        <v>|</v>
      </c>
    </row>
    <row r="31722" spans="3:3" x14ac:dyDescent="0.15">
      <c r="C31722" t="str">
        <f t="shared" si="495"/>
        <v>|</v>
      </c>
    </row>
    <row r="31723" spans="3:3" x14ac:dyDescent="0.15">
      <c r="C31723" t="str">
        <f t="shared" si="495"/>
        <v>|</v>
      </c>
    </row>
    <row r="31724" spans="3:3" x14ac:dyDescent="0.15">
      <c r="C31724" t="str">
        <f t="shared" si="495"/>
        <v>|</v>
      </c>
    </row>
    <row r="31725" spans="3:3" x14ac:dyDescent="0.15">
      <c r="C31725" t="str">
        <f t="shared" si="495"/>
        <v>|</v>
      </c>
    </row>
    <row r="31726" spans="3:3" x14ac:dyDescent="0.15">
      <c r="C31726" t="str">
        <f t="shared" si="495"/>
        <v>|</v>
      </c>
    </row>
    <row r="31727" spans="3:3" x14ac:dyDescent="0.15">
      <c r="C31727" t="str">
        <f t="shared" si="495"/>
        <v>|</v>
      </c>
    </row>
    <row r="31728" spans="3:3" x14ac:dyDescent="0.15">
      <c r="C31728" t="str">
        <f t="shared" si="495"/>
        <v>|</v>
      </c>
    </row>
    <row r="31729" spans="3:3" x14ac:dyDescent="0.15">
      <c r="C31729" t="str">
        <f t="shared" si="495"/>
        <v>|</v>
      </c>
    </row>
    <row r="31730" spans="3:3" x14ac:dyDescent="0.15">
      <c r="C31730" t="str">
        <f t="shared" si="495"/>
        <v>|</v>
      </c>
    </row>
    <row r="31731" spans="3:3" x14ac:dyDescent="0.15">
      <c r="C31731" t="str">
        <f t="shared" si="495"/>
        <v>|</v>
      </c>
    </row>
    <row r="31732" spans="3:3" x14ac:dyDescent="0.15">
      <c r="C31732" t="str">
        <f t="shared" si="495"/>
        <v>|</v>
      </c>
    </row>
    <row r="31733" spans="3:3" x14ac:dyDescent="0.15">
      <c r="C31733" t="str">
        <f t="shared" si="495"/>
        <v>|</v>
      </c>
    </row>
    <row r="31734" spans="3:3" x14ac:dyDescent="0.15">
      <c r="C31734" t="str">
        <f t="shared" si="495"/>
        <v>|</v>
      </c>
    </row>
    <row r="31735" spans="3:3" x14ac:dyDescent="0.15">
      <c r="C31735" t="str">
        <f t="shared" si="495"/>
        <v>|</v>
      </c>
    </row>
    <row r="31736" spans="3:3" x14ac:dyDescent="0.15">
      <c r="C31736" t="str">
        <f t="shared" si="495"/>
        <v>|</v>
      </c>
    </row>
    <row r="31737" spans="3:3" x14ac:dyDescent="0.15">
      <c r="C31737" t="str">
        <f t="shared" si="495"/>
        <v>|</v>
      </c>
    </row>
    <row r="31738" spans="3:3" x14ac:dyDescent="0.15">
      <c r="C31738" t="str">
        <f t="shared" si="495"/>
        <v>|</v>
      </c>
    </row>
    <row r="31739" spans="3:3" x14ac:dyDescent="0.15">
      <c r="C31739" t="str">
        <f t="shared" si="495"/>
        <v>|</v>
      </c>
    </row>
    <row r="31740" spans="3:3" x14ac:dyDescent="0.15">
      <c r="C31740" t="str">
        <f t="shared" si="495"/>
        <v>|</v>
      </c>
    </row>
    <row r="31741" spans="3:3" x14ac:dyDescent="0.15">
      <c r="C31741" t="str">
        <f t="shared" si="495"/>
        <v>|</v>
      </c>
    </row>
    <row r="31742" spans="3:3" x14ac:dyDescent="0.15">
      <c r="C31742" t="str">
        <f t="shared" si="495"/>
        <v>|</v>
      </c>
    </row>
    <row r="31743" spans="3:3" x14ac:dyDescent="0.15">
      <c r="C31743" t="str">
        <f t="shared" si="495"/>
        <v>|</v>
      </c>
    </row>
    <row r="31744" spans="3:3" x14ac:dyDescent="0.15">
      <c r="C31744" t="str">
        <f t="shared" si="495"/>
        <v>|</v>
      </c>
    </row>
    <row r="31745" spans="3:3" x14ac:dyDescent="0.15">
      <c r="C31745" t="str">
        <f t="shared" si="495"/>
        <v>|</v>
      </c>
    </row>
    <row r="31746" spans="3:3" x14ac:dyDescent="0.15">
      <c r="C31746" t="str">
        <f t="shared" si="495"/>
        <v>|</v>
      </c>
    </row>
    <row r="31747" spans="3:3" x14ac:dyDescent="0.15">
      <c r="C31747" t="str">
        <f t="shared" si="495"/>
        <v>|</v>
      </c>
    </row>
    <row r="31748" spans="3:3" x14ac:dyDescent="0.15">
      <c r="C31748" t="str">
        <f t="shared" si="495"/>
        <v>|</v>
      </c>
    </row>
    <row r="31749" spans="3:3" x14ac:dyDescent="0.15">
      <c r="C31749" t="str">
        <f t="shared" ref="C31749:C31812" si="496">CONCATENATE(A31749,"|",B31749)</f>
        <v>|</v>
      </c>
    </row>
    <row r="31750" spans="3:3" x14ac:dyDescent="0.15">
      <c r="C31750" t="str">
        <f t="shared" si="496"/>
        <v>|</v>
      </c>
    </row>
    <row r="31751" spans="3:3" x14ac:dyDescent="0.15">
      <c r="C31751" t="str">
        <f t="shared" si="496"/>
        <v>|</v>
      </c>
    </row>
    <row r="31752" spans="3:3" x14ac:dyDescent="0.15">
      <c r="C31752" t="str">
        <f t="shared" si="496"/>
        <v>|</v>
      </c>
    </row>
    <row r="31753" spans="3:3" x14ac:dyDescent="0.15">
      <c r="C31753" t="str">
        <f t="shared" si="496"/>
        <v>|</v>
      </c>
    </row>
    <row r="31754" spans="3:3" x14ac:dyDescent="0.15">
      <c r="C31754" t="str">
        <f t="shared" si="496"/>
        <v>|</v>
      </c>
    </row>
    <row r="31755" spans="3:3" x14ac:dyDescent="0.15">
      <c r="C31755" t="str">
        <f t="shared" si="496"/>
        <v>|</v>
      </c>
    </row>
    <row r="31756" spans="3:3" x14ac:dyDescent="0.15">
      <c r="C31756" t="str">
        <f t="shared" si="496"/>
        <v>|</v>
      </c>
    </row>
    <row r="31757" spans="3:3" x14ac:dyDescent="0.15">
      <c r="C31757" t="str">
        <f t="shared" si="496"/>
        <v>|</v>
      </c>
    </row>
    <row r="31758" spans="3:3" x14ac:dyDescent="0.15">
      <c r="C31758" t="str">
        <f t="shared" si="496"/>
        <v>|</v>
      </c>
    </row>
    <row r="31759" spans="3:3" x14ac:dyDescent="0.15">
      <c r="C31759" t="str">
        <f t="shared" si="496"/>
        <v>|</v>
      </c>
    </row>
    <row r="31760" spans="3:3" x14ac:dyDescent="0.15">
      <c r="C31760" t="str">
        <f t="shared" si="496"/>
        <v>|</v>
      </c>
    </row>
    <row r="31761" spans="3:3" x14ac:dyDescent="0.15">
      <c r="C31761" t="str">
        <f t="shared" si="496"/>
        <v>|</v>
      </c>
    </row>
    <row r="31762" spans="3:3" x14ac:dyDescent="0.15">
      <c r="C31762" t="str">
        <f t="shared" si="496"/>
        <v>|</v>
      </c>
    </row>
    <row r="31763" spans="3:3" x14ac:dyDescent="0.15">
      <c r="C31763" t="str">
        <f t="shared" si="496"/>
        <v>|</v>
      </c>
    </row>
    <row r="31764" spans="3:3" x14ac:dyDescent="0.15">
      <c r="C31764" t="str">
        <f t="shared" si="496"/>
        <v>|</v>
      </c>
    </row>
    <row r="31765" spans="3:3" x14ac:dyDescent="0.15">
      <c r="C31765" t="str">
        <f t="shared" si="496"/>
        <v>|</v>
      </c>
    </row>
    <row r="31766" spans="3:3" x14ac:dyDescent="0.15">
      <c r="C31766" t="str">
        <f t="shared" si="496"/>
        <v>|</v>
      </c>
    </row>
    <row r="31767" spans="3:3" x14ac:dyDescent="0.15">
      <c r="C31767" t="str">
        <f t="shared" si="496"/>
        <v>|</v>
      </c>
    </row>
    <row r="31768" spans="3:3" x14ac:dyDescent="0.15">
      <c r="C31768" t="str">
        <f t="shared" si="496"/>
        <v>|</v>
      </c>
    </row>
    <row r="31769" spans="3:3" x14ac:dyDescent="0.15">
      <c r="C31769" t="str">
        <f t="shared" si="496"/>
        <v>|</v>
      </c>
    </row>
    <row r="31770" spans="3:3" x14ac:dyDescent="0.15">
      <c r="C31770" t="str">
        <f t="shared" si="496"/>
        <v>|</v>
      </c>
    </row>
    <row r="31771" spans="3:3" x14ac:dyDescent="0.15">
      <c r="C31771" t="str">
        <f t="shared" si="496"/>
        <v>|</v>
      </c>
    </row>
    <row r="31772" spans="3:3" x14ac:dyDescent="0.15">
      <c r="C31772" t="str">
        <f t="shared" si="496"/>
        <v>|</v>
      </c>
    </row>
    <row r="31773" spans="3:3" x14ac:dyDescent="0.15">
      <c r="C31773" t="str">
        <f t="shared" si="496"/>
        <v>|</v>
      </c>
    </row>
    <row r="31774" spans="3:3" x14ac:dyDescent="0.15">
      <c r="C31774" t="str">
        <f t="shared" si="496"/>
        <v>|</v>
      </c>
    </row>
    <row r="31775" spans="3:3" x14ac:dyDescent="0.15">
      <c r="C31775" t="str">
        <f t="shared" si="496"/>
        <v>|</v>
      </c>
    </row>
    <row r="31776" spans="3:3" x14ac:dyDescent="0.15">
      <c r="C31776" t="str">
        <f t="shared" si="496"/>
        <v>|</v>
      </c>
    </row>
    <row r="31777" spans="3:3" x14ac:dyDescent="0.15">
      <c r="C31777" t="str">
        <f t="shared" si="496"/>
        <v>|</v>
      </c>
    </row>
    <row r="31778" spans="3:3" x14ac:dyDescent="0.15">
      <c r="C31778" t="str">
        <f t="shared" si="496"/>
        <v>|</v>
      </c>
    </row>
    <row r="31779" spans="3:3" x14ac:dyDescent="0.15">
      <c r="C31779" t="str">
        <f t="shared" si="496"/>
        <v>|</v>
      </c>
    </row>
    <row r="31780" spans="3:3" x14ac:dyDescent="0.15">
      <c r="C31780" t="str">
        <f t="shared" si="496"/>
        <v>|</v>
      </c>
    </row>
    <row r="31781" spans="3:3" x14ac:dyDescent="0.15">
      <c r="C31781" t="str">
        <f t="shared" si="496"/>
        <v>|</v>
      </c>
    </row>
    <row r="31782" spans="3:3" x14ac:dyDescent="0.15">
      <c r="C31782" t="str">
        <f t="shared" si="496"/>
        <v>|</v>
      </c>
    </row>
    <row r="31783" spans="3:3" x14ac:dyDescent="0.15">
      <c r="C31783" t="str">
        <f t="shared" si="496"/>
        <v>|</v>
      </c>
    </row>
    <row r="31784" spans="3:3" x14ac:dyDescent="0.15">
      <c r="C31784" t="str">
        <f t="shared" si="496"/>
        <v>|</v>
      </c>
    </row>
    <row r="31785" spans="3:3" x14ac:dyDescent="0.15">
      <c r="C31785" t="str">
        <f t="shared" si="496"/>
        <v>|</v>
      </c>
    </row>
    <row r="31786" spans="3:3" x14ac:dyDescent="0.15">
      <c r="C31786" t="str">
        <f t="shared" si="496"/>
        <v>|</v>
      </c>
    </row>
    <row r="31787" spans="3:3" x14ac:dyDescent="0.15">
      <c r="C31787" t="str">
        <f t="shared" si="496"/>
        <v>|</v>
      </c>
    </row>
    <row r="31788" spans="3:3" x14ac:dyDescent="0.15">
      <c r="C31788" t="str">
        <f t="shared" si="496"/>
        <v>|</v>
      </c>
    </row>
    <row r="31789" spans="3:3" x14ac:dyDescent="0.15">
      <c r="C31789" t="str">
        <f t="shared" si="496"/>
        <v>|</v>
      </c>
    </row>
    <row r="31790" spans="3:3" x14ac:dyDescent="0.15">
      <c r="C31790" t="str">
        <f t="shared" si="496"/>
        <v>|</v>
      </c>
    </row>
    <row r="31791" spans="3:3" x14ac:dyDescent="0.15">
      <c r="C31791" t="str">
        <f t="shared" si="496"/>
        <v>|</v>
      </c>
    </row>
    <row r="31792" spans="3:3" x14ac:dyDescent="0.15">
      <c r="C31792" t="str">
        <f t="shared" si="496"/>
        <v>|</v>
      </c>
    </row>
    <row r="31793" spans="3:3" x14ac:dyDescent="0.15">
      <c r="C31793" t="str">
        <f t="shared" si="496"/>
        <v>|</v>
      </c>
    </row>
    <row r="31794" spans="3:3" x14ac:dyDescent="0.15">
      <c r="C31794" t="str">
        <f t="shared" si="496"/>
        <v>|</v>
      </c>
    </row>
    <row r="31795" spans="3:3" x14ac:dyDescent="0.15">
      <c r="C31795" t="str">
        <f t="shared" si="496"/>
        <v>|</v>
      </c>
    </row>
    <row r="31796" spans="3:3" x14ac:dyDescent="0.15">
      <c r="C31796" t="str">
        <f t="shared" si="496"/>
        <v>|</v>
      </c>
    </row>
    <row r="31797" spans="3:3" x14ac:dyDescent="0.15">
      <c r="C31797" t="str">
        <f t="shared" si="496"/>
        <v>|</v>
      </c>
    </row>
    <row r="31798" spans="3:3" x14ac:dyDescent="0.15">
      <c r="C31798" t="str">
        <f t="shared" si="496"/>
        <v>|</v>
      </c>
    </row>
    <row r="31799" spans="3:3" x14ac:dyDescent="0.15">
      <c r="C31799" t="str">
        <f t="shared" si="496"/>
        <v>|</v>
      </c>
    </row>
    <row r="31800" spans="3:3" x14ac:dyDescent="0.15">
      <c r="C31800" t="str">
        <f t="shared" si="496"/>
        <v>|</v>
      </c>
    </row>
    <row r="31801" spans="3:3" x14ac:dyDescent="0.15">
      <c r="C31801" t="str">
        <f t="shared" si="496"/>
        <v>|</v>
      </c>
    </row>
    <row r="31802" spans="3:3" x14ac:dyDescent="0.15">
      <c r="C31802" t="str">
        <f t="shared" si="496"/>
        <v>|</v>
      </c>
    </row>
    <row r="31803" spans="3:3" x14ac:dyDescent="0.15">
      <c r="C31803" t="str">
        <f t="shared" si="496"/>
        <v>|</v>
      </c>
    </row>
    <row r="31804" spans="3:3" x14ac:dyDescent="0.15">
      <c r="C31804" t="str">
        <f t="shared" si="496"/>
        <v>|</v>
      </c>
    </row>
    <row r="31805" spans="3:3" x14ac:dyDescent="0.15">
      <c r="C31805" t="str">
        <f t="shared" si="496"/>
        <v>|</v>
      </c>
    </row>
    <row r="31806" spans="3:3" x14ac:dyDescent="0.15">
      <c r="C31806" t="str">
        <f t="shared" si="496"/>
        <v>|</v>
      </c>
    </row>
    <row r="31807" spans="3:3" x14ac:dyDescent="0.15">
      <c r="C31807" t="str">
        <f t="shared" si="496"/>
        <v>|</v>
      </c>
    </row>
    <row r="31808" spans="3:3" x14ac:dyDescent="0.15">
      <c r="C31808" t="str">
        <f t="shared" si="496"/>
        <v>|</v>
      </c>
    </row>
    <row r="31809" spans="3:3" x14ac:dyDescent="0.15">
      <c r="C31809" t="str">
        <f t="shared" si="496"/>
        <v>|</v>
      </c>
    </row>
    <row r="31810" spans="3:3" x14ac:dyDescent="0.15">
      <c r="C31810" t="str">
        <f t="shared" si="496"/>
        <v>|</v>
      </c>
    </row>
    <row r="31811" spans="3:3" x14ac:dyDescent="0.15">
      <c r="C31811" t="str">
        <f t="shared" si="496"/>
        <v>|</v>
      </c>
    </row>
    <row r="31812" spans="3:3" x14ac:dyDescent="0.15">
      <c r="C31812" t="str">
        <f t="shared" si="496"/>
        <v>|</v>
      </c>
    </row>
    <row r="31813" spans="3:3" x14ac:dyDescent="0.15">
      <c r="C31813" t="str">
        <f t="shared" ref="C31813:C31876" si="497">CONCATENATE(A31813,"|",B31813)</f>
        <v>|</v>
      </c>
    </row>
    <row r="31814" spans="3:3" x14ac:dyDescent="0.15">
      <c r="C31814" t="str">
        <f t="shared" si="497"/>
        <v>|</v>
      </c>
    </row>
    <row r="31815" spans="3:3" x14ac:dyDescent="0.15">
      <c r="C31815" t="str">
        <f t="shared" si="497"/>
        <v>|</v>
      </c>
    </row>
    <row r="31816" spans="3:3" x14ac:dyDescent="0.15">
      <c r="C31816" t="str">
        <f t="shared" si="497"/>
        <v>|</v>
      </c>
    </row>
    <row r="31817" spans="3:3" x14ac:dyDescent="0.15">
      <c r="C31817" t="str">
        <f t="shared" si="497"/>
        <v>|</v>
      </c>
    </row>
    <row r="31818" spans="3:3" x14ac:dyDescent="0.15">
      <c r="C31818" t="str">
        <f t="shared" si="497"/>
        <v>|</v>
      </c>
    </row>
    <row r="31819" spans="3:3" x14ac:dyDescent="0.15">
      <c r="C31819" t="str">
        <f t="shared" si="497"/>
        <v>|</v>
      </c>
    </row>
    <row r="31820" spans="3:3" x14ac:dyDescent="0.15">
      <c r="C31820" t="str">
        <f t="shared" si="497"/>
        <v>|</v>
      </c>
    </row>
    <row r="31821" spans="3:3" x14ac:dyDescent="0.15">
      <c r="C31821" t="str">
        <f t="shared" si="497"/>
        <v>|</v>
      </c>
    </row>
    <row r="31822" spans="3:3" x14ac:dyDescent="0.15">
      <c r="C31822" t="str">
        <f t="shared" si="497"/>
        <v>|</v>
      </c>
    </row>
    <row r="31823" spans="3:3" x14ac:dyDescent="0.15">
      <c r="C31823" t="str">
        <f t="shared" si="497"/>
        <v>|</v>
      </c>
    </row>
    <row r="31824" spans="3:3" x14ac:dyDescent="0.15">
      <c r="C31824" t="str">
        <f t="shared" si="497"/>
        <v>|</v>
      </c>
    </row>
    <row r="31825" spans="3:3" x14ac:dyDescent="0.15">
      <c r="C31825" t="str">
        <f t="shared" si="497"/>
        <v>|</v>
      </c>
    </row>
    <row r="31826" spans="3:3" x14ac:dyDescent="0.15">
      <c r="C31826" t="str">
        <f t="shared" si="497"/>
        <v>|</v>
      </c>
    </row>
    <row r="31827" spans="3:3" x14ac:dyDescent="0.15">
      <c r="C31827" t="str">
        <f t="shared" si="497"/>
        <v>|</v>
      </c>
    </row>
    <row r="31828" spans="3:3" x14ac:dyDescent="0.15">
      <c r="C31828" t="str">
        <f t="shared" si="497"/>
        <v>|</v>
      </c>
    </row>
    <row r="31829" spans="3:3" x14ac:dyDescent="0.15">
      <c r="C31829" t="str">
        <f t="shared" si="497"/>
        <v>|</v>
      </c>
    </row>
    <row r="31830" spans="3:3" x14ac:dyDescent="0.15">
      <c r="C31830" t="str">
        <f t="shared" si="497"/>
        <v>|</v>
      </c>
    </row>
    <row r="31831" spans="3:3" x14ac:dyDescent="0.15">
      <c r="C31831" t="str">
        <f t="shared" si="497"/>
        <v>|</v>
      </c>
    </row>
    <row r="31832" spans="3:3" x14ac:dyDescent="0.15">
      <c r="C31832" t="str">
        <f t="shared" si="497"/>
        <v>|</v>
      </c>
    </row>
    <row r="31833" spans="3:3" x14ac:dyDescent="0.15">
      <c r="C31833" t="str">
        <f t="shared" si="497"/>
        <v>|</v>
      </c>
    </row>
    <row r="31834" spans="3:3" x14ac:dyDescent="0.15">
      <c r="C31834" t="str">
        <f t="shared" si="497"/>
        <v>|</v>
      </c>
    </row>
    <row r="31835" spans="3:3" x14ac:dyDescent="0.15">
      <c r="C31835" t="str">
        <f t="shared" si="497"/>
        <v>|</v>
      </c>
    </row>
    <row r="31836" spans="3:3" x14ac:dyDescent="0.15">
      <c r="C31836" t="str">
        <f t="shared" si="497"/>
        <v>|</v>
      </c>
    </row>
    <row r="31837" spans="3:3" x14ac:dyDescent="0.15">
      <c r="C31837" t="str">
        <f t="shared" si="497"/>
        <v>|</v>
      </c>
    </row>
    <row r="31838" spans="3:3" x14ac:dyDescent="0.15">
      <c r="C31838" t="str">
        <f t="shared" si="497"/>
        <v>|</v>
      </c>
    </row>
    <row r="31839" spans="3:3" x14ac:dyDescent="0.15">
      <c r="C31839" t="str">
        <f t="shared" si="497"/>
        <v>|</v>
      </c>
    </row>
    <row r="31840" spans="3:3" x14ac:dyDescent="0.15">
      <c r="C31840" t="str">
        <f t="shared" si="497"/>
        <v>|</v>
      </c>
    </row>
    <row r="31841" spans="3:3" x14ac:dyDescent="0.15">
      <c r="C31841" t="str">
        <f t="shared" si="497"/>
        <v>|</v>
      </c>
    </row>
    <row r="31842" spans="3:3" x14ac:dyDescent="0.15">
      <c r="C31842" t="str">
        <f t="shared" si="497"/>
        <v>|</v>
      </c>
    </row>
    <row r="31843" spans="3:3" x14ac:dyDescent="0.15">
      <c r="C31843" t="str">
        <f t="shared" si="497"/>
        <v>|</v>
      </c>
    </row>
    <row r="31844" spans="3:3" x14ac:dyDescent="0.15">
      <c r="C31844" t="str">
        <f t="shared" si="497"/>
        <v>|</v>
      </c>
    </row>
    <row r="31845" spans="3:3" x14ac:dyDescent="0.15">
      <c r="C31845" t="str">
        <f t="shared" si="497"/>
        <v>|</v>
      </c>
    </row>
    <row r="31846" spans="3:3" x14ac:dyDescent="0.15">
      <c r="C31846" t="str">
        <f t="shared" si="497"/>
        <v>|</v>
      </c>
    </row>
    <row r="31847" spans="3:3" x14ac:dyDescent="0.15">
      <c r="C31847" t="str">
        <f t="shared" si="497"/>
        <v>|</v>
      </c>
    </row>
    <row r="31848" spans="3:3" x14ac:dyDescent="0.15">
      <c r="C31848" t="str">
        <f t="shared" si="497"/>
        <v>|</v>
      </c>
    </row>
    <row r="31849" spans="3:3" x14ac:dyDescent="0.15">
      <c r="C31849" t="str">
        <f t="shared" si="497"/>
        <v>|</v>
      </c>
    </row>
    <row r="31850" spans="3:3" x14ac:dyDescent="0.15">
      <c r="C31850" t="str">
        <f t="shared" si="497"/>
        <v>|</v>
      </c>
    </row>
    <row r="31851" spans="3:3" x14ac:dyDescent="0.15">
      <c r="C31851" t="str">
        <f t="shared" si="497"/>
        <v>|</v>
      </c>
    </row>
    <row r="31852" spans="3:3" x14ac:dyDescent="0.15">
      <c r="C31852" t="str">
        <f t="shared" si="497"/>
        <v>|</v>
      </c>
    </row>
    <row r="31853" spans="3:3" x14ac:dyDescent="0.15">
      <c r="C31853" t="str">
        <f t="shared" si="497"/>
        <v>|</v>
      </c>
    </row>
    <row r="31854" spans="3:3" x14ac:dyDescent="0.15">
      <c r="C31854" t="str">
        <f t="shared" si="497"/>
        <v>|</v>
      </c>
    </row>
    <row r="31855" spans="3:3" x14ac:dyDescent="0.15">
      <c r="C31855" t="str">
        <f t="shared" si="497"/>
        <v>|</v>
      </c>
    </row>
    <row r="31856" spans="3:3" x14ac:dyDescent="0.15">
      <c r="C31856" t="str">
        <f t="shared" si="497"/>
        <v>|</v>
      </c>
    </row>
    <row r="31857" spans="3:3" x14ac:dyDescent="0.15">
      <c r="C31857" t="str">
        <f t="shared" si="497"/>
        <v>|</v>
      </c>
    </row>
    <row r="31858" spans="3:3" x14ac:dyDescent="0.15">
      <c r="C31858" t="str">
        <f t="shared" si="497"/>
        <v>|</v>
      </c>
    </row>
    <row r="31859" spans="3:3" x14ac:dyDescent="0.15">
      <c r="C31859" t="str">
        <f t="shared" si="497"/>
        <v>|</v>
      </c>
    </row>
    <row r="31860" spans="3:3" x14ac:dyDescent="0.15">
      <c r="C31860" t="str">
        <f t="shared" si="497"/>
        <v>|</v>
      </c>
    </row>
    <row r="31861" spans="3:3" x14ac:dyDescent="0.15">
      <c r="C31861" t="str">
        <f t="shared" si="497"/>
        <v>|</v>
      </c>
    </row>
    <row r="31862" spans="3:3" x14ac:dyDescent="0.15">
      <c r="C31862" t="str">
        <f t="shared" si="497"/>
        <v>|</v>
      </c>
    </row>
    <row r="31863" spans="3:3" x14ac:dyDescent="0.15">
      <c r="C31863" t="str">
        <f t="shared" si="497"/>
        <v>|</v>
      </c>
    </row>
    <row r="31864" spans="3:3" x14ac:dyDescent="0.15">
      <c r="C31864" t="str">
        <f t="shared" si="497"/>
        <v>|</v>
      </c>
    </row>
    <row r="31865" spans="3:3" x14ac:dyDescent="0.15">
      <c r="C31865" t="str">
        <f t="shared" si="497"/>
        <v>|</v>
      </c>
    </row>
    <row r="31866" spans="3:3" x14ac:dyDescent="0.15">
      <c r="C31866" t="str">
        <f t="shared" si="497"/>
        <v>|</v>
      </c>
    </row>
    <row r="31867" spans="3:3" x14ac:dyDescent="0.15">
      <c r="C31867" t="str">
        <f t="shared" si="497"/>
        <v>|</v>
      </c>
    </row>
    <row r="31868" spans="3:3" x14ac:dyDescent="0.15">
      <c r="C31868" t="str">
        <f t="shared" si="497"/>
        <v>|</v>
      </c>
    </row>
    <row r="31869" spans="3:3" x14ac:dyDescent="0.15">
      <c r="C31869" t="str">
        <f t="shared" si="497"/>
        <v>|</v>
      </c>
    </row>
    <row r="31870" spans="3:3" x14ac:dyDescent="0.15">
      <c r="C31870" t="str">
        <f t="shared" si="497"/>
        <v>|</v>
      </c>
    </row>
    <row r="31871" spans="3:3" x14ac:dyDescent="0.15">
      <c r="C31871" t="str">
        <f t="shared" si="497"/>
        <v>|</v>
      </c>
    </row>
    <row r="31872" spans="3:3" x14ac:dyDescent="0.15">
      <c r="C31872" t="str">
        <f t="shared" si="497"/>
        <v>|</v>
      </c>
    </row>
    <row r="31873" spans="3:3" x14ac:dyDescent="0.15">
      <c r="C31873" t="str">
        <f t="shared" si="497"/>
        <v>|</v>
      </c>
    </row>
    <row r="31874" spans="3:3" x14ac:dyDescent="0.15">
      <c r="C31874" t="str">
        <f t="shared" si="497"/>
        <v>|</v>
      </c>
    </row>
    <row r="31875" spans="3:3" x14ac:dyDescent="0.15">
      <c r="C31875" t="str">
        <f t="shared" si="497"/>
        <v>|</v>
      </c>
    </row>
    <row r="31876" spans="3:3" x14ac:dyDescent="0.15">
      <c r="C31876" t="str">
        <f t="shared" si="497"/>
        <v>|</v>
      </c>
    </row>
    <row r="31877" spans="3:3" x14ac:dyDescent="0.15">
      <c r="C31877" t="str">
        <f t="shared" ref="C31877:C31940" si="498">CONCATENATE(A31877,"|",B31877)</f>
        <v>|</v>
      </c>
    </row>
    <row r="31878" spans="3:3" x14ac:dyDescent="0.15">
      <c r="C31878" t="str">
        <f t="shared" si="498"/>
        <v>|</v>
      </c>
    </row>
    <row r="31879" spans="3:3" x14ac:dyDescent="0.15">
      <c r="C31879" t="str">
        <f t="shared" si="498"/>
        <v>|</v>
      </c>
    </row>
    <row r="31880" spans="3:3" x14ac:dyDescent="0.15">
      <c r="C31880" t="str">
        <f t="shared" si="498"/>
        <v>|</v>
      </c>
    </row>
    <row r="31881" spans="3:3" x14ac:dyDescent="0.15">
      <c r="C31881" t="str">
        <f t="shared" si="498"/>
        <v>|</v>
      </c>
    </row>
    <row r="31882" spans="3:3" x14ac:dyDescent="0.15">
      <c r="C31882" t="str">
        <f t="shared" si="498"/>
        <v>|</v>
      </c>
    </row>
    <row r="31883" spans="3:3" x14ac:dyDescent="0.15">
      <c r="C31883" t="str">
        <f t="shared" si="498"/>
        <v>|</v>
      </c>
    </row>
    <row r="31884" spans="3:3" x14ac:dyDescent="0.15">
      <c r="C31884" t="str">
        <f t="shared" si="498"/>
        <v>|</v>
      </c>
    </row>
    <row r="31885" spans="3:3" x14ac:dyDescent="0.15">
      <c r="C31885" t="str">
        <f t="shared" si="498"/>
        <v>|</v>
      </c>
    </row>
    <row r="31886" spans="3:3" x14ac:dyDescent="0.15">
      <c r="C31886" t="str">
        <f t="shared" si="498"/>
        <v>|</v>
      </c>
    </row>
    <row r="31887" spans="3:3" x14ac:dyDescent="0.15">
      <c r="C31887" t="str">
        <f t="shared" si="498"/>
        <v>|</v>
      </c>
    </row>
    <row r="31888" spans="3:3" x14ac:dyDescent="0.15">
      <c r="C31888" t="str">
        <f t="shared" si="498"/>
        <v>|</v>
      </c>
    </row>
    <row r="31889" spans="3:3" x14ac:dyDescent="0.15">
      <c r="C31889" t="str">
        <f t="shared" si="498"/>
        <v>|</v>
      </c>
    </row>
    <row r="31890" spans="3:3" x14ac:dyDescent="0.15">
      <c r="C31890" t="str">
        <f t="shared" si="498"/>
        <v>|</v>
      </c>
    </row>
    <row r="31891" spans="3:3" x14ac:dyDescent="0.15">
      <c r="C31891" t="str">
        <f t="shared" si="498"/>
        <v>|</v>
      </c>
    </row>
    <row r="31892" spans="3:3" x14ac:dyDescent="0.15">
      <c r="C31892" t="str">
        <f t="shared" si="498"/>
        <v>|</v>
      </c>
    </row>
    <row r="31893" spans="3:3" x14ac:dyDescent="0.15">
      <c r="C31893" t="str">
        <f t="shared" si="498"/>
        <v>|</v>
      </c>
    </row>
    <row r="31894" spans="3:3" x14ac:dyDescent="0.15">
      <c r="C31894" t="str">
        <f t="shared" si="498"/>
        <v>|</v>
      </c>
    </row>
    <row r="31895" spans="3:3" x14ac:dyDescent="0.15">
      <c r="C31895" t="str">
        <f t="shared" si="498"/>
        <v>|</v>
      </c>
    </row>
    <row r="31896" spans="3:3" x14ac:dyDescent="0.15">
      <c r="C31896" t="str">
        <f t="shared" si="498"/>
        <v>|</v>
      </c>
    </row>
    <row r="31897" spans="3:3" x14ac:dyDescent="0.15">
      <c r="C31897" t="str">
        <f t="shared" si="498"/>
        <v>|</v>
      </c>
    </row>
    <row r="31898" spans="3:3" x14ac:dyDescent="0.15">
      <c r="C31898" t="str">
        <f t="shared" si="498"/>
        <v>|</v>
      </c>
    </row>
    <row r="31899" spans="3:3" x14ac:dyDescent="0.15">
      <c r="C31899" t="str">
        <f t="shared" si="498"/>
        <v>|</v>
      </c>
    </row>
    <row r="31900" spans="3:3" x14ac:dyDescent="0.15">
      <c r="C31900" t="str">
        <f t="shared" si="498"/>
        <v>|</v>
      </c>
    </row>
    <row r="31901" spans="3:3" x14ac:dyDescent="0.15">
      <c r="C31901" t="str">
        <f t="shared" si="498"/>
        <v>|</v>
      </c>
    </row>
    <row r="31902" spans="3:3" x14ac:dyDescent="0.15">
      <c r="C31902" t="str">
        <f t="shared" si="498"/>
        <v>|</v>
      </c>
    </row>
    <row r="31903" spans="3:3" x14ac:dyDescent="0.15">
      <c r="C31903" t="str">
        <f t="shared" si="498"/>
        <v>|</v>
      </c>
    </row>
    <row r="31904" spans="3:3" x14ac:dyDescent="0.15">
      <c r="C31904" t="str">
        <f t="shared" si="498"/>
        <v>|</v>
      </c>
    </row>
    <row r="31905" spans="3:3" x14ac:dyDescent="0.15">
      <c r="C31905" t="str">
        <f t="shared" si="498"/>
        <v>|</v>
      </c>
    </row>
    <row r="31906" spans="3:3" x14ac:dyDescent="0.15">
      <c r="C31906" t="str">
        <f t="shared" si="498"/>
        <v>|</v>
      </c>
    </row>
    <row r="31907" spans="3:3" x14ac:dyDescent="0.15">
      <c r="C31907" t="str">
        <f t="shared" si="498"/>
        <v>|</v>
      </c>
    </row>
    <row r="31908" spans="3:3" x14ac:dyDescent="0.15">
      <c r="C31908" t="str">
        <f t="shared" si="498"/>
        <v>|</v>
      </c>
    </row>
    <row r="31909" spans="3:3" x14ac:dyDescent="0.15">
      <c r="C31909" t="str">
        <f t="shared" si="498"/>
        <v>|</v>
      </c>
    </row>
    <row r="31910" spans="3:3" x14ac:dyDescent="0.15">
      <c r="C31910" t="str">
        <f t="shared" si="498"/>
        <v>|</v>
      </c>
    </row>
    <row r="31911" spans="3:3" x14ac:dyDescent="0.15">
      <c r="C31911" t="str">
        <f t="shared" si="498"/>
        <v>|</v>
      </c>
    </row>
    <row r="31912" spans="3:3" x14ac:dyDescent="0.15">
      <c r="C31912" t="str">
        <f t="shared" si="498"/>
        <v>|</v>
      </c>
    </row>
    <row r="31913" spans="3:3" x14ac:dyDescent="0.15">
      <c r="C31913" t="str">
        <f t="shared" si="498"/>
        <v>|</v>
      </c>
    </row>
    <row r="31914" spans="3:3" x14ac:dyDescent="0.15">
      <c r="C31914" t="str">
        <f t="shared" si="498"/>
        <v>|</v>
      </c>
    </row>
    <row r="31915" spans="3:3" x14ac:dyDescent="0.15">
      <c r="C31915" t="str">
        <f t="shared" si="498"/>
        <v>|</v>
      </c>
    </row>
    <row r="31916" spans="3:3" x14ac:dyDescent="0.15">
      <c r="C31916" t="str">
        <f t="shared" si="498"/>
        <v>|</v>
      </c>
    </row>
    <row r="31917" spans="3:3" x14ac:dyDescent="0.15">
      <c r="C31917" t="str">
        <f t="shared" si="498"/>
        <v>|</v>
      </c>
    </row>
    <row r="31918" spans="3:3" x14ac:dyDescent="0.15">
      <c r="C31918" t="str">
        <f t="shared" si="498"/>
        <v>|</v>
      </c>
    </row>
    <row r="31919" spans="3:3" x14ac:dyDescent="0.15">
      <c r="C31919" t="str">
        <f t="shared" si="498"/>
        <v>|</v>
      </c>
    </row>
    <row r="31920" spans="3:3" x14ac:dyDescent="0.15">
      <c r="C31920" t="str">
        <f t="shared" si="498"/>
        <v>|</v>
      </c>
    </row>
    <row r="31921" spans="3:3" x14ac:dyDescent="0.15">
      <c r="C31921" t="str">
        <f t="shared" si="498"/>
        <v>|</v>
      </c>
    </row>
    <row r="31922" spans="3:3" x14ac:dyDescent="0.15">
      <c r="C31922" t="str">
        <f t="shared" si="498"/>
        <v>|</v>
      </c>
    </row>
    <row r="31923" spans="3:3" x14ac:dyDescent="0.15">
      <c r="C31923" t="str">
        <f t="shared" si="498"/>
        <v>|</v>
      </c>
    </row>
    <row r="31924" spans="3:3" x14ac:dyDescent="0.15">
      <c r="C31924" t="str">
        <f t="shared" si="498"/>
        <v>|</v>
      </c>
    </row>
    <row r="31925" spans="3:3" x14ac:dyDescent="0.15">
      <c r="C31925" t="str">
        <f t="shared" si="498"/>
        <v>|</v>
      </c>
    </row>
    <row r="31926" spans="3:3" x14ac:dyDescent="0.15">
      <c r="C31926" t="str">
        <f t="shared" si="498"/>
        <v>|</v>
      </c>
    </row>
    <row r="31927" spans="3:3" x14ac:dyDescent="0.15">
      <c r="C31927" t="str">
        <f t="shared" si="498"/>
        <v>|</v>
      </c>
    </row>
    <row r="31928" spans="3:3" x14ac:dyDescent="0.15">
      <c r="C31928" t="str">
        <f t="shared" si="498"/>
        <v>|</v>
      </c>
    </row>
    <row r="31929" spans="3:3" x14ac:dyDescent="0.15">
      <c r="C31929" t="str">
        <f t="shared" si="498"/>
        <v>|</v>
      </c>
    </row>
    <row r="31930" spans="3:3" x14ac:dyDescent="0.15">
      <c r="C31930" t="str">
        <f t="shared" si="498"/>
        <v>|</v>
      </c>
    </row>
    <row r="31931" spans="3:3" x14ac:dyDescent="0.15">
      <c r="C31931" t="str">
        <f t="shared" si="498"/>
        <v>|</v>
      </c>
    </row>
    <row r="31932" spans="3:3" x14ac:dyDescent="0.15">
      <c r="C31932" t="str">
        <f t="shared" si="498"/>
        <v>|</v>
      </c>
    </row>
    <row r="31933" spans="3:3" x14ac:dyDescent="0.15">
      <c r="C31933" t="str">
        <f t="shared" si="498"/>
        <v>|</v>
      </c>
    </row>
    <row r="31934" spans="3:3" x14ac:dyDescent="0.15">
      <c r="C31934" t="str">
        <f t="shared" si="498"/>
        <v>|</v>
      </c>
    </row>
    <row r="31935" spans="3:3" x14ac:dyDescent="0.15">
      <c r="C31935" t="str">
        <f t="shared" si="498"/>
        <v>|</v>
      </c>
    </row>
    <row r="31936" spans="3:3" x14ac:dyDescent="0.15">
      <c r="C31936" t="str">
        <f t="shared" si="498"/>
        <v>|</v>
      </c>
    </row>
    <row r="31937" spans="3:3" x14ac:dyDescent="0.15">
      <c r="C31937" t="str">
        <f t="shared" si="498"/>
        <v>|</v>
      </c>
    </row>
    <row r="31938" spans="3:3" x14ac:dyDescent="0.15">
      <c r="C31938" t="str">
        <f t="shared" si="498"/>
        <v>|</v>
      </c>
    </row>
    <row r="31939" spans="3:3" x14ac:dyDescent="0.15">
      <c r="C31939" t="str">
        <f t="shared" si="498"/>
        <v>|</v>
      </c>
    </row>
    <row r="31940" spans="3:3" x14ac:dyDescent="0.15">
      <c r="C31940" t="str">
        <f t="shared" si="498"/>
        <v>|</v>
      </c>
    </row>
    <row r="31941" spans="3:3" x14ac:dyDescent="0.15">
      <c r="C31941" t="str">
        <f t="shared" ref="C31941:C32004" si="499">CONCATENATE(A31941,"|",B31941)</f>
        <v>|</v>
      </c>
    </row>
    <row r="31942" spans="3:3" x14ac:dyDescent="0.15">
      <c r="C31942" t="str">
        <f t="shared" si="499"/>
        <v>|</v>
      </c>
    </row>
    <row r="31943" spans="3:3" x14ac:dyDescent="0.15">
      <c r="C31943" t="str">
        <f t="shared" si="499"/>
        <v>|</v>
      </c>
    </row>
    <row r="31944" spans="3:3" x14ac:dyDescent="0.15">
      <c r="C31944" t="str">
        <f t="shared" si="499"/>
        <v>|</v>
      </c>
    </row>
    <row r="31945" spans="3:3" x14ac:dyDescent="0.15">
      <c r="C31945" t="str">
        <f t="shared" si="499"/>
        <v>|</v>
      </c>
    </row>
    <row r="31946" spans="3:3" x14ac:dyDescent="0.15">
      <c r="C31946" t="str">
        <f t="shared" si="499"/>
        <v>|</v>
      </c>
    </row>
    <row r="31947" spans="3:3" x14ac:dyDescent="0.15">
      <c r="C31947" t="str">
        <f t="shared" si="499"/>
        <v>|</v>
      </c>
    </row>
    <row r="31948" spans="3:3" x14ac:dyDescent="0.15">
      <c r="C31948" t="str">
        <f t="shared" si="499"/>
        <v>|</v>
      </c>
    </row>
    <row r="31949" spans="3:3" x14ac:dyDescent="0.15">
      <c r="C31949" t="str">
        <f t="shared" si="499"/>
        <v>|</v>
      </c>
    </row>
    <row r="31950" spans="3:3" x14ac:dyDescent="0.15">
      <c r="C31950" t="str">
        <f t="shared" si="499"/>
        <v>|</v>
      </c>
    </row>
    <row r="31951" spans="3:3" x14ac:dyDescent="0.15">
      <c r="C31951" t="str">
        <f t="shared" si="499"/>
        <v>|</v>
      </c>
    </row>
    <row r="31952" spans="3:3" x14ac:dyDescent="0.15">
      <c r="C31952" t="str">
        <f t="shared" si="499"/>
        <v>|</v>
      </c>
    </row>
    <row r="31953" spans="3:3" x14ac:dyDescent="0.15">
      <c r="C31953" t="str">
        <f t="shared" si="499"/>
        <v>|</v>
      </c>
    </row>
    <row r="31954" spans="3:3" x14ac:dyDescent="0.15">
      <c r="C31954" t="str">
        <f t="shared" si="499"/>
        <v>|</v>
      </c>
    </row>
    <row r="31955" spans="3:3" x14ac:dyDescent="0.15">
      <c r="C31955" t="str">
        <f t="shared" si="499"/>
        <v>|</v>
      </c>
    </row>
    <row r="31956" spans="3:3" x14ac:dyDescent="0.15">
      <c r="C31956" t="str">
        <f t="shared" si="499"/>
        <v>|</v>
      </c>
    </row>
    <row r="31957" spans="3:3" x14ac:dyDescent="0.15">
      <c r="C31957" t="str">
        <f t="shared" si="499"/>
        <v>|</v>
      </c>
    </row>
    <row r="31958" spans="3:3" x14ac:dyDescent="0.15">
      <c r="C31958" t="str">
        <f t="shared" si="499"/>
        <v>|</v>
      </c>
    </row>
    <row r="31959" spans="3:3" x14ac:dyDescent="0.15">
      <c r="C31959" t="str">
        <f t="shared" si="499"/>
        <v>|</v>
      </c>
    </row>
    <row r="31960" spans="3:3" x14ac:dyDescent="0.15">
      <c r="C31960" t="str">
        <f t="shared" si="499"/>
        <v>|</v>
      </c>
    </row>
    <row r="31961" spans="3:3" x14ac:dyDescent="0.15">
      <c r="C31961" t="str">
        <f t="shared" si="499"/>
        <v>|</v>
      </c>
    </row>
    <row r="31962" spans="3:3" x14ac:dyDescent="0.15">
      <c r="C31962" t="str">
        <f t="shared" si="499"/>
        <v>|</v>
      </c>
    </row>
    <row r="31963" spans="3:3" x14ac:dyDescent="0.15">
      <c r="C31963" t="str">
        <f t="shared" si="499"/>
        <v>|</v>
      </c>
    </row>
    <row r="31964" spans="3:3" x14ac:dyDescent="0.15">
      <c r="C31964" t="str">
        <f t="shared" si="499"/>
        <v>|</v>
      </c>
    </row>
    <row r="31965" spans="3:3" x14ac:dyDescent="0.15">
      <c r="C31965" t="str">
        <f t="shared" si="499"/>
        <v>|</v>
      </c>
    </row>
    <row r="31966" spans="3:3" x14ac:dyDescent="0.15">
      <c r="C31966" t="str">
        <f t="shared" si="499"/>
        <v>|</v>
      </c>
    </row>
    <row r="31967" spans="3:3" x14ac:dyDescent="0.15">
      <c r="C31967" t="str">
        <f t="shared" si="499"/>
        <v>|</v>
      </c>
    </row>
    <row r="31968" spans="3:3" x14ac:dyDescent="0.15">
      <c r="C31968" t="str">
        <f t="shared" si="499"/>
        <v>|</v>
      </c>
    </row>
    <row r="31969" spans="3:3" x14ac:dyDescent="0.15">
      <c r="C31969" t="str">
        <f t="shared" si="499"/>
        <v>|</v>
      </c>
    </row>
    <row r="31970" spans="3:3" x14ac:dyDescent="0.15">
      <c r="C31970" t="str">
        <f t="shared" si="499"/>
        <v>|</v>
      </c>
    </row>
    <row r="31971" spans="3:3" x14ac:dyDescent="0.15">
      <c r="C31971" t="str">
        <f t="shared" si="499"/>
        <v>|</v>
      </c>
    </row>
    <row r="31972" spans="3:3" x14ac:dyDescent="0.15">
      <c r="C31972" t="str">
        <f t="shared" si="499"/>
        <v>|</v>
      </c>
    </row>
    <row r="31973" spans="3:3" x14ac:dyDescent="0.15">
      <c r="C31973" t="str">
        <f t="shared" si="499"/>
        <v>|</v>
      </c>
    </row>
    <row r="31974" spans="3:3" x14ac:dyDescent="0.15">
      <c r="C31974" t="str">
        <f t="shared" si="499"/>
        <v>|</v>
      </c>
    </row>
    <row r="31975" spans="3:3" x14ac:dyDescent="0.15">
      <c r="C31975" t="str">
        <f t="shared" si="499"/>
        <v>|</v>
      </c>
    </row>
    <row r="31976" spans="3:3" x14ac:dyDescent="0.15">
      <c r="C31976" t="str">
        <f t="shared" si="499"/>
        <v>|</v>
      </c>
    </row>
    <row r="31977" spans="3:3" x14ac:dyDescent="0.15">
      <c r="C31977" t="str">
        <f t="shared" si="499"/>
        <v>|</v>
      </c>
    </row>
    <row r="31978" spans="3:3" x14ac:dyDescent="0.15">
      <c r="C31978" t="str">
        <f t="shared" si="499"/>
        <v>|</v>
      </c>
    </row>
    <row r="31979" spans="3:3" x14ac:dyDescent="0.15">
      <c r="C31979" t="str">
        <f t="shared" si="499"/>
        <v>|</v>
      </c>
    </row>
    <row r="31980" spans="3:3" x14ac:dyDescent="0.15">
      <c r="C31980" t="str">
        <f t="shared" si="499"/>
        <v>|</v>
      </c>
    </row>
    <row r="31981" spans="3:3" x14ac:dyDescent="0.15">
      <c r="C31981" t="str">
        <f t="shared" si="499"/>
        <v>|</v>
      </c>
    </row>
    <row r="31982" spans="3:3" x14ac:dyDescent="0.15">
      <c r="C31982" t="str">
        <f t="shared" si="499"/>
        <v>|</v>
      </c>
    </row>
    <row r="31983" spans="3:3" x14ac:dyDescent="0.15">
      <c r="C31983" t="str">
        <f t="shared" si="499"/>
        <v>|</v>
      </c>
    </row>
    <row r="31984" spans="3:3" x14ac:dyDescent="0.15">
      <c r="C31984" t="str">
        <f t="shared" si="499"/>
        <v>|</v>
      </c>
    </row>
    <row r="31985" spans="3:3" x14ac:dyDescent="0.15">
      <c r="C31985" t="str">
        <f t="shared" si="499"/>
        <v>|</v>
      </c>
    </row>
    <row r="31986" spans="3:3" x14ac:dyDescent="0.15">
      <c r="C31986" t="str">
        <f t="shared" si="499"/>
        <v>|</v>
      </c>
    </row>
    <row r="31987" spans="3:3" x14ac:dyDescent="0.15">
      <c r="C31987" t="str">
        <f t="shared" si="499"/>
        <v>|</v>
      </c>
    </row>
    <row r="31988" spans="3:3" x14ac:dyDescent="0.15">
      <c r="C31988" t="str">
        <f t="shared" si="499"/>
        <v>|</v>
      </c>
    </row>
    <row r="31989" spans="3:3" x14ac:dyDescent="0.15">
      <c r="C31989" t="str">
        <f t="shared" si="499"/>
        <v>|</v>
      </c>
    </row>
    <row r="31990" spans="3:3" x14ac:dyDescent="0.15">
      <c r="C31990" t="str">
        <f t="shared" si="499"/>
        <v>|</v>
      </c>
    </row>
    <row r="31991" spans="3:3" x14ac:dyDescent="0.15">
      <c r="C31991" t="str">
        <f t="shared" si="499"/>
        <v>|</v>
      </c>
    </row>
    <row r="31992" spans="3:3" x14ac:dyDescent="0.15">
      <c r="C31992" t="str">
        <f t="shared" si="499"/>
        <v>|</v>
      </c>
    </row>
    <row r="31993" spans="3:3" x14ac:dyDescent="0.15">
      <c r="C31993" t="str">
        <f t="shared" si="499"/>
        <v>|</v>
      </c>
    </row>
    <row r="31994" spans="3:3" x14ac:dyDescent="0.15">
      <c r="C31994" t="str">
        <f t="shared" si="499"/>
        <v>|</v>
      </c>
    </row>
    <row r="31995" spans="3:3" x14ac:dyDescent="0.15">
      <c r="C31995" t="str">
        <f t="shared" si="499"/>
        <v>|</v>
      </c>
    </row>
    <row r="31996" spans="3:3" x14ac:dyDescent="0.15">
      <c r="C31996" t="str">
        <f t="shared" si="499"/>
        <v>|</v>
      </c>
    </row>
    <row r="31997" spans="3:3" x14ac:dyDescent="0.15">
      <c r="C31997" t="str">
        <f t="shared" si="499"/>
        <v>|</v>
      </c>
    </row>
    <row r="31998" spans="3:3" x14ac:dyDescent="0.15">
      <c r="C31998" t="str">
        <f t="shared" si="499"/>
        <v>|</v>
      </c>
    </row>
    <row r="31999" spans="3:3" x14ac:dyDescent="0.15">
      <c r="C31999" t="str">
        <f t="shared" si="499"/>
        <v>|</v>
      </c>
    </row>
    <row r="32000" spans="3:3" x14ac:dyDescent="0.15">
      <c r="C32000" t="str">
        <f t="shared" si="499"/>
        <v>|</v>
      </c>
    </row>
    <row r="32001" spans="3:3" x14ac:dyDescent="0.15">
      <c r="C32001" t="str">
        <f t="shared" si="499"/>
        <v>|</v>
      </c>
    </row>
    <row r="32002" spans="3:3" x14ac:dyDescent="0.15">
      <c r="C32002" t="str">
        <f t="shared" si="499"/>
        <v>|</v>
      </c>
    </row>
    <row r="32003" spans="3:3" x14ac:dyDescent="0.15">
      <c r="C32003" t="str">
        <f t="shared" si="499"/>
        <v>|</v>
      </c>
    </row>
    <row r="32004" spans="3:3" x14ac:dyDescent="0.15">
      <c r="C32004" t="str">
        <f t="shared" si="499"/>
        <v>|</v>
      </c>
    </row>
    <row r="32005" spans="3:3" x14ac:dyDescent="0.15">
      <c r="C32005" t="str">
        <f t="shared" ref="C32005:C32068" si="500">CONCATENATE(A32005,"|",B32005)</f>
        <v>|</v>
      </c>
    </row>
    <row r="32006" spans="3:3" x14ac:dyDescent="0.15">
      <c r="C32006" t="str">
        <f t="shared" si="500"/>
        <v>|</v>
      </c>
    </row>
    <row r="32007" spans="3:3" x14ac:dyDescent="0.15">
      <c r="C32007" t="str">
        <f t="shared" si="500"/>
        <v>|</v>
      </c>
    </row>
    <row r="32008" spans="3:3" x14ac:dyDescent="0.15">
      <c r="C32008" t="str">
        <f t="shared" si="500"/>
        <v>|</v>
      </c>
    </row>
    <row r="32009" spans="3:3" x14ac:dyDescent="0.15">
      <c r="C32009" t="str">
        <f t="shared" si="500"/>
        <v>|</v>
      </c>
    </row>
    <row r="32010" spans="3:3" x14ac:dyDescent="0.15">
      <c r="C32010" t="str">
        <f t="shared" si="500"/>
        <v>|</v>
      </c>
    </row>
    <row r="32011" spans="3:3" x14ac:dyDescent="0.15">
      <c r="C32011" t="str">
        <f t="shared" si="500"/>
        <v>|</v>
      </c>
    </row>
    <row r="32012" spans="3:3" x14ac:dyDescent="0.15">
      <c r="C32012" t="str">
        <f t="shared" si="500"/>
        <v>|</v>
      </c>
    </row>
    <row r="32013" spans="3:3" x14ac:dyDescent="0.15">
      <c r="C32013" t="str">
        <f t="shared" si="500"/>
        <v>|</v>
      </c>
    </row>
    <row r="32014" spans="3:3" x14ac:dyDescent="0.15">
      <c r="C32014" t="str">
        <f t="shared" si="500"/>
        <v>|</v>
      </c>
    </row>
    <row r="32015" spans="3:3" x14ac:dyDescent="0.15">
      <c r="C32015" t="str">
        <f t="shared" si="500"/>
        <v>|</v>
      </c>
    </row>
    <row r="32016" spans="3:3" x14ac:dyDescent="0.15">
      <c r="C32016" t="str">
        <f t="shared" si="500"/>
        <v>|</v>
      </c>
    </row>
    <row r="32017" spans="3:3" x14ac:dyDescent="0.15">
      <c r="C32017" t="str">
        <f t="shared" si="500"/>
        <v>|</v>
      </c>
    </row>
    <row r="32018" spans="3:3" x14ac:dyDescent="0.15">
      <c r="C32018" t="str">
        <f t="shared" si="500"/>
        <v>|</v>
      </c>
    </row>
    <row r="32019" spans="3:3" x14ac:dyDescent="0.15">
      <c r="C32019" t="str">
        <f t="shared" si="500"/>
        <v>|</v>
      </c>
    </row>
    <row r="32020" spans="3:3" x14ac:dyDescent="0.15">
      <c r="C32020" t="str">
        <f t="shared" si="500"/>
        <v>|</v>
      </c>
    </row>
    <row r="32021" spans="3:3" x14ac:dyDescent="0.15">
      <c r="C32021" t="str">
        <f t="shared" si="500"/>
        <v>|</v>
      </c>
    </row>
    <row r="32022" spans="3:3" x14ac:dyDescent="0.15">
      <c r="C32022" t="str">
        <f t="shared" si="500"/>
        <v>|</v>
      </c>
    </row>
    <row r="32023" spans="3:3" x14ac:dyDescent="0.15">
      <c r="C32023" t="str">
        <f t="shared" si="500"/>
        <v>|</v>
      </c>
    </row>
    <row r="32024" spans="3:3" x14ac:dyDescent="0.15">
      <c r="C32024" t="str">
        <f t="shared" si="500"/>
        <v>|</v>
      </c>
    </row>
    <row r="32025" spans="3:3" x14ac:dyDescent="0.15">
      <c r="C32025" t="str">
        <f t="shared" si="500"/>
        <v>|</v>
      </c>
    </row>
    <row r="32026" spans="3:3" x14ac:dyDescent="0.15">
      <c r="C32026" t="str">
        <f t="shared" si="500"/>
        <v>|</v>
      </c>
    </row>
    <row r="32027" spans="3:3" x14ac:dyDescent="0.15">
      <c r="C32027" t="str">
        <f t="shared" si="500"/>
        <v>|</v>
      </c>
    </row>
    <row r="32028" spans="3:3" x14ac:dyDescent="0.15">
      <c r="C32028" t="str">
        <f t="shared" si="500"/>
        <v>|</v>
      </c>
    </row>
    <row r="32029" spans="3:3" x14ac:dyDescent="0.15">
      <c r="C32029" t="str">
        <f t="shared" si="500"/>
        <v>|</v>
      </c>
    </row>
    <row r="32030" spans="3:3" x14ac:dyDescent="0.15">
      <c r="C32030" t="str">
        <f t="shared" si="500"/>
        <v>|</v>
      </c>
    </row>
    <row r="32031" spans="3:3" x14ac:dyDescent="0.15">
      <c r="C32031" t="str">
        <f t="shared" si="500"/>
        <v>|</v>
      </c>
    </row>
    <row r="32032" spans="3:3" x14ac:dyDescent="0.15">
      <c r="C32032" t="str">
        <f t="shared" si="500"/>
        <v>|</v>
      </c>
    </row>
    <row r="32033" spans="3:3" x14ac:dyDescent="0.15">
      <c r="C32033" t="str">
        <f t="shared" si="500"/>
        <v>|</v>
      </c>
    </row>
    <row r="32034" spans="3:3" x14ac:dyDescent="0.15">
      <c r="C32034" t="str">
        <f t="shared" si="500"/>
        <v>|</v>
      </c>
    </row>
    <row r="32035" spans="3:3" x14ac:dyDescent="0.15">
      <c r="C32035" t="str">
        <f t="shared" si="500"/>
        <v>|</v>
      </c>
    </row>
    <row r="32036" spans="3:3" x14ac:dyDescent="0.15">
      <c r="C32036" t="str">
        <f t="shared" si="500"/>
        <v>|</v>
      </c>
    </row>
    <row r="32037" spans="3:3" x14ac:dyDescent="0.15">
      <c r="C32037" t="str">
        <f t="shared" si="500"/>
        <v>|</v>
      </c>
    </row>
    <row r="32038" spans="3:3" x14ac:dyDescent="0.15">
      <c r="C32038" t="str">
        <f t="shared" si="500"/>
        <v>|</v>
      </c>
    </row>
    <row r="32039" spans="3:3" x14ac:dyDescent="0.15">
      <c r="C32039" t="str">
        <f t="shared" si="500"/>
        <v>|</v>
      </c>
    </row>
    <row r="32040" spans="3:3" x14ac:dyDescent="0.15">
      <c r="C32040" t="str">
        <f t="shared" si="500"/>
        <v>|</v>
      </c>
    </row>
    <row r="32041" spans="3:3" x14ac:dyDescent="0.15">
      <c r="C32041" t="str">
        <f t="shared" si="500"/>
        <v>|</v>
      </c>
    </row>
    <row r="32042" spans="3:3" x14ac:dyDescent="0.15">
      <c r="C32042" t="str">
        <f t="shared" si="500"/>
        <v>|</v>
      </c>
    </row>
    <row r="32043" spans="3:3" x14ac:dyDescent="0.15">
      <c r="C32043" t="str">
        <f t="shared" si="500"/>
        <v>|</v>
      </c>
    </row>
    <row r="32044" spans="3:3" x14ac:dyDescent="0.15">
      <c r="C32044" t="str">
        <f t="shared" si="500"/>
        <v>|</v>
      </c>
    </row>
    <row r="32045" spans="3:3" x14ac:dyDescent="0.15">
      <c r="C32045" t="str">
        <f t="shared" si="500"/>
        <v>|</v>
      </c>
    </row>
    <row r="32046" spans="3:3" x14ac:dyDescent="0.15">
      <c r="C32046" t="str">
        <f t="shared" si="500"/>
        <v>|</v>
      </c>
    </row>
    <row r="32047" spans="3:3" x14ac:dyDescent="0.15">
      <c r="C32047" t="str">
        <f t="shared" si="500"/>
        <v>|</v>
      </c>
    </row>
    <row r="32048" spans="3:3" x14ac:dyDescent="0.15">
      <c r="C32048" t="str">
        <f t="shared" si="500"/>
        <v>|</v>
      </c>
    </row>
    <row r="32049" spans="3:3" x14ac:dyDescent="0.15">
      <c r="C32049" t="str">
        <f t="shared" si="500"/>
        <v>|</v>
      </c>
    </row>
    <row r="32050" spans="3:3" x14ac:dyDescent="0.15">
      <c r="C32050" t="str">
        <f t="shared" si="500"/>
        <v>|</v>
      </c>
    </row>
    <row r="32051" spans="3:3" x14ac:dyDescent="0.15">
      <c r="C32051" t="str">
        <f t="shared" si="500"/>
        <v>|</v>
      </c>
    </row>
    <row r="32052" spans="3:3" x14ac:dyDescent="0.15">
      <c r="C32052" t="str">
        <f t="shared" si="500"/>
        <v>|</v>
      </c>
    </row>
    <row r="32053" spans="3:3" x14ac:dyDescent="0.15">
      <c r="C32053" t="str">
        <f t="shared" si="500"/>
        <v>|</v>
      </c>
    </row>
    <row r="32054" spans="3:3" x14ac:dyDescent="0.15">
      <c r="C32054" t="str">
        <f t="shared" si="500"/>
        <v>|</v>
      </c>
    </row>
    <row r="32055" spans="3:3" x14ac:dyDescent="0.15">
      <c r="C32055" t="str">
        <f t="shared" si="500"/>
        <v>|</v>
      </c>
    </row>
    <row r="32056" spans="3:3" x14ac:dyDescent="0.15">
      <c r="C32056" t="str">
        <f t="shared" si="500"/>
        <v>|</v>
      </c>
    </row>
    <row r="32057" spans="3:3" x14ac:dyDescent="0.15">
      <c r="C32057" t="str">
        <f t="shared" si="500"/>
        <v>|</v>
      </c>
    </row>
    <row r="32058" spans="3:3" x14ac:dyDescent="0.15">
      <c r="C32058" t="str">
        <f t="shared" si="500"/>
        <v>|</v>
      </c>
    </row>
    <row r="32059" spans="3:3" x14ac:dyDescent="0.15">
      <c r="C32059" t="str">
        <f t="shared" si="500"/>
        <v>|</v>
      </c>
    </row>
    <row r="32060" spans="3:3" x14ac:dyDescent="0.15">
      <c r="C32060" t="str">
        <f t="shared" si="500"/>
        <v>|</v>
      </c>
    </row>
    <row r="32061" spans="3:3" x14ac:dyDescent="0.15">
      <c r="C32061" t="str">
        <f t="shared" si="500"/>
        <v>|</v>
      </c>
    </row>
    <row r="32062" spans="3:3" x14ac:dyDescent="0.15">
      <c r="C32062" t="str">
        <f t="shared" si="500"/>
        <v>|</v>
      </c>
    </row>
    <row r="32063" spans="3:3" x14ac:dyDescent="0.15">
      <c r="C32063" t="str">
        <f t="shared" si="500"/>
        <v>|</v>
      </c>
    </row>
    <row r="32064" spans="3:3" x14ac:dyDescent="0.15">
      <c r="C32064" t="str">
        <f t="shared" si="500"/>
        <v>|</v>
      </c>
    </row>
    <row r="32065" spans="3:3" x14ac:dyDescent="0.15">
      <c r="C32065" t="str">
        <f t="shared" si="500"/>
        <v>|</v>
      </c>
    </row>
    <row r="32066" spans="3:3" x14ac:dyDescent="0.15">
      <c r="C32066" t="str">
        <f t="shared" si="500"/>
        <v>|</v>
      </c>
    </row>
    <row r="32067" spans="3:3" x14ac:dyDescent="0.15">
      <c r="C32067" t="str">
        <f t="shared" si="500"/>
        <v>|</v>
      </c>
    </row>
    <row r="32068" spans="3:3" x14ac:dyDescent="0.15">
      <c r="C32068" t="str">
        <f t="shared" si="500"/>
        <v>|</v>
      </c>
    </row>
    <row r="32069" spans="3:3" x14ac:dyDescent="0.15">
      <c r="C32069" t="str">
        <f t="shared" ref="C32069:C32132" si="501">CONCATENATE(A32069,"|",B32069)</f>
        <v>|</v>
      </c>
    </row>
    <row r="32070" spans="3:3" x14ac:dyDescent="0.15">
      <c r="C32070" t="str">
        <f t="shared" si="501"/>
        <v>|</v>
      </c>
    </row>
    <row r="32071" spans="3:3" x14ac:dyDescent="0.15">
      <c r="C32071" t="str">
        <f t="shared" si="501"/>
        <v>|</v>
      </c>
    </row>
    <row r="32072" spans="3:3" x14ac:dyDescent="0.15">
      <c r="C32072" t="str">
        <f t="shared" si="501"/>
        <v>|</v>
      </c>
    </row>
    <row r="32073" spans="3:3" x14ac:dyDescent="0.15">
      <c r="C32073" t="str">
        <f t="shared" si="501"/>
        <v>|</v>
      </c>
    </row>
    <row r="32074" spans="3:3" x14ac:dyDescent="0.15">
      <c r="C32074" t="str">
        <f t="shared" si="501"/>
        <v>|</v>
      </c>
    </row>
    <row r="32075" spans="3:3" x14ac:dyDescent="0.15">
      <c r="C32075" t="str">
        <f t="shared" si="501"/>
        <v>|</v>
      </c>
    </row>
    <row r="32076" spans="3:3" x14ac:dyDescent="0.15">
      <c r="C32076" t="str">
        <f t="shared" si="501"/>
        <v>|</v>
      </c>
    </row>
    <row r="32077" spans="3:3" x14ac:dyDescent="0.15">
      <c r="C32077" t="str">
        <f t="shared" si="501"/>
        <v>|</v>
      </c>
    </row>
    <row r="32078" spans="3:3" x14ac:dyDescent="0.15">
      <c r="C32078" t="str">
        <f t="shared" si="501"/>
        <v>|</v>
      </c>
    </row>
    <row r="32079" spans="3:3" x14ac:dyDescent="0.15">
      <c r="C32079" t="str">
        <f t="shared" si="501"/>
        <v>|</v>
      </c>
    </row>
    <row r="32080" spans="3:3" x14ac:dyDescent="0.15">
      <c r="C32080" t="str">
        <f t="shared" si="501"/>
        <v>|</v>
      </c>
    </row>
    <row r="32081" spans="3:3" x14ac:dyDescent="0.15">
      <c r="C32081" t="str">
        <f t="shared" si="501"/>
        <v>|</v>
      </c>
    </row>
    <row r="32082" spans="3:3" x14ac:dyDescent="0.15">
      <c r="C32082" t="str">
        <f t="shared" si="501"/>
        <v>|</v>
      </c>
    </row>
    <row r="32083" spans="3:3" x14ac:dyDescent="0.15">
      <c r="C32083" t="str">
        <f t="shared" si="501"/>
        <v>|</v>
      </c>
    </row>
    <row r="32084" spans="3:3" x14ac:dyDescent="0.15">
      <c r="C32084" t="str">
        <f t="shared" si="501"/>
        <v>|</v>
      </c>
    </row>
    <row r="32085" spans="3:3" x14ac:dyDescent="0.15">
      <c r="C32085" t="str">
        <f t="shared" si="501"/>
        <v>|</v>
      </c>
    </row>
    <row r="32086" spans="3:3" x14ac:dyDescent="0.15">
      <c r="C32086" t="str">
        <f t="shared" si="501"/>
        <v>|</v>
      </c>
    </row>
    <row r="32087" spans="3:3" x14ac:dyDescent="0.15">
      <c r="C32087" t="str">
        <f t="shared" si="501"/>
        <v>|</v>
      </c>
    </row>
    <row r="32088" spans="3:3" x14ac:dyDescent="0.15">
      <c r="C32088" t="str">
        <f t="shared" si="501"/>
        <v>|</v>
      </c>
    </row>
    <row r="32089" spans="3:3" x14ac:dyDescent="0.15">
      <c r="C32089" t="str">
        <f t="shared" si="501"/>
        <v>|</v>
      </c>
    </row>
    <row r="32090" spans="3:3" x14ac:dyDescent="0.15">
      <c r="C32090" t="str">
        <f t="shared" si="501"/>
        <v>|</v>
      </c>
    </row>
    <row r="32091" spans="3:3" x14ac:dyDescent="0.15">
      <c r="C32091" t="str">
        <f t="shared" si="501"/>
        <v>|</v>
      </c>
    </row>
    <row r="32092" spans="3:3" x14ac:dyDescent="0.15">
      <c r="C32092" t="str">
        <f t="shared" si="501"/>
        <v>|</v>
      </c>
    </row>
    <row r="32093" spans="3:3" x14ac:dyDescent="0.15">
      <c r="C32093" t="str">
        <f t="shared" si="501"/>
        <v>|</v>
      </c>
    </row>
    <row r="32094" spans="3:3" x14ac:dyDescent="0.15">
      <c r="C32094" t="str">
        <f t="shared" si="501"/>
        <v>|</v>
      </c>
    </row>
    <row r="32095" spans="3:3" x14ac:dyDescent="0.15">
      <c r="C32095" t="str">
        <f t="shared" si="501"/>
        <v>|</v>
      </c>
    </row>
    <row r="32096" spans="3:3" x14ac:dyDescent="0.15">
      <c r="C32096" t="str">
        <f t="shared" si="501"/>
        <v>|</v>
      </c>
    </row>
    <row r="32097" spans="3:3" x14ac:dyDescent="0.15">
      <c r="C32097" t="str">
        <f t="shared" si="501"/>
        <v>|</v>
      </c>
    </row>
    <row r="32098" spans="3:3" x14ac:dyDescent="0.15">
      <c r="C32098" t="str">
        <f t="shared" si="501"/>
        <v>|</v>
      </c>
    </row>
    <row r="32099" spans="3:3" x14ac:dyDescent="0.15">
      <c r="C32099" t="str">
        <f t="shared" si="501"/>
        <v>|</v>
      </c>
    </row>
    <row r="32100" spans="3:3" x14ac:dyDescent="0.15">
      <c r="C32100" t="str">
        <f t="shared" si="501"/>
        <v>|</v>
      </c>
    </row>
    <row r="32101" spans="3:3" x14ac:dyDescent="0.15">
      <c r="C32101" t="str">
        <f t="shared" si="501"/>
        <v>|</v>
      </c>
    </row>
    <row r="32102" spans="3:3" x14ac:dyDescent="0.15">
      <c r="C32102" t="str">
        <f t="shared" si="501"/>
        <v>|</v>
      </c>
    </row>
    <row r="32103" spans="3:3" x14ac:dyDescent="0.15">
      <c r="C32103" t="str">
        <f t="shared" si="501"/>
        <v>|</v>
      </c>
    </row>
    <row r="32104" spans="3:3" x14ac:dyDescent="0.15">
      <c r="C32104" t="str">
        <f t="shared" si="501"/>
        <v>|</v>
      </c>
    </row>
    <row r="32105" spans="3:3" x14ac:dyDescent="0.15">
      <c r="C32105" t="str">
        <f t="shared" si="501"/>
        <v>|</v>
      </c>
    </row>
    <row r="32106" spans="3:3" x14ac:dyDescent="0.15">
      <c r="C32106" t="str">
        <f t="shared" si="501"/>
        <v>|</v>
      </c>
    </row>
    <row r="32107" spans="3:3" x14ac:dyDescent="0.15">
      <c r="C32107" t="str">
        <f t="shared" si="501"/>
        <v>|</v>
      </c>
    </row>
    <row r="32108" spans="3:3" x14ac:dyDescent="0.15">
      <c r="C32108" t="str">
        <f t="shared" si="501"/>
        <v>|</v>
      </c>
    </row>
    <row r="32109" spans="3:3" x14ac:dyDescent="0.15">
      <c r="C32109" t="str">
        <f t="shared" si="501"/>
        <v>|</v>
      </c>
    </row>
    <row r="32110" spans="3:3" x14ac:dyDescent="0.15">
      <c r="C32110" t="str">
        <f t="shared" si="501"/>
        <v>|</v>
      </c>
    </row>
    <row r="32111" spans="3:3" x14ac:dyDescent="0.15">
      <c r="C32111" t="str">
        <f t="shared" si="501"/>
        <v>|</v>
      </c>
    </row>
    <row r="32112" spans="3:3" x14ac:dyDescent="0.15">
      <c r="C32112" t="str">
        <f t="shared" si="501"/>
        <v>|</v>
      </c>
    </row>
    <row r="32113" spans="3:3" x14ac:dyDescent="0.15">
      <c r="C32113" t="str">
        <f t="shared" si="501"/>
        <v>|</v>
      </c>
    </row>
    <row r="32114" spans="3:3" x14ac:dyDescent="0.15">
      <c r="C32114" t="str">
        <f t="shared" si="501"/>
        <v>|</v>
      </c>
    </row>
    <row r="32115" spans="3:3" x14ac:dyDescent="0.15">
      <c r="C32115" t="str">
        <f t="shared" si="501"/>
        <v>|</v>
      </c>
    </row>
    <row r="32116" spans="3:3" x14ac:dyDescent="0.15">
      <c r="C32116" t="str">
        <f t="shared" si="501"/>
        <v>|</v>
      </c>
    </row>
    <row r="32117" spans="3:3" x14ac:dyDescent="0.15">
      <c r="C32117" t="str">
        <f t="shared" si="501"/>
        <v>|</v>
      </c>
    </row>
    <row r="32118" spans="3:3" x14ac:dyDescent="0.15">
      <c r="C32118" t="str">
        <f t="shared" si="501"/>
        <v>|</v>
      </c>
    </row>
    <row r="32119" spans="3:3" x14ac:dyDescent="0.15">
      <c r="C32119" t="str">
        <f t="shared" si="501"/>
        <v>|</v>
      </c>
    </row>
    <row r="32120" spans="3:3" x14ac:dyDescent="0.15">
      <c r="C32120" t="str">
        <f t="shared" si="501"/>
        <v>|</v>
      </c>
    </row>
    <row r="32121" spans="3:3" x14ac:dyDescent="0.15">
      <c r="C32121" t="str">
        <f t="shared" si="501"/>
        <v>|</v>
      </c>
    </row>
    <row r="32122" spans="3:3" x14ac:dyDescent="0.15">
      <c r="C32122" t="str">
        <f t="shared" si="501"/>
        <v>|</v>
      </c>
    </row>
    <row r="32123" spans="3:3" x14ac:dyDescent="0.15">
      <c r="C32123" t="str">
        <f t="shared" si="501"/>
        <v>|</v>
      </c>
    </row>
    <row r="32124" spans="3:3" x14ac:dyDescent="0.15">
      <c r="C32124" t="str">
        <f t="shared" si="501"/>
        <v>|</v>
      </c>
    </row>
    <row r="32125" spans="3:3" x14ac:dyDescent="0.15">
      <c r="C32125" t="str">
        <f t="shared" si="501"/>
        <v>|</v>
      </c>
    </row>
    <row r="32126" spans="3:3" x14ac:dyDescent="0.15">
      <c r="C32126" t="str">
        <f t="shared" si="501"/>
        <v>|</v>
      </c>
    </row>
    <row r="32127" spans="3:3" x14ac:dyDescent="0.15">
      <c r="C32127" t="str">
        <f t="shared" si="501"/>
        <v>|</v>
      </c>
    </row>
    <row r="32128" spans="3:3" x14ac:dyDescent="0.15">
      <c r="C32128" t="str">
        <f t="shared" si="501"/>
        <v>|</v>
      </c>
    </row>
    <row r="32129" spans="3:3" x14ac:dyDescent="0.15">
      <c r="C32129" t="str">
        <f t="shared" si="501"/>
        <v>|</v>
      </c>
    </row>
    <row r="32130" spans="3:3" x14ac:dyDescent="0.15">
      <c r="C32130" t="str">
        <f t="shared" si="501"/>
        <v>|</v>
      </c>
    </row>
    <row r="32131" spans="3:3" x14ac:dyDescent="0.15">
      <c r="C32131" t="str">
        <f t="shared" si="501"/>
        <v>|</v>
      </c>
    </row>
    <row r="32132" spans="3:3" x14ac:dyDescent="0.15">
      <c r="C32132" t="str">
        <f t="shared" si="501"/>
        <v>|</v>
      </c>
    </row>
    <row r="32133" spans="3:3" x14ac:dyDescent="0.15">
      <c r="C32133" t="str">
        <f t="shared" ref="C32133:C32196" si="502">CONCATENATE(A32133,"|",B32133)</f>
        <v>|</v>
      </c>
    </row>
    <row r="32134" spans="3:3" x14ac:dyDescent="0.15">
      <c r="C32134" t="str">
        <f t="shared" si="502"/>
        <v>|</v>
      </c>
    </row>
    <row r="32135" spans="3:3" x14ac:dyDescent="0.15">
      <c r="C32135" t="str">
        <f t="shared" si="502"/>
        <v>|</v>
      </c>
    </row>
    <row r="32136" spans="3:3" x14ac:dyDescent="0.15">
      <c r="C32136" t="str">
        <f t="shared" si="502"/>
        <v>|</v>
      </c>
    </row>
    <row r="32137" spans="3:3" x14ac:dyDescent="0.15">
      <c r="C32137" t="str">
        <f t="shared" si="502"/>
        <v>|</v>
      </c>
    </row>
    <row r="32138" spans="3:3" x14ac:dyDescent="0.15">
      <c r="C32138" t="str">
        <f t="shared" si="502"/>
        <v>|</v>
      </c>
    </row>
    <row r="32139" spans="3:3" x14ac:dyDescent="0.15">
      <c r="C32139" t="str">
        <f t="shared" si="502"/>
        <v>|</v>
      </c>
    </row>
    <row r="32140" spans="3:3" x14ac:dyDescent="0.15">
      <c r="C32140" t="str">
        <f t="shared" si="502"/>
        <v>|</v>
      </c>
    </row>
    <row r="32141" spans="3:3" x14ac:dyDescent="0.15">
      <c r="C32141" t="str">
        <f t="shared" si="502"/>
        <v>|</v>
      </c>
    </row>
    <row r="32142" spans="3:3" x14ac:dyDescent="0.15">
      <c r="C32142" t="str">
        <f t="shared" si="502"/>
        <v>|</v>
      </c>
    </row>
    <row r="32143" spans="3:3" x14ac:dyDescent="0.15">
      <c r="C32143" t="str">
        <f t="shared" si="502"/>
        <v>|</v>
      </c>
    </row>
    <row r="32144" spans="3:3" x14ac:dyDescent="0.15">
      <c r="C32144" t="str">
        <f t="shared" si="502"/>
        <v>|</v>
      </c>
    </row>
    <row r="32145" spans="3:3" x14ac:dyDescent="0.15">
      <c r="C32145" t="str">
        <f t="shared" si="502"/>
        <v>|</v>
      </c>
    </row>
    <row r="32146" spans="3:3" x14ac:dyDescent="0.15">
      <c r="C32146" t="str">
        <f t="shared" si="502"/>
        <v>|</v>
      </c>
    </row>
    <row r="32147" spans="3:3" x14ac:dyDescent="0.15">
      <c r="C32147" t="str">
        <f t="shared" si="502"/>
        <v>|</v>
      </c>
    </row>
    <row r="32148" spans="3:3" x14ac:dyDescent="0.15">
      <c r="C32148" t="str">
        <f t="shared" si="502"/>
        <v>|</v>
      </c>
    </row>
    <row r="32149" spans="3:3" x14ac:dyDescent="0.15">
      <c r="C32149" t="str">
        <f t="shared" si="502"/>
        <v>|</v>
      </c>
    </row>
    <row r="32150" spans="3:3" x14ac:dyDescent="0.15">
      <c r="C32150" t="str">
        <f t="shared" si="502"/>
        <v>|</v>
      </c>
    </row>
    <row r="32151" spans="3:3" x14ac:dyDescent="0.15">
      <c r="C32151" t="str">
        <f t="shared" si="502"/>
        <v>|</v>
      </c>
    </row>
    <row r="32152" spans="3:3" x14ac:dyDescent="0.15">
      <c r="C32152" t="str">
        <f t="shared" si="502"/>
        <v>|</v>
      </c>
    </row>
    <row r="32153" spans="3:3" x14ac:dyDescent="0.15">
      <c r="C32153" t="str">
        <f t="shared" si="502"/>
        <v>|</v>
      </c>
    </row>
    <row r="32154" spans="3:3" x14ac:dyDescent="0.15">
      <c r="C32154" t="str">
        <f t="shared" si="502"/>
        <v>|</v>
      </c>
    </row>
    <row r="32155" spans="3:3" x14ac:dyDescent="0.15">
      <c r="C32155" t="str">
        <f t="shared" si="502"/>
        <v>|</v>
      </c>
    </row>
    <row r="32156" spans="3:3" x14ac:dyDescent="0.15">
      <c r="C32156" t="str">
        <f t="shared" si="502"/>
        <v>|</v>
      </c>
    </row>
    <row r="32157" spans="3:3" x14ac:dyDescent="0.15">
      <c r="C32157" t="str">
        <f t="shared" si="502"/>
        <v>|</v>
      </c>
    </row>
    <row r="32158" spans="3:3" x14ac:dyDescent="0.15">
      <c r="C32158" t="str">
        <f t="shared" si="502"/>
        <v>|</v>
      </c>
    </row>
    <row r="32159" spans="3:3" x14ac:dyDescent="0.15">
      <c r="C32159" t="str">
        <f t="shared" si="502"/>
        <v>|</v>
      </c>
    </row>
    <row r="32160" spans="3:3" x14ac:dyDescent="0.15">
      <c r="C32160" t="str">
        <f t="shared" si="502"/>
        <v>|</v>
      </c>
    </row>
    <row r="32161" spans="3:3" x14ac:dyDescent="0.15">
      <c r="C32161" t="str">
        <f t="shared" si="502"/>
        <v>|</v>
      </c>
    </row>
    <row r="32162" spans="3:3" x14ac:dyDescent="0.15">
      <c r="C32162" t="str">
        <f t="shared" si="502"/>
        <v>|</v>
      </c>
    </row>
    <row r="32163" spans="3:3" x14ac:dyDescent="0.15">
      <c r="C32163" t="str">
        <f t="shared" si="502"/>
        <v>|</v>
      </c>
    </row>
    <row r="32164" spans="3:3" x14ac:dyDescent="0.15">
      <c r="C32164" t="str">
        <f t="shared" si="502"/>
        <v>|</v>
      </c>
    </row>
    <row r="32165" spans="3:3" x14ac:dyDescent="0.15">
      <c r="C32165" t="str">
        <f t="shared" si="502"/>
        <v>|</v>
      </c>
    </row>
    <row r="32166" spans="3:3" x14ac:dyDescent="0.15">
      <c r="C32166" t="str">
        <f t="shared" si="502"/>
        <v>|</v>
      </c>
    </row>
    <row r="32167" spans="3:3" x14ac:dyDescent="0.15">
      <c r="C32167" t="str">
        <f t="shared" si="502"/>
        <v>|</v>
      </c>
    </row>
    <row r="32168" spans="3:3" x14ac:dyDescent="0.15">
      <c r="C32168" t="str">
        <f t="shared" si="502"/>
        <v>|</v>
      </c>
    </row>
    <row r="32169" spans="3:3" x14ac:dyDescent="0.15">
      <c r="C32169" t="str">
        <f t="shared" si="502"/>
        <v>|</v>
      </c>
    </row>
    <row r="32170" spans="3:3" x14ac:dyDescent="0.15">
      <c r="C32170" t="str">
        <f t="shared" si="502"/>
        <v>|</v>
      </c>
    </row>
    <row r="32171" spans="3:3" x14ac:dyDescent="0.15">
      <c r="C32171" t="str">
        <f t="shared" si="502"/>
        <v>|</v>
      </c>
    </row>
    <row r="32172" spans="3:3" x14ac:dyDescent="0.15">
      <c r="C32172" t="str">
        <f t="shared" si="502"/>
        <v>|</v>
      </c>
    </row>
    <row r="32173" spans="3:3" x14ac:dyDescent="0.15">
      <c r="C32173" t="str">
        <f t="shared" si="502"/>
        <v>|</v>
      </c>
    </row>
    <row r="32174" spans="3:3" x14ac:dyDescent="0.15">
      <c r="C32174" t="str">
        <f t="shared" si="502"/>
        <v>|</v>
      </c>
    </row>
    <row r="32175" spans="3:3" x14ac:dyDescent="0.15">
      <c r="C32175" t="str">
        <f t="shared" si="502"/>
        <v>|</v>
      </c>
    </row>
    <row r="32176" spans="3:3" x14ac:dyDescent="0.15">
      <c r="C32176" t="str">
        <f t="shared" si="502"/>
        <v>|</v>
      </c>
    </row>
    <row r="32177" spans="3:3" x14ac:dyDescent="0.15">
      <c r="C32177" t="str">
        <f t="shared" si="502"/>
        <v>|</v>
      </c>
    </row>
    <row r="32178" spans="3:3" x14ac:dyDescent="0.15">
      <c r="C32178" t="str">
        <f t="shared" si="502"/>
        <v>|</v>
      </c>
    </row>
    <row r="32179" spans="3:3" x14ac:dyDescent="0.15">
      <c r="C32179" t="str">
        <f t="shared" si="502"/>
        <v>|</v>
      </c>
    </row>
    <row r="32180" spans="3:3" x14ac:dyDescent="0.15">
      <c r="C32180" t="str">
        <f t="shared" si="502"/>
        <v>|</v>
      </c>
    </row>
    <row r="32181" spans="3:3" x14ac:dyDescent="0.15">
      <c r="C32181" t="str">
        <f t="shared" si="502"/>
        <v>|</v>
      </c>
    </row>
    <row r="32182" spans="3:3" x14ac:dyDescent="0.15">
      <c r="C32182" t="str">
        <f t="shared" si="502"/>
        <v>|</v>
      </c>
    </row>
    <row r="32183" spans="3:3" x14ac:dyDescent="0.15">
      <c r="C32183" t="str">
        <f t="shared" si="502"/>
        <v>|</v>
      </c>
    </row>
    <row r="32184" spans="3:3" x14ac:dyDescent="0.15">
      <c r="C32184" t="str">
        <f t="shared" si="502"/>
        <v>|</v>
      </c>
    </row>
    <row r="32185" spans="3:3" x14ac:dyDescent="0.15">
      <c r="C32185" t="str">
        <f t="shared" si="502"/>
        <v>|</v>
      </c>
    </row>
    <row r="32186" spans="3:3" x14ac:dyDescent="0.15">
      <c r="C32186" t="str">
        <f t="shared" si="502"/>
        <v>|</v>
      </c>
    </row>
    <row r="32187" spans="3:3" x14ac:dyDescent="0.15">
      <c r="C32187" t="str">
        <f t="shared" si="502"/>
        <v>|</v>
      </c>
    </row>
    <row r="32188" spans="3:3" x14ac:dyDescent="0.15">
      <c r="C32188" t="str">
        <f t="shared" si="502"/>
        <v>|</v>
      </c>
    </row>
    <row r="32189" spans="3:3" x14ac:dyDescent="0.15">
      <c r="C32189" t="str">
        <f t="shared" si="502"/>
        <v>|</v>
      </c>
    </row>
    <row r="32190" spans="3:3" x14ac:dyDescent="0.15">
      <c r="C32190" t="str">
        <f t="shared" si="502"/>
        <v>|</v>
      </c>
    </row>
    <row r="32191" spans="3:3" x14ac:dyDescent="0.15">
      <c r="C32191" t="str">
        <f t="shared" si="502"/>
        <v>|</v>
      </c>
    </row>
    <row r="32192" spans="3:3" x14ac:dyDescent="0.15">
      <c r="C32192" t="str">
        <f t="shared" si="502"/>
        <v>|</v>
      </c>
    </row>
    <row r="32193" spans="3:3" x14ac:dyDescent="0.15">
      <c r="C32193" t="str">
        <f t="shared" si="502"/>
        <v>|</v>
      </c>
    </row>
    <row r="32194" spans="3:3" x14ac:dyDescent="0.15">
      <c r="C32194" t="str">
        <f t="shared" si="502"/>
        <v>|</v>
      </c>
    </row>
    <row r="32195" spans="3:3" x14ac:dyDescent="0.15">
      <c r="C32195" t="str">
        <f t="shared" si="502"/>
        <v>|</v>
      </c>
    </row>
    <row r="32196" spans="3:3" x14ac:dyDescent="0.15">
      <c r="C32196" t="str">
        <f t="shared" si="502"/>
        <v>|</v>
      </c>
    </row>
    <row r="32197" spans="3:3" x14ac:dyDescent="0.15">
      <c r="C32197" t="str">
        <f t="shared" ref="C32197:C32260" si="503">CONCATENATE(A32197,"|",B32197)</f>
        <v>|</v>
      </c>
    </row>
    <row r="32198" spans="3:3" x14ac:dyDescent="0.15">
      <c r="C32198" t="str">
        <f t="shared" si="503"/>
        <v>|</v>
      </c>
    </row>
    <row r="32199" spans="3:3" x14ac:dyDescent="0.15">
      <c r="C32199" t="str">
        <f t="shared" si="503"/>
        <v>|</v>
      </c>
    </row>
    <row r="32200" spans="3:3" x14ac:dyDescent="0.15">
      <c r="C32200" t="str">
        <f t="shared" si="503"/>
        <v>|</v>
      </c>
    </row>
    <row r="32201" spans="3:3" x14ac:dyDescent="0.15">
      <c r="C32201" t="str">
        <f t="shared" si="503"/>
        <v>|</v>
      </c>
    </row>
    <row r="32202" spans="3:3" x14ac:dyDescent="0.15">
      <c r="C32202" t="str">
        <f t="shared" si="503"/>
        <v>|</v>
      </c>
    </row>
    <row r="32203" spans="3:3" x14ac:dyDescent="0.15">
      <c r="C32203" t="str">
        <f t="shared" si="503"/>
        <v>|</v>
      </c>
    </row>
    <row r="32204" spans="3:3" x14ac:dyDescent="0.15">
      <c r="C32204" t="str">
        <f t="shared" si="503"/>
        <v>|</v>
      </c>
    </row>
    <row r="32205" spans="3:3" x14ac:dyDescent="0.15">
      <c r="C32205" t="str">
        <f t="shared" si="503"/>
        <v>|</v>
      </c>
    </row>
    <row r="32206" spans="3:3" x14ac:dyDescent="0.15">
      <c r="C32206" t="str">
        <f t="shared" si="503"/>
        <v>|</v>
      </c>
    </row>
    <row r="32207" spans="3:3" x14ac:dyDescent="0.15">
      <c r="C32207" t="str">
        <f t="shared" si="503"/>
        <v>|</v>
      </c>
    </row>
    <row r="32208" spans="3:3" x14ac:dyDescent="0.15">
      <c r="C32208" t="str">
        <f t="shared" si="503"/>
        <v>|</v>
      </c>
    </row>
    <row r="32209" spans="3:3" x14ac:dyDescent="0.15">
      <c r="C32209" t="str">
        <f t="shared" si="503"/>
        <v>|</v>
      </c>
    </row>
    <row r="32210" spans="3:3" x14ac:dyDescent="0.15">
      <c r="C32210" t="str">
        <f t="shared" si="503"/>
        <v>|</v>
      </c>
    </row>
    <row r="32211" spans="3:3" x14ac:dyDescent="0.15">
      <c r="C32211" t="str">
        <f t="shared" si="503"/>
        <v>|</v>
      </c>
    </row>
    <row r="32212" spans="3:3" x14ac:dyDescent="0.15">
      <c r="C32212" t="str">
        <f t="shared" si="503"/>
        <v>|</v>
      </c>
    </row>
    <row r="32213" spans="3:3" x14ac:dyDescent="0.15">
      <c r="C32213" t="str">
        <f t="shared" si="503"/>
        <v>|</v>
      </c>
    </row>
    <row r="32214" spans="3:3" x14ac:dyDescent="0.15">
      <c r="C32214" t="str">
        <f t="shared" si="503"/>
        <v>|</v>
      </c>
    </row>
    <row r="32215" spans="3:3" x14ac:dyDescent="0.15">
      <c r="C32215" t="str">
        <f t="shared" si="503"/>
        <v>|</v>
      </c>
    </row>
    <row r="32216" spans="3:3" x14ac:dyDescent="0.15">
      <c r="C32216" t="str">
        <f t="shared" si="503"/>
        <v>|</v>
      </c>
    </row>
    <row r="32217" spans="3:3" x14ac:dyDescent="0.15">
      <c r="C32217" t="str">
        <f t="shared" si="503"/>
        <v>|</v>
      </c>
    </row>
    <row r="32218" spans="3:3" x14ac:dyDescent="0.15">
      <c r="C32218" t="str">
        <f t="shared" si="503"/>
        <v>|</v>
      </c>
    </row>
    <row r="32219" spans="3:3" x14ac:dyDescent="0.15">
      <c r="C32219" t="str">
        <f t="shared" si="503"/>
        <v>|</v>
      </c>
    </row>
    <row r="32220" spans="3:3" x14ac:dyDescent="0.15">
      <c r="C32220" t="str">
        <f t="shared" si="503"/>
        <v>|</v>
      </c>
    </row>
    <row r="32221" spans="3:3" x14ac:dyDescent="0.15">
      <c r="C32221" t="str">
        <f t="shared" si="503"/>
        <v>|</v>
      </c>
    </row>
    <row r="32222" spans="3:3" x14ac:dyDescent="0.15">
      <c r="C32222" t="str">
        <f t="shared" si="503"/>
        <v>|</v>
      </c>
    </row>
    <row r="32223" spans="3:3" x14ac:dyDescent="0.15">
      <c r="C32223" t="str">
        <f t="shared" si="503"/>
        <v>|</v>
      </c>
    </row>
    <row r="32224" spans="3:3" x14ac:dyDescent="0.15">
      <c r="C32224" t="str">
        <f t="shared" si="503"/>
        <v>|</v>
      </c>
    </row>
    <row r="32225" spans="3:3" x14ac:dyDescent="0.15">
      <c r="C32225" t="str">
        <f t="shared" si="503"/>
        <v>|</v>
      </c>
    </row>
    <row r="32226" spans="3:3" x14ac:dyDescent="0.15">
      <c r="C32226" t="str">
        <f t="shared" si="503"/>
        <v>|</v>
      </c>
    </row>
    <row r="32227" spans="3:3" x14ac:dyDescent="0.15">
      <c r="C32227" t="str">
        <f t="shared" si="503"/>
        <v>|</v>
      </c>
    </row>
    <row r="32228" spans="3:3" x14ac:dyDescent="0.15">
      <c r="C32228" t="str">
        <f t="shared" si="503"/>
        <v>|</v>
      </c>
    </row>
    <row r="32229" spans="3:3" x14ac:dyDescent="0.15">
      <c r="C32229" t="str">
        <f t="shared" si="503"/>
        <v>|</v>
      </c>
    </row>
    <row r="32230" spans="3:3" x14ac:dyDescent="0.15">
      <c r="C32230" t="str">
        <f t="shared" si="503"/>
        <v>|</v>
      </c>
    </row>
    <row r="32231" spans="3:3" x14ac:dyDescent="0.15">
      <c r="C32231" t="str">
        <f t="shared" si="503"/>
        <v>|</v>
      </c>
    </row>
    <row r="32232" spans="3:3" x14ac:dyDescent="0.15">
      <c r="C32232" t="str">
        <f t="shared" si="503"/>
        <v>|</v>
      </c>
    </row>
    <row r="32233" spans="3:3" x14ac:dyDescent="0.15">
      <c r="C32233" t="str">
        <f t="shared" si="503"/>
        <v>|</v>
      </c>
    </row>
    <row r="32234" spans="3:3" x14ac:dyDescent="0.15">
      <c r="C32234" t="str">
        <f t="shared" si="503"/>
        <v>|</v>
      </c>
    </row>
    <row r="32235" spans="3:3" x14ac:dyDescent="0.15">
      <c r="C32235" t="str">
        <f t="shared" si="503"/>
        <v>|</v>
      </c>
    </row>
    <row r="32236" spans="3:3" x14ac:dyDescent="0.15">
      <c r="C32236" t="str">
        <f t="shared" si="503"/>
        <v>|</v>
      </c>
    </row>
    <row r="32237" spans="3:3" x14ac:dyDescent="0.15">
      <c r="C32237" t="str">
        <f t="shared" si="503"/>
        <v>|</v>
      </c>
    </row>
    <row r="32238" spans="3:3" x14ac:dyDescent="0.15">
      <c r="C32238" t="str">
        <f t="shared" si="503"/>
        <v>|</v>
      </c>
    </row>
    <row r="32239" spans="3:3" x14ac:dyDescent="0.15">
      <c r="C32239" t="str">
        <f t="shared" si="503"/>
        <v>|</v>
      </c>
    </row>
    <row r="32240" spans="3:3" x14ac:dyDescent="0.15">
      <c r="C32240" t="str">
        <f t="shared" si="503"/>
        <v>|</v>
      </c>
    </row>
    <row r="32241" spans="3:3" x14ac:dyDescent="0.15">
      <c r="C32241" t="str">
        <f t="shared" si="503"/>
        <v>|</v>
      </c>
    </row>
    <row r="32242" spans="3:3" x14ac:dyDescent="0.15">
      <c r="C32242" t="str">
        <f t="shared" si="503"/>
        <v>|</v>
      </c>
    </row>
    <row r="32243" spans="3:3" x14ac:dyDescent="0.15">
      <c r="C32243" t="str">
        <f t="shared" si="503"/>
        <v>|</v>
      </c>
    </row>
    <row r="32244" spans="3:3" x14ac:dyDescent="0.15">
      <c r="C32244" t="str">
        <f t="shared" si="503"/>
        <v>|</v>
      </c>
    </row>
    <row r="32245" spans="3:3" x14ac:dyDescent="0.15">
      <c r="C32245" t="str">
        <f t="shared" si="503"/>
        <v>|</v>
      </c>
    </row>
    <row r="32246" spans="3:3" x14ac:dyDescent="0.15">
      <c r="C32246" t="str">
        <f t="shared" si="503"/>
        <v>|</v>
      </c>
    </row>
    <row r="32247" spans="3:3" x14ac:dyDescent="0.15">
      <c r="C32247" t="str">
        <f t="shared" si="503"/>
        <v>|</v>
      </c>
    </row>
    <row r="32248" spans="3:3" x14ac:dyDescent="0.15">
      <c r="C32248" t="str">
        <f t="shared" si="503"/>
        <v>|</v>
      </c>
    </row>
    <row r="32249" spans="3:3" x14ac:dyDescent="0.15">
      <c r="C32249" t="str">
        <f t="shared" si="503"/>
        <v>|</v>
      </c>
    </row>
    <row r="32250" spans="3:3" x14ac:dyDescent="0.15">
      <c r="C32250" t="str">
        <f t="shared" si="503"/>
        <v>|</v>
      </c>
    </row>
    <row r="32251" spans="3:3" x14ac:dyDescent="0.15">
      <c r="C32251" t="str">
        <f t="shared" si="503"/>
        <v>|</v>
      </c>
    </row>
    <row r="32252" spans="3:3" x14ac:dyDescent="0.15">
      <c r="C32252" t="str">
        <f t="shared" si="503"/>
        <v>|</v>
      </c>
    </row>
    <row r="32253" spans="3:3" x14ac:dyDescent="0.15">
      <c r="C32253" t="str">
        <f t="shared" si="503"/>
        <v>|</v>
      </c>
    </row>
    <row r="32254" spans="3:3" x14ac:dyDescent="0.15">
      <c r="C32254" t="str">
        <f t="shared" si="503"/>
        <v>|</v>
      </c>
    </row>
    <row r="32255" spans="3:3" x14ac:dyDescent="0.15">
      <c r="C32255" t="str">
        <f t="shared" si="503"/>
        <v>|</v>
      </c>
    </row>
    <row r="32256" spans="3:3" x14ac:dyDescent="0.15">
      <c r="C32256" t="str">
        <f t="shared" si="503"/>
        <v>|</v>
      </c>
    </row>
    <row r="32257" spans="3:3" x14ac:dyDescent="0.15">
      <c r="C32257" t="str">
        <f t="shared" si="503"/>
        <v>|</v>
      </c>
    </row>
    <row r="32258" spans="3:3" x14ac:dyDescent="0.15">
      <c r="C32258" t="str">
        <f t="shared" si="503"/>
        <v>|</v>
      </c>
    </row>
    <row r="32259" spans="3:3" x14ac:dyDescent="0.15">
      <c r="C32259" t="str">
        <f t="shared" si="503"/>
        <v>|</v>
      </c>
    </row>
    <row r="32260" spans="3:3" x14ac:dyDescent="0.15">
      <c r="C32260" t="str">
        <f t="shared" si="503"/>
        <v>|</v>
      </c>
    </row>
    <row r="32261" spans="3:3" x14ac:dyDescent="0.15">
      <c r="C32261" t="str">
        <f t="shared" ref="C32261:C32324" si="504">CONCATENATE(A32261,"|",B32261)</f>
        <v>|</v>
      </c>
    </row>
    <row r="32262" spans="3:3" x14ac:dyDescent="0.15">
      <c r="C32262" t="str">
        <f t="shared" si="504"/>
        <v>|</v>
      </c>
    </row>
    <row r="32263" spans="3:3" x14ac:dyDescent="0.15">
      <c r="C32263" t="str">
        <f t="shared" si="504"/>
        <v>|</v>
      </c>
    </row>
    <row r="32264" spans="3:3" x14ac:dyDescent="0.15">
      <c r="C32264" t="str">
        <f t="shared" si="504"/>
        <v>|</v>
      </c>
    </row>
    <row r="32265" spans="3:3" x14ac:dyDescent="0.15">
      <c r="C32265" t="str">
        <f t="shared" si="504"/>
        <v>|</v>
      </c>
    </row>
    <row r="32266" spans="3:3" x14ac:dyDescent="0.15">
      <c r="C32266" t="str">
        <f t="shared" si="504"/>
        <v>|</v>
      </c>
    </row>
    <row r="32267" spans="3:3" x14ac:dyDescent="0.15">
      <c r="C32267" t="str">
        <f t="shared" si="504"/>
        <v>|</v>
      </c>
    </row>
    <row r="32268" spans="3:3" x14ac:dyDescent="0.15">
      <c r="C32268" t="str">
        <f t="shared" si="504"/>
        <v>|</v>
      </c>
    </row>
    <row r="32269" spans="3:3" x14ac:dyDescent="0.15">
      <c r="C32269" t="str">
        <f t="shared" si="504"/>
        <v>|</v>
      </c>
    </row>
    <row r="32270" spans="3:3" x14ac:dyDescent="0.15">
      <c r="C32270" t="str">
        <f t="shared" si="504"/>
        <v>|</v>
      </c>
    </row>
    <row r="32271" spans="3:3" x14ac:dyDescent="0.15">
      <c r="C32271" t="str">
        <f t="shared" si="504"/>
        <v>|</v>
      </c>
    </row>
    <row r="32272" spans="3:3" x14ac:dyDescent="0.15">
      <c r="C32272" t="str">
        <f t="shared" si="504"/>
        <v>|</v>
      </c>
    </row>
    <row r="32273" spans="3:3" x14ac:dyDescent="0.15">
      <c r="C32273" t="str">
        <f t="shared" si="504"/>
        <v>|</v>
      </c>
    </row>
    <row r="32274" spans="3:3" x14ac:dyDescent="0.15">
      <c r="C32274" t="str">
        <f t="shared" si="504"/>
        <v>|</v>
      </c>
    </row>
    <row r="32275" spans="3:3" x14ac:dyDescent="0.15">
      <c r="C32275" t="str">
        <f t="shared" si="504"/>
        <v>|</v>
      </c>
    </row>
    <row r="32276" spans="3:3" x14ac:dyDescent="0.15">
      <c r="C32276" t="str">
        <f t="shared" si="504"/>
        <v>|</v>
      </c>
    </row>
    <row r="32277" spans="3:3" x14ac:dyDescent="0.15">
      <c r="C32277" t="str">
        <f t="shared" si="504"/>
        <v>|</v>
      </c>
    </row>
    <row r="32278" spans="3:3" x14ac:dyDescent="0.15">
      <c r="C32278" t="str">
        <f t="shared" si="504"/>
        <v>|</v>
      </c>
    </row>
    <row r="32279" spans="3:3" x14ac:dyDescent="0.15">
      <c r="C32279" t="str">
        <f t="shared" si="504"/>
        <v>|</v>
      </c>
    </row>
    <row r="32280" spans="3:3" x14ac:dyDescent="0.15">
      <c r="C32280" t="str">
        <f t="shared" si="504"/>
        <v>|</v>
      </c>
    </row>
    <row r="32281" spans="3:3" x14ac:dyDescent="0.15">
      <c r="C32281" t="str">
        <f t="shared" si="504"/>
        <v>|</v>
      </c>
    </row>
    <row r="32282" spans="3:3" x14ac:dyDescent="0.15">
      <c r="C32282" t="str">
        <f t="shared" si="504"/>
        <v>|</v>
      </c>
    </row>
    <row r="32283" spans="3:3" x14ac:dyDescent="0.15">
      <c r="C32283" t="str">
        <f t="shared" si="504"/>
        <v>|</v>
      </c>
    </row>
    <row r="32284" spans="3:3" x14ac:dyDescent="0.15">
      <c r="C32284" t="str">
        <f t="shared" si="504"/>
        <v>|</v>
      </c>
    </row>
    <row r="32285" spans="3:3" x14ac:dyDescent="0.15">
      <c r="C32285" t="str">
        <f t="shared" si="504"/>
        <v>|</v>
      </c>
    </row>
    <row r="32286" spans="3:3" x14ac:dyDescent="0.15">
      <c r="C32286" t="str">
        <f t="shared" si="504"/>
        <v>|</v>
      </c>
    </row>
    <row r="32287" spans="3:3" x14ac:dyDescent="0.15">
      <c r="C32287" t="str">
        <f t="shared" si="504"/>
        <v>|</v>
      </c>
    </row>
    <row r="32288" spans="3:3" x14ac:dyDescent="0.15">
      <c r="C32288" t="str">
        <f t="shared" si="504"/>
        <v>|</v>
      </c>
    </row>
    <row r="32289" spans="3:3" x14ac:dyDescent="0.15">
      <c r="C32289" t="str">
        <f t="shared" si="504"/>
        <v>|</v>
      </c>
    </row>
    <row r="32290" spans="3:3" x14ac:dyDescent="0.15">
      <c r="C32290" t="str">
        <f t="shared" si="504"/>
        <v>|</v>
      </c>
    </row>
    <row r="32291" spans="3:3" x14ac:dyDescent="0.15">
      <c r="C32291" t="str">
        <f t="shared" si="504"/>
        <v>|</v>
      </c>
    </row>
    <row r="32292" spans="3:3" x14ac:dyDescent="0.15">
      <c r="C32292" t="str">
        <f t="shared" si="504"/>
        <v>|</v>
      </c>
    </row>
    <row r="32293" spans="3:3" x14ac:dyDescent="0.15">
      <c r="C32293" t="str">
        <f t="shared" si="504"/>
        <v>|</v>
      </c>
    </row>
    <row r="32294" spans="3:3" x14ac:dyDescent="0.15">
      <c r="C32294" t="str">
        <f t="shared" si="504"/>
        <v>|</v>
      </c>
    </row>
    <row r="32295" spans="3:3" x14ac:dyDescent="0.15">
      <c r="C32295" t="str">
        <f t="shared" si="504"/>
        <v>|</v>
      </c>
    </row>
    <row r="32296" spans="3:3" x14ac:dyDescent="0.15">
      <c r="C32296" t="str">
        <f t="shared" si="504"/>
        <v>|</v>
      </c>
    </row>
    <row r="32297" spans="3:3" x14ac:dyDescent="0.15">
      <c r="C32297" t="str">
        <f t="shared" si="504"/>
        <v>|</v>
      </c>
    </row>
    <row r="32298" spans="3:3" x14ac:dyDescent="0.15">
      <c r="C32298" t="str">
        <f t="shared" si="504"/>
        <v>|</v>
      </c>
    </row>
    <row r="32299" spans="3:3" x14ac:dyDescent="0.15">
      <c r="C32299" t="str">
        <f t="shared" si="504"/>
        <v>|</v>
      </c>
    </row>
    <row r="32300" spans="3:3" x14ac:dyDescent="0.15">
      <c r="C32300" t="str">
        <f t="shared" si="504"/>
        <v>|</v>
      </c>
    </row>
    <row r="32301" spans="3:3" x14ac:dyDescent="0.15">
      <c r="C32301" t="str">
        <f t="shared" si="504"/>
        <v>|</v>
      </c>
    </row>
    <row r="32302" spans="3:3" x14ac:dyDescent="0.15">
      <c r="C32302" t="str">
        <f t="shared" si="504"/>
        <v>|</v>
      </c>
    </row>
    <row r="32303" spans="3:3" x14ac:dyDescent="0.15">
      <c r="C32303" t="str">
        <f t="shared" si="504"/>
        <v>|</v>
      </c>
    </row>
    <row r="32304" spans="3:3" x14ac:dyDescent="0.15">
      <c r="C32304" t="str">
        <f t="shared" si="504"/>
        <v>|</v>
      </c>
    </row>
    <row r="32305" spans="3:3" x14ac:dyDescent="0.15">
      <c r="C32305" t="str">
        <f t="shared" si="504"/>
        <v>|</v>
      </c>
    </row>
    <row r="32306" spans="3:3" x14ac:dyDescent="0.15">
      <c r="C32306" t="str">
        <f t="shared" si="504"/>
        <v>|</v>
      </c>
    </row>
    <row r="32307" spans="3:3" x14ac:dyDescent="0.15">
      <c r="C32307" t="str">
        <f t="shared" si="504"/>
        <v>|</v>
      </c>
    </row>
    <row r="32308" spans="3:3" x14ac:dyDescent="0.15">
      <c r="C32308" t="str">
        <f t="shared" si="504"/>
        <v>|</v>
      </c>
    </row>
    <row r="32309" spans="3:3" x14ac:dyDescent="0.15">
      <c r="C32309" t="str">
        <f t="shared" si="504"/>
        <v>|</v>
      </c>
    </row>
    <row r="32310" spans="3:3" x14ac:dyDescent="0.15">
      <c r="C32310" t="str">
        <f t="shared" si="504"/>
        <v>|</v>
      </c>
    </row>
    <row r="32311" spans="3:3" x14ac:dyDescent="0.15">
      <c r="C32311" t="str">
        <f t="shared" si="504"/>
        <v>|</v>
      </c>
    </row>
    <row r="32312" spans="3:3" x14ac:dyDescent="0.15">
      <c r="C32312" t="str">
        <f t="shared" si="504"/>
        <v>|</v>
      </c>
    </row>
    <row r="32313" spans="3:3" x14ac:dyDescent="0.15">
      <c r="C32313" t="str">
        <f t="shared" si="504"/>
        <v>|</v>
      </c>
    </row>
    <row r="32314" spans="3:3" x14ac:dyDescent="0.15">
      <c r="C32314" t="str">
        <f t="shared" si="504"/>
        <v>|</v>
      </c>
    </row>
    <row r="32315" spans="3:3" x14ac:dyDescent="0.15">
      <c r="C32315" t="str">
        <f t="shared" si="504"/>
        <v>|</v>
      </c>
    </row>
    <row r="32316" spans="3:3" x14ac:dyDescent="0.15">
      <c r="C32316" t="str">
        <f t="shared" si="504"/>
        <v>|</v>
      </c>
    </row>
    <row r="32317" spans="3:3" x14ac:dyDescent="0.15">
      <c r="C32317" t="str">
        <f t="shared" si="504"/>
        <v>|</v>
      </c>
    </row>
    <row r="32318" spans="3:3" x14ac:dyDescent="0.15">
      <c r="C32318" t="str">
        <f t="shared" si="504"/>
        <v>|</v>
      </c>
    </row>
    <row r="32319" spans="3:3" x14ac:dyDescent="0.15">
      <c r="C32319" t="str">
        <f t="shared" si="504"/>
        <v>|</v>
      </c>
    </row>
    <row r="32320" spans="3:3" x14ac:dyDescent="0.15">
      <c r="C32320" t="str">
        <f t="shared" si="504"/>
        <v>|</v>
      </c>
    </row>
    <row r="32321" spans="3:3" x14ac:dyDescent="0.15">
      <c r="C32321" t="str">
        <f t="shared" si="504"/>
        <v>|</v>
      </c>
    </row>
    <row r="32322" spans="3:3" x14ac:dyDescent="0.15">
      <c r="C32322" t="str">
        <f t="shared" si="504"/>
        <v>|</v>
      </c>
    </row>
    <row r="32323" spans="3:3" x14ac:dyDescent="0.15">
      <c r="C32323" t="str">
        <f t="shared" si="504"/>
        <v>|</v>
      </c>
    </row>
    <row r="32324" spans="3:3" x14ac:dyDescent="0.15">
      <c r="C32324" t="str">
        <f t="shared" si="504"/>
        <v>|</v>
      </c>
    </row>
    <row r="32325" spans="3:3" x14ac:dyDescent="0.15">
      <c r="C32325" t="str">
        <f t="shared" ref="C32325:C32388" si="505">CONCATENATE(A32325,"|",B32325)</f>
        <v>|</v>
      </c>
    </row>
    <row r="32326" spans="3:3" x14ac:dyDescent="0.15">
      <c r="C32326" t="str">
        <f t="shared" si="505"/>
        <v>|</v>
      </c>
    </row>
    <row r="32327" spans="3:3" x14ac:dyDescent="0.15">
      <c r="C32327" t="str">
        <f t="shared" si="505"/>
        <v>|</v>
      </c>
    </row>
    <row r="32328" spans="3:3" x14ac:dyDescent="0.15">
      <c r="C32328" t="str">
        <f t="shared" si="505"/>
        <v>|</v>
      </c>
    </row>
    <row r="32329" spans="3:3" x14ac:dyDescent="0.15">
      <c r="C32329" t="str">
        <f t="shared" si="505"/>
        <v>|</v>
      </c>
    </row>
    <row r="32330" spans="3:3" x14ac:dyDescent="0.15">
      <c r="C32330" t="str">
        <f t="shared" si="505"/>
        <v>|</v>
      </c>
    </row>
    <row r="32331" spans="3:3" x14ac:dyDescent="0.15">
      <c r="C32331" t="str">
        <f t="shared" si="505"/>
        <v>|</v>
      </c>
    </row>
    <row r="32332" spans="3:3" x14ac:dyDescent="0.15">
      <c r="C32332" t="str">
        <f t="shared" si="505"/>
        <v>|</v>
      </c>
    </row>
    <row r="32333" spans="3:3" x14ac:dyDescent="0.15">
      <c r="C32333" t="str">
        <f t="shared" si="505"/>
        <v>|</v>
      </c>
    </row>
    <row r="32334" spans="3:3" x14ac:dyDescent="0.15">
      <c r="C32334" t="str">
        <f t="shared" si="505"/>
        <v>|</v>
      </c>
    </row>
    <row r="32335" spans="3:3" x14ac:dyDescent="0.15">
      <c r="C32335" t="str">
        <f t="shared" si="505"/>
        <v>|</v>
      </c>
    </row>
    <row r="32336" spans="3:3" x14ac:dyDescent="0.15">
      <c r="C32336" t="str">
        <f t="shared" si="505"/>
        <v>|</v>
      </c>
    </row>
    <row r="32337" spans="3:3" x14ac:dyDescent="0.15">
      <c r="C32337" t="str">
        <f t="shared" si="505"/>
        <v>|</v>
      </c>
    </row>
    <row r="32338" spans="3:3" x14ac:dyDescent="0.15">
      <c r="C32338" t="str">
        <f t="shared" si="505"/>
        <v>|</v>
      </c>
    </row>
    <row r="32339" spans="3:3" x14ac:dyDescent="0.15">
      <c r="C32339" t="str">
        <f t="shared" si="505"/>
        <v>|</v>
      </c>
    </row>
    <row r="32340" spans="3:3" x14ac:dyDescent="0.15">
      <c r="C32340" t="str">
        <f t="shared" si="505"/>
        <v>|</v>
      </c>
    </row>
    <row r="32341" spans="3:3" x14ac:dyDescent="0.15">
      <c r="C32341" t="str">
        <f t="shared" si="505"/>
        <v>|</v>
      </c>
    </row>
    <row r="32342" spans="3:3" x14ac:dyDescent="0.15">
      <c r="C32342" t="str">
        <f t="shared" si="505"/>
        <v>|</v>
      </c>
    </row>
    <row r="32343" spans="3:3" x14ac:dyDescent="0.15">
      <c r="C32343" t="str">
        <f t="shared" si="505"/>
        <v>|</v>
      </c>
    </row>
    <row r="32344" spans="3:3" x14ac:dyDescent="0.15">
      <c r="C32344" t="str">
        <f t="shared" si="505"/>
        <v>|</v>
      </c>
    </row>
    <row r="32345" spans="3:3" x14ac:dyDescent="0.15">
      <c r="C32345" t="str">
        <f t="shared" si="505"/>
        <v>|</v>
      </c>
    </row>
    <row r="32346" spans="3:3" x14ac:dyDescent="0.15">
      <c r="C32346" t="str">
        <f t="shared" si="505"/>
        <v>|</v>
      </c>
    </row>
    <row r="32347" spans="3:3" x14ac:dyDescent="0.15">
      <c r="C32347" t="str">
        <f t="shared" si="505"/>
        <v>|</v>
      </c>
    </row>
    <row r="32348" spans="3:3" x14ac:dyDescent="0.15">
      <c r="C32348" t="str">
        <f t="shared" si="505"/>
        <v>|</v>
      </c>
    </row>
    <row r="32349" spans="3:3" x14ac:dyDescent="0.15">
      <c r="C32349" t="str">
        <f t="shared" si="505"/>
        <v>|</v>
      </c>
    </row>
    <row r="32350" spans="3:3" x14ac:dyDescent="0.15">
      <c r="C32350" t="str">
        <f t="shared" si="505"/>
        <v>|</v>
      </c>
    </row>
    <row r="32351" spans="3:3" x14ac:dyDescent="0.15">
      <c r="C32351" t="str">
        <f t="shared" si="505"/>
        <v>|</v>
      </c>
    </row>
    <row r="32352" spans="3:3" x14ac:dyDescent="0.15">
      <c r="C32352" t="str">
        <f t="shared" si="505"/>
        <v>|</v>
      </c>
    </row>
    <row r="32353" spans="3:3" x14ac:dyDescent="0.15">
      <c r="C32353" t="str">
        <f t="shared" si="505"/>
        <v>|</v>
      </c>
    </row>
    <row r="32354" spans="3:3" x14ac:dyDescent="0.15">
      <c r="C32354" t="str">
        <f t="shared" si="505"/>
        <v>|</v>
      </c>
    </row>
    <row r="32355" spans="3:3" x14ac:dyDescent="0.15">
      <c r="C32355" t="str">
        <f t="shared" si="505"/>
        <v>|</v>
      </c>
    </row>
    <row r="32356" spans="3:3" x14ac:dyDescent="0.15">
      <c r="C32356" t="str">
        <f t="shared" si="505"/>
        <v>|</v>
      </c>
    </row>
    <row r="32357" spans="3:3" x14ac:dyDescent="0.15">
      <c r="C32357" t="str">
        <f t="shared" si="505"/>
        <v>|</v>
      </c>
    </row>
    <row r="32358" spans="3:3" x14ac:dyDescent="0.15">
      <c r="C32358" t="str">
        <f t="shared" si="505"/>
        <v>|</v>
      </c>
    </row>
    <row r="32359" spans="3:3" x14ac:dyDescent="0.15">
      <c r="C32359" t="str">
        <f t="shared" si="505"/>
        <v>|</v>
      </c>
    </row>
    <row r="32360" spans="3:3" x14ac:dyDescent="0.15">
      <c r="C32360" t="str">
        <f t="shared" si="505"/>
        <v>|</v>
      </c>
    </row>
    <row r="32361" spans="3:3" x14ac:dyDescent="0.15">
      <c r="C32361" t="str">
        <f t="shared" si="505"/>
        <v>|</v>
      </c>
    </row>
    <row r="32362" spans="3:3" x14ac:dyDescent="0.15">
      <c r="C32362" t="str">
        <f t="shared" si="505"/>
        <v>|</v>
      </c>
    </row>
    <row r="32363" spans="3:3" x14ac:dyDescent="0.15">
      <c r="C32363" t="str">
        <f t="shared" si="505"/>
        <v>|</v>
      </c>
    </row>
    <row r="32364" spans="3:3" x14ac:dyDescent="0.15">
      <c r="C32364" t="str">
        <f t="shared" si="505"/>
        <v>|</v>
      </c>
    </row>
    <row r="32365" spans="3:3" x14ac:dyDescent="0.15">
      <c r="C32365" t="str">
        <f t="shared" si="505"/>
        <v>|</v>
      </c>
    </row>
    <row r="32366" spans="3:3" x14ac:dyDescent="0.15">
      <c r="C32366" t="str">
        <f t="shared" si="505"/>
        <v>|</v>
      </c>
    </row>
    <row r="32367" spans="3:3" x14ac:dyDescent="0.15">
      <c r="C32367" t="str">
        <f t="shared" si="505"/>
        <v>|</v>
      </c>
    </row>
    <row r="32368" spans="3:3" x14ac:dyDescent="0.15">
      <c r="C32368" t="str">
        <f t="shared" si="505"/>
        <v>|</v>
      </c>
    </row>
    <row r="32369" spans="3:3" x14ac:dyDescent="0.15">
      <c r="C32369" t="str">
        <f t="shared" si="505"/>
        <v>|</v>
      </c>
    </row>
    <row r="32370" spans="3:3" x14ac:dyDescent="0.15">
      <c r="C32370" t="str">
        <f t="shared" si="505"/>
        <v>|</v>
      </c>
    </row>
    <row r="32371" spans="3:3" x14ac:dyDescent="0.15">
      <c r="C32371" t="str">
        <f t="shared" si="505"/>
        <v>|</v>
      </c>
    </row>
    <row r="32372" spans="3:3" x14ac:dyDescent="0.15">
      <c r="C32372" t="str">
        <f t="shared" si="505"/>
        <v>|</v>
      </c>
    </row>
    <row r="32373" spans="3:3" x14ac:dyDescent="0.15">
      <c r="C32373" t="str">
        <f t="shared" si="505"/>
        <v>|</v>
      </c>
    </row>
    <row r="32374" spans="3:3" x14ac:dyDescent="0.15">
      <c r="C32374" t="str">
        <f t="shared" si="505"/>
        <v>|</v>
      </c>
    </row>
    <row r="32375" spans="3:3" x14ac:dyDescent="0.15">
      <c r="C32375" t="str">
        <f t="shared" si="505"/>
        <v>|</v>
      </c>
    </row>
    <row r="32376" spans="3:3" x14ac:dyDescent="0.15">
      <c r="C32376" t="str">
        <f t="shared" si="505"/>
        <v>|</v>
      </c>
    </row>
    <row r="32377" spans="3:3" x14ac:dyDescent="0.15">
      <c r="C32377" t="str">
        <f t="shared" si="505"/>
        <v>|</v>
      </c>
    </row>
    <row r="32378" spans="3:3" x14ac:dyDescent="0.15">
      <c r="C32378" t="str">
        <f t="shared" si="505"/>
        <v>|</v>
      </c>
    </row>
    <row r="32379" spans="3:3" x14ac:dyDescent="0.15">
      <c r="C32379" t="str">
        <f t="shared" si="505"/>
        <v>|</v>
      </c>
    </row>
    <row r="32380" spans="3:3" x14ac:dyDescent="0.15">
      <c r="C32380" t="str">
        <f t="shared" si="505"/>
        <v>|</v>
      </c>
    </row>
    <row r="32381" spans="3:3" x14ac:dyDescent="0.15">
      <c r="C32381" t="str">
        <f t="shared" si="505"/>
        <v>|</v>
      </c>
    </row>
    <row r="32382" spans="3:3" x14ac:dyDescent="0.15">
      <c r="C32382" t="str">
        <f t="shared" si="505"/>
        <v>|</v>
      </c>
    </row>
    <row r="32383" spans="3:3" x14ac:dyDescent="0.15">
      <c r="C32383" t="str">
        <f t="shared" si="505"/>
        <v>|</v>
      </c>
    </row>
    <row r="32384" spans="3:3" x14ac:dyDescent="0.15">
      <c r="C32384" t="str">
        <f t="shared" si="505"/>
        <v>|</v>
      </c>
    </row>
    <row r="32385" spans="3:3" x14ac:dyDescent="0.15">
      <c r="C32385" t="str">
        <f t="shared" si="505"/>
        <v>|</v>
      </c>
    </row>
    <row r="32386" spans="3:3" x14ac:dyDescent="0.15">
      <c r="C32386" t="str">
        <f t="shared" si="505"/>
        <v>|</v>
      </c>
    </row>
    <row r="32387" spans="3:3" x14ac:dyDescent="0.15">
      <c r="C32387" t="str">
        <f t="shared" si="505"/>
        <v>|</v>
      </c>
    </row>
    <row r="32388" spans="3:3" x14ac:dyDescent="0.15">
      <c r="C32388" t="str">
        <f t="shared" si="505"/>
        <v>|</v>
      </c>
    </row>
    <row r="32389" spans="3:3" x14ac:dyDescent="0.15">
      <c r="C32389" t="str">
        <f t="shared" ref="C32389:C32452" si="506">CONCATENATE(A32389,"|",B32389)</f>
        <v>|</v>
      </c>
    </row>
    <row r="32390" spans="3:3" x14ac:dyDescent="0.15">
      <c r="C32390" t="str">
        <f t="shared" si="506"/>
        <v>|</v>
      </c>
    </row>
    <row r="32391" spans="3:3" x14ac:dyDescent="0.15">
      <c r="C32391" t="str">
        <f t="shared" si="506"/>
        <v>|</v>
      </c>
    </row>
    <row r="32392" spans="3:3" x14ac:dyDescent="0.15">
      <c r="C32392" t="str">
        <f t="shared" si="506"/>
        <v>|</v>
      </c>
    </row>
    <row r="32393" spans="3:3" x14ac:dyDescent="0.15">
      <c r="C32393" t="str">
        <f t="shared" si="506"/>
        <v>|</v>
      </c>
    </row>
    <row r="32394" spans="3:3" x14ac:dyDescent="0.15">
      <c r="C32394" t="str">
        <f t="shared" si="506"/>
        <v>|</v>
      </c>
    </row>
    <row r="32395" spans="3:3" x14ac:dyDescent="0.15">
      <c r="C32395" t="str">
        <f t="shared" si="506"/>
        <v>|</v>
      </c>
    </row>
    <row r="32396" spans="3:3" x14ac:dyDescent="0.15">
      <c r="C32396" t="str">
        <f t="shared" si="506"/>
        <v>|</v>
      </c>
    </row>
    <row r="32397" spans="3:3" x14ac:dyDescent="0.15">
      <c r="C32397" t="str">
        <f t="shared" si="506"/>
        <v>|</v>
      </c>
    </row>
    <row r="32398" spans="3:3" x14ac:dyDescent="0.15">
      <c r="C32398" t="str">
        <f t="shared" si="506"/>
        <v>|</v>
      </c>
    </row>
    <row r="32399" spans="3:3" x14ac:dyDescent="0.15">
      <c r="C32399" t="str">
        <f t="shared" si="506"/>
        <v>|</v>
      </c>
    </row>
    <row r="32400" spans="3:3" x14ac:dyDescent="0.15">
      <c r="C32400" t="str">
        <f t="shared" si="506"/>
        <v>|</v>
      </c>
    </row>
    <row r="32401" spans="3:3" x14ac:dyDescent="0.15">
      <c r="C32401" t="str">
        <f t="shared" si="506"/>
        <v>|</v>
      </c>
    </row>
    <row r="32402" spans="3:3" x14ac:dyDescent="0.15">
      <c r="C32402" t="str">
        <f t="shared" si="506"/>
        <v>|</v>
      </c>
    </row>
    <row r="32403" spans="3:3" x14ac:dyDescent="0.15">
      <c r="C32403" t="str">
        <f t="shared" si="506"/>
        <v>|</v>
      </c>
    </row>
    <row r="32404" spans="3:3" x14ac:dyDescent="0.15">
      <c r="C32404" t="str">
        <f t="shared" si="506"/>
        <v>|</v>
      </c>
    </row>
    <row r="32405" spans="3:3" x14ac:dyDescent="0.15">
      <c r="C32405" t="str">
        <f t="shared" si="506"/>
        <v>|</v>
      </c>
    </row>
    <row r="32406" spans="3:3" x14ac:dyDescent="0.15">
      <c r="C32406" t="str">
        <f t="shared" si="506"/>
        <v>|</v>
      </c>
    </row>
    <row r="32407" spans="3:3" x14ac:dyDescent="0.15">
      <c r="C32407" t="str">
        <f t="shared" si="506"/>
        <v>|</v>
      </c>
    </row>
    <row r="32408" spans="3:3" x14ac:dyDescent="0.15">
      <c r="C32408" t="str">
        <f t="shared" si="506"/>
        <v>|</v>
      </c>
    </row>
    <row r="32409" spans="3:3" x14ac:dyDescent="0.15">
      <c r="C32409" t="str">
        <f t="shared" si="506"/>
        <v>|</v>
      </c>
    </row>
    <row r="32410" spans="3:3" x14ac:dyDescent="0.15">
      <c r="C32410" t="str">
        <f t="shared" si="506"/>
        <v>|</v>
      </c>
    </row>
    <row r="32411" spans="3:3" x14ac:dyDescent="0.15">
      <c r="C32411" t="str">
        <f t="shared" si="506"/>
        <v>|</v>
      </c>
    </row>
    <row r="32412" spans="3:3" x14ac:dyDescent="0.15">
      <c r="C32412" t="str">
        <f t="shared" si="506"/>
        <v>|</v>
      </c>
    </row>
    <row r="32413" spans="3:3" x14ac:dyDescent="0.15">
      <c r="C32413" t="str">
        <f t="shared" si="506"/>
        <v>|</v>
      </c>
    </row>
    <row r="32414" spans="3:3" x14ac:dyDescent="0.15">
      <c r="C32414" t="str">
        <f t="shared" si="506"/>
        <v>|</v>
      </c>
    </row>
    <row r="32415" spans="3:3" x14ac:dyDescent="0.15">
      <c r="C32415" t="str">
        <f t="shared" si="506"/>
        <v>|</v>
      </c>
    </row>
    <row r="32416" spans="3:3" x14ac:dyDescent="0.15">
      <c r="C32416" t="str">
        <f t="shared" si="506"/>
        <v>|</v>
      </c>
    </row>
    <row r="32417" spans="3:3" x14ac:dyDescent="0.15">
      <c r="C32417" t="str">
        <f t="shared" si="506"/>
        <v>|</v>
      </c>
    </row>
    <row r="32418" spans="3:3" x14ac:dyDescent="0.15">
      <c r="C32418" t="str">
        <f t="shared" si="506"/>
        <v>|</v>
      </c>
    </row>
    <row r="32419" spans="3:3" x14ac:dyDescent="0.15">
      <c r="C32419" t="str">
        <f t="shared" si="506"/>
        <v>|</v>
      </c>
    </row>
    <row r="32420" spans="3:3" x14ac:dyDescent="0.15">
      <c r="C32420" t="str">
        <f t="shared" si="506"/>
        <v>|</v>
      </c>
    </row>
    <row r="32421" spans="3:3" x14ac:dyDescent="0.15">
      <c r="C32421" t="str">
        <f t="shared" si="506"/>
        <v>|</v>
      </c>
    </row>
    <row r="32422" spans="3:3" x14ac:dyDescent="0.15">
      <c r="C32422" t="str">
        <f t="shared" si="506"/>
        <v>|</v>
      </c>
    </row>
    <row r="32423" spans="3:3" x14ac:dyDescent="0.15">
      <c r="C32423" t="str">
        <f t="shared" si="506"/>
        <v>|</v>
      </c>
    </row>
    <row r="32424" spans="3:3" x14ac:dyDescent="0.15">
      <c r="C32424" t="str">
        <f t="shared" si="506"/>
        <v>|</v>
      </c>
    </row>
    <row r="32425" spans="3:3" x14ac:dyDescent="0.15">
      <c r="C32425" t="str">
        <f t="shared" si="506"/>
        <v>|</v>
      </c>
    </row>
    <row r="32426" spans="3:3" x14ac:dyDescent="0.15">
      <c r="C32426" t="str">
        <f t="shared" si="506"/>
        <v>|</v>
      </c>
    </row>
    <row r="32427" spans="3:3" x14ac:dyDescent="0.15">
      <c r="C32427" t="str">
        <f t="shared" si="506"/>
        <v>|</v>
      </c>
    </row>
    <row r="32428" spans="3:3" x14ac:dyDescent="0.15">
      <c r="C32428" t="str">
        <f t="shared" si="506"/>
        <v>|</v>
      </c>
    </row>
    <row r="32429" spans="3:3" x14ac:dyDescent="0.15">
      <c r="C32429" t="str">
        <f t="shared" si="506"/>
        <v>|</v>
      </c>
    </row>
    <row r="32430" spans="3:3" x14ac:dyDescent="0.15">
      <c r="C32430" t="str">
        <f t="shared" si="506"/>
        <v>|</v>
      </c>
    </row>
    <row r="32431" spans="3:3" x14ac:dyDescent="0.15">
      <c r="C32431" t="str">
        <f t="shared" si="506"/>
        <v>|</v>
      </c>
    </row>
    <row r="32432" spans="3:3" x14ac:dyDescent="0.15">
      <c r="C32432" t="str">
        <f t="shared" si="506"/>
        <v>|</v>
      </c>
    </row>
    <row r="32433" spans="3:3" x14ac:dyDescent="0.15">
      <c r="C32433" t="str">
        <f t="shared" si="506"/>
        <v>|</v>
      </c>
    </row>
    <row r="32434" spans="3:3" x14ac:dyDescent="0.15">
      <c r="C32434" t="str">
        <f t="shared" si="506"/>
        <v>|</v>
      </c>
    </row>
    <row r="32435" spans="3:3" x14ac:dyDescent="0.15">
      <c r="C32435" t="str">
        <f t="shared" si="506"/>
        <v>|</v>
      </c>
    </row>
    <row r="32436" spans="3:3" x14ac:dyDescent="0.15">
      <c r="C32436" t="str">
        <f t="shared" si="506"/>
        <v>|</v>
      </c>
    </row>
    <row r="32437" spans="3:3" x14ac:dyDescent="0.15">
      <c r="C32437" t="str">
        <f t="shared" si="506"/>
        <v>|</v>
      </c>
    </row>
    <row r="32438" spans="3:3" x14ac:dyDescent="0.15">
      <c r="C32438" t="str">
        <f t="shared" si="506"/>
        <v>|</v>
      </c>
    </row>
    <row r="32439" spans="3:3" x14ac:dyDescent="0.15">
      <c r="C32439" t="str">
        <f t="shared" si="506"/>
        <v>|</v>
      </c>
    </row>
    <row r="32440" spans="3:3" x14ac:dyDescent="0.15">
      <c r="C32440" t="str">
        <f t="shared" si="506"/>
        <v>|</v>
      </c>
    </row>
    <row r="32441" spans="3:3" x14ac:dyDescent="0.15">
      <c r="C32441" t="str">
        <f t="shared" si="506"/>
        <v>|</v>
      </c>
    </row>
    <row r="32442" spans="3:3" x14ac:dyDescent="0.15">
      <c r="C32442" t="str">
        <f t="shared" si="506"/>
        <v>|</v>
      </c>
    </row>
    <row r="32443" spans="3:3" x14ac:dyDescent="0.15">
      <c r="C32443" t="str">
        <f t="shared" si="506"/>
        <v>|</v>
      </c>
    </row>
    <row r="32444" spans="3:3" x14ac:dyDescent="0.15">
      <c r="C32444" t="str">
        <f t="shared" si="506"/>
        <v>|</v>
      </c>
    </row>
    <row r="32445" spans="3:3" x14ac:dyDescent="0.15">
      <c r="C32445" t="str">
        <f t="shared" si="506"/>
        <v>|</v>
      </c>
    </row>
    <row r="32446" spans="3:3" x14ac:dyDescent="0.15">
      <c r="C32446" t="str">
        <f t="shared" si="506"/>
        <v>|</v>
      </c>
    </row>
    <row r="32447" spans="3:3" x14ac:dyDescent="0.15">
      <c r="C32447" t="str">
        <f t="shared" si="506"/>
        <v>|</v>
      </c>
    </row>
    <row r="32448" spans="3:3" x14ac:dyDescent="0.15">
      <c r="C32448" t="str">
        <f t="shared" si="506"/>
        <v>|</v>
      </c>
    </row>
    <row r="32449" spans="3:3" x14ac:dyDescent="0.15">
      <c r="C32449" t="str">
        <f t="shared" si="506"/>
        <v>|</v>
      </c>
    </row>
    <row r="32450" spans="3:3" x14ac:dyDescent="0.15">
      <c r="C32450" t="str">
        <f t="shared" si="506"/>
        <v>|</v>
      </c>
    </row>
    <row r="32451" spans="3:3" x14ac:dyDescent="0.15">
      <c r="C32451" t="str">
        <f t="shared" si="506"/>
        <v>|</v>
      </c>
    </row>
    <row r="32452" spans="3:3" x14ac:dyDescent="0.15">
      <c r="C32452" t="str">
        <f t="shared" si="506"/>
        <v>|</v>
      </c>
    </row>
    <row r="32453" spans="3:3" x14ac:dyDescent="0.15">
      <c r="C32453" t="str">
        <f t="shared" ref="C32453:C32516" si="507">CONCATENATE(A32453,"|",B32453)</f>
        <v>|</v>
      </c>
    </row>
    <row r="32454" spans="3:3" x14ac:dyDescent="0.15">
      <c r="C32454" t="str">
        <f t="shared" si="507"/>
        <v>|</v>
      </c>
    </row>
    <row r="32455" spans="3:3" x14ac:dyDescent="0.15">
      <c r="C32455" t="str">
        <f t="shared" si="507"/>
        <v>|</v>
      </c>
    </row>
    <row r="32456" spans="3:3" x14ac:dyDescent="0.15">
      <c r="C32456" t="str">
        <f t="shared" si="507"/>
        <v>|</v>
      </c>
    </row>
    <row r="32457" spans="3:3" x14ac:dyDescent="0.15">
      <c r="C32457" t="str">
        <f t="shared" si="507"/>
        <v>|</v>
      </c>
    </row>
    <row r="32458" spans="3:3" x14ac:dyDescent="0.15">
      <c r="C32458" t="str">
        <f t="shared" si="507"/>
        <v>|</v>
      </c>
    </row>
    <row r="32459" spans="3:3" x14ac:dyDescent="0.15">
      <c r="C32459" t="str">
        <f t="shared" si="507"/>
        <v>|</v>
      </c>
    </row>
    <row r="32460" spans="3:3" x14ac:dyDescent="0.15">
      <c r="C32460" t="str">
        <f t="shared" si="507"/>
        <v>|</v>
      </c>
    </row>
    <row r="32461" spans="3:3" x14ac:dyDescent="0.15">
      <c r="C32461" t="str">
        <f t="shared" si="507"/>
        <v>|</v>
      </c>
    </row>
    <row r="32462" spans="3:3" x14ac:dyDescent="0.15">
      <c r="C32462" t="str">
        <f t="shared" si="507"/>
        <v>|</v>
      </c>
    </row>
    <row r="32463" spans="3:3" x14ac:dyDescent="0.15">
      <c r="C32463" t="str">
        <f t="shared" si="507"/>
        <v>|</v>
      </c>
    </row>
    <row r="32464" spans="3:3" x14ac:dyDescent="0.15">
      <c r="C32464" t="str">
        <f t="shared" si="507"/>
        <v>|</v>
      </c>
    </row>
    <row r="32465" spans="3:3" x14ac:dyDescent="0.15">
      <c r="C32465" t="str">
        <f t="shared" si="507"/>
        <v>|</v>
      </c>
    </row>
    <row r="32466" spans="3:3" x14ac:dyDescent="0.15">
      <c r="C32466" t="str">
        <f t="shared" si="507"/>
        <v>|</v>
      </c>
    </row>
    <row r="32467" spans="3:3" x14ac:dyDescent="0.15">
      <c r="C32467" t="str">
        <f t="shared" si="507"/>
        <v>|</v>
      </c>
    </row>
    <row r="32468" spans="3:3" x14ac:dyDescent="0.15">
      <c r="C32468" t="str">
        <f t="shared" si="507"/>
        <v>|</v>
      </c>
    </row>
    <row r="32469" spans="3:3" x14ac:dyDescent="0.15">
      <c r="C32469" t="str">
        <f t="shared" si="507"/>
        <v>|</v>
      </c>
    </row>
    <row r="32470" spans="3:3" x14ac:dyDescent="0.15">
      <c r="C32470" t="str">
        <f t="shared" si="507"/>
        <v>|</v>
      </c>
    </row>
    <row r="32471" spans="3:3" x14ac:dyDescent="0.15">
      <c r="C32471" t="str">
        <f t="shared" si="507"/>
        <v>|</v>
      </c>
    </row>
    <row r="32472" spans="3:3" x14ac:dyDescent="0.15">
      <c r="C32472" t="str">
        <f t="shared" si="507"/>
        <v>|</v>
      </c>
    </row>
    <row r="32473" spans="3:3" x14ac:dyDescent="0.15">
      <c r="C32473" t="str">
        <f t="shared" si="507"/>
        <v>|</v>
      </c>
    </row>
    <row r="32474" spans="3:3" x14ac:dyDescent="0.15">
      <c r="C32474" t="str">
        <f t="shared" si="507"/>
        <v>|</v>
      </c>
    </row>
    <row r="32475" spans="3:3" x14ac:dyDescent="0.15">
      <c r="C32475" t="str">
        <f t="shared" si="507"/>
        <v>|</v>
      </c>
    </row>
    <row r="32476" spans="3:3" x14ac:dyDescent="0.15">
      <c r="C32476" t="str">
        <f t="shared" si="507"/>
        <v>|</v>
      </c>
    </row>
    <row r="32477" spans="3:3" x14ac:dyDescent="0.15">
      <c r="C32477" t="str">
        <f t="shared" si="507"/>
        <v>|</v>
      </c>
    </row>
    <row r="32478" spans="3:3" x14ac:dyDescent="0.15">
      <c r="C32478" t="str">
        <f t="shared" si="507"/>
        <v>|</v>
      </c>
    </row>
    <row r="32479" spans="3:3" x14ac:dyDescent="0.15">
      <c r="C32479" t="str">
        <f t="shared" si="507"/>
        <v>|</v>
      </c>
    </row>
    <row r="32480" spans="3:3" x14ac:dyDescent="0.15">
      <c r="C32480" t="str">
        <f t="shared" si="507"/>
        <v>|</v>
      </c>
    </row>
    <row r="32481" spans="3:3" x14ac:dyDescent="0.15">
      <c r="C32481" t="str">
        <f t="shared" si="507"/>
        <v>|</v>
      </c>
    </row>
    <row r="32482" spans="3:3" x14ac:dyDescent="0.15">
      <c r="C32482" t="str">
        <f t="shared" si="507"/>
        <v>|</v>
      </c>
    </row>
    <row r="32483" spans="3:3" x14ac:dyDescent="0.15">
      <c r="C32483" t="str">
        <f t="shared" si="507"/>
        <v>|</v>
      </c>
    </row>
    <row r="32484" spans="3:3" x14ac:dyDescent="0.15">
      <c r="C32484" t="str">
        <f t="shared" si="507"/>
        <v>|</v>
      </c>
    </row>
    <row r="32485" spans="3:3" x14ac:dyDescent="0.15">
      <c r="C32485" t="str">
        <f t="shared" si="507"/>
        <v>|</v>
      </c>
    </row>
    <row r="32486" spans="3:3" x14ac:dyDescent="0.15">
      <c r="C32486" t="str">
        <f t="shared" si="507"/>
        <v>|</v>
      </c>
    </row>
    <row r="32487" spans="3:3" x14ac:dyDescent="0.15">
      <c r="C32487" t="str">
        <f t="shared" si="507"/>
        <v>|</v>
      </c>
    </row>
    <row r="32488" spans="3:3" x14ac:dyDescent="0.15">
      <c r="C32488" t="str">
        <f t="shared" si="507"/>
        <v>|</v>
      </c>
    </row>
    <row r="32489" spans="3:3" x14ac:dyDescent="0.15">
      <c r="C32489" t="str">
        <f t="shared" si="507"/>
        <v>|</v>
      </c>
    </row>
    <row r="32490" spans="3:3" x14ac:dyDescent="0.15">
      <c r="C32490" t="str">
        <f t="shared" si="507"/>
        <v>|</v>
      </c>
    </row>
    <row r="32491" spans="3:3" x14ac:dyDescent="0.15">
      <c r="C32491" t="str">
        <f t="shared" si="507"/>
        <v>|</v>
      </c>
    </row>
    <row r="32492" spans="3:3" x14ac:dyDescent="0.15">
      <c r="C32492" t="str">
        <f t="shared" si="507"/>
        <v>|</v>
      </c>
    </row>
    <row r="32493" spans="3:3" x14ac:dyDescent="0.15">
      <c r="C32493" t="str">
        <f t="shared" si="507"/>
        <v>|</v>
      </c>
    </row>
    <row r="32494" spans="3:3" x14ac:dyDescent="0.15">
      <c r="C32494" t="str">
        <f t="shared" si="507"/>
        <v>|</v>
      </c>
    </row>
    <row r="32495" spans="3:3" x14ac:dyDescent="0.15">
      <c r="C32495" t="str">
        <f t="shared" si="507"/>
        <v>|</v>
      </c>
    </row>
    <row r="32496" spans="3:3" x14ac:dyDescent="0.15">
      <c r="C32496" t="str">
        <f t="shared" si="507"/>
        <v>|</v>
      </c>
    </row>
    <row r="32497" spans="3:3" x14ac:dyDescent="0.15">
      <c r="C32497" t="str">
        <f t="shared" si="507"/>
        <v>|</v>
      </c>
    </row>
    <row r="32498" spans="3:3" x14ac:dyDescent="0.15">
      <c r="C32498" t="str">
        <f t="shared" si="507"/>
        <v>|</v>
      </c>
    </row>
    <row r="32499" spans="3:3" x14ac:dyDescent="0.15">
      <c r="C32499" t="str">
        <f t="shared" si="507"/>
        <v>|</v>
      </c>
    </row>
    <row r="32500" spans="3:3" x14ac:dyDescent="0.15">
      <c r="C32500" t="str">
        <f t="shared" si="507"/>
        <v>|</v>
      </c>
    </row>
    <row r="32501" spans="3:3" x14ac:dyDescent="0.15">
      <c r="C32501" t="str">
        <f t="shared" si="507"/>
        <v>|</v>
      </c>
    </row>
    <row r="32502" spans="3:3" x14ac:dyDescent="0.15">
      <c r="C32502" t="str">
        <f t="shared" si="507"/>
        <v>|</v>
      </c>
    </row>
    <row r="32503" spans="3:3" x14ac:dyDescent="0.15">
      <c r="C32503" t="str">
        <f t="shared" si="507"/>
        <v>|</v>
      </c>
    </row>
    <row r="32504" spans="3:3" x14ac:dyDescent="0.15">
      <c r="C32504" t="str">
        <f t="shared" si="507"/>
        <v>|</v>
      </c>
    </row>
    <row r="32505" spans="3:3" x14ac:dyDescent="0.15">
      <c r="C32505" t="str">
        <f t="shared" si="507"/>
        <v>|</v>
      </c>
    </row>
    <row r="32506" spans="3:3" x14ac:dyDescent="0.15">
      <c r="C32506" t="str">
        <f t="shared" si="507"/>
        <v>|</v>
      </c>
    </row>
    <row r="32507" spans="3:3" x14ac:dyDescent="0.15">
      <c r="C32507" t="str">
        <f t="shared" si="507"/>
        <v>|</v>
      </c>
    </row>
    <row r="32508" spans="3:3" x14ac:dyDescent="0.15">
      <c r="C32508" t="str">
        <f t="shared" si="507"/>
        <v>|</v>
      </c>
    </row>
    <row r="32509" spans="3:3" x14ac:dyDescent="0.15">
      <c r="C32509" t="str">
        <f t="shared" si="507"/>
        <v>|</v>
      </c>
    </row>
    <row r="32510" spans="3:3" x14ac:dyDescent="0.15">
      <c r="C32510" t="str">
        <f t="shared" si="507"/>
        <v>|</v>
      </c>
    </row>
    <row r="32511" spans="3:3" x14ac:dyDescent="0.15">
      <c r="C32511" t="str">
        <f t="shared" si="507"/>
        <v>|</v>
      </c>
    </row>
    <row r="32512" spans="3:3" x14ac:dyDescent="0.15">
      <c r="C32512" t="str">
        <f t="shared" si="507"/>
        <v>|</v>
      </c>
    </row>
    <row r="32513" spans="3:3" x14ac:dyDescent="0.15">
      <c r="C32513" t="str">
        <f t="shared" si="507"/>
        <v>|</v>
      </c>
    </row>
    <row r="32514" spans="3:3" x14ac:dyDescent="0.15">
      <c r="C32514" t="str">
        <f t="shared" si="507"/>
        <v>|</v>
      </c>
    </row>
    <row r="32515" spans="3:3" x14ac:dyDescent="0.15">
      <c r="C32515" t="str">
        <f t="shared" si="507"/>
        <v>|</v>
      </c>
    </row>
    <row r="32516" spans="3:3" x14ac:dyDescent="0.15">
      <c r="C32516" t="str">
        <f t="shared" si="507"/>
        <v>|</v>
      </c>
    </row>
    <row r="32517" spans="3:3" x14ac:dyDescent="0.15">
      <c r="C32517" t="str">
        <f t="shared" ref="C32517:C32580" si="508">CONCATENATE(A32517,"|",B32517)</f>
        <v>|</v>
      </c>
    </row>
    <row r="32518" spans="3:3" x14ac:dyDescent="0.15">
      <c r="C32518" t="str">
        <f t="shared" si="508"/>
        <v>|</v>
      </c>
    </row>
    <row r="32519" spans="3:3" x14ac:dyDescent="0.15">
      <c r="C32519" t="str">
        <f t="shared" si="508"/>
        <v>|</v>
      </c>
    </row>
    <row r="32520" spans="3:3" x14ac:dyDescent="0.15">
      <c r="C32520" t="str">
        <f t="shared" si="508"/>
        <v>|</v>
      </c>
    </row>
    <row r="32521" spans="3:3" x14ac:dyDescent="0.15">
      <c r="C32521" t="str">
        <f t="shared" si="508"/>
        <v>|</v>
      </c>
    </row>
    <row r="32522" spans="3:3" x14ac:dyDescent="0.15">
      <c r="C32522" t="str">
        <f t="shared" si="508"/>
        <v>|</v>
      </c>
    </row>
    <row r="32523" spans="3:3" x14ac:dyDescent="0.15">
      <c r="C32523" t="str">
        <f t="shared" si="508"/>
        <v>|</v>
      </c>
    </row>
    <row r="32524" spans="3:3" x14ac:dyDescent="0.15">
      <c r="C32524" t="str">
        <f t="shared" si="508"/>
        <v>|</v>
      </c>
    </row>
    <row r="32525" spans="3:3" x14ac:dyDescent="0.15">
      <c r="C32525" t="str">
        <f t="shared" si="508"/>
        <v>|</v>
      </c>
    </row>
    <row r="32526" spans="3:3" x14ac:dyDescent="0.15">
      <c r="C32526" t="str">
        <f t="shared" si="508"/>
        <v>|</v>
      </c>
    </row>
    <row r="32527" spans="3:3" x14ac:dyDescent="0.15">
      <c r="C32527" t="str">
        <f t="shared" si="508"/>
        <v>|</v>
      </c>
    </row>
    <row r="32528" spans="3:3" x14ac:dyDescent="0.15">
      <c r="C32528" t="str">
        <f t="shared" si="508"/>
        <v>|</v>
      </c>
    </row>
    <row r="32529" spans="3:3" x14ac:dyDescent="0.15">
      <c r="C32529" t="str">
        <f t="shared" si="508"/>
        <v>|</v>
      </c>
    </row>
    <row r="32530" spans="3:3" x14ac:dyDescent="0.15">
      <c r="C32530" t="str">
        <f t="shared" si="508"/>
        <v>|</v>
      </c>
    </row>
    <row r="32531" spans="3:3" x14ac:dyDescent="0.15">
      <c r="C32531" t="str">
        <f t="shared" si="508"/>
        <v>|</v>
      </c>
    </row>
    <row r="32532" spans="3:3" x14ac:dyDescent="0.15">
      <c r="C32532" t="str">
        <f t="shared" si="508"/>
        <v>|</v>
      </c>
    </row>
    <row r="32533" spans="3:3" x14ac:dyDescent="0.15">
      <c r="C32533" t="str">
        <f t="shared" si="508"/>
        <v>|</v>
      </c>
    </row>
    <row r="32534" spans="3:3" x14ac:dyDescent="0.15">
      <c r="C32534" t="str">
        <f t="shared" si="508"/>
        <v>|</v>
      </c>
    </row>
    <row r="32535" spans="3:3" x14ac:dyDescent="0.15">
      <c r="C32535" t="str">
        <f t="shared" si="508"/>
        <v>|</v>
      </c>
    </row>
    <row r="32536" spans="3:3" x14ac:dyDescent="0.15">
      <c r="C32536" t="str">
        <f t="shared" si="508"/>
        <v>|</v>
      </c>
    </row>
    <row r="32537" spans="3:3" x14ac:dyDescent="0.15">
      <c r="C32537" t="str">
        <f t="shared" si="508"/>
        <v>|</v>
      </c>
    </row>
    <row r="32538" spans="3:3" x14ac:dyDescent="0.15">
      <c r="C32538" t="str">
        <f t="shared" si="508"/>
        <v>|</v>
      </c>
    </row>
    <row r="32539" spans="3:3" x14ac:dyDescent="0.15">
      <c r="C32539" t="str">
        <f t="shared" si="508"/>
        <v>|</v>
      </c>
    </row>
    <row r="32540" spans="3:3" x14ac:dyDescent="0.15">
      <c r="C32540" t="str">
        <f t="shared" si="508"/>
        <v>|</v>
      </c>
    </row>
    <row r="32541" spans="3:3" x14ac:dyDescent="0.15">
      <c r="C32541" t="str">
        <f t="shared" si="508"/>
        <v>|</v>
      </c>
    </row>
    <row r="32542" spans="3:3" x14ac:dyDescent="0.15">
      <c r="C32542" t="str">
        <f t="shared" si="508"/>
        <v>|</v>
      </c>
    </row>
    <row r="32543" spans="3:3" x14ac:dyDescent="0.15">
      <c r="C32543" t="str">
        <f t="shared" si="508"/>
        <v>|</v>
      </c>
    </row>
    <row r="32544" spans="3:3" x14ac:dyDescent="0.15">
      <c r="C32544" t="str">
        <f t="shared" si="508"/>
        <v>|</v>
      </c>
    </row>
    <row r="32545" spans="3:3" x14ac:dyDescent="0.15">
      <c r="C32545" t="str">
        <f t="shared" si="508"/>
        <v>|</v>
      </c>
    </row>
    <row r="32546" spans="3:3" x14ac:dyDescent="0.15">
      <c r="C32546" t="str">
        <f t="shared" si="508"/>
        <v>|</v>
      </c>
    </row>
    <row r="32547" spans="3:3" x14ac:dyDescent="0.15">
      <c r="C32547" t="str">
        <f t="shared" si="508"/>
        <v>|</v>
      </c>
    </row>
    <row r="32548" spans="3:3" x14ac:dyDescent="0.15">
      <c r="C32548" t="str">
        <f t="shared" si="508"/>
        <v>|</v>
      </c>
    </row>
    <row r="32549" spans="3:3" x14ac:dyDescent="0.15">
      <c r="C32549" t="str">
        <f t="shared" si="508"/>
        <v>|</v>
      </c>
    </row>
    <row r="32550" spans="3:3" x14ac:dyDescent="0.15">
      <c r="C32550" t="str">
        <f t="shared" si="508"/>
        <v>|</v>
      </c>
    </row>
    <row r="32551" spans="3:3" x14ac:dyDescent="0.15">
      <c r="C32551" t="str">
        <f t="shared" si="508"/>
        <v>|</v>
      </c>
    </row>
    <row r="32552" spans="3:3" x14ac:dyDescent="0.15">
      <c r="C32552" t="str">
        <f t="shared" si="508"/>
        <v>|</v>
      </c>
    </row>
    <row r="32553" spans="3:3" x14ac:dyDescent="0.15">
      <c r="C32553" t="str">
        <f t="shared" si="508"/>
        <v>|</v>
      </c>
    </row>
    <row r="32554" spans="3:3" x14ac:dyDescent="0.15">
      <c r="C32554" t="str">
        <f t="shared" si="508"/>
        <v>|</v>
      </c>
    </row>
    <row r="32555" spans="3:3" x14ac:dyDescent="0.15">
      <c r="C32555" t="str">
        <f t="shared" si="508"/>
        <v>|</v>
      </c>
    </row>
    <row r="32556" spans="3:3" x14ac:dyDescent="0.15">
      <c r="C32556" t="str">
        <f t="shared" si="508"/>
        <v>|</v>
      </c>
    </row>
    <row r="32557" spans="3:3" x14ac:dyDescent="0.15">
      <c r="C32557" t="str">
        <f t="shared" si="508"/>
        <v>|</v>
      </c>
    </row>
    <row r="32558" spans="3:3" x14ac:dyDescent="0.15">
      <c r="C32558" t="str">
        <f t="shared" si="508"/>
        <v>|</v>
      </c>
    </row>
    <row r="32559" spans="3:3" x14ac:dyDescent="0.15">
      <c r="C32559" t="str">
        <f t="shared" si="508"/>
        <v>|</v>
      </c>
    </row>
    <row r="32560" spans="3:3" x14ac:dyDescent="0.15">
      <c r="C32560" t="str">
        <f t="shared" si="508"/>
        <v>|</v>
      </c>
    </row>
    <row r="32561" spans="3:3" x14ac:dyDescent="0.15">
      <c r="C32561" t="str">
        <f t="shared" si="508"/>
        <v>|</v>
      </c>
    </row>
    <row r="32562" spans="3:3" x14ac:dyDescent="0.15">
      <c r="C32562" t="str">
        <f t="shared" si="508"/>
        <v>|</v>
      </c>
    </row>
    <row r="32563" spans="3:3" x14ac:dyDescent="0.15">
      <c r="C32563" t="str">
        <f t="shared" si="508"/>
        <v>|</v>
      </c>
    </row>
    <row r="32564" spans="3:3" x14ac:dyDescent="0.15">
      <c r="C32564" t="str">
        <f t="shared" si="508"/>
        <v>|</v>
      </c>
    </row>
    <row r="32565" spans="3:3" x14ac:dyDescent="0.15">
      <c r="C32565" t="str">
        <f t="shared" si="508"/>
        <v>|</v>
      </c>
    </row>
    <row r="32566" spans="3:3" x14ac:dyDescent="0.15">
      <c r="C32566" t="str">
        <f t="shared" si="508"/>
        <v>|</v>
      </c>
    </row>
    <row r="32567" spans="3:3" x14ac:dyDescent="0.15">
      <c r="C32567" t="str">
        <f t="shared" si="508"/>
        <v>|</v>
      </c>
    </row>
    <row r="32568" spans="3:3" x14ac:dyDescent="0.15">
      <c r="C32568" t="str">
        <f t="shared" si="508"/>
        <v>|</v>
      </c>
    </row>
    <row r="32569" spans="3:3" x14ac:dyDescent="0.15">
      <c r="C32569" t="str">
        <f t="shared" si="508"/>
        <v>|</v>
      </c>
    </row>
    <row r="32570" spans="3:3" x14ac:dyDescent="0.15">
      <c r="C32570" t="str">
        <f t="shared" si="508"/>
        <v>|</v>
      </c>
    </row>
    <row r="32571" spans="3:3" x14ac:dyDescent="0.15">
      <c r="C32571" t="str">
        <f t="shared" si="508"/>
        <v>|</v>
      </c>
    </row>
    <row r="32572" spans="3:3" x14ac:dyDescent="0.15">
      <c r="C32572" t="str">
        <f t="shared" si="508"/>
        <v>|</v>
      </c>
    </row>
    <row r="32573" spans="3:3" x14ac:dyDescent="0.15">
      <c r="C32573" t="str">
        <f t="shared" si="508"/>
        <v>|</v>
      </c>
    </row>
    <row r="32574" spans="3:3" x14ac:dyDescent="0.15">
      <c r="C32574" t="str">
        <f t="shared" si="508"/>
        <v>|</v>
      </c>
    </row>
    <row r="32575" spans="3:3" x14ac:dyDescent="0.15">
      <c r="C32575" t="str">
        <f t="shared" si="508"/>
        <v>|</v>
      </c>
    </row>
    <row r="32576" spans="3:3" x14ac:dyDescent="0.15">
      <c r="C32576" t="str">
        <f t="shared" si="508"/>
        <v>|</v>
      </c>
    </row>
    <row r="32577" spans="3:3" x14ac:dyDescent="0.15">
      <c r="C32577" t="str">
        <f t="shared" si="508"/>
        <v>|</v>
      </c>
    </row>
    <row r="32578" spans="3:3" x14ac:dyDescent="0.15">
      <c r="C32578" t="str">
        <f t="shared" si="508"/>
        <v>|</v>
      </c>
    </row>
    <row r="32579" spans="3:3" x14ac:dyDescent="0.15">
      <c r="C32579" t="str">
        <f t="shared" si="508"/>
        <v>|</v>
      </c>
    </row>
    <row r="32580" spans="3:3" x14ac:dyDescent="0.15">
      <c r="C32580" t="str">
        <f t="shared" si="508"/>
        <v>|</v>
      </c>
    </row>
    <row r="32581" spans="3:3" x14ac:dyDescent="0.15">
      <c r="C32581" t="str">
        <f t="shared" ref="C32581:C32644" si="509">CONCATENATE(A32581,"|",B32581)</f>
        <v>|</v>
      </c>
    </row>
    <row r="32582" spans="3:3" x14ac:dyDescent="0.15">
      <c r="C32582" t="str">
        <f t="shared" si="509"/>
        <v>|</v>
      </c>
    </row>
    <row r="32583" spans="3:3" x14ac:dyDescent="0.15">
      <c r="C32583" t="str">
        <f t="shared" si="509"/>
        <v>|</v>
      </c>
    </row>
    <row r="32584" spans="3:3" x14ac:dyDescent="0.15">
      <c r="C32584" t="str">
        <f t="shared" si="509"/>
        <v>|</v>
      </c>
    </row>
    <row r="32585" spans="3:3" x14ac:dyDescent="0.15">
      <c r="C32585" t="str">
        <f t="shared" si="509"/>
        <v>|</v>
      </c>
    </row>
    <row r="32586" spans="3:3" x14ac:dyDescent="0.15">
      <c r="C32586" t="str">
        <f t="shared" si="509"/>
        <v>|</v>
      </c>
    </row>
    <row r="32587" spans="3:3" x14ac:dyDescent="0.15">
      <c r="C32587" t="str">
        <f t="shared" si="509"/>
        <v>|</v>
      </c>
    </row>
    <row r="32588" spans="3:3" x14ac:dyDescent="0.15">
      <c r="C32588" t="str">
        <f t="shared" si="509"/>
        <v>|</v>
      </c>
    </row>
    <row r="32589" spans="3:3" x14ac:dyDescent="0.15">
      <c r="C32589" t="str">
        <f t="shared" si="509"/>
        <v>|</v>
      </c>
    </row>
    <row r="32590" spans="3:3" x14ac:dyDescent="0.15">
      <c r="C32590" t="str">
        <f t="shared" si="509"/>
        <v>|</v>
      </c>
    </row>
    <row r="32591" spans="3:3" x14ac:dyDescent="0.15">
      <c r="C32591" t="str">
        <f t="shared" si="509"/>
        <v>|</v>
      </c>
    </row>
    <row r="32592" spans="3:3" x14ac:dyDescent="0.15">
      <c r="C32592" t="str">
        <f t="shared" si="509"/>
        <v>|</v>
      </c>
    </row>
    <row r="32593" spans="3:3" x14ac:dyDescent="0.15">
      <c r="C32593" t="str">
        <f t="shared" si="509"/>
        <v>|</v>
      </c>
    </row>
    <row r="32594" spans="3:3" x14ac:dyDescent="0.15">
      <c r="C32594" t="str">
        <f t="shared" si="509"/>
        <v>|</v>
      </c>
    </row>
    <row r="32595" spans="3:3" x14ac:dyDescent="0.15">
      <c r="C32595" t="str">
        <f t="shared" si="509"/>
        <v>|</v>
      </c>
    </row>
    <row r="32596" spans="3:3" x14ac:dyDescent="0.15">
      <c r="C32596" t="str">
        <f t="shared" si="509"/>
        <v>|</v>
      </c>
    </row>
    <row r="32597" spans="3:3" x14ac:dyDescent="0.15">
      <c r="C32597" t="str">
        <f t="shared" si="509"/>
        <v>|</v>
      </c>
    </row>
    <row r="32598" spans="3:3" x14ac:dyDescent="0.15">
      <c r="C32598" t="str">
        <f t="shared" si="509"/>
        <v>|</v>
      </c>
    </row>
    <row r="32599" spans="3:3" x14ac:dyDescent="0.15">
      <c r="C32599" t="str">
        <f t="shared" si="509"/>
        <v>|</v>
      </c>
    </row>
    <row r="32600" spans="3:3" x14ac:dyDescent="0.15">
      <c r="C32600" t="str">
        <f t="shared" si="509"/>
        <v>|</v>
      </c>
    </row>
    <row r="32601" spans="3:3" x14ac:dyDescent="0.15">
      <c r="C32601" t="str">
        <f t="shared" si="509"/>
        <v>|</v>
      </c>
    </row>
    <row r="32602" spans="3:3" x14ac:dyDescent="0.15">
      <c r="C32602" t="str">
        <f t="shared" si="509"/>
        <v>|</v>
      </c>
    </row>
    <row r="32603" spans="3:3" x14ac:dyDescent="0.15">
      <c r="C32603" t="str">
        <f t="shared" si="509"/>
        <v>|</v>
      </c>
    </row>
    <row r="32604" spans="3:3" x14ac:dyDescent="0.15">
      <c r="C32604" t="str">
        <f t="shared" si="509"/>
        <v>|</v>
      </c>
    </row>
    <row r="32605" spans="3:3" x14ac:dyDescent="0.15">
      <c r="C32605" t="str">
        <f t="shared" si="509"/>
        <v>|</v>
      </c>
    </row>
    <row r="32606" spans="3:3" x14ac:dyDescent="0.15">
      <c r="C32606" t="str">
        <f t="shared" si="509"/>
        <v>|</v>
      </c>
    </row>
    <row r="32607" spans="3:3" x14ac:dyDescent="0.15">
      <c r="C32607" t="str">
        <f t="shared" si="509"/>
        <v>|</v>
      </c>
    </row>
    <row r="32608" spans="3:3" x14ac:dyDescent="0.15">
      <c r="C32608" t="str">
        <f t="shared" si="509"/>
        <v>|</v>
      </c>
    </row>
    <row r="32609" spans="3:3" x14ac:dyDescent="0.15">
      <c r="C32609" t="str">
        <f t="shared" si="509"/>
        <v>|</v>
      </c>
    </row>
    <row r="32610" spans="3:3" x14ac:dyDescent="0.15">
      <c r="C32610" t="str">
        <f t="shared" si="509"/>
        <v>|</v>
      </c>
    </row>
    <row r="32611" spans="3:3" x14ac:dyDescent="0.15">
      <c r="C32611" t="str">
        <f t="shared" si="509"/>
        <v>|</v>
      </c>
    </row>
    <row r="32612" spans="3:3" x14ac:dyDescent="0.15">
      <c r="C32612" t="str">
        <f t="shared" si="509"/>
        <v>|</v>
      </c>
    </row>
    <row r="32613" spans="3:3" x14ac:dyDescent="0.15">
      <c r="C32613" t="str">
        <f t="shared" si="509"/>
        <v>|</v>
      </c>
    </row>
    <row r="32614" spans="3:3" x14ac:dyDescent="0.15">
      <c r="C32614" t="str">
        <f t="shared" si="509"/>
        <v>|</v>
      </c>
    </row>
    <row r="32615" spans="3:3" x14ac:dyDescent="0.15">
      <c r="C32615" t="str">
        <f t="shared" si="509"/>
        <v>|</v>
      </c>
    </row>
    <row r="32616" spans="3:3" x14ac:dyDescent="0.15">
      <c r="C32616" t="str">
        <f t="shared" si="509"/>
        <v>|</v>
      </c>
    </row>
    <row r="32617" spans="3:3" x14ac:dyDescent="0.15">
      <c r="C32617" t="str">
        <f t="shared" si="509"/>
        <v>|</v>
      </c>
    </row>
    <row r="32618" spans="3:3" x14ac:dyDescent="0.15">
      <c r="C32618" t="str">
        <f t="shared" si="509"/>
        <v>|</v>
      </c>
    </row>
    <row r="32619" spans="3:3" x14ac:dyDescent="0.15">
      <c r="C32619" t="str">
        <f t="shared" si="509"/>
        <v>|</v>
      </c>
    </row>
    <row r="32620" spans="3:3" x14ac:dyDescent="0.15">
      <c r="C32620" t="str">
        <f t="shared" si="509"/>
        <v>|</v>
      </c>
    </row>
    <row r="32621" spans="3:3" x14ac:dyDescent="0.15">
      <c r="C32621" t="str">
        <f t="shared" si="509"/>
        <v>|</v>
      </c>
    </row>
    <row r="32622" spans="3:3" x14ac:dyDescent="0.15">
      <c r="C32622" t="str">
        <f t="shared" si="509"/>
        <v>|</v>
      </c>
    </row>
    <row r="32623" spans="3:3" x14ac:dyDescent="0.15">
      <c r="C32623" t="str">
        <f t="shared" si="509"/>
        <v>|</v>
      </c>
    </row>
    <row r="32624" spans="3:3" x14ac:dyDescent="0.15">
      <c r="C32624" t="str">
        <f t="shared" si="509"/>
        <v>|</v>
      </c>
    </row>
    <row r="32625" spans="3:3" x14ac:dyDescent="0.15">
      <c r="C32625" t="str">
        <f t="shared" si="509"/>
        <v>|</v>
      </c>
    </row>
    <row r="32626" spans="3:3" x14ac:dyDescent="0.15">
      <c r="C32626" t="str">
        <f t="shared" si="509"/>
        <v>|</v>
      </c>
    </row>
    <row r="32627" spans="3:3" x14ac:dyDescent="0.15">
      <c r="C32627" t="str">
        <f t="shared" si="509"/>
        <v>|</v>
      </c>
    </row>
    <row r="32628" spans="3:3" x14ac:dyDescent="0.15">
      <c r="C32628" t="str">
        <f t="shared" si="509"/>
        <v>|</v>
      </c>
    </row>
    <row r="32629" spans="3:3" x14ac:dyDescent="0.15">
      <c r="C32629" t="str">
        <f t="shared" si="509"/>
        <v>|</v>
      </c>
    </row>
    <row r="32630" spans="3:3" x14ac:dyDescent="0.15">
      <c r="C32630" t="str">
        <f t="shared" si="509"/>
        <v>|</v>
      </c>
    </row>
    <row r="32631" spans="3:3" x14ac:dyDescent="0.15">
      <c r="C32631" t="str">
        <f t="shared" si="509"/>
        <v>|</v>
      </c>
    </row>
    <row r="32632" spans="3:3" x14ac:dyDescent="0.15">
      <c r="C32632" t="str">
        <f t="shared" si="509"/>
        <v>|</v>
      </c>
    </row>
    <row r="32633" spans="3:3" x14ac:dyDescent="0.15">
      <c r="C32633" t="str">
        <f t="shared" si="509"/>
        <v>|</v>
      </c>
    </row>
    <row r="32634" spans="3:3" x14ac:dyDescent="0.15">
      <c r="C32634" t="str">
        <f t="shared" si="509"/>
        <v>|</v>
      </c>
    </row>
    <row r="32635" spans="3:3" x14ac:dyDescent="0.15">
      <c r="C32635" t="str">
        <f t="shared" si="509"/>
        <v>|</v>
      </c>
    </row>
    <row r="32636" spans="3:3" x14ac:dyDescent="0.15">
      <c r="C32636" t="str">
        <f t="shared" si="509"/>
        <v>|</v>
      </c>
    </row>
    <row r="32637" spans="3:3" x14ac:dyDescent="0.15">
      <c r="C32637" t="str">
        <f t="shared" si="509"/>
        <v>|</v>
      </c>
    </row>
    <row r="32638" spans="3:3" x14ac:dyDescent="0.15">
      <c r="C32638" t="str">
        <f t="shared" si="509"/>
        <v>|</v>
      </c>
    </row>
    <row r="32639" spans="3:3" x14ac:dyDescent="0.15">
      <c r="C32639" t="str">
        <f t="shared" si="509"/>
        <v>|</v>
      </c>
    </row>
    <row r="32640" spans="3:3" x14ac:dyDescent="0.15">
      <c r="C32640" t="str">
        <f t="shared" si="509"/>
        <v>|</v>
      </c>
    </row>
    <row r="32641" spans="3:3" x14ac:dyDescent="0.15">
      <c r="C32641" t="str">
        <f t="shared" si="509"/>
        <v>|</v>
      </c>
    </row>
    <row r="32642" spans="3:3" x14ac:dyDescent="0.15">
      <c r="C32642" t="str">
        <f t="shared" si="509"/>
        <v>|</v>
      </c>
    </row>
    <row r="32643" spans="3:3" x14ac:dyDescent="0.15">
      <c r="C32643" t="str">
        <f t="shared" si="509"/>
        <v>|</v>
      </c>
    </row>
    <row r="32644" spans="3:3" x14ac:dyDescent="0.15">
      <c r="C32644" t="str">
        <f t="shared" si="509"/>
        <v>|</v>
      </c>
    </row>
    <row r="32645" spans="3:3" x14ac:dyDescent="0.15">
      <c r="C32645" t="str">
        <f t="shared" ref="C32645:C32708" si="510">CONCATENATE(A32645,"|",B32645)</f>
        <v>|</v>
      </c>
    </row>
    <row r="32646" spans="3:3" x14ac:dyDescent="0.15">
      <c r="C32646" t="str">
        <f t="shared" si="510"/>
        <v>|</v>
      </c>
    </row>
    <row r="32647" spans="3:3" x14ac:dyDescent="0.15">
      <c r="C32647" t="str">
        <f t="shared" si="510"/>
        <v>|</v>
      </c>
    </row>
    <row r="32648" spans="3:3" x14ac:dyDescent="0.15">
      <c r="C32648" t="str">
        <f t="shared" si="510"/>
        <v>|</v>
      </c>
    </row>
    <row r="32649" spans="3:3" x14ac:dyDescent="0.15">
      <c r="C32649" t="str">
        <f t="shared" si="510"/>
        <v>|</v>
      </c>
    </row>
    <row r="32650" spans="3:3" x14ac:dyDescent="0.15">
      <c r="C32650" t="str">
        <f t="shared" si="510"/>
        <v>|</v>
      </c>
    </row>
    <row r="32651" spans="3:3" x14ac:dyDescent="0.15">
      <c r="C32651" t="str">
        <f t="shared" si="510"/>
        <v>|</v>
      </c>
    </row>
    <row r="32652" spans="3:3" x14ac:dyDescent="0.15">
      <c r="C32652" t="str">
        <f t="shared" si="510"/>
        <v>|</v>
      </c>
    </row>
    <row r="32653" spans="3:3" x14ac:dyDescent="0.15">
      <c r="C32653" t="str">
        <f t="shared" si="510"/>
        <v>|</v>
      </c>
    </row>
    <row r="32654" spans="3:3" x14ac:dyDescent="0.15">
      <c r="C32654" t="str">
        <f t="shared" si="510"/>
        <v>|</v>
      </c>
    </row>
    <row r="32655" spans="3:3" x14ac:dyDescent="0.15">
      <c r="C32655" t="str">
        <f t="shared" si="510"/>
        <v>|</v>
      </c>
    </row>
    <row r="32656" spans="3:3" x14ac:dyDescent="0.15">
      <c r="C32656" t="str">
        <f t="shared" si="510"/>
        <v>|</v>
      </c>
    </row>
    <row r="32657" spans="3:3" x14ac:dyDescent="0.15">
      <c r="C32657" t="str">
        <f t="shared" si="510"/>
        <v>|</v>
      </c>
    </row>
    <row r="32658" spans="3:3" x14ac:dyDescent="0.15">
      <c r="C32658" t="str">
        <f t="shared" si="510"/>
        <v>|</v>
      </c>
    </row>
    <row r="32659" spans="3:3" x14ac:dyDescent="0.15">
      <c r="C32659" t="str">
        <f t="shared" si="510"/>
        <v>|</v>
      </c>
    </row>
    <row r="32660" spans="3:3" x14ac:dyDescent="0.15">
      <c r="C32660" t="str">
        <f t="shared" si="510"/>
        <v>|</v>
      </c>
    </row>
    <row r="32661" spans="3:3" x14ac:dyDescent="0.15">
      <c r="C32661" t="str">
        <f t="shared" si="510"/>
        <v>|</v>
      </c>
    </row>
    <row r="32662" spans="3:3" x14ac:dyDescent="0.15">
      <c r="C32662" t="str">
        <f t="shared" si="510"/>
        <v>|</v>
      </c>
    </row>
    <row r="32663" spans="3:3" x14ac:dyDescent="0.15">
      <c r="C32663" t="str">
        <f t="shared" si="510"/>
        <v>|</v>
      </c>
    </row>
    <row r="32664" spans="3:3" x14ac:dyDescent="0.15">
      <c r="C32664" t="str">
        <f t="shared" si="510"/>
        <v>|</v>
      </c>
    </row>
    <row r="32665" spans="3:3" x14ac:dyDescent="0.15">
      <c r="C32665" t="str">
        <f t="shared" si="510"/>
        <v>|</v>
      </c>
    </row>
    <row r="32666" spans="3:3" x14ac:dyDescent="0.15">
      <c r="C32666" t="str">
        <f t="shared" si="510"/>
        <v>|</v>
      </c>
    </row>
    <row r="32667" spans="3:3" x14ac:dyDescent="0.15">
      <c r="C32667" t="str">
        <f t="shared" si="510"/>
        <v>|</v>
      </c>
    </row>
    <row r="32668" spans="3:3" x14ac:dyDescent="0.15">
      <c r="C32668" t="str">
        <f t="shared" si="510"/>
        <v>|</v>
      </c>
    </row>
    <row r="32669" spans="3:3" x14ac:dyDescent="0.15">
      <c r="C32669" t="str">
        <f t="shared" si="510"/>
        <v>|</v>
      </c>
    </row>
    <row r="32670" spans="3:3" x14ac:dyDescent="0.15">
      <c r="C32670" t="str">
        <f t="shared" si="510"/>
        <v>|</v>
      </c>
    </row>
    <row r="32671" spans="3:3" x14ac:dyDescent="0.15">
      <c r="C32671" t="str">
        <f t="shared" si="510"/>
        <v>|</v>
      </c>
    </row>
    <row r="32672" spans="3:3" x14ac:dyDescent="0.15">
      <c r="C32672" t="str">
        <f t="shared" si="510"/>
        <v>|</v>
      </c>
    </row>
    <row r="32673" spans="3:3" x14ac:dyDescent="0.15">
      <c r="C32673" t="str">
        <f t="shared" si="510"/>
        <v>|</v>
      </c>
    </row>
    <row r="32674" spans="3:3" x14ac:dyDescent="0.15">
      <c r="C32674" t="str">
        <f t="shared" si="510"/>
        <v>|</v>
      </c>
    </row>
    <row r="32675" spans="3:3" x14ac:dyDescent="0.15">
      <c r="C32675" t="str">
        <f t="shared" si="510"/>
        <v>|</v>
      </c>
    </row>
    <row r="32676" spans="3:3" x14ac:dyDescent="0.15">
      <c r="C32676" t="str">
        <f t="shared" si="510"/>
        <v>|</v>
      </c>
    </row>
    <row r="32677" spans="3:3" x14ac:dyDescent="0.15">
      <c r="C32677" t="str">
        <f t="shared" si="510"/>
        <v>|</v>
      </c>
    </row>
    <row r="32678" spans="3:3" x14ac:dyDescent="0.15">
      <c r="C32678" t="str">
        <f t="shared" si="510"/>
        <v>|</v>
      </c>
    </row>
    <row r="32679" spans="3:3" x14ac:dyDescent="0.15">
      <c r="C32679" t="str">
        <f t="shared" si="510"/>
        <v>|</v>
      </c>
    </row>
    <row r="32680" spans="3:3" x14ac:dyDescent="0.15">
      <c r="C32680" t="str">
        <f t="shared" si="510"/>
        <v>|</v>
      </c>
    </row>
    <row r="32681" spans="3:3" x14ac:dyDescent="0.15">
      <c r="C32681" t="str">
        <f t="shared" si="510"/>
        <v>|</v>
      </c>
    </row>
    <row r="32682" spans="3:3" x14ac:dyDescent="0.15">
      <c r="C32682" t="str">
        <f t="shared" si="510"/>
        <v>|</v>
      </c>
    </row>
    <row r="32683" spans="3:3" x14ac:dyDescent="0.15">
      <c r="C32683" t="str">
        <f t="shared" si="510"/>
        <v>|</v>
      </c>
    </row>
    <row r="32684" spans="3:3" x14ac:dyDescent="0.15">
      <c r="C32684" t="str">
        <f t="shared" si="510"/>
        <v>|</v>
      </c>
    </row>
    <row r="32685" spans="3:3" x14ac:dyDescent="0.15">
      <c r="C32685" t="str">
        <f t="shared" si="510"/>
        <v>|</v>
      </c>
    </row>
    <row r="32686" spans="3:3" x14ac:dyDescent="0.15">
      <c r="C32686" t="str">
        <f t="shared" si="510"/>
        <v>|</v>
      </c>
    </row>
    <row r="32687" spans="3:3" x14ac:dyDescent="0.15">
      <c r="C32687" t="str">
        <f t="shared" si="510"/>
        <v>|</v>
      </c>
    </row>
    <row r="32688" spans="3:3" x14ac:dyDescent="0.15">
      <c r="C32688" t="str">
        <f t="shared" si="510"/>
        <v>|</v>
      </c>
    </row>
    <row r="32689" spans="3:3" x14ac:dyDescent="0.15">
      <c r="C32689" t="str">
        <f t="shared" si="510"/>
        <v>|</v>
      </c>
    </row>
    <row r="32690" spans="3:3" x14ac:dyDescent="0.15">
      <c r="C32690" t="str">
        <f t="shared" si="510"/>
        <v>|</v>
      </c>
    </row>
    <row r="32691" spans="3:3" x14ac:dyDescent="0.15">
      <c r="C32691" t="str">
        <f t="shared" si="510"/>
        <v>|</v>
      </c>
    </row>
    <row r="32692" spans="3:3" x14ac:dyDescent="0.15">
      <c r="C32692" t="str">
        <f t="shared" si="510"/>
        <v>|</v>
      </c>
    </row>
    <row r="32693" spans="3:3" x14ac:dyDescent="0.15">
      <c r="C32693" t="str">
        <f t="shared" si="510"/>
        <v>|</v>
      </c>
    </row>
    <row r="32694" spans="3:3" x14ac:dyDescent="0.15">
      <c r="C32694" t="str">
        <f t="shared" si="510"/>
        <v>|</v>
      </c>
    </row>
    <row r="32695" spans="3:3" x14ac:dyDescent="0.15">
      <c r="C32695" t="str">
        <f t="shared" si="510"/>
        <v>|</v>
      </c>
    </row>
    <row r="32696" spans="3:3" x14ac:dyDescent="0.15">
      <c r="C32696" t="str">
        <f t="shared" si="510"/>
        <v>|</v>
      </c>
    </row>
    <row r="32697" spans="3:3" x14ac:dyDescent="0.15">
      <c r="C32697" t="str">
        <f t="shared" si="510"/>
        <v>|</v>
      </c>
    </row>
    <row r="32698" spans="3:3" x14ac:dyDescent="0.15">
      <c r="C32698" t="str">
        <f t="shared" si="510"/>
        <v>|</v>
      </c>
    </row>
    <row r="32699" spans="3:3" x14ac:dyDescent="0.15">
      <c r="C32699" t="str">
        <f t="shared" si="510"/>
        <v>|</v>
      </c>
    </row>
    <row r="32700" spans="3:3" x14ac:dyDescent="0.15">
      <c r="C32700" t="str">
        <f t="shared" si="510"/>
        <v>|</v>
      </c>
    </row>
    <row r="32701" spans="3:3" x14ac:dyDescent="0.15">
      <c r="C32701" t="str">
        <f t="shared" si="510"/>
        <v>|</v>
      </c>
    </row>
    <row r="32702" spans="3:3" x14ac:dyDescent="0.15">
      <c r="C32702" t="str">
        <f t="shared" si="510"/>
        <v>|</v>
      </c>
    </row>
    <row r="32703" spans="3:3" x14ac:dyDescent="0.15">
      <c r="C32703" t="str">
        <f t="shared" si="510"/>
        <v>|</v>
      </c>
    </row>
    <row r="32704" spans="3:3" x14ac:dyDescent="0.15">
      <c r="C32704" t="str">
        <f t="shared" si="510"/>
        <v>|</v>
      </c>
    </row>
    <row r="32705" spans="3:3" x14ac:dyDescent="0.15">
      <c r="C32705" t="str">
        <f t="shared" si="510"/>
        <v>|</v>
      </c>
    </row>
    <row r="32706" spans="3:3" x14ac:dyDescent="0.15">
      <c r="C32706" t="str">
        <f t="shared" si="510"/>
        <v>|</v>
      </c>
    </row>
    <row r="32707" spans="3:3" x14ac:dyDescent="0.15">
      <c r="C32707" t="str">
        <f t="shared" si="510"/>
        <v>|</v>
      </c>
    </row>
    <row r="32708" spans="3:3" x14ac:dyDescent="0.15">
      <c r="C32708" t="str">
        <f t="shared" si="510"/>
        <v>|</v>
      </c>
    </row>
    <row r="32709" spans="3:3" x14ac:dyDescent="0.15">
      <c r="C32709" t="str">
        <f t="shared" ref="C32709:C32772" si="511">CONCATENATE(A32709,"|",B32709)</f>
        <v>|</v>
      </c>
    </row>
    <row r="32710" spans="3:3" x14ac:dyDescent="0.15">
      <c r="C32710" t="str">
        <f t="shared" si="511"/>
        <v>|</v>
      </c>
    </row>
    <row r="32711" spans="3:3" x14ac:dyDescent="0.15">
      <c r="C32711" t="str">
        <f t="shared" si="511"/>
        <v>|</v>
      </c>
    </row>
    <row r="32712" spans="3:3" x14ac:dyDescent="0.15">
      <c r="C32712" t="str">
        <f t="shared" si="511"/>
        <v>|</v>
      </c>
    </row>
    <row r="32713" spans="3:3" x14ac:dyDescent="0.15">
      <c r="C32713" t="str">
        <f t="shared" si="511"/>
        <v>|</v>
      </c>
    </row>
    <row r="32714" spans="3:3" x14ac:dyDescent="0.15">
      <c r="C32714" t="str">
        <f t="shared" si="511"/>
        <v>|</v>
      </c>
    </row>
    <row r="32715" spans="3:3" x14ac:dyDescent="0.15">
      <c r="C32715" t="str">
        <f t="shared" si="511"/>
        <v>|</v>
      </c>
    </row>
    <row r="32716" spans="3:3" x14ac:dyDescent="0.15">
      <c r="C32716" t="str">
        <f t="shared" si="511"/>
        <v>|</v>
      </c>
    </row>
    <row r="32717" spans="3:3" x14ac:dyDescent="0.15">
      <c r="C32717" t="str">
        <f t="shared" si="511"/>
        <v>|</v>
      </c>
    </row>
    <row r="32718" spans="3:3" x14ac:dyDescent="0.15">
      <c r="C32718" t="str">
        <f t="shared" si="511"/>
        <v>|</v>
      </c>
    </row>
    <row r="32719" spans="3:3" x14ac:dyDescent="0.15">
      <c r="C32719" t="str">
        <f t="shared" si="511"/>
        <v>|</v>
      </c>
    </row>
    <row r="32720" spans="3:3" x14ac:dyDescent="0.15">
      <c r="C32720" t="str">
        <f t="shared" si="511"/>
        <v>|</v>
      </c>
    </row>
    <row r="32721" spans="3:3" x14ac:dyDescent="0.15">
      <c r="C32721" t="str">
        <f t="shared" si="511"/>
        <v>|</v>
      </c>
    </row>
    <row r="32722" spans="3:3" x14ac:dyDescent="0.15">
      <c r="C32722" t="str">
        <f t="shared" si="511"/>
        <v>|</v>
      </c>
    </row>
    <row r="32723" spans="3:3" x14ac:dyDescent="0.15">
      <c r="C32723" t="str">
        <f t="shared" si="511"/>
        <v>|</v>
      </c>
    </row>
    <row r="32724" spans="3:3" x14ac:dyDescent="0.15">
      <c r="C32724" t="str">
        <f t="shared" si="511"/>
        <v>|</v>
      </c>
    </row>
    <row r="32725" spans="3:3" x14ac:dyDescent="0.15">
      <c r="C32725" t="str">
        <f t="shared" si="511"/>
        <v>|</v>
      </c>
    </row>
    <row r="32726" spans="3:3" x14ac:dyDescent="0.15">
      <c r="C32726" t="str">
        <f t="shared" si="511"/>
        <v>|</v>
      </c>
    </row>
    <row r="32727" spans="3:3" x14ac:dyDescent="0.15">
      <c r="C32727" t="str">
        <f t="shared" si="511"/>
        <v>|</v>
      </c>
    </row>
    <row r="32728" spans="3:3" x14ac:dyDescent="0.15">
      <c r="C32728" t="str">
        <f t="shared" si="511"/>
        <v>|</v>
      </c>
    </row>
    <row r="32729" spans="3:3" x14ac:dyDescent="0.15">
      <c r="C32729" t="str">
        <f t="shared" si="511"/>
        <v>|</v>
      </c>
    </row>
    <row r="32730" spans="3:3" x14ac:dyDescent="0.15">
      <c r="C32730" t="str">
        <f t="shared" si="511"/>
        <v>|</v>
      </c>
    </row>
    <row r="32731" spans="3:3" x14ac:dyDescent="0.15">
      <c r="C32731" t="str">
        <f t="shared" si="511"/>
        <v>|</v>
      </c>
    </row>
    <row r="32732" spans="3:3" x14ac:dyDescent="0.15">
      <c r="C32732" t="str">
        <f t="shared" si="511"/>
        <v>|</v>
      </c>
    </row>
    <row r="32733" spans="3:3" x14ac:dyDescent="0.15">
      <c r="C32733" t="str">
        <f t="shared" si="511"/>
        <v>|</v>
      </c>
    </row>
    <row r="32734" spans="3:3" x14ac:dyDescent="0.15">
      <c r="C32734" t="str">
        <f t="shared" si="511"/>
        <v>|</v>
      </c>
    </row>
    <row r="32735" spans="3:3" x14ac:dyDescent="0.15">
      <c r="C32735" t="str">
        <f t="shared" si="511"/>
        <v>|</v>
      </c>
    </row>
    <row r="32736" spans="3:3" x14ac:dyDescent="0.15">
      <c r="C32736" t="str">
        <f t="shared" si="511"/>
        <v>|</v>
      </c>
    </row>
    <row r="32737" spans="3:3" x14ac:dyDescent="0.15">
      <c r="C32737" t="str">
        <f t="shared" si="511"/>
        <v>|</v>
      </c>
    </row>
    <row r="32738" spans="3:3" x14ac:dyDescent="0.15">
      <c r="C32738" t="str">
        <f t="shared" si="511"/>
        <v>|</v>
      </c>
    </row>
    <row r="32739" spans="3:3" x14ac:dyDescent="0.15">
      <c r="C32739" t="str">
        <f t="shared" si="511"/>
        <v>|</v>
      </c>
    </row>
    <row r="32740" spans="3:3" x14ac:dyDescent="0.15">
      <c r="C32740" t="str">
        <f t="shared" si="511"/>
        <v>|</v>
      </c>
    </row>
    <row r="32741" spans="3:3" x14ac:dyDescent="0.15">
      <c r="C32741" t="str">
        <f t="shared" si="511"/>
        <v>|</v>
      </c>
    </row>
    <row r="32742" spans="3:3" x14ac:dyDescent="0.15">
      <c r="C32742" t="str">
        <f t="shared" si="511"/>
        <v>|</v>
      </c>
    </row>
    <row r="32743" spans="3:3" x14ac:dyDescent="0.15">
      <c r="C32743" t="str">
        <f t="shared" si="511"/>
        <v>|</v>
      </c>
    </row>
    <row r="32744" spans="3:3" x14ac:dyDescent="0.15">
      <c r="C32744" t="str">
        <f t="shared" si="511"/>
        <v>|</v>
      </c>
    </row>
    <row r="32745" spans="3:3" x14ac:dyDescent="0.15">
      <c r="C32745" t="str">
        <f t="shared" si="511"/>
        <v>|</v>
      </c>
    </row>
    <row r="32746" spans="3:3" x14ac:dyDescent="0.15">
      <c r="C32746" t="str">
        <f t="shared" si="511"/>
        <v>|</v>
      </c>
    </row>
    <row r="32747" spans="3:3" x14ac:dyDescent="0.15">
      <c r="C32747" t="str">
        <f t="shared" si="511"/>
        <v>|</v>
      </c>
    </row>
    <row r="32748" spans="3:3" x14ac:dyDescent="0.15">
      <c r="C32748" t="str">
        <f t="shared" si="511"/>
        <v>|</v>
      </c>
    </row>
    <row r="32749" spans="3:3" x14ac:dyDescent="0.15">
      <c r="C32749" t="str">
        <f t="shared" si="511"/>
        <v>|</v>
      </c>
    </row>
    <row r="32750" spans="3:3" x14ac:dyDescent="0.15">
      <c r="C32750" t="str">
        <f t="shared" si="511"/>
        <v>|</v>
      </c>
    </row>
    <row r="32751" spans="3:3" x14ac:dyDescent="0.15">
      <c r="C32751" t="str">
        <f t="shared" si="511"/>
        <v>|</v>
      </c>
    </row>
    <row r="32752" spans="3:3" x14ac:dyDescent="0.15">
      <c r="C32752" t="str">
        <f t="shared" si="511"/>
        <v>|</v>
      </c>
    </row>
    <row r="32753" spans="3:3" x14ac:dyDescent="0.15">
      <c r="C32753" t="str">
        <f t="shared" si="511"/>
        <v>|</v>
      </c>
    </row>
    <row r="32754" spans="3:3" x14ac:dyDescent="0.15">
      <c r="C32754" t="str">
        <f t="shared" si="511"/>
        <v>|</v>
      </c>
    </row>
    <row r="32755" spans="3:3" x14ac:dyDescent="0.15">
      <c r="C32755" t="str">
        <f t="shared" si="511"/>
        <v>|</v>
      </c>
    </row>
    <row r="32756" spans="3:3" x14ac:dyDescent="0.15">
      <c r="C32756" t="str">
        <f t="shared" si="511"/>
        <v>|</v>
      </c>
    </row>
    <row r="32757" spans="3:3" x14ac:dyDescent="0.15">
      <c r="C32757" t="str">
        <f t="shared" si="511"/>
        <v>|</v>
      </c>
    </row>
    <row r="32758" spans="3:3" x14ac:dyDescent="0.15">
      <c r="C32758" t="str">
        <f t="shared" si="511"/>
        <v>|</v>
      </c>
    </row>
    <row r="32759" spans="3:3" x14ac:dyDescent="0.15">
      <c r="C32759" t="str">
        <f t="shared" si="511"/>
        <v>|</v>
      </c>
    </row>
    <row r="32760" spans="3:3" x14ac:dyDescent="0.15">
      <c r="C32760" t="str">
        <f t="shared" si="511"/>
        <v>|</v>
      </c>
    </row>
    <row r="32761" spans="3:3" x14ac:dyDescent="0.15">
      <c r="C32761" t="str">
        <f t="shared" si="511"/>
        <v>|</v>
      </c>
    </row>
    <row r="32762" spans="3:3" x14ac:dyDescent="0.15">
      <c r="C32762" t="str">
        <f t="shared" si="511"/>
        <v>|</v>
      </c>
    </row>
    <row r="32763" spans="3:3" x14ac:dyDescent="0.15">
      <c r="C32763" t="str">
        <f t="shared" si="511"/>
        <v>|</v>
      </c>
    </row>
    <row r="32764" spans="3:3" x14ac:dyDescent="0.15">
      <c r="C32764" t="str">
        <f t="shared" si="511"/>
        <v>|</v>
      </c>
    </row>
    <row r="32765" spans="3:3" x14ac:dyDescent="0.15">
      <c r="C32765" t="str">
        <f t="shared" si="511"/>
        <v>|</v>
      </c>
    </row>
    <row r="32766" spans="3:3" x14ac:dyDescent="0.15">
      <c r="C32766" t="str">
        <f t="shared" si="511"/>
        <v>|</v>
      </c>
    </row>
    <row r="32767" spans="3:3" x14ac:dyDescent="0.15">
      <c r="C32767" t="str">
        <f t="shared" si="511"/>
        <v>|</v>
      </c>
    </row>
    <row r="32768" spans="3:3" x14ac:dyDescent="0.15">
      <c r="C32768" t="str">
        <f t="shared" si="511"/>
        <v>|</v>
      </c>
    </row>
    <row r="32769" spans="3:3" x14ac:dyDescent="0.15">
      <c r="C32769" t="str">
        <f t="shared" si="511"/>
        <v>|</v>
      </c>
    </row>
    <row r="32770" spans="3:3" x14ac:dyDescent="0.15">
      <c r="C32770" t="str">
        <f t="shared" si="511"/>
        <v>|</v>
      </c>
    </row>
    <row r="32771" spans="3:3" x14ac:dyDescent="0.15">
      <c r="C32771" t="str">
        <f t="shared" si="511"/>
        <v>|</v>
      </c>
    </row>
    <row r="32772" spans="3:3" x14ac:dyDescent="0.15">
      <c r="C32772" t="str">
        <f t="shared" si="511"/>
        <v>|</v>
      </c>
    </row>
    <row r="32773" spans="3:3" x14ac:dyDescent="0.15">
      <c r="C32773" t="str">
        <f t="shared" ref="C32773:C32836" si="512">CONCATENATE(A32773,"|",B32773)</f>
        <v>|</v>
      </c>
    </row>
    <row r="32774" spans="3:3" x14ac:dyDescent="0.15">
      <c r="C32774" t="str">
        <f t="shared" si="512"/>
        <v>|</v>
      </c>
    </row>
    <row r="32775" spans="3:3" x14ac:dyDescent="0.15">
      <c r="C32775" t="str">
        <f t="shared" si="512"/>
        <v>|</v>
      </c>
    </row>
    <row r="32776" spans="3:3" x14ac:dyDescent="0.15">
      <c r="C32776" t="str">
        <f t="shared" si="512"/>
        <v>|</v>
      </c>
    </row>
    <row r="32777" spans="3:3" x14ac:dyDescent="0.15">
      <c r="C32777" t="str">
        <f t="shared" si="512"/>
        <v>|</v>
      </c>
    </row>
    <row r="32778" spans="3:3" x14ac:dyDescent="0.15">
      <c r="C32778" t="str">
        <f t="shared" si="512"/>
        <v>|</v>
      </c>
    </row>
    <row r="32779" spans="3:3" x14ac:dyDescent="0.15">
      <c r="C32779" t="str">
        <f t="shared" si="512"/>
        <v>|</v>
      </c>
    </row>
    <row r="32780" spans="3:3" x14ac:dyDescent="0.15">
      <c r="C32780" t="str">
        <f t="shared" si="512"/>
        <v>|</v>
      </c>
    </row>
    <row r="32781" spans="3:3" x14ac:dyDescent="0.15">
      <c r="C32781" t="str">
        <f t="shared" si="512"/>
        <v>|</v>
      </c>
    </row>
    <row r="32782" spans="3:3" x14ac:dyDescent="0.15">
      <c r="C32782" t="str">
        <f t="shared" si="512"/>
        <v>|</v>
      </c>
    </row>
    <row r="32783" spans="3:3" x14ac:dyDescent="0.15">
      <c r="C32783" t="str">
        <f t="shared" si="512"/>
        <v>|</v>
      </c>
    </row>
    <row r="32784" spans="3:3" x14ac:dyDescent="0.15">
      <c r="C32784" t="str">
        <f t="shared" si="512"/>
        <v>|</v>
      </c>
    </row>
    <row r="32785" spans="3:3" x14ac:dyDescent="0.15">
      <c r="C32785" t="str">
        <f t="shared" si="512"/>
        <v>|</v>
      </c>
    </row>
    <row r="32786" spans="3:3" x14ac:dyDescent="0.15">
      <c r="C32786" t="str">
        <f t="shared" si="512"/>
        <v>|</v>
      </c>
    </row>
    <row r="32787" spans="3:3" x14ac:dyDescent="0.15">
      <c r="C32787" t="str">
        <f t="shared" si="512"/>
        <v>|</v>
      </c>
    </row>
    <row r="32788" spans="3:3" x14ac:dyDescent="0.15">
      <c r="C32788" t="str">
        <f t="shared" si="512"/>
        <v>|</v>
      </c>
    </row>
    <row r="32789" spans="3:3" x14ac:dyDescent="0.15">
      <c r="C32789" t="str">
        <f t="shared" si="512"/>
        <v>|</v>
      </c>
    </row>
    <row r="32790" spans="3:3" x14ac:dyDescent="0.15">
      <c r="C32790" t="str">
        <f t="shared" si="512"/>
        <v>|</v>
      </c>
    </row>
    <row r="32791" spans="3:3" x14ac:dyDescent="0.15">
      <c r="C32791" t="str">
        <f t="shared" si="512"/>
        <v>|</v>
      </c>
    </row>
    <row r="32792" spans="3:3" x14ac:dyDescent="0.15">
      <c r="C32792" t="str">
        <f t="shared" si="512"/>
        <v>|</v>
      </c>
    </row>
    <row r="32793" spans="3:3" x14ac:dyDescent="0.15">
      <c r="C32793" t="str">
        <f t="shared" si="512"/>
        <v>|</v>
      </c>
    </row>
    <row r="32794" spans="3:3" x14ac:dyDescent="0.15">
      <c r="C32794" t="str">
        <f t="shared" si="512"/>
        <v>|</v>
      </c>
    </row>
    <row r="32795" spans="3:3" x14ac:dyDescent="0.15">
      <c r="C32795" t="str">
        <f t="shared" si="512"/>
        <v>|</v>
      </c>
    </row>
    <row r="32796" spans="3:3" x14ac:dyDescent="0.15">
      <c r="C32796" t="str">
        <f t="shared" si="512"/>
        <v>|</v>
      </c>
    </row>
    <row r="32797" spans="3:3" x14ac:dyDescent="0.15">
      <c r="C32797" t="str">
        <f t="shared" si="512"/>
        <v>|</v>
      </c>
    </row>
    <row r="32798" spans="3:3" x14ac:dyDescent="0.15">
      <c r="C32798" t="str">
        <f t="shared" si="512"/>
        <v>|</v>
      </c>
    </row>
    <row r="32799" spans="3:3" x14ac:dyDescent="0.15">
      <c r="C32799" t="str">
        <f t="shared" si="512"/>
        <v>|</v>
      </c>
    </row>
    <row r="32800" spans="3:3" x14ac:dyDescent="0.15">
      <c r="C32800" t="str">
        <f t="shared" si="512"/>
        <v>|</v>
      </c>
    </row>
    <row r="32801" spans="3:3" x14ac:dyDescent="0.15">
      <c r="C32801" t="str">
        <f t="shared" si="512"/>
        <v>|</v>
      </c>
    </row>
    <row r="32802" spans="3:3" x14ac:dyDescent="0.15">
      <c r="C32802" t="str">
        <f t="shared" si="512"/>
        <v>|</v>
      </c>
    </row>
    <row r="32803" spans="3:3" x14ac:dyDescent="0.15">
      <c r="C32803" t="str">
        <f t="shared" si="512"/>
        <v>|</v>
      </c>
    </row>
    <row r="32804" spans="3:3" x14ac:dyDescent="0.15">
      <c r="C32804" t="str">
        <f t="shared" si="512"/>
        <v>|</v>
      </c>
    </row>
    <row r="32805" spans="3:3" x14ac:dyDescent="0.15">
      <c r="C32805" t="str">
        <f t="shared" si="512"/>
        <v>|</v>
      </c>
    </row>
    <row r="32806" spans="3:3" x14ac:dyDescent="0.15">
      <c r="C32806" t="str">
        <f t="shared" si="512"/>
        <v>|</v>
      </c>
    </row>
    <row r="32807" spans="3:3" x14ac:dyDescent="0.15">
      <c r="C32807" t="str">
        <f t="shared" si="512"/>
        <v>|</v>
      </c>
    </row>
    <row r="32808" spans="3:3" x14ac:dyDescent="0.15">
      <c r="C32808" t="str">
        <f t="shared" si="512"/>
        <v>|</v>
      </c>
    </row>
    <row r="32809" spans="3:3" x14ac:dyDescent="0.15">
      <c r="C32809" t="str">
        <f t="shared" si="512"/>
        <v>|</v>
      </c>
    </row>
    <row r="32810" spans="3:3" x14ac:dyDescent="0.15">
      <c r="C32810" t="str">
        <f t="shared" si="512"/>
        <v>|</v>
      </c>
    </row>
    <row r="32811" spans="3:3" x14ac:dyDescent="0.15">
      <c r="C32811" t="str">
        <f t="shared" si="512"/>
        <v>|</v>
      </c>
    </row>
    <row r="32812" spans="3:3" x14ac:dyDescent="0.15">
      <c r="C32812" t="str">
        <f t="shared" si="512"/>
        <v>|</v>
      </c>
    </row>
    <row r="32813" spans="3:3" x14ac:dyDescent="0.15">
      <c r="C32813" t="str">
        <f t="shared" si="512"/>
        <v>|</v>
      </c>
    </row>
    <row r="32814" spans="3:3" x14ac:dyDescent="0.15">
      <c r="C32814" t="str">
        <f t="shared" si="512"/>
        <v>|</v>
      </c>
    </row>
    <row r="32815" spans="3:3" x14ac:dyDescent="0.15">
      <c r="C32815" t="str">
        <f t="shared" si="512"/>
        <v>|</v>
      </c>
    </row>
    <row r="32816" spans="3:3" x14ac:dyDescent="0.15">
      <c r="C32816" t="str">
        <f t="shared" si="512"/>
        <v>|</v>
      </c>
    </row>
    <row r="32817" spans="3:3" x14ac:dyDescent="0.15">
      <c r="C32817" t="str">
        <f t="shared" si="512"/>
        <v>|</v>
      </c>
    </row>
    <row r="32818" spans="3:3" x14ac:dyDescent="0.15">
      <c r="C32818" t="str">
        <f t="shared" si="512"/>
        <v>|</v>
      </c>
    </row>
    <row r="32819" spans="3:3" x14ac:dyDescent="0.15">
      <c r="C32819" t="str">
        <f t="shared" si="512"/>
        <v>|</v>
      </c>
    </row>
    <row r="32820" spans="3:3" x14ac:dyDescent="0.15">
      <c r="C32820" t="str">
        <f t="shared" si="512"/>
        <v>|</v>
      </c>
    </row>
    <row r="32821" spans="3:3" x14ac:dyDescent="0.15">
      <c r="C32821" t="str">
        <f t="shared" si="512"/>
        <v>|</v>
      </c>
    </row>
    <row r="32822" spans="3:3" x14ac:dyDescent="0.15">
      <c r="C32822" t="str">
        <f t="shared" si="512"/>
        <v>|</v>
      </c>
    </row>
    <row r="32823" spans="3:3" x14ac:dyDescent="0.15">
      <c r="C32823" t="str">
        <f t="shared" si="512"/>
        <v>|</v>
      </c>
    </row>
    <row r="32824" spans="3:3" x14ac:dyDescent="0.15">
      <c r="C32824" t="str">
        <f t="shared" si="512"/>
        <v>|</v>
      </c>
    </row>
    <row r="32825" spans="3:3" x14ac:dyDescent="0.15">
      <c r="C32825" t="str">
        <f t="shared" si="512"/>
        <v>|</v>
      </c>
    </row>
    <row r="32826" spans="3:3" x14ac:dyDescent="0.15">
      <c r="C32826" t="str">
        <f t="shared" si="512"/>
        <v>|</v>
      </c>
    </row>
    <row r="32827" spans="3:3" x14ac:dyDescent="0.15">
      <c r="C32827" t="str">
        <f t="shared" si="512"/>
        <v>|</v>
      </c>
    </row>
    <row r="32828" spans="3:3" x14ac:dyDescent="0.15">
      <c r="C32828" t="str">
        <f t="shared" si="512"/>
        <v>|</v>
      </c>
    </row>
    <row r="32829" spans="3:3" x14ac:dyDescent="0.15">
      <c r="C32829" t="str">
        <f t="shared" si="512"/>
        <v>|</v>
      </c>
    </row>
    <row r="32830" spans="3:3" x14ac:dyDescent="0.15">
      <c r="C32830" t="str">
        <f t="shared" si="512"/>
        <v>|</v>
      </c>
    </row>
    <row r="32831" spans="3:3" x14ac:dyDescent="0.15">
      <c r="C32831" t="str">
        <f t="shared" si="512"/>
        <v>|</v>
      </c>
    </row>
    <row r="32832" spans="3:3" x14ac:dyDescent="0.15">
      <c r="C32832" t="str">
        <f t="shared" si="512"/>
        <v>|</v>
      </c>
    </row>
    <row r="32833" spans="3:3" x14ac:dyDescent="0.15">
      <c r="C32833" t="str">
        <f t="shared" si="512"/>
        <v>|</v>
      </c>
    </row>
    <row r="32834" spans="3:3" x14ac:dyDescent="0.15">
      <c r="C32834" t="str">
        <f t="shared" si="512"/>
        <v>|</v>
      </c>
    </row>
    <row r="32835" spans="3:3" x14ac:dyDescent="0.15">
      <c r="C32835" t="str">
        <f t="shared" si="512"/>
        <v>|</v>
      </c>
    </row>
    <row r="32836" spans="3:3" x14ac:dyDescent="0.15">
      <c r="C32836" t="str">
        <f t="shared" si="512"/>
        <v>|</v>
      </c>
    </row>
    <row r="32837" spans="3:3" x14ac:dyDescent="0.15">
      <c r="C32837" t="str">
        <f t="shared" ref="C32837:C32900" si="513">CONCATENATE(A32837,"|",B32837)</f>
        <v>|</v>
      </c>
    </row>
    <row r="32838" spans="3:3" x14ac:dyDescent="0.15">
      <c r="C32838" t="str">
        <f t="shared" si="513"/>
        <v>|</v>
      </c>
    </row>
    <row r="32839" spans="3:3" x14ac:dyDescent="0.15">
      <c r="C32839" t="str">
        <f t="shared" si="513"/>
        <v>|</v>
      </c>
    </row>
    <row r="32840" spans="3:3" x14ac:dyDescent="0.15">
      <c r="C32840" t="str">
        <f t="shared" si="513"/>
        <v>|</v>
      </c>
    </row>
    <row r="32841" spans="3:3" x14ac:dyDescent="0.15">
      <c r="C32841" t="str">
        <f t="shared" si="513"/>
        <v>|</v>
      </c>
    </row>
    <row r="32842" spans="3:3" x14ac:dyDescent="0.15">
      <c r="C32842" t="str">
        <f t="shared" si="513"/>
        <v>|</v>
      </c>
    </row>
    <row r="32843" spans="3:3" x14ac:dyDescent="0.15">
      <c r="C32843" t="str">
        <f t="shared" si="513"/>
        <v>|</v>
      </c>
    </row>
    <row r="32844" spans="3:3" x14ac:dyDescent="0.15">
      <c r="C32844" t="str">
        <f t="shared" si="513"/>
        <v>|</v>
      </c>
    </row>
    <row r="32845" spans="3:3" x14ac:dyDescent="0.15">
      <c r="C32845" t="str">
        <f t="shared" si="513"/>
        <v>|</v>
      </c>
    </row>
    <row r="32846" spans="3:3" x14ac:dyDescent="0.15">
      <c r="C32846" t="str">
        <f t="shared" si="513"/>
        <v>|</v>
      </c>
    </row>
    <row r="32847" spans="3:3" x14ac:dyDescent="0.15">
      <c r="C32847" t="str">
        <f t="shared" si="513"/>
        <v>|</v>
      </c>
    </row>
    <row r="32848" spans="3:3" x14ac:dyDescent="0.15">
      <c r="C32848" t="str">
        <f t="shared" si="513"/>
        <v>|</v>
      </c>
    </row>
    <row r="32849" spans="3:3" x14ac:dyDescent="0.15">
      <c r="C32849" t="str">
        <f t="shared" si="513"/>
        <v>|</v>
      </c>
    </row>
    <row r="32850" spans="3:3" x14ac:dyDescent="0.15">
      <c r="C32850" t="str">
        <f t="shared" si="513"/>
        <v>|</v>
      </c>
    </row>
    <row r="32851" spans="3:3" x14ac:dyDescent="0.15">
      <c r="C32851" t="str">
        <f t="shared" si="513"/>
        <v>|</v>
      </c>
    </row>
    <row r="32852" spans="3:3" x14ac:dyDescent="0.15">
      <c r="C32852" t="str">
        <f t="shared" si="513"/>
        <v>|</v>
      </c>
    </row>
    <row r="32853" spans="3:3" x14ac:dyDescent="0.15">
      <c r="C32853" t="str">
        <f t="shared" si="513"/>
        <v>|</v>
      </c>
    </row>
    <row r="32854" spans="3:3" x14ac:dyDescent="0.15">
      <c r="C32854" t="str">
        <f t="shared" si="513"/>
        <v>|</v>
      </c>
    </row>
    <row r="32855" spans="3:3" x14ac:dyDescent="0.15">
      <c r="C32855" t="str">
        <f t="shared" si="513"/>
        <v>|</v>
      </c>
    </row>
    <row r="32856" spans="3:3" x14ac:dyDescent="0.15">
      <c r="C32856" t="str">
        <f t="shared" si="513"/>
        <v>|</v>
      </c>
    </row>
    <row r="32857" spans="3:3" x14ac:dyDescent="0.15">
      <c r="C32857" t="str">
        <f t="shared" si="513"/>
        <v>|</v>
      </c>
    </row>
    <row r="32858" spans="3:3" x14ac:dyDescent="0.15">
      <c r="C32858" t="str">
        <f t="shared" si="513"/>
        <v>|</v>
      </c>
    </row>
    <row r="32859" spans="3:3" x14ac:dyDescent="0.15">
      <c r="C32859" t="str">
        <f t="shared" si="513"/>
        <v>|</v>
      </c>
    </row>
    <row r="32860" spans="3:3" x14ac:dyDescent="0.15">
      <c r="C32860" t="str">
        <f t="shared" si="513"/>
        <v>|</v>
      </c>
    </row>
    <row r="32861" spans="3:3" x14ac:dyDescent="0.15">
      <c r="C32861" t="str">
        <f t="shared" si="513"/>
        <v>|</v>
      </c>
    </row>
    <row r="32862" spans="3:3" x14ac:dyDescent="0.15">
      <c r="C32862" t="str">
        <f t="shared" si="513"/>
        <v>|</v>
      </c>
    </row>
    <row r="32863" spans="3:3" x14ac:dyDescent="0.15">
      <c r="C32863" t="str">
        <f t="shared" si="513"/>
        <v>|</v>
      </c>
    </row>
    <row r="32864" spans="3:3" x14ac:dyDescent="0.15">
      <c r="C32864" t="str">
        <f t="shared" si="513"/>
        <v>|</v>
      </c>
    </row>
    <row r="32865" spans="3:3" x14ac:dyDescent="0.15">
      <c r="C32865" t="str">
        <f t="shared" si="513"/>
        <v>|</v>
      </c>
    </row>
    <row r="32866" spans="3:3" x14ac:dyDescent="0.15">
      <c r="C32866" t="str">
        <f t="shared" si="513"/>
        <v>|</v>
      </c>
    </row>
    <row r="32867" spans="3:3" x14ac:dyDescent="0.15">
      <c r="C32867" t="str">
        <f t="shared" si="513"/>
        <v>|</v>
      </c>
    </row>
    <row r="32868" spans="3:3" x14ac:dyDescent="0.15">
      <c r="C32868" t="str">
        <f t="shared" si="513"/>
        <v>|</v>
      </c>
    </row>
    <row r="32869" spans="3:3" x14ac:dyDescent="0.15">
      <c r="C32869" t="str">
        <f t="shared" si="513"/>
        <v>|</v>
      </c>
    </row>
    <row r="32870" spans="3:3" x14ac:dyDescent="0.15">
      <c r="C32870" t="str">
        <f t="shared" si="513"/>
        <v>|</v>
      </c>
    </row>
    <row r="32871" spans="3:3" x14ac:dyDescent="0.15">
      <c r="C32871" t="str">
        <f t="shared" si="513"/>
        <v>|</v>
      </c>
    </row>
    <row r="32872" spans="3:3" x14ac:dyDescent="0.15">
      <c r="C32872" t="str">
        <f t="shared" si="513"/>
        <v>|</v>
      </c>
    </row>
    <row r="32873" spans="3:3" x14ac:dyDescent="0.15">
      <c r="C32873" t="str">
        <f t="shared" si="513"/>
        <v>|</v>
      </c>
    </row>
    <row r="32874" spans="3:3" x14ac:dyDescent="0.15">
      <c r="C32874" t="str">
        <f t="shared" si="513"/>
        <v>|</v>
      </c>
    </row>
    <row r="32875" spans="3:3" x14ac:dyDescent="0.15">
      <c r="C32875" t="str">
        <f t="shared" si="513"/>
        <v>|</v>
      </c>
    </row>
    <row r="32876" spans="3:3" x14ac:dyDescent="0.15">
      <c r="C32876" t="str">
        <f t="shared" si="513"/>
        <v>|</v>
      </c>
    </row>
    <row r="32877" spans="3:3" x14ac:dyDescent="0.15">
      <c r="C32877" t="str">
        <f t="shared" si="513"/>
        <v>|</v>
      </c>
    </row>
    <row r="32878" spans="3:3" x14ac:dyDescent="0.15">
      <c r="C32878" t="str">
        <f t="shared" si="513"/>
        <v>|</v>
      </c>
    </row>
    <row r="32879" spans="3:3" x14ac:dyDescent="0.15">
      <c r="C32879" t="str">
        <f t="shared" si="513"/>
        <v>|</v>
      </c>
    </row>
    <row r="32880" spans="3:3" x14ac:dyDescent="0.15">
      <c r="C32880" t="str">
        <f t="shared" si="513"/>
        <v>|</v>
      </c>
    </row>
    <row r="32881" spans="3:3" x14ac:dyDescent="0.15">
      <c r="C32881" t="str">
        <f t="shared" si="513"/>
        <v>|</v>
      </c>
    </row>
    <row r="32882" spans="3:3" x14ac:dyDescent="0.15">
      <c r="C32882" t="str">
        <f t="shared" si="513"/>
        <v>|</v>
      </c>
    </row>
    <row r="32883" spans="3:3" x14ac:dyDescent="0.15">
      <c r="C32883" t="str">
        <f t="shared" si="513"/>
        <v>|</v>
      </c>
    </row>
    <row r="32884" spans="3:3" x14ac:dyDescent="0.15">
      <c r="C32884" t="str">
        <f t="shared" si="513"/>
        <v>|</v>
      </c>
    </row>
    <row r="32885" spans="3:3" x14ac:dyDescent="0.15">
      <c r="C32885" t="str">
        <f t="shared" si="513"/>
        <v>|</v>
      </c>
    </row>
    <row r="32886" spans="3:3" x14ac:dyDescent="0.15">
      <c r="C32886" t="str">
        <f t="shared" si="513"/>
        <v>|</v>
      </c>
    </row>
    <row r="32887" spans="3:3" x14ac:dyDescent="0.15">
      <c r="C32887" t="str">
        <f t="shared" si="513"/>
        <v>|</v>
      </c>
    </row>
    <row r="32888" spans="3:3" x14ac:dyDescent="0.15">
      <c r="C32888" t="str">
        <f t="shared" si="513"/>
        <v>|</v>
      </c>
    </row>
    <row r="32889" spans="3:3" x14ac:dyDescent="0.15">
      <c r="C32889" t="str">
        <f t="shared" si="513"/>
        <v>|</v>
      </c>
    </row>
    <row r="32890" spans="3:3" x14ac:dyDescent="0.15">
      <c r="C32890" t="str">
        <f t="shared" si="513"/>
        <v>|</v>
      </c>
    </row>
    <row r="32891" spans="3:3" x14ac:dyDescent="0.15">
      <c r="C32891" t="str">
        <f t="shared" si="513"/>
        <v>|</v>
      </c>
    </row>
    <row r="32892" spans="3:3" x14ac:dyDescent="0.15">
      <c r="C32892" t="str">
        <f t="shared" si="513"/>
        <v>|</v>
      </c>
    </row>
    <row r="32893" spans="3:3" x14ac:dyDescent="0.15">
      <c r="C32893" t="str">
        <f t="shared" si="513"/>
        <v>|</v>
      </c>
    </row>
    <row r="32894" spans="3:3" x14ac:dyDescent="0.15">
      <c r="C32894" t="str">
        <f t="shared" si="513"/>
        <v>|</v>
      </c>
    </row>
    <row r="32895" spans="3:3" x14ac:dyDescent="0.15">
      <c r="C32895" t="str">
        <f t="shared" si="513"/>
        <v>|</v>
      </c>
    </row>
    <row r="32896" spans="3:3" x14ac:dyDescent="0.15">
      <c r="C32896" t="str">
        <f t="shared" si="513"/>
        <v>|</v>
      </c>
    </row>
    <row r="32897" spans="3:3" x14ac:dyDescent="0.15">
      <c r="C32897" t="str">
        <f t="shared" si="513"/>
        <v>|</v>
      </c>
    </row>
    <row r="32898" spans="3:3" x14ac:dyDescent="0.15">
      <c r="C32898" t="str">
        <f t="shared" si="513"/>
        <v>|</v>
      </c>
    </row>
    <row r="32899" spans="3:3" x14ac:dyDescent="0.15">
      <c r="C32899" t="str">
        <f t="shared" si="513"/>
        <v>|</v>
      </c>
    </row>
    <row r="32900" spans="3:3" x14ac:dyDescent="0.15">
      <c r="C32900" t="str">
        <f t="shared" si="513"/>
        <v>|</v>
      </c>
    </row>
    <row r="32901" spans="3:3" x14ac:dyDescent="0.15">
      <c r="C32901" t="str">
        <f t="shared" ref="C32901:C32964" si="514">CONCATENATE(A32901,"|",B32901)</f>
        <v>|</v>
      </c>
    </row>
    <row r="32902" spans="3:3" x14ac:dyDescent="0.15">
      <c r="C32902" t="str">
        <f t="shared" si="514"/>
        <v>|</v>
      </c>
    </row>
    <row r="32903" spans="3:3" x14ac:dyDescent="0.15">
      <c r="C32903" t="str">
        <f t="shared" si="514"/>
        <v>|</v>
      </c>
    </row>
    <row r="32904" spans="3:3" x14ac:dyDescent="0.15">
      <c r="C32904" t="str">
        <f t="shared" si="514"/>
        <v>|</v>
      </c>
    </row>
    <row r="32905" spans="3:3" x14ac:dyDescent="0.15">
      <c r="C32905" t="str">
        <f t="shared" si="514"/>
        <v>|</v>
      </c>
    </row>
    <row r="32906" spans="3:3" x14ac:dyDescent="0.15">
      <c r="C32906" t="str">
        <f t="shared" si="514"/>
        <v>|</v>
      </c>
    </row>
    <row r="32907" spans="3:3" x14ac:dyDescent="0.15">
      <c r="C32907" t="str">
        <f t="shared" si="514"/>
        <v>|</v>
      </c>
    </row>
    <row r="32908" spans="3:3" x14ac:dyDescent="0.15">
      <c r="C32908" t="str">
        <f t="shared" si="514"/>
        <v>|</v>
      </c>
    </row>
    <row r="32909" spans="3:3" x14ac:dyDescent="0.15">
      <c r="C32909" t="str">
        <f t="shared" si="514"/>
        <v>|</v>
      </c>
    </row>
    <row r="32910" spans="3:3" x14ac:dyDescent="0.15">
      <c r="C32910" t="str">
        <f t="shared" si="514"/>
        <v>|</v>
      </c>
    </row>
    <row r="32911" spans="3:3" x14ac:dyDescent="0.15">
      <c r="C32911" t="str">
        <f t="shared" si="514"/>
        <v>|</v>
      </c>
    </row>
    <row r="32912" spans="3:3" x14ac:dyDescent="0.15">
      <c r="C32912" t="str">
        <f t="shared" si="514"/>
        <v>|</v>
      </c>
    </row>
    <row r="32913" spans="3:3" x14ac:dyDescent="0.15">
      <c r="C32913" t="str">
        <f t="shared" si="514"/>
        <v>|</v>
      </c>
    </row>
    <row r="32914" spans="3:3" x14ac:dyDescent="0.15">
      <c r="C32914" t="str">
        <f t="shared" si="514"/>
        <v>|</v>
      </c>
    </row>
    <row r="32915" spans="3:3" x14ac:dyDescent="0.15">
      <c r="C32915" t="str">
        <f t="shared" si="514"/>
        <v>|</v>
      </c>
    </row>
    <row r="32916" spans="3:3" x14ac:dyDescent="0.15">
      <c r="C32916" t="str">
        <f t="shared" si="514"/>
        <v>|</v>
      </c>
    </row>
    <row r="32917" spans="3:3" x14ac:dyDescent="0.15">
      <c r="C32917" t="str">
        <f t="shared" si="514"/>
        <v>|</v>
      </c>
    </row>
    <row r="32918" spans="3:3" x14ac:dyDescent="0.15">
      <c r="C32918" t="str">
        <f t="shared" si="514"/>
        <v>|</v>
      </c>
    </row>
    <row r="32919" spans="3:3" x14ac:dyDescent="0.15">
      <c r="C32919" t="str">
        <f t="shared" si="514"/>
        <v>|</v>
      </c>
    </row>
    <row r="32920" spans="3:3" x14ac:dyDescent="0.15">
      <c r="C32920" t="str">
        <f t="shared" si="514"/>
        <v>|</v>
      </c>
    </row>
    <row r="32921" spans="3:3" x14ac:dyDescent="0.15">
      <c r="C32921" t="str">
        <f t="shared" si="514"/>
        <v>|</v>
      </c>
    </row>
    <row r="32922" spans="3:3" x14ac:dyDescent="0.15">
      <c r="C32922" t="str">
        <f t="shared" si="514"/>
        <v>|</v>
      </c>
    </row>
    <row r="32923" spans="3:3" x14ac:dyDescent="0.15">
      <c r="C32923" t="str">
        <f t="shared" si="514"/>
        <v>|</v>
      </c>
    </row>
    <row r="32924" spans="3:3" x14ac:dyDescent="0.15">
      <c r="C32924" t="str">
        <f t="shared" si="514"/>
        <v>|</v>
      </c>
    </row>
    <row r="32925" spans="3:3" x14ac:dyDescent="0.15">
      <c r="C32925" t="str">
        <f t="shared" si="514"/>
        <v>|</v>
      </c>
    </row>
    <row r="32926" spans="3:3" x14ac:dyDescent="0.15">
      <c r="C32926" t="str">
        <f t="shared" si="514"/>
        <v>|</v>
      </c>
    </row>
    <row r="32927" spans="3:3" x14ac:dyDescent="0.15">
      <c r="C32927" t="str">
        <f t="shared" si="514"/>
        <v>|</v>
      </c>
    </row>
    <row r="32928" spans="3:3" x14ac:dyDescent="0.15">
      <c r="C32928" t="str">
        <f t="shared" si="514"/>
        <v>|</v>
      </c>
    </row>
    <row r="32929" spans="3:3" x14ac:dyDescent="0.15">
      <c r="C32929" t="str">
        <f t="shared" si="514"/>
        <v>|</v>
      </c>
    </row>
    <row r="32930" spans="3:3" x14ac:dyDescent="0.15">
      <c r="C32930" t="str">
        <f t="shared" si="514"/>
        <v>|</v>
      </c>
    </row>
    <row r="32931" spans="3:3" x14ac:dyDescent="0.15">
      <c r="C32931" t="str">
        <f t="shared" si="514"/>
        <v>|</v>
      </c>
    </row>
    <row r="32932" spans="3:3" x14ac:dyDescent="0.15">
      <c r="C32932" t="str">
        <f t="shared" si="514"/>
        <v>|</v>
      </c>
    </row>
    <row r="32933" spans="3:3" x14ac:dyDescent="0.15">
      <c r="C32933" t="str">
        <f t="shared" si="514"/>
        <v>|</v>
      </c>
    </row>
    <row r="32934" spans="3:3" x14ac:dyDescent="0.15">
      <c r="C32934" t="str">
        <f t="shared" si="514"/>
        <v>|</v>
      </c>
    </row>
    <row r="32935" spans="3:3" x14ac:dyDescent="0.15">
      <c r="C32935" t="str">
        <f t="shared" si="514"/>
        <v>|</v>
      </c>
    </row>
    <row r="32936" spans="3:3" x14ac:dyDescent="0.15">
      <c r="C32936" t="str">
        <f t="shared" si="514"/>
        <v>|</v>
      </c>
    </row>
    <row r="32937" spans="3:3" x14ac:dyDescent="0.15">
      <c r="C32937" t="str">
        <f t="shared" si="514"/>
        <v>|</v>
      </c>
    </row>
    <row r="32938" spans="3:3" x14ac:dyDescent="0.15">
      <c r="C32938" t="str">
        <f t="shared" si="514"/>
        <v>|</v>
      </c>
    </row>
    <row r="32939" spans="3:3" x14ac:dyDescent="0.15">
      <c r="C32939" t="str">
        <f t="shared" si="514"/>
        <v>|</v>
      </c>
    </row>
    <row r="32940" spans="3:3" x14ac:dyDescent="0.15">
      <c r="C32940" t="str">
        <f t="shared" si="514"/>
        <v>|</v>
      </c>
    </row>
    <row r="32941" spans="3:3" x14ac:dyDescent="0.15">
      <c r="C32941" t="str">
        <f t="shared" si="514"/>
        <v>|</v>
      </c>
    </row>
    <row r="32942" spans="3:3" x14ac:dyDescent="0.15">
      <c r="C32942" t="str">
        <f t="shared" si="514"/>
        <v>|</v>
      </c>
    </row>
    <row r="32943" spans="3:3" x14ac:dyDescent="0.15">
      <c r="C32943" t="str">
        <f t="shared" si="514"/>
        <v>|</v>
      </c>
    </row>
    <row r="32944" spans="3:3" x14ac:dyDescent="0.15">
      <c r="C32944" t="str">
        <f t="shared" si="514"/>
        <v>|</v>
      </c>
    </row>
    <row r="32945" spans="3:3" x14ac:dyDescent="0.15">
      <c r="C32945" t="str">
        <f t="shared" si="514"/>
        <v>|</v>
      </c>
    </row>
    <row r="32946" spans="3:3" x14ac:dyDescent="0.15">
      <c r="C32946" t="str">
        <f t="shared" si="514"/>
        <v>|</v>
      </c>
    </row>
    <row r="32947" spans="3:3" x14ac:dyDescent="0.15">
      <c r="C32947" t="str">
        <f t="shared" si="514"/>
        <v>|</v>
      </c>
    </row>
    <row r="32948" spans="3:3" x14ac:dyDescent="0.15">
      <c r="C32948" t="str">
        <f t="shared" si="514"/>
        <v>|</v>
      </c>
    </row>
    <row r="32949" spans="3:3" x14ac:dyDescent="0.15">
      <c r="C32949" t="str">
        <f t="shared" si="514"/>
        <v>|</v>
      </c>
    </row>
    <row r="32950" spans="3:3" x14ac:dyDescent="0.15">
      <c r="C32950" t="str">
        <f t="shared" si="514"/>
        <v>|</v>
      </c>
    </row>
    <row r="32951" spans="3:3" x14ac:dyDescent="0.15">
      <c r="C32951" t="str">
        <f t="shared" si="514"/>
        <v>|</v>
      </c>
    </row>
    <row r="32952" spans="3:3" x14ac:dyDescent="0.15">
      <c r="C32952" t="str">
        <f t="shared" si="514"/>
        <v>|</v>
      </c>
    </row>
    <row r="32953" spans="3:3" x14ac:dyDescent="0.15">
      <c r="C32953" t="str">
        <f t="shared" si="514"/>
        <v>|</v>
      </c>
    </row>
    <row r="32954" spans="3:3" x14ac:dyDescent="0.15">
      <c r="C32954" t="str">
        <f t="shared" si="514"/>
        <v>|</v>
      </c>
    </row>
    <row r="32955" spans="3:3" x14ac:dyDescent="0.15">
      <c r="C32955" t="str">
        <f t="shared" si="514"/>
        <v>|</v>
      </c>
    </row>
    <row r="32956" spans="3:3" x14ac:dyDescent="0.15">
      <c r="C32956" t="str">
        <f t="shared" si="514"/>
        <v>|</v>
      </c>
    </row>
    <row r="32957" spans="3:3" x14ac:dyDescent="0.15">
      <c r="C32957" t="str">
        <f t="shared" si="514"/>
        <v>|</v>
      </c>
    </row>
    <row r="32958" spans="3:3" x14ac:dyDescent="0.15">
      <c r="C32958" t="str">
        <f t="shared" si="514"/>
        <v>|</v>
      </c>
    </row>
    <row r="32959" spans="3:3" x14ac:dyDescent="0.15">
      <c r="C32959" t="str">
        <f t="shared" si="514"/>
        <v>|</v>
      </c>
    </row>
    <row r="32960" spans="3:3" x14ac:dyDescent="0.15">
      <c r="C32960" t="str">
        <f t="shared" si="514"/>
        <v>|</v>
      </c>
    </row>
    <row r="32961" spans="3:3" x14ac:dyDescent="0.15">
      <c r="C32961" t="str">
        <f t="shared" si="514"/>
        <v>|</v>
      </c>
    </row>
    <row r="32962" spans="3:3" x14ac:dyDescent="0.15">
      <c r="C32962" t="str">
        <f t="shared" si="514"/>
        <v>|</v>
      </c>
    </row>
    <row r="32963" spans="3:3" x14ac:dyDescent="0.15">
      <c r="C32963" t="str">
        <f t="shared" si="514"/>
        <v>|</v>
      </c>
    </row>
    <row r="32964" spans="3:3" x14ac:dyDescent="0.15">
      <c r="C32964" t="str">
        <f t="shared" si="514"/>
        <v>|</v>
      </c>
    </row>
    <row r="32965" spans="3:3" x14ac:dyDescent="0.15">
      <c r="C32965" t="str">
        <f t="shared" ref="C32965:C33028" si="515">CONCATENATE(A32965,"|",B32965)</f>
        <v>|</v>
      </c>
    </row>
    <row r="32966" spans="3:3" x14ac:dyDescent="0.15">
      <c r="C32966" t="str">
        <f t="shared" si="515"/>
        <v>|</v>
      </c>
    </row>
    <row r="32967" spans="3:3" x14ac:dyDescent="0.15">
      <c r="C32967" t="str">
        <f t="shared" si="515"/>
        <v>|</v>
      </c>
    </row>
    <row r="32968" spans="3:3" x14ac:dyDescent="0.15">
      <c r="C32968" t="str">
        <f t="shared" si="515"/>
        <v>|</v>
      </c>
    </row>
    <row r="32969" spans="3:3" x14ac:dyDescent="0.15">
      <c r="C32969" t="str">
        <f t="shared" si="515"/>
        <v>|</v>
      </c>
    </row>
    <row r="32970" spans="3:3" x14ac:dyDescent="0.15">
      <c r="C32970" t="str">
        <f t="shared" si="515"/>
        <v>|</v>
      </c>
    </row>
    <row r="32971" spans="3:3" x14ac:dyDescent="0.15">
      <c r="C32971" t="str">
        <f t="shared" si="515"/>
        <v>|</v>
      </c>
    </row>
    <row r="32972" spans="3:3" x14ac:dyDescent="0.15">
      <c r="C32972" t="str">
        <f t="shared" si="515"/>
        <v>|</v>
      </c>
    </row>
    <row r="32973" spans="3:3" x14ac:dyDescent="0.15">
      <c r="C32973" t="str">
        <f t="shared" si="515"/>
        <v>|</v>
      </c>
    </row>
    <row r="32974" spans="3:3" x14ac:dyDescent="0.15">
      <c r="C32974" t="str">
        <f t="shared" si="515"/>
        <v>|</v>
      </c>
    </row>
    <row r="32975" spans="3:3" x14ac:dyDescent="0.15">
      <c r="C32975" t="str">
        <f t="shared" si="515"/>
        <v>|</v>
      </c>
    </row>
    <row r="32976" spans="3:3" x14ac:dyDescent="0.15">
      <c r="C32976" t="str">
        <f t="shared" si="515"/>
        <v>|</v>
      </c>
    </row>
    <row r="32977" spans="3:3" x14ac:dyDescent="0.15">
      <c r="C32977" t="str">
        <f t="shared" si="515"/>
        <v>|</v>
      </c>
    </row>
    <row r="32978" spans="3:3" x14ac:dyDescent="0.15">
      <c r="C32978" t="str">
        <f t="shared" si="515"/>
        <v>|</v>
      </c>
    </row>
    <row r="32979" spans="3:3" x14ac:dyDescent="0.15">
      <c r="C32979" t="str">
        <f t="shared" si="515"/>
        <v>|</v>
      </c>
    </row>
    <row r="32980" spans="3:3" x14ac:dyDescent="0.15">
      <c r="C32980" t="str">
        <f t="shared" si="515"/>
        <v>|</v>
      </c>
    </row>
    <row r="32981" spans="3:3" x14ac:dyDescent="0.15">
      <c r="C32981" t="str">
        <f t="shared" si="515"/>
        <v>|</v>
      </c>
    </row>
    <row r="32982" spans="3:3" x14ac:dyDescent="0.15">
      <c r="C32982" t="str">
        <f t="shared" si="515"/>
        <v>|</v>
      </c>
    </row>
    <row r="32983" spans="3:3" x14ac:dyDescent="0.15">
      <c r="C32983" t="str">
        <f t="shared" si="515"/>
        <v>|</v>
      </c>
    </row>
    <row r="32984" spans="3:3" x14ac:dyDescent="0.15">
      <c r="C32984" t="str">
        <f t="shared" si="515"/>
        <v>|</v>
      </c>
    </row>
    <row r="32985" spans="3:3" x14ac:dyDescent="0.15">
      <c r="C32985" t="str">
        <f t="shared" si="515"/>
        <v>|</v>
      </c>
    </row>
    <row r="32986" spans="3:3" x14ac:dyDescent="0.15">
      <c r="C32986" t="str">
        <f t="shared" si="515"/>
        <v>|</v>
      </c>
    </row>
    <row r="32987" spans="3:3" x14ac:dyDescent="0.15">
      <c r="C32987" t="str">
        <f t="shared" si="515"/>
        <v>|</v>
      </c>
    </row>
    <row r="32988" spans="3:3" x14ac:dyDescent="0.15">
      <c r="C32988" t="str">
        <f t="shared" si="515"/>
        <v>|</v>
      </c>
    </row>
    <row r="32989" spans="3:3" x14ac:dyDescent="0.15">
      <c r="C32989" t="str">
        <f t="shared" si="515"/>
        <v>|</v>
      </c>
    </row>
    <row r="32990" spans="3:3" x14ac:dyDescent="0.15">
      <c r="C32990" t="str">
        <f t="shared" si="515"/>
        <v>|</v>
      </c>
    </row>
    <row r="32991" spans="3:3" x14ac:dyDescent="0.15">
      <c r="C32991" t="str">
        <f t="shared" si="515"/>
        <v>|</v>
      </c>
    </row>
    <row r="32992" spans="3:3" x14ac:dyDescent="0.15">
      <c r="C32992" t="str">
        <f t="shared" si="515"/>
        <v>|</v>
      </c>
    </row>
    <row r="32993" spans="3:3" x14ac:dyDescent="0.15">
      <c r="C32993" t="str">
        <f t="shared" si="515"/>
        <v>|</v>
      </c>
    </row>
    <row r="32994" spans="3:3" x14ac:dyDescent="0.15">
      <c r="C32994" t="str">
        <f t="shared" si="515"/>
        <v>|</v>
      </c>
    </row>
    <row r="32995" spans="3:3" x14ac:dyDescent="0.15">
      <c r="C32995" t="str">
        <f t="shared" si="515"/>
        <v>|</v>
      </c>
    </row>
    <row r="32996" spans="3:3" x14ac:dyDescent="0.15">
      <c r="C32996" t="str">
        <f t="shared" si="515"/>
        <v>|</v>
      </c>
    </row>
    <row r="32997" spans="3:3" x14ac:dyDescent="0.15">
      <c r="C32997" t="str">
        <f t="shared" si="515"/>
        <v>|</v>
      </c>
    </row>
    <row r="32998" spans="3:3" x14ac:dyDescent="0.15">
      <c r="C32998" t="str">
        <f t="shared" si="515"/>
        <v>|</v>
      </c>
    </row>
    <row r="32999" spans="3:3" x14ac:dyDescent="0.15">
      <c r="C32999" t="str">
        <f t="shared" si="515"/>
        <v>|</v>
      </c>
    </row>
    <row r="33000" spans="3:3" x14ac:dyDescent="0.15">
      <c r="C33000" t="str">
        <f t="shared" si="515"/>
        <v>|</v>
      </c>
    </row>
    <row r="33001" spans="3:3" x14ac:dyDescent="0.15">
      <c r="C33001" t="str">
        <f t="shared" si="515"/>
        <v>|</v>
      </c>
    </row>
    <row r="33002" spans="3:3" x14ac:dyDescent="0.15">
      <c r="C33002" t="str">
        <f t="shared" si="515"/>
        <v>|</v>
      </c>
    </row>
    <row r="33003" spans="3:3" x14ac:dyDescent="0.15">
      <c r="C33003" t="str">
        <f t="shared" si="515"/>
        <v>|</v>
      </c>
    </row>
    <row r="33004" spans="3:3" x14ac:dyDescent="0.15">
      <c r="C33004" t="str">
        <f t="shared" si="515"/>
        <v>|</v>
      </c>
    </row>
    <row r="33005" spans="3:3" x14ac:dyDescent="0.15">
      <c r="C33005" t="str">
        <f t="shared" si="515"/>
        <v>|</v>
      </c>
    </row>
    <row r="33006" spans="3:3" x14ac:dyDescent="0.15">
      <c r="C33006" t="str">
        <f t="shared" si="515"/>
        <v>|</v>
      </c>
    </row>
    <row r="33007" spans="3:3" x14ac:dyDescent="0.15">
      <c r="C33007" t="str">
        <f t="shared" si="515"/>
        <v>|</v>
      </c>
    </row>
    <row r="33008" spans="3:3" x14ac:dyDescent="0.15">
      <c r="C33008" t="str">
        <f t="shared" si="515"/>
        <v>|</v>
      </c>
    </row>
    <row r="33009" spans="3:3" x14ac:dyDescent="0.15">
      <c r="C33009" t="str">
        <f t="shared" si="515"/>
        <v>|</v>
      </c>
    </row>
    <row r="33010" spans="3:3" x14ac:dyDescent="0.15">
      <c r="C33010" t="str">
        <f t="shared" si="515"/>
        <v>|</v>
      </c>
    </row>
    <row r="33011" spans="3:3" x14ac:dyDescent="0.15">
      <c r="C33011" t="str">
        <f t="shared" si="515"/>
        <v>|</v>
      </c>
    </row>
    <row r="33012" spans="3:3" x14ac:dyDescent="0.15">
      <c r="C33012" t="str">
        <f t="shared" si="515"/>
        <v>|</v>
      </c>
    </row>
    <row r="33013" spans="3:3" x14ac:dyDescent="0.15">
      <c r="C33013" t="str">
        <f t="shared" si="515"/>
        <v>|</v>
      </c>
    </row>
    <row r="33014" spans="3:3" x14ac:dyDescent="0.15">
      <c r="C33014" t="str">
        <f t="shared" si="515"/>
        <v>|</v>
      </c>
    </row>
    <row r="33015" spans="3:3" x14ac:dyDescent="0.15">
      <c r="C33015" t="str">
        <f t="shared" si="515"/>
        <v>|</v>
      </c>
    </row>
    <row r="33016" spans="3:3" x14ac:dyDescent="0.15">
      <c r="C33016" t="str">
        <f t="shared" si="515"/>
        <v>|</v>
      </c>
    </row>
    <row r="33017" spans="3:3" x14ac:dyDescent="0.15">
      <c r="C33017" t="str">
        <f t="shared" si="515"/>
        <v>|</v>
      </c>
    </row>
    <row r="33018" spans="3:3" x14ac:dyDescent="0.15">
      <c r="C33018" t="str">
        <f t="shared" si="515"/>
        <v>|</v>
      </c>
    </row>
    <row r="33019" spans="3:3" x14ac:dyDescent="0.15">
      <c r="C33019" t="str">
        <f t="shared" si="515"/>
        <v>|</v>
      </c>
    </row>
    <row r="33020" spans="3:3" x14ac:dyDescent="0.15">
      <c r="C33020" t="str">
        <f t="shared" si="515"/>
        <v>|</v>
      </c>
    </row>
    <row r="33021" spans="3:3" x14ac:dyDescent="0.15">
      <c r="C33021" t="str">
        <f t="shared" si="515"/>
        <v>|</v>
      </c>
    </row>
    <row r="33022" spans="3:3" x14ac:dyDescent="0.15">
      <c r="C33022" t="str">
        <f t="shared" si="515"/>
        <v>|</v>
      </c>
    </row>
    <row r="33023" spans="3:3" x14ac:dyDescent="0.15">
      <c r="C33023" t="str">
        <f t="shared" si="515"/>
        <v>|</v>
      </c>
    </row>
    <row r="33024" spans="3:3" x14ac:dyDescent="0.15">
      <c r="C33024" t="str">
        <f t="shared" si="515"/>
        <v>|</v>
      </c>
    </row>
    <row r="33025" spans="3:3" x14ac:dyDescent="0.15">
      <c r="C33025" t="str">
        <f t="shared" si="515"/>
        <v>|</v>
      </c>
    </row>
    <row r="33026" spans="3:3" x14ac:dyDescent="0.15">
      <c r="C33026" t="str">
        <f t="shared" si="515"/>
        <v>|</v>
      </c>
    </row>
    <row r="33027" spans="3:3" x14ac:dyDescent="0.15">
      <c r="C33027" t="str">
        <f t="shared" si="515"/>
        <v>|</v>
      </c>
    </row>
    <row r="33028" spans="3:3" x14ac:dyDescent="0.15">
      <c r="C33028" t="str">
        <f t="shared" si="515"/>
        <v>|</v>
      </c>
    </row>
    <row r="33029" spans="3:3" x14ac:dyDescent="0.15">
      <c r="C33029" t="str">
        <f t="shared" ref="C33029:C33092" si="516">CONCATENATE(A33029,"|",B33029)</f>
        <v>|</v>
      </c>
    </row>
    <row r="33030" spans="3:3" x14ac:dyDescent="0.15">
      <c r="C33030" t="str">
        <f t="shared" si="516"/>
        <v>|</v>
      </c>
    </row>
    <row r="33031" spans="3:3" x14ac:dyDescent="0.15">
      <c r="C33031" t="str">
        <f t="shared" si="516"/>
        <v>|</v>
      </c>
    </row>
    <row r="33032" spans="3:3" x14ac:dyDescent="0.15">
      <c r="C33032" t="str">
        <f t="shared" si="516"/>
        <v>|</v>
      </c>
    </row>
    <row r="33033" spans="3:3" x14ac:dyDescent="0.15">
      <c r="C33033" t="str">
        <f t="shared" si="516"/>
        <v>|</v>
      </c>
    </row>
    <row r="33034" spans="3:3" x14ac:dyDescent="0.15">
      <c r="C33034" t="str">
        <f t="shared" si="516"/>
        <v>|</v>
      </c>
    </row>
    <row r="33035" spans="3:3" x14ac:dyDescent="0.15">
      <c r="C33035" t="str">
        <f t="shared" si="516"/>
        <v>|</v>
      </c>
    </row>
    <row r="33036" spans="3:3" x14ac:dyDescent="0.15">
      <c r="C33036" t="str">
        <f t="shared" si="516"/>
        <v>|</v>
      </c>
    </row>
    <row r="33037" spans="3:3" x14ac:dyDescent="0.15">
      <c r="C33037" t="str">
        <f t="shared" si="516"/>
        <v>|</v>
      </c>
    </row>
    <row r="33038" spans="3:3" x14ac:dyDescent="0.15">
      <c r="C33038" t="str">
        <f t="shared" si="516"/>
        <v>|</v>
      </c>
    </row>
    <row r="33039" spans="3:3" x14ac:dyDescent="0.15">
      <c r="C33039" t="str">
        <f t="shared" si="516"/>
        <v>|</v>
      </c>
    </row>
    <row r="33040" spans="3:3" x14ac:dyDescent="0.15">
      <c r="C33040" t="str">
        <f t="shared" si="516"/>
        <v>|</v>
      </c>
    </row>
    <row r="33041" spans="3:3" x14ac:dyDescent="0.15">
      <c r="C33041" t="str">
        <f t="shared" si="516"/>
        <v>|</v>
      </c>
    </row>
    <row r="33042" spans="3:3" x14ac:dyDescent="0.15">
      <c r="C33042" t="str">
        <f t="shared" si="516"/>
        <v>|</v>
      </c>
    </row>
    <row r="33043" spans="3:3" x14ac:dyDescent="0.15">
      <c r="C33043" t="str">
        <f t="shared" si="516"/>
        <v>|</v>
      </c>
    </row>
    <row r="33044" spans="3:3" x14ac:dyDescent="0.15">
      <c r="C33044" t="str">
        <f t="shared" si="516"/>
        <v>|</v>
      </c>
    </row>
    <row r="33045" spans="3:3" x14ac:dyDescent="0.15">
      <c r="C33045" t="str">
        <f t="shared" si="516"/>
        <v>|</v>
      </c>
    </row>
    <row r="33046" spans="3:3" x14ac:dyDescent="0.15">
      <c r="C33046" t="str">
        <f t="shared" si="516"/>
        <v>|</v>
      </c>
    </row>
    <row r="33047" spans="3:3" x14ac:dyDescent="0.15">
      <c r="C33047" t="str">
        <f t="shared" si="516"/>
        <v>|</v>
      </c>
    </row>
    <row r="33048" spans="3:3" x14ac:dyDescent="0.15">
      <c r="C33048" t="str">
        <f t="shared" si="516"/>
        <v>|</v>
      </c>
    </row>
    <row r="33049" spans="3:3" x14ac:dyDescent="0.15">
      <c r="C33049" t="str">
        <f t="shared" si="516"/>
        <v>|</v>
      </c>
    </row>
    <row r="33050" spans="3:3" x14ac:dyDescent="0.15">
      <c r="C33050" t="str">
        <f t="shared" si="516"/>
        <v>|</v>
      </c>
    </row>
    <row r="33051" spans="3:3" x14ac:dyDescent="0.15">
      <c r="C33051" t="str">
        <f t="shared" si="516"/>
        <v>|</v>
      </c>
    </row>
    <row r="33052" spans="3:3" x14ac:dyDescent="0.15">
      <c r="C33052" t="str">
        <f t="shared" si="516"/>
        <v>|</v>
      </c>
    </row>
    <row r="33053" spans="3:3" x14ac:dyDescent="0.15">
      <c r="C33053" t="str">
        <f t="shared" si="516"/>
        <v>|</v>
      </c>
    </row>
    <row r="33054" spans="3:3" x14ac:dyDescent="0.15">
      <c r="C33054" t="str">
        <f t="shared" si="516"/>
        <v>|</v>
      </c>
    </row>
    <row r="33055" spans="3:3" x14ac:dyDescent="0.15">
      <c r="C33055" t="str">
        <f t="shared" si="516"/>
        <v>|</v>
      </c>
    </row>
    <row r="33056" spans="3:3" x14ac:dyDescent="0.15">
      <c r="C33056" t="str">
        <f t="shared" si="516"/>
        <v>|</v>
      </c>
    </row>
    <row r="33057" spans="3:3" x14ac:dyDescent="0.15">
      <c r="C33057" t="str">
        <f t="shared" si="516"/>
        <v>|</v>
      </c>
    </row>
    <row r="33058" spans="3:3" x14ac:dyDescent="0.15">
      <c r="C33058" t="str">
        <f t="shared" si="516"/>
        <v>|</v>
      </c>
    </row>
    <row r="33059" spans="3:3" x14ac:dyDescent="0.15">
      <c r="C33059" t="str">
        <f t="shared" si="516"/>
        <v>|</v>
      </c>
    </row>
    <row r="33060" spans="3:3" x14ac:dyDescent="0.15">
      <c r="C33060" t="str">
        <f t="shared" si="516"/>
        <v>|</v>
      </c>
    </row>
    <row r="33061" spans="3:3" x14ac:dyDescent="0.15">
      <c r="C33061" t="str">
        <f t="shared" si="516"/>
        <v>|</v>
      </c>
    </row>
    <row r="33062" spans="3:3" x14ac:dyDescent="0.15">
      <c r="C33062" t="str">
        <f t="shared" si="516"/>
        <v>|</v>
      </c>
    </row>
    <row r="33063" spans="3:3" x14ac:dyDescent="0.15">
      <c r="C33063" t="str">
        <f t="shared" si="516"/>
        <v>|</v>
      </c>
    </row>
    <row r="33064" spans="3:3" x14ac:dyDescent="0.15">
      <c r="C33064" t="str">
        <f t="shared" si="516"/>
        <v>|</v>
      </c>
    </row>
    <row r="33065" spans="3:3" x14ac:dyDescent="0.15">
      <c r="C33065" t="str">
        <f t="shared" si="516"/>
        <v>|</v>
      </c>
    </row>
    <row r="33066" spans="3:3" x14ac:dyDescent="0.15">
      <c r="C33066" t="str">
        <f t="shared" si="516"/>
        <v>|</v>
      </c>
    </row>
    <row r="33067" spans="3:3" x14ac:dyDescent="0.15">
      <c r="C33067" t="str">
        <f t="shared" si="516"/>
        <v>|</v>
      </c>
    </row>
    <row r="33068" spans="3:3" x14ac:dyDescent="0.15">
      <c r="C33068" t="str">
        <f t="shared" si="516"/>
        <v>|</v>
      </c>
    </row>
    <row r="33069" spans="3:3" x14ac:dyDescent="0.15">
      <c r="C33069" t="str">
        <f t="shared" si="516"/>
        <v>|</v>
      </c>
    </row>
    <row r="33070" spans="3:3" x14ac:dyDescent="0.15">
      <c r="C33070" t="str">
        <f t="shared" si="516"/>
        <v>|</v>
      </c>
    </row>
    <row r="33071" spans="3:3" x14ac:dyDescent="0.15">
      <c r="C33071" t="str">
        <f t="shared" si="516"/>
        <v>|</v>
      </c>
    </row>
    <row r="33072" spans="3:3" x14ac:dyDescent="0.15">
      <c r="C33072" t="str">
        <f t="shared" si="516"/>
        <v>|</v>
      </c>
    </row>
    <row r="33073" spans="3:3" x14ac:dyDescent="0.15">
      <c r="C33073" t="str">
        <f t="shared" si="516"/>
        <v>|</v>
      </c>
    </row>
    <row r="33074" spans="3:3" x14ac:dyDescent="0.15">
      <c r="C33074" t="str">
        <f t="shared" si="516"/>
        <v>|</v>
      </c>
    </row>
    <row r="33075" spans="3:3" x14ac:dyDescent="0.15">
      <c r="C33075" t="str">
        <f t="shared" si="516"/>
        <v>|</v>
      </c>
    </row>
    <row r="33076" spans="3:3" x14ac:dyDescent="0.15">
      <c r="C33076" t="str">
        <f t="shared" si="516"/>
        <v>|</v>
      </c>
    </row>
    <row r="33077" spans="3:3" x14ac:dyDescent="0.15">
      <c r="C33077" t="str">
        <f t="shared" si="516"/>
        <v>|</v>
      </c>
    </row>
    <row r="33078" spans="3:3" x14ac:dyDescent="0.15">
      <c r="C33078" t="str">
        <f t="shared" si="516"/>
        <v>|</v>
      </c>
    </row>
    <row r="33079" spans="3:3" x14ac:dyDescent="0.15">
      <c r="C33079" t="str">
        <f t="shared" si="516"/>
        <v>|</v>
      </c>
    </row>
    <row r="33080" spans="3:3" x14ac:dyDescent="0.15">
      <c r="C33080" t="str">
        <f t="shared" si="516"/>
        <v>|</v>
      </c>
    </row>
    <row r="33081" spans="3:3" x14ac:dyDescent="0.15">
      <c r="C33081" t="str">
        <f t="shared" si="516"/>
        <v>|</v>
      </c>
    </row>
    <row r="33082" spans="3:3" x14ac:dyDescent="0.15">
      <c r="C33082" t="str">
        <f t="shared" si="516"/>
        <v>|</v>
      </c>
    </row>
    <row r="33083" spans="3:3" x14ac:dyDescent="0.15">
      <c r="C33083" t="str">
        <f t="shared" si="516"/>
        <v>|</v>
      </c>
    </row>
    <row r="33084" spans="3:3" x14ac:dyDescent="0.15">
      <c r="C33084" t="str">
        <f t="shared" si="516"/>
        <v>|</v>
      </c>
    </row>
    <row r="33085" spans="3:3" x14ac:dyDescent="0.15">
      <c r="C33085" t="str">
        <f t="shared" si="516"/>
        <v>|</v>
      </c>
    </row>
    <row r="33086" spans="3:3" x14ac:dyDescent="0.15">
      <c r="C33086" t="str">
        <f t="shared" si="516"/>
        <v>|</v>
      </c>
    </row>
    <row r="33087" spans="3:3" x14ac:dyDescent="0.15">
      <c r="C33087" t="str">
        <f t="shared" si="516"/>
        <v>|</v>
      </c>
    </row>
    <row r="33088" spans="3:3" x14ac:dyDescent="0.15">
      <c r="C33088" t="str">
        <f t="shared" si="516"/>
        <v>|</v>
      </c>
    </row>
    <row r="33089" spans="3:3" x14ac:dyDescent="0.15">
      <c r="C33089" t="str">
        <f t="shared" si="516"/>
        <v>|</v>
      </c>
    </row>
    <row r="33090" spans="3:3" x14ac:dyDescent="0.15">
      <c r="C33090" t="str">
        <f t="shared" si="516"/>
        <v>|</v>
      </c>
    </row>
    <row r="33091" spans="3:3" x14ac:dyDescent="0.15">
      <c r="C33091" t="str">
        <f t="shared" si="516"/>
        <v>|</v>
      </c>
    </row>
    <row r="33092" spans="3:3" x14ac:dyDescent="0.15">
      <c r="C33092" t="str">
        <f t="shared" si="516"/>
        <v>|</v>
      </c>
    </row>
    <row r="33093" spans="3:3" x14ac:dyDescent="0.15">
      <c r="C33093" t="str">
        <f t="shared" ref="C33093:C33156" si="517">CONCATENATE(A33093,"|",B33093)</f>
        <v>|</v>
      </c>
    </row>
    <row r="33094" spans="3:3" x14ac:dyDescent="0.15">
      <c r="C33094" t="str">
        <f t="shared" si="517"/>
        <v>|</v>
      </c>
    </row>
    <row r="33095" spans="3:3" x14ac:dyDescent="0.15">
      <c r="C33095" t="str">
        <f t="shared" si="517"/>
        <v>|</v>
      </c>
    </row>
    <row r="33096" spans="3:3" x14ac:dyDescent="0.15">
      <c r="C33096" t="str">
        <f t="shared" si="517"/>
        <v>|</v>
      </c>
    </row>
    <row r="33097" spans="3:3" x14ac:dyDescent="0.15">
      <c r="C33097" t="str">
        <f t="shared" si="517"/>
        <v>|</v>
      </c>
    </row>
    <row r="33098" spans="3:3" x14ac:dyDescent="0.15">
      <c r="C33098" t="str">
        <f t="shared" si="517"/>
        <v>|</v>
      </c>
    </row>
    <row r="33099" spans="3:3" x14ac:dyDescent="0.15">
      <c r="C33099" t="str">
        <f t="shared" si="517"/>
        <v>|</v>
      </c>
    </row>
    <row r="33100" spans="3:3" x14ac:dyDescent="0.15">
      <c r="C33100" t="str">
        <f t="shared" si="517"/>
        <v>|</v>
      </c>
    </row>
    <row r="33101" spans="3:3" x14ac:dyDescent="0.15">
      <c r="C33101" t="str">
        <f t="shared" si="517"/>
        <v>|</v>
      </c>
    </row>
    <row r="33102" spans="3:3" x14ac:dyDescent="0.15">
      <c r="C33102" t="str">
        <f t="shared" si="517"/>
        <v>|</v>
      </c>
    </row>
    <row r="33103" spans="3:3" x14ac:dyDescent="0.15">
      <c r="C33103" t="str">
        <f t="shared" si="517"/>
        <v>|</v>
      </c>
    </row>
    <row r="33104" spans="3:3" x14ac:dyDescent="0.15">
      <c r="C33104" t="str">
        <f t="shared" si="517"/>
        <v>|</v>
      </c>
    </row>
    <row r="33105" spans="3:3" x14ac:dyDescent="0.15">
      <c r="C33105" t="str">
        <f t="shared" si="517"/>
        <v>|</v>
      </c>
    </row>
    <row r="33106" spans="3:3" x14ac:dyDescent="0.15">
      <c r="C33106" t="str">
        <f t="shared" si="517"/>
        <v>|</v>
      </c>
    </row>
    <row r="33107" spans="3:3" x14ac:dyDescent="0.15">
      <c r="C33107" t="str">
        <f t="shared" si="517"/>
        <v>|</v>
      </c>
    </row>
    <row r="33108" spans="3:3" x14ac:dyDescent="0.15">
      <c r="C33108" t="str">
        <f t="shared" si="517"/>
        <v>|</v>
      </c>
    </row>
    <row r="33109" spans="3:3" x14ac:dyDescent="0.15">
      <c r="C33109" t="str">
        <f t="shared" si="517"/>
        <v>|</v>
      </c>
    </row>
    <row r="33110" spans="3:3" x14ac:dyDescent="0.15">
      <c r="C33110" t="str">
        <f t="shared" si="517"/>
        <v>|</v>
      </c>
    </row>
    <row r="33111" spans="3:3" x14ac:dyDescent="0.15">
      <c r="C33111" t="str">
        <f t="shared" si="517"/>
        <v>|</v>
      </c>
    </row>
    <row r="33112" spans="3:3" x14ac:dyDescent="0.15">
      <c r="C33112" t="str">
        <f t="shared" si="517"/>
        <v>|</v>
      </c>
    </row>
    <row r="33113" spans="3:3" x14ac:dyDescent="0.15">
      <c r="C33113" t="str">
        <f t="shared" si="517"/>
        <v>|</v>
      </c>
    </row>
    <row r="33114" spans="3:3" x14ac:dyDescent="0.15">
      <c r="C33114" t="str">
        <f t="shared" si="517"/>
        <v>|</v>
      </c>
    </row>
    <row r="33115" spans="3:3" x14ac:dyDescent="0.15">
      <c r="C33115" t="str">
        <f t="shared" si="517"/>
        <v>|</v>
      </c>
    </row>
    <row r="33116" spans="3:3" x14ac:dyDescent="0.15">
      <c r="C33116" t="str">
        <f t="shared" si="517"/>
        <v>|</v>
      </c>
    </row>
    <row r="33117" spans="3:3" x14ac:dyDescent="0.15">
      <c r="C33117" t="str">
        <f t="shared" si="517"/>
        <v>|</v>
      </c>
    </row>
    <row r="33118" spans="3:3" x14ac:dyDescent="0.15">
      <c r="C33118" t="str">
        <f t="shared" si="517"/>
        <v>|</v>
      </c>
    </row>
    <row r="33119" spans="3:3" x14ac:dyDescent="0.15">
      <c r="C33119" t="str">
        <f t="shared" si="517"/>
        <v>|</v>
      </c>
    </row>
    <row r="33120" spans="3:3" x14ac:dyDescent="0.15">
      <c r="C33120" t="str">
        <f t="shared" si="517"/>
        <v>|</v>
      </c>
    </row>
    <row r="33121" spans="3:3" x14ac:dyDescent="0.15">
      <c r="C33121" t="str">
        <f t="shared" si="517"/>
        <v>|</v>
      </c>
    </row>
    <row r="33122" spans="3:3" x14ac:dyDescent="0.15">
      <c r="C33122" t="str">
        <f t="shared" si="517"/>
        <v>|</v>
      </c>
    </row>
    <row r="33123" spans="3:3" x14ac:dyDescent="0.15">
      <c r="C33123" t="str">
        <f t="shared" si="517"/>
        <v>|</v>
      </c>
    </row>
    <row r="33124" spans="3:3" x14ac:dyDescent="0.15">
      <c r="C33124" t="str">
        <f t="shared" si="517"/>
        <v>|</v>
      </c>
    </row>
    <row r="33125" spans="3:3" x14ac:dyDescent="0.15">
      <c r="C33125" t="str">
        <f t="shared" si="517"/>
        <v>|</v>
      </c>
    </row>
    <row r="33126" spans="3:3" x14ac:dyDescent="0.15">
      <c r="C33126" t="str">
        <f t="shared" si="517"/>
        <v>|</v>
      </c>
    </row>
    <row r="33127" spans="3:3" x14ac:dyDescent="0.15">
      <c r="C33127" t="str">
        <f t="shared" si="517"/>
        <v>|</v>
      </c>
    </row>
    <row r="33128" spans="3:3" x14ac:dyDescent="0.15">
      <c r="C33128" t="str">
        <f t="shared" si="517"/>
        <v>|</v>
      </c>
    </row>
    <row r="33129" spans="3:3" x14ac:dyDescent="0.15">
      <c r="C33129" t="str">
        <f t="shared" si="517"/>
        <v>|</v>
      </c>
    </row>
    <row r="33130" spans="3:3" x14ac:dyDescent="0.15">
      <c r="C33130" t="str">
        <f t="shared" si="517"/>
        <v>|</v>
      </c>
    </row>
    <row r="33131" spans="3:3" x14ac:dyDescent="0.15">
      <c r="C33131" t="str">
        <f t="shared" si="517"/>
        <v>|</v>
      </c>
    </row>
    <row r="33132" spans="3:3" x14ac:dyDescent="0.15">
      <c r="C33132" t="str">
        <f t="shared" si="517"/>
        <v>|</v>
      </c>
    </row>
    <row r="33133" spans="3:3" x14ac:dyDescent="0.15">
      <c r="C33133" t="str">
        <f t="shared" si="517"/>
        <v>|</v>
      </c>
    </row>
    <row r="33134" spans="3:3" x14ac:dyDescent="0.15">
      <c r="C33134" t="str">
        <f t="shared" si="517"/>
        <v>|</v>
      </c>
    </row>
    <row r="33135" spans="3:3" x14ac:dyDescent="0.15">
      <c r="C33135" t="str">
        <f t="shared" si="517"/>
        <v>|</v>
      </c>
    </row>
    <row r="33136" spans="3:3" x14ac:dyDescent="0.15">
      <c r="C33136" t="str">
        <f t="shared" si="517"/>
        <v>|</v>
      </c>
    </row>
    <row r="33137" spans="3:3" x14ac:dyDescent="0.15">
      <c r="C33137" t="str">
        <f t="shared" si="517"/>
        <v>|</v>
      </c>
    </row>
    <row r="33138" spans="3:3" x14ac:dyDescent="0.15">
      <c r="C33138" t="str">
        <f t="shared" si="517"/>
        <v>|</v>
      </c>
    </row>
    <row r="33139" spans="3:3" x14ac:dyDescent="0.15">
      <c r="C33139" t="str">
        <f t="shared" si="517"/>
        <v>|</v>
      </c>
    </row>
    <row r="33140" spans="3:3" x14ac:dyDescent="0.15">
      <c r="C33140" t="str">
        <f t="shared" si="517"/>
        <v>|</v>
      </c>
    </row>
    <row r="33141" spans="3:3" x14ac:dyDescent="0.15">
      <c r="C33141" t="str">
        <f t="shared" si="517"/>
        <v>|</v>
      </c>
    </row>
    <row r="33142" spans="3:3" x14ac:dyDescent="0.15">
      <c r="C33142" t="str">
        <f t="shared" si="517"/>
        <v>|</v>
      </c>
    </row>
    <row r="33143" spans="3:3" x14ac:dyDescent="0.15">
      <c r="C33143" t="str">
        <f t="shared" si="517"/>
        <v>|</v>
      </c>
    </row>
    <row r="33144" spans="3:3" x14ac:dyDescent="0.15">
      <c r="C33144" t="str">
        <f t="shared" si="517"/>
        <v>|</v>
      </c>
    </row>
    <row r="33145" spans="3:3" x14ac:dyDescent="0.15">
      <c r="C33145" t="str">
        <f t="shared" si="517"/>
        <v>|</v>
      </c>
    </row>
    <row r="33146" spans="3:3" x14ac:dyDescent="0.15">
      <c r="C33146" t="str">
        <f t="shared" si="517"/>
        <v>|</v>
      </c>
    </row>
    <row r="33147" spans="3:3" x14ac:dyDescent="0.15">
      <c r="C33147" t="str">
        <f t="shared" si="517"/>
        <v>|</v>
      </c>
    </row>
    <row r="33148" spans="3:3" x14ac:dyDescent="0.15">
      <c r="C33148" t="str">
        <f t="shared" si="517"/>
        <v>|</v>
      </c>
    </row>
    <row r="33149" spans="3:3" x14ac:dyDescent="0.15">
      <c r="C33149" t="str">
        <f t="shared" si="517"/>
        <v>|</v>
      </c>
    </row>
    <row r="33150" spans="3:3" x14ac:dyDescent="0.15">
      <c r="C33150" t="str">
        <f t="shared" si="517"/>
        <v>|</v>
      </c>
    </row>
    <row r="33151" spans="3:3" x14ac:dyDescent="0.15">
      <c r="C33151" t="str">
        <f t="shared" si="517"/>
        <v>|</v>
      </c>
    </row>
    <row r="33152" spans="3:3" x14ac:dyDescent="0.15">
      <c r="C33152" t="str">
        <f t="shared" si="517"/>
        <v>|</v>
      </c>
    </row>
    <row r="33153" spans="3:3" x14ac:dyDescent="0.15">
      <c r="C33153" t="str">
        <f t="shared" si="517"/>
        <v>|</v>
      </c>
    </row>
    <row r="33154" spans="3:3" x14ac:dyDescent="0.15">
      <c r="C33154" t="str">
        <f t="shared" si="517"/>
        <v>|</v>
      </c>
    </row>
    <row r="33155" spans="3:3" x14ac:dyDescent="0.15">
      <c r="C33155" t="str">
        <f t="shared" si="517"/>
        <v>|</v>
      </c>
    </row>
    <row r="33156" spans="3:3" x14ac:dyDescent="0.15">
      <c r="C33156" t="str">
        <f t="shared" si="517"/>
        <v>|</v>
      </c>
    </row>
    <row r="33157" spans="3:3" x14ac:dyDescent="0.15">
      <c r="C33157" t="str">
        <f t="shared" ref="C33157:C33220" si="518">CONCATENATE(A33157,"|",B33157)</f>
        <v>|</v>
      </c>
    </row>
    <row r="33158" spans="3:3" x14ac:dyDescent="0.15">
      <c r="C33158" t="str">
        <f t="shared" si="518"/>
        <v>|</v>
      </c>
    </row>
    <row r="33159" spans="3:3" x14ac:dyDescent="0.15">
      <c r="C33159" t="str">
        <f t="shared" si="518"/>
        <v>|</v>
      </c>
    </row>
    <row r="33160" spans="3:3" x14ac:dyDescent="0.15">
      <c r="C33160" t="str">
        <f t="shared" si="518"/>
        <v>|</v>
      </c>
    </row>
    <row r="33161" spans="3:3" x14ac:dyDescent="0.15">
      <c r="C33161" t="str">
        <f t="shared" si="518"/>
        <v>|</v>
      </c>
    </row>
    <row r="33162" spans="3:3" x14ac:dyDescent="0.15">
      <c r="C33162" t="str">
        <f t="shared" si="518"/>
        <v>|</v>
      </c>
    </row>
    <row r="33163" spans="3:3" x14ac:dyDescent="0.15">
      <c r="C33163" t="str">
        <f t="shared" si="518"/>
        <v>|</v>
      </c>
    </row>
    <row r="33164" spans="3:3" x14ac:dyDescent="0.15">
      <c r="C33164" t="str">
        <f t="shared" si="518"/>
        <v>|</v>
      </c>
    </row>
    <row r="33165" spans="3:3" x14ac:dyDescent="0.15">
      <c r="C33165" t="str">
        <f t="shared" si="518"/>
        <v>|</v>
      </c>
    </row>
    <row r="33166" spans="3:3" x14ac:dyDescent="0.15">
      <c r="C33166" t="str">
        <f t="shared" si="518"/>
        <v>|</v>
      </c>
    </row>
    <row r="33167" spans="3:3" x14ac:dyDescent="0.15">
      <c r="C33167" t="str">
        <f t="shared" si="518"/>
        <v>|</v>
      </c>
    </row>
    <row r="33168" spans="3:3" x14ac:dyDescent="0.15">
      <c r="C33168" t="str">
        <f t="shared" si="518"/>
        <v>|</v>
      </c>
    </row>
    <row r="33169" spans="3:3" x14ac:dyDescent="0.15">
      <c r="C33169" t="str">
        <f t="shared" si="518"/>
        <v>|</v>
      </c>
    </row>
    <row r="33170" spans="3:3" x14ac:dyDescent="0.15">
      <c r="C33170" t="str">
        <f t="shared" si="518"/>
        <v>|</v>
      </c>
    </row>
    <row r="33171" spans="3:3" x14ac:dyDescent="0.15">
      <c r="C33171" t="str">
        <f t="shared" si="518"/>
        <v>|</v>
      </c>
    </row>
    <row r="33172" spans="3:3" x14ac:dyDescent="0.15">
      <c r="C33172" t="str">
        <f t="shared" si="518"/>
        <v>|</v>
      </c>
    </row>
    <row r="33173" spans="3:3" x14ac:dyDescent="0.15">
      <c r="C33173" t="str">
        <f t="shared" si="518"/>
        <v>|</v>
      </c>
    </row>
    <row r="33174" spans="3:3" x14ac:dyDescent="0.15">
      <c r="C33174" t="str">
        <f t="shared" si="518"/>
        <v>|</v>
      </c>
    </row>
    <row r="33175" spans="3:3" x14ac:dyDescent="0.15">
      <c r="C33175" t="str">
        <f t="shared" si="518"/>
        <v>|</v>
      </c>
    </row>
    <row r="33176" spans="3:3" x14ac:dyDescent="0.15">
      <c r="C33176" t="str">
        <f t="shared" si="518"/>
        <v>|</v>
      </c>
    </row>
    <row r="33177" spans="3:3" x14ac:dyDescent="0.15">
      <c r="C33177" t="str">
        <f t="shared" si="518"/>
        <v>|</v>
      </c>
    </row>
    <row r="33178" spans="3:3" x14ac:dyDescent="0.15">
      <c r="C33178" t="str">
        <f t="shared" si="518"/>
        <v>|</v>
      </c>
    </row>
    <row r="33179" spans="3:3" x14ac:dyDescent="0.15">
      <c r="C33179" t="str">
        <f t="shared" si="518"/>
        <v>|</v>
      </c>
    </row>
    <row r="33180" spans="3:3" x14ac:dyDescent="0.15">
      <c r="C33180" t="str">
        <f t="shared" si="518"/>
        <v>|</v>
      </c>
    </row>
    <row r="33181" spans="3:3" x14ac:dyDescent="0.15">
      <c r="C33181" t="str">
        <f t="shared" si="518"/>
        <v>|</v>
      </c>
    </row>
    <row r="33182" spans="3:3" x14ac:dyDescent="0.15">
      <c r="C33182" t="str">
        <f t="shared" si="518"/>
        <v>|</v>
      </c>
    </row>
    <row r="33183" spans="3:3" x14ac:dyDescent="0.15">
      <c r="C33183" t="str">
        <f t="shared" si="518"/>
        <v>|</v>
      </c>
    </row>
    <row r="33184" spans="3:3" x14ac:dyDescent="0.15">
      <c r="C33184" t="str">
        <f t="shared" si="518"/>
        <v>|</v>
      </c>
    </row>
    <row r="33185" spans="3:3" x14ac:dyDescent="0.15">
      <c r="C33185" t="str">
        <f t="shared" si="518"/>
        <v>|</v>
      </c>
    </row>
    <row r="33186" spans="3:3" x14ac:dyDescent="0.15">
      <c r="C33186" t="str">
        <f t="shared" si="518"/>
        <v>|</v>
      </c>
    </row>
    <row r="33187" spans="3:3" x14ac:dyDescent="0.15">
      <c r="C33187" t="str">
        <f t="shared" si="518"/>
        <v>|</v>
      </c>
    </row>
    <row r="33188" spans="3:3" x14ac:dyDescent="0.15">
      <c r="C33188" t="str">
        <f t="shared" si="518"/>
        <v>|</v>
      </c>
    </row>
    <row r="33189" spans="3:3" x14ac:dyDescent="0.15">
      <c r="C33189" t="str">
        <f t="shared" si="518"/>
        <v>|</v>
      </c>
    </row>
    <row r="33190" spans="3:3" x14ac:dyDescent="0.15">
      <c r="C33190" t="str">
        <f t="shared" si="518"/>
        <v>|</v>
      </c>
    </row>
    <row r="33191" spans="3:3" x14ac:dyDescent="0.15">
      <c r="C33191" t="str">
        <f t="shared" si="518"/>
        <v>|</v>
      </c>
    </row>
    <row r="33192" spans="3:3" x14ac:dyDescent="0.15">
      <c r="C33192" t="str">
        <f t="shared" si="518"/>
        <v>|</v>
      </c>
    </row>
    <row r="33193" spans="3:3" x14ac:dyDescent="0.15">
      <c r="C33193" t="str">
        <f t="shared" si="518"/>
        <v>|</v>
      </c>
    </row>
    <row r="33194" spans="3:3" x14ac:dyDescent="0.15">
      <c r="C33194" t="str">
        <f t="shared" si="518"/>
        <v>|</v>
      </c>
    </row>
    <row r="33195" spans="3:3" x14ac:dyDescent="0.15">
      <c r="C33195" t="str">
        <f t="shared" si="518"/>
        <v>|</v>
      </c>
    </row>
    <row r="33196" spans="3:3" x14ac:dyDescent="0.15">
      <c r="C33196" t="str">
        <f t="shared" si="518"/>
        <v>|</v>
      </c>
    </row>
    <row r="33197" spans="3:3" x14ac:dyDescent="0.15">
      <c r="C33197" t="str">
        <f t="shared" si="518"/>
        <v>|</v>
      </c>
    </row>
    <row r="33198" spans="3:3" x14ac:dyDescent="0.15">
      <c r="C33198" t="str">
        <f t="shared" si="518"/>
        <v>|</v>
      </c>
    </row>
    <row r="33199" spans="3:3" x14ac:dyDescent="0.15">
      <c r="C33199" t="str">
        <f t="shared" si="518"/>
        <v>|</v>
      </c>
    </row>
    <row r="33200" spans="3:3" x14ac:dyDescent="0.15">
      <c r="C33200" t="str">
        <f t="shared" si="518"/>
        <v>|</v>
      </c>
    </row>
    <row r="33201" spans="3:3" x14ac:dyDescent="0.15">
      <c r="C33201" t="str">
        <f t="shared" si="518"/>
        <v>|</v>
      </c>
    </row>
    <row r="33202" spans="3:3" x14ac:dyDescent="0.15">
      <c r="C33202" t="str">
        <f t="shared" si="518"/>
        <v>|</v>
      </c>
    </row>
    <row r="33203" spans="3:3" x14ac:dyDescent="0.15">
      <c r="C33203" t="str">
        <f t="shared" si="518"/>
        <v>|</v>
      </c>
    </row>
    <row r="33204" spans="3:3" x14ac:dyDescent="0.15">
      <c r="C33204" t="str">
        <f t="shared" si="518"/>
        <v>|</v>
      </c>
    </row>
    <row r="33205" spans="3:3" x14ac:dyDescent="0.15">
      <c r="C33205" t="str">
        <f t="shared" si="518"/>
        <v>|</v>
      </c>
    </row>
    <row r="33206" spans="3:3" x14ac:dyDescent="0.15">
      <c r="C33206" t="str">
        <f t="shared" si="518"/>
        <v>|</v>
      </c>
    </row>
    <row r="33207" spans="3:3" x14ac:dyDescent="0.15">
      <c r="C33207" t="str">
        <f t="shared" si="518"/>
        <v>|</v>
      </c>
    </row>
    <row r="33208" spans="3:3" x14ac:dyDescent="0.15">
      <c r="C33208" t="str">
        <f t="shared" si="518"/>
        <v>|</v>
      </c>
    </row>
    <row r="33209" spans="3:3" x14ac:dyDescent="0.15">
      <c r="C33209" t="str">
        <f t="shared" si="518"/>
        <v>|</v>
      </c>
    </row>
    <row r="33210" spans="3:3" x14ac:dyDescent="0.15">
      <c r="C33210" t="str">
        <f t="shared" si="518"/>
        <v>|</v>
      </c>
    </row>
    <row r="33211" spans="3:3" x14ac:dyDescent="0.15">
      <c r="C33211" t="str">
        <f t="shared" si="518"/>
        <v>|</v>
      </c>
    </row>
    <row r="33212" spans="3:3" x14ac:dyDescent="0.15">
      <c r="C33212" t="str">
        <f t="shared" si="518"/>
        <v>|</v>
      </c>
    </row>
    <row r="33213" spans="3:3" x14ac:dyDescent="0.15">
      <c r="C33213" t="str">
        <f t="shared" si="518"/>
        <v>|</v>
      </c>
    </row>
    <row r="33214" spans="3:3" x14ac:dyDescent="0.15">
      <c r="C33214" t="str">
        <f t="shared" si="518"/>
        <v>|</v>
      </c>
    </row>
    <row r="33215" spans="3:3" x14ac:dyDescent="0.15">
      <c r="C33215" t="str">
        <f t="shared" si="518"/>
        <v>|</v>
      </c>
    </row>
    <row r="33216" spans="3:3" x14ac:dyDescent="0.15">
      <c r="C33216" t="str">
        <f t="shared" si="518"/>
        <v>|</v>
      </c>
    </row>
    <row r="33217" spans="3:3" x14ac:dyDescent="0.15">
      <c r="C33217" t="str">
        <f t="shared" si="518"/>
        <v>|</v>
      </c>
    </row>
    <row r="33218" spans="3:3" x14ac:dyDescent="0.15">
      <c r="C33218" t="str">
        <f t="shared" si="518"/>
        <v>|</v>
      </c>
    </row>
    <row r="33219" spans="3:3" x14ac:dyDescent="0.15">
      <c r="C33219" t="str">
        <f t="shared" si="518"/>
        <v>|</v>
      </c>
    </row>
    <row r="33220" spans="3:3" x14ac:dyDescent="0.15">
      <c r="C33220" t="str">
        <f t="shared" si="518"/>
        <v>|</v>
      </c>
    </row>
    <row r="33221" spans="3:3" x14ac:dyDescent="0.15">
      <c r="C33221" t="str">
        <f t="shared" ref="C33221:C33284" si="519">CONCATENATE(A33221,"|",B33221)</f>
        <v>|</v>
      </c>
    </row>
    <row r="33222" spans="3:3" x14ac:dyDescent="0.15">
      <c r="C33222" t="str">
        <f t="shared" si="519"/>
        <v>|</v>
      </c>
    </row>
    <row r="33223" spans="3:3" x14ac:dyDescent="0.15">
      <c r="C33223" t="str">
        <f t="shared" si="519"/>
        <v>|</v>
      </c>
    </row>
    <row r="33224" spans="3:3" x14ac:dyDescent="0.15">
      <c r="C33224" t="str">
        <f t="shared" si="519"/>
        <v>|</v>
      </c>
    </row>
    <row r="33225" spans="3:3" x14ac:dyDescent="0.15">
      <c r="C33225" t="str">
        <f t="shared" si="519"/>
        <v>|</v>
      </c>
    </row>
    <row r="33226" spans="3:3" x14ac:dyDescent="0.15">
      <c r="C33226" t="str">
        <f t="shared" si="519"/>
        <v>|</v>
      </c>
    </row>
    <row r="33227" spans="3:3" x14ac:dyDescent="0.15">
      <c r="C33227" t="str">
        <f t="shared" si="519"/>
        <v>|</v>
      </c>
    </row>
    <row r="33228" spans="3:3" x14ac:dyDescent="0.15">
      <c r="C33228" t="str">
        <f t="shared" si="519"/>
        <v>|</v>
      </c>
    </row>
    <row r="33229" spans="3:3" x14ac:dyDescent="0.15">
      <c r="C33229" t="str">
        <f t="shared" si="519"/>
        <v>|</v>
      </c>
    </row>
    <row r="33230" spans="3:3" x14ac:dyDescent="0.15">
      <c r="C33230" t="str">
        <f t="shared" si="519"/>
        <v>|</v>
      </c>
    </row>
    <row r="33231" spans="3:3" x14ac:dyDescent="0.15">
      <c r="C33231" t="str">
        <f t="shared" si="519"/>
        <v>|</v>
      </c>
    </row>
    <row r="33232" spans="3:3" x14ac:dyDescent="0.15">
      <c r="C33232" t="str">
        <f t="shared" si="519"/>
        <v>|</v>
      </c>
    </row>
    <row r="33233" spans="3:3" x14ac:dyDescent="0.15">
      <c r="C33233" t="str">
        <f t="shared" si="519"/>
        <v>|</v>
      </c>
    </row>
    <row r="33234" spans="3:3" x14ac:dyDescent="0.15">
      <c r="C33234" t="str">
        <f t="shared" si="519"/>
        <v>|</v>
      </c>
    </row>
    <row r="33235" spans="3:3" x14ac:dyDescent="0.15">
      <c r="C33235" t="str">
        <f t="shared" si="519"/>
        <v>|</v>
      </c>
    </row>
    <row r="33236" spans="3:3" x14ac:dyDescent="0.15">
      <c r="C33236" t="str">
        <f t="shared" si="519"/>
        <v>|</v>
      </c>
    </row>
    <row r="33237" spans="3:3" x14ac:dyDescent="0.15">
      <c r="C33237" t="str">
        <f t="shared" si="519"/>
        <v>|</v>
      </c>
    </row>
    <row r="33238" spans="3:3" x14ac:dyDescent="0.15">
      <c r="C33238" t="str">
        <f t="shared" si="519"/>
        <v>|</v>
      </c>
    </row>
    <row r="33239" spans="3:3" x14ac:dyDescent="0.15">
      <c r="C33239" t="str">
        <f t="shared" si="519"/>
        <v>|</v>
      </c>
    </row>
    <row r="33240" spans="3:3" x14ac:dyDescent="0.15">
      <c r="C33240" t="str">
        <f t="shared" si="519"/>
        <v>|</v>
      </c>
    </row>
    <row r="33241" spans="3:3" x14ac:dyDescent="0.15">
      <c r="C33241" t="str">
        <f t="shared" si="519"/>
        <v>|</v>
      </c>
    </row>
    <row r="33242" spans="3:3" x14ac:dyDescent="0.15">
      <c r="C33242" t="str">
        <f t="shared" si="519"/>
        <v>|</v>
      </c>
    </row>
    <row r="33243" spans="3:3" x14ac:dyDescent="0.15">
      <c r="C33243" t="str">
        <f t="shared" si="519"/>
        <v>|</v>
      </c>
    </row>
    <row r="33244" spans="3:3" x14ac:dyDescent="0.15">
      <c r="C33244" t="str">
        <f t="shared" si="519"/>
        <v>|</v>
      </c>
    </row>
    <row r="33245" spans="3:3" x14ac:dyDescent="0.15">
      <c r="C33245" t="str">
        <f t="shared" si="519"/>
        <v>|</v>
      </c>
    </row>
    <row r="33246" spans="3:3" x14ac:dyDescent="0.15">
      <c r="C33246" t="str">
        <f t="shared" si="519"/>
        <v>|</v>
      </c>
    </row>
    <row r="33247" spans="3:3" x14ac:dyDescent="0.15">
      <c r="C33247" t="str">
        <f t="shared" si="519"/>
        <v>|</v>
      </c>
    </row>
    <row r="33248" spans="3:3" x14ac:dyDescent="0.15">
      <c r="C33248" t="str">
        <f t="shared" si="519"/>
        <v>|</v>
      </c>
    </row>
    <row r="33249" spans="3:3" x14ac:dyDescent="0.15">
      <c r="C33249" t="str">
        <f t="shared" si="519"/>
        <v>|</v>
      </c>
    </row>
    <row r="33250" spans="3:3" x14ac:dyDescent="0.15">
      <c r="C33250" t="str">
        <f t="shared" si="519"/>
        <v>|</v>
      </c>
    </row>
    <row r="33251" spans="3:3" x14ac:dyDescent="0.15">
      <c r="C33251" t="str">
        <f t="shared" si="519"/>
        <v>|</v>
      </c>
    </row>
    <row r="33252" spans="3:3" x14ac:dyDescent="0.15">
      <c r="C33252" t="str">
        <f t="shared" si="519"/>
        <v>|</v>
      </c>
    </row>
    <row r="33253" spans="3:3" x14ac:dyDescent="0.15">
      <c r="C33253" t="str">
        <f t="shared" si="519"/>
        <v>|</v>
      </c>
    </row>
    <row r="33254" spans="3:3" x14ac:dyDescent="0.15">
      <c r="C33254" t="str">
        <f t="shared" si="519"/>
        <v>|</v>
      </c>
    </row>
    <row r="33255" spans="3:3" x14ac:dyDescent="0.15">
      <c r="C33255" t="str">
        <f t="shared" si="519"/>
        <v>|</v>
      </c>
    </row>
    <row r="33256" spans="3:3" x14ac:dyDescent="0.15">
      <c r="C33256" t="str">
        <f t="shared" si="519"/>
        <v>|</v>
      </c>
    </row>
    <row r="33257" spans="3:3" x14ac:dyDescent="0.15">
      <c r="C33257" t="str">
        <f t="shared" si="519"/>
        <v>|</v>
      </c>
    </row>
    <row r="33258" spans="3:3" x14ac:dyDescent="0.15">
      <c r="C33258" t="str">
        <f t="shared" si="519"/>
        <v>|</v>
      </c>
    </row>
    <row r="33259" spans="3:3" x14ac:dyDescent="0.15">
      <c r="C33259" t="str">
        <f t="shared" si="519"/>
        <v>|</v>
      </c>
    </row>
    <row r="33260" spans="3:3" x14ac:dyDescent="0.15">
      <c r="C33260" t="str">
        <f t="shared" si="519"/>
        <v>|</v>
      </c>
    </row>
    <row r="33261" spans="3:3" x14ac:dyDescent="0.15">
      <c r="C33261" t="str">
        <f t="shared" si="519"/>
        <v>|</v>
      </c>
    </row>
    <row r="33262" spans="3:3" x14ac:dyDescent="0.15">
      <c r="C33262" t="str">
        <f t="shared" si="519"/>
        <v>|</v>
      </c>
    </row>
    <row r="33263" spans="3:3" x14ac:dyDescent="0.15">
      <c r="C33263" t="str">
        <f t="shared" si="519"/>
        <v>|</v>
      </c>
    </row>
    <row r="33264" spans="3:3" x14ac:dyDescent="0.15">
      <c r="C33264" t="str">
        <f t="shared" si="519"/>
        <v>|</v>
      </c>
    </row>
    <row r="33265" spans="3:3" x14ac:dyDescent="0.15">
      <c r="C33265" t="str">
        <f t="shared" si="519"/>
        <v>|</v>
      </c>
    </row>
    <row r="33266" spans="3:3" x14ac:dyDescent="0.15">
      <c r="C33266" t="str">
        <f t="shared" si="519"/>
        <v>|</v>
      </c>
    </row>
    <row r="33267" spans="3:3" x14ac:dyDescent="0.15">
      <c r="C33267" t="str">
        <f t="shared" si="519"/>
        <v>|</v>
      </c>
    </row>
    <row r="33268" spans="3:3" x14ac:dyDescent="0.15">
      <c r="C33268" t="str">
        <f t="shared" si="519"/>
        <v>|</v>
      </c>
    </row>
    <row r="33269" spans="3:3" x14ac:dyDescent="0.15">
      <c r="C33269" t="str">
        <f t="shared" si="519"/>
        <v>|</v>
      </c>
    </row>
    <row r="33270" spans="3:3" x14ac:dyDescent="0.15">
      <c r="C33270" t="str">
        <f t="shared" si="519"/>
        <v>|</v>
      </c>
    </row>
    <row r="33271" spans="3:3" x14ac:dyDescent="0.15">
      <c r="C33271" t="str">
        <f t="shared" si="519"/>
        <v>|</v>
      </c>
    </row>
    <row r="33272" spans="3:3" x14ac:dyDescent="0.15">
      <c r="C33272" t="str">
        <f t="shared" si="519"/>
        <v>|</v>
      </c>
    </row>
    <row r="33273" spans="3:3" x14ac:dyDescent="0.15">
      <c r="C33273" t="str">
        <f t="shared" si="519"/>
        <v>|</v>
      </c>
    </row>
    <row r="33274" spans="3:3" x14ac:dyDescent="0.15">
      <c r="C33274" t="str">
        <f t="shared" si="519"/>
        <v>|</v>
      </c>
    </row>
    <row r="33275" spans="3:3" x14ac:dyDescent="0.15">
      <c r="C33275" t="str">
        <f t="shared" si="519"/>
        <v>|</v>
      </c>
    </row>
    <row r="33276" spans="3:3" x14ac:dyDescent="0.15">
      <c r="C33276" t="str">
        <f t="shared" si="519"/>
        <v>|</v>
      </c>
    </row>
    <row r="33277" spans="3:3" x14ac:dyDescent="0.15">
      <c r="C33277" t="str">
        <f t="shared" si="519"/>
        <v>|</v>
      </c>
    </row>
    <row r="33278" spans="3:3" x14ac:dyDescent="0.15">
      <c r="C33278" t="str">
        <f t="shared" si="519"/>
        <v>|</v>
      </c>
    </row>
    <row r="33279" spans="3:3" x14ac:dyDescent="0.15">
      <c r="C33279" t="str">
        <f t="shared" si="519"/>
        <v>|</v>
      </c>
    </row>
    <row r="33280" spans="3:3" x14ac:dyDescent="0.15">
      <c r="C33280" t="str">
        <f t="shared" si="519"/>
        <v>|</v>
      </c>
    </row>
    <row r="33281" spans="3:3" x14ac:dyDescent="0.15">
      <c r="C33281" t="str">
        <f t="shared" si="519"/>
        <v>|</v>
      </c>
    </row>
    <row r="33282" spans="3:3" x14ac:dyDescent="0.15">
      <c r="C33282" t="str">
        <f t="shared" si="519"/>
        <v>|</v>
      </c>
    </row>
    <row r="33283" spans="3:3" x14ac:dyDescent="0.15">
      <c r="C33283" t="str">
        <f t="shared" si="519"/>
        <v>|</v>
      </c>
    </row>
    <row r="33284" spans="3:3" x14ac:dyDescent="0.15">
      <c r="C33284" t="str">
        <f t="shared" si="519"/>
        <v>|</v>
      </c>
    </row>
    <row r="33285" spans="3:3" x14ac:dyDescent="0.15">
      <c r="C33285" t="str">
        <f t="shared" ref="C33285:C33348" si="520">CONCATENATE(A33285,"|",B33285)</f>
        <v>|</v>
      </c>
    </row>
    <row r="33286" spans="3:3" x14ac:dyDescent="0.15">
      <c r="C33286" t="str">
        <f t="shared" si="520"/>
        <v>|</v>
      </c>
    </row>
    <row r="33287" spans="3:3" x14ac:dyDescent="0.15">
      <c r="C33287" t="str">
        <f t="shared" si="520"/>
        <v>|</v>
      </c>
    </row>
    <row r="33288" spans="3:3" x14ac:dyDescent="0.15">
      <c r="C33288" t="str">
        <f t="shared" si="520"/>
        <v>|</v>
      </c>
    </row>
    <row r="33289" spans="3:3" x14ac:dyDescent="0.15">
      <c r="C33289" t="str">
        <f t="shared" si="520"/>
        <v>|</v>
      </c>
    </row>
    <row r="33290" spans="3:3" x14ac:dyDescent="0.15">
      <c r="C33290" t="str">
        <f t="shared" si="520"/>
        <v>|</v>
      </c>
    </row>
    <row r="33291" spans="3:3" x14ac:dyDescent="0.15">
      <c r="C33291" t="str">
        <f t="shared" si="520"/>
        <v>|</v>
      </c>
    </row>
    <row r="33292" spans="3:3" x14ac:dyDescent="0.15">
      <c r="C33292" t="str">
        <f t="shared" si="520"/>
        <v>|</v>
      </c>
    </row>
    <row r="33293" spans="3:3" x14ac:dyDescent="0.15">
      <c r="C33293" t="str">
        <f t="shared" si="520"/>
        <v>|</v>
      </c>
    </row>
    <row r="33294" spans="3:3" x14ac:dyDescent="0.15">
      <c r="C33294" t="str">
        <f t="shared" si="520"/>
        <v>|</v>
      </c>
    </row>
    <row r="33295" spans="3:3" x14ac:dyDescent="0.15">
      <c r="C33295" t="str">
        <f t="shared" si="520"/>
        <v>|</v>
      </c>
    </row>
    <row r="33296" spans="3:3" x14ac:dyDescent="0.15">
      <c r="C33296" t="str">
        <f t="shared" si="520"/>
        <v>|</v>
      </c>
    </row>
    <row r="33297" spans="3:3" x14ac:dyDescent="0.15">
      <c r="C33297" t="str">
        <f t="shared" si="520"/>
        <v>|</v>
      </c>
    </row>
    <row r="33298" spans="3:3" x14ac:dyDescent="0.15">
      <c r="C33298" t="str">
        <f t="shared" si="520"/>
        <v>|</v>
      </c>
    </row>
    <row r="33299" spans="3:3" x14ac:dyDescent="0.15">
      <c r="C33299" t="str">
        <f t="shared" si="520"/>
        <v>|</v>
      </c>
    </row>
    <row r="33300" spans="3:3" x14ac:dyDescent="0.15">
      <c r="C33300" t="str">
        <f t="shared" si="520"/>
        <v>|</v>
      </c>
    </row>
    <row r="33301" spans="3:3" x14ac:dyDescent="0.15">
      <c r="C33301" t="str">
        <f t="shared" si="520"/>
        <v>|</v>
      </c>
    </row>
    <row r="33302" spans="3:3" x14ac:dyDescent="0.15">
      <c r="C33302" t="str">
        <f t="shared" si="520"/>
        <v>|</v>
      </c>
    </row>
    <row r="33303" spans="3:3" x14ac:dyDescent="0.15">
      <c r="C33303" t="str">
        <f t="shared" si="520"/>
        <v>|</v>
      </c>
    </row>
    <row r="33304" spans="3:3" x14ac:dyDescent="0.15">
      <c r="C33304" t="str">
        <f t="shared" si="520"/>
        <v>|</v>
      </c>
    </row>
    <row r="33305" spans="3:3" x14ac:dyDescent="0.15">
      <c r="C33305" t="str">
        <f t="shared" si="520"/>
        <v>|</v>
      </c>
    </row>
    <row r="33306" spans="3:3" x14ac:dyDescent="0.15">
      <c r="C33306" t="str">
        <f t="shared" si="520"/>
        <v>|</v>
      </c>
    </row>
    <row r="33307" spans="3:3" x14ac:dyDescent="0.15">
      <c r="C33307" t="str">
        <f t="shared" si="520"/>
        <v>|</v>
      </c>
    </row>
    <row r="33308" spans="3:3" x14ac:dyDescent="0.15">
      <c r="C33308" t="str">
        <f t="shared" si="520"/>
        <v>|</v>
      </c>
    </row>
    <row r="33309" spans="3:3" x14ac:dyDescent="0.15">
      <c r="C33309" t="str">
        <f t="shared" si="520"/>
        <v>|</v>
      </c>
    </row>
    <row r="33310" spans="3:3" x14ac:dyDescent="0.15">
      <c r="C33310" t="str">
        <f t="shared" si="520"/>
        <v>|</v>
      </c>
    </row>
    <row r="33311" spans="3:3" x14ac:dyDescent="0.15">
      <c r="C33311" t="str">
        <f t="shared" si="520"/>
        <v>|</v>
      </c>
    </row>
    <row r="33312" spans="3:3" x14ac:dyDescent="0.15">
      <c r="C33312" t="str">
        <f t="shared" si="520"/>
        <v>|</v>
      </c>
    </row>
    <row r="33313" spans="3:3" x14ac:dyDescent="0.15">
      <c r="C33313" t="str">
        <f t="shared" si="520"/>
        <v>|</v>
      </c>
    </row>
    <row r="33314" spans="3:3" x14ac:dyDescent="0.15">
      <c r="C33314" t="str">
        <f t="shared" si="520"/>
        <v>|</v>
      </c>
    </row>
    <row r="33315" spans="3:3" x14ac:dyDescent="0.15">
      <c r="C33315" t="str">
        <f t="shared" si="520"/>
        <v>|</v>
      </c>
    </row>
    <row r="33316" spans="3:3" x14ac:dyDescent="0.15">
      <c r="C33316" t="str">
        <f t="shared" si="520"/>
        <v>|</v>
      </c>
    </row>
    <row r="33317" spans="3:3" x14ac:dyDescent="0.15">
      <c r="C33317" t="str">
        <f t="shared" si="520"/>
        <v>|</v>
      </c>
    </row>
    <row r="33318" spans="3:3" x14ac:dyDescent="0.15">
      <c r="C33318" t="str">
        <f t="shared" si="520"/>
        <v>|</v>
      </c>
    </row>
    <row r="33319" spans="3:3" x14ac:dyDescent="0.15">
      <c r="C33319" t="str">
        <f t="shared" si="520"/>
        <v>|</v>
      </c>
    </row>
    <row r="33320" spans="3:3" x14ac:dyDescent="0.15">
      <c r="C33320" t="str">
        <f t="shared" si="520"/>
        <v>|</v>
      </c>
    </row>
    <row r="33321" spans="3:3" x14ac:dyDescent="0.15">
      <c r="C33321" t="str">
        <f t="shared" si="520"/>
        <v>|</v>
      </c>
    </row>
    <row r="33322" spans="3:3" x14ac:dyDescent="0.15">
      <c r="C33322" t="str">
        <f t="shared" si="520"/>
        <v>|</v>
      </c>
    </row>
    <row r="33323" spans="3:3" x14ac:dyDescent="0.15">
      <c r="C33323" t="str">
        <f t="shared" si="520"/>
        <v>|</v>
      </c>
    </row>
    <row r="33324" spans="3:3" x14ac:dyDescent="0.15">
      <c r="C33324" t="str">
        <f t="shared" si="520"/>
        <v>|</v>
      </c>
    </row>
    <row r="33325" spans="3:3" x14ac:dyDescent="0.15">
      <c r="C33325" t="str">
        <f t="shared" si="520"/>
        <v>|</v>
      </c>
    </row>
    <row r="33326" spans="3:3" x14ac:dyDescent="0.15">
      <c r="C33326" t="str">
        <f t="shared" si="520"/>
        <v>|</v>
      </c>
    </row>
    <row r="33327" spans="3:3" x14ac:dyDescent="0.15">
      <c r="C33327" t="str">
        <f t="shared" si="520"/>
        <v>|</v>
      </c>
    </row>
    <row r="33328" spans="3:3" x14ac:dyDescent="0.15">
      <c r="C33328" t="str">
        <f t="shared" si="520"/>
        <v>|</v>
      </c>
    </row>
    <row r="33329" spans="3:3" x14ac:dyDescent="0.15">
      <c r="C33329" t="str">
        <f t="shared" si="520"/>
        <v>|</v>
      </c>
    </row>
    <row r="33330" spans="3:3" x14ac:dyDescent="0.15">
      <c r="C33330" t="str">
        <f t="shared" si="520"/>
        <v>|</v>
      </c>
    </row>
    <row r="33331" spans="3:3" x14ac:dyDescent="0.15">
      <c r="C33331" t="str">
        <f t="shared" si="520"/>
        <v>|</v>
      </c>
    </row>
    <row r="33332" spans="3:3" x14ac:dyDescent="0.15">
      <c r="C33332" t="str">
        <f t="shared" si="520"/>
        <v>|</v>
      </c>
    </row>
    <row r="33333" spans="3:3" x14ac:dyDescent="0.15">
      <c r="C33333" t="str">
        <f t="shared" si="520"/>
        <v>|</v>
      </c>
    </row>
    <row r="33334" spans="3:3" x14ac:dyDescent="0.15">
      <c r="C33334" t="str">
        <f t="shared" si="520"/>
        <v>|</v>
      </c>
    </row>
    <row r="33335" spans="3:3" x14ac:dyDescent="0.15">
      <c r="C33335" t="str">
        <f t="shared" si="520"/>
        <v>|</v>
      </c>
    </row>
    <row r="33336" spans="3:3" x14ac:dyDescent="0.15">
      <c r="C33336" t="str">
        <f t="shared" si="520"/>
        <v>|</v>
      </c>
    </row>
    <row r="33337" spans="3:3" x14ac:dyDescent="0.15">
      <c r="C33337" t="str">
        <f t="shared" si="520"/>
        <v>|</v>
      </c>
    </row>
    <row r="33338" spans="3:3" x14ac:dyDescent="0.15">
      <c r="C33338" t="str">
        <f t="shared" si="520"/>
        <v>|</v>
      </c>
    </row>
    <row r="33339" spans="3:3" x14ac:dyDescent="0.15">
      <c r="C33339" t="str">
        <f t="shared" si="520"/>
        <v>|</v>
      </c>
    </row>
    <row r="33340" spans="3:3" x14ac:dyDescent="0.15">
      <c r="C33340" t="str">
        <f t="shared" si="520"/>
        <v>|</v>
      </c>
    </row>
    <row r="33341" spans="3:3" x14ac:dyDescent="0.15">
      <c r="C33341" t="str">
        <f t="shared" si="520"/>
        <v>|</v>
      </c>
    </row>
    <row r="33342" spans="3:3" x14ac:dyDescent="0.15">
      <c r="C33342" t="str">
        <f t="shared" si="520"/>
        <v>|</v>
      </c>
    </row>
    <row r="33343" spans="3:3" x14ac:dyDescent="0.15">
      <c r="C33343" t="str">
        <f t="shared" si="520"/>
        <v>|</v>
      </c>
    </row>
    <row r="33344" spans="3:3" x14ac:dyDescent="0.15">
      <c r="C33344" t="str">
        <f t="shared" si="520"/>
        <v>|</v>
      </c>
    </row>
    <row r="33345" spans="3:3" x14ac:dyDescent="0.15">
      <c r="C33345" t="str">
        <f t="shared" si="520"/>
        <v>|</v>
      </c>
    </row>
    <row r="33346" spans="3:3" x14ac:dyDescent="0.15">
      <c r="C33346" t="str">
        <f t="shared" si="520"/>
        <v>|</v>
      </c>
    </row>
    <row r="33347" spans="3:3" x14ac:dyDescent="0.15">
      <c r="C33347" t="str">
        <f t="shared" si="520"/>
        <v>|</v>
      </c>
    </row>
    <row r="33348" spans="3:3" x14ac:dyDescent="0.15">
      <c r="C33348" t="str">
        <f t="shared" si="520"/>
        <v>|</v>
      </c>
    </row>
    <row r="33349" spans="3:3" x14ac:dyDescent="0.15">
      <c r="C33349" t="str">
        <f t="shared" ref="C33349:C33412" si="521">CONCATENATE(A33349,"|",B33349)</f>
        <v>|</v>
      </c>
    </row>
    <row r="33350" spans="3:3" x14ac:dyDescent="0.15">
      <c r="C33350" t="str">
        <f t="shared" si="521"/>
        <v>|</v>
      </c>
    </row>
    <row r="33351" spans="3:3" x14ac:dyDescent="0.15">
      <c r="C33351" t="str">
        <f t="shared" si="521"/>
        <v>|</v>
      </c>
    </row>
    <row r="33352" spans="3:3" x14ac:dyDescent="0.15">
      <c r="C33352" t="str">
        <f t="shared" si="521"/>
        <v>|</v>
      </c>
    </row>
    <row r="33353" spans="3:3" x14ac:dyDescent="0.15">
      <c r="C33353" t="str">
        <f t="shared" si="521"/>
        <v>|</v>
      </c>
    </row>
    <row r="33354" spans="3:3" x14ac:dyDescent="0.15">
      <c r="C33354" t="str">
        <f t="shared" si="521"/>
        <v>|</v>
      </c>
    </row>
    <row r="33355" spans="3:3" x14ac:dyDescent="0.15">
      <c r="C33355" t="str">
        <f t="shared" si="521"/>
        <v>|</v>
      </c>
    </row>
    <row r="33356" spans="3:3" x14ac:dyDescent="0.15">
      <c r="C33356" t="str">
        <f t="shared" si="521"/>
        <v>|</v>
      </c>
    </row>
    <row r="33357" spans="3:3" x14ac:dyDescent="0.15">
      <c r="C33357" t="str">
        <f t="shared" si="521"/>
        <v>|</v>
      </c>
    </row>
    <row r="33358" spans="3:3" x14ac:dyDescent="0.15">
      <c r="C33358" t="str">
        <f t="shared" si="521"/>
        <v>|</v>
      </c>
    </row>
    <row r="33359" spans="3:3" x14ac:dyDescent="0.15">
      <c r="C33359" t="str">
        <f t="shared" si="521"/>
        <v>|</v>
      </c>
    </row>
    <row r="33360" spans="3:3" x14ac:dyDescent="0.15">
      <c r="C33360" t="str">
        <f t="shared" si="521"/>
        <v>|</v>
      </c>
    </row>
    <row r="33361" spans="3:3" x14ac:dyDescent="0.15">
      <c r="C33361" t="str">
        <f t="shared" si="521"/>
        <v>|</v>
      </c>
    </row>
    <row r="33362" spans="3:3" x14ac:dyDescent="0.15">
      <c r="C33362" t="str">
        <f t="shared" si="521"/>
        <v>|</v>
      </c>
    </row>
    <row r="33363" spans="3:3" x14ac:dyDescent="0.15">
      <c r="C33363" t="str">
        <f t="shared" si="521"/>
        <v>|</v>
      </c>
    </row>
    <row r="33364" spans="3:3" x14ac:dyDescent="0.15">
      <c r="C33364" t="str">
        <f t="shared" si="521"/>
        <v>|</v>
      </c>
    </row>
    <row r="33365" spans="3:3" x14ac:dyDescent="0.15">
      <c r="C33365" t="str">
        <f t="shared" si="521"/>
        <v>|</v>
      </c>
    </row>
    <row r="33366" spans="3:3" x14ac:dyDescent="0.15">
      <c r="C33366" t="str">
        <f t="shared" si="521"/>
        <v>|</v>
      </c>
    </row>
    <row r="33367" spans="3:3" x14ac:dyDescent="0.15">
      <c r="C33367" t="str">
        <f t="shared" si="521"/>
        <v>|</v>
      </c>
    </row>
    <row r="33368" spans="3:3" x14ac:dyDescent="0.15">
      <c r="C33368" t="str">
        <f t="shared" si="521"/>
        <v>|</v>
      </c>
    </row>
    <row r="33369" spans="3:3" x14ac:dyDescent="0.15">
      <c r="C33369" t="str">
        <f t="shared" si="521"/>
        <v>|</v>
      </c>
    </row>
    <row r="33370" spans="3:3" x14ac:dyDescent="0.15">
      <c r="C33370" t="str">
        <f t="shared" si="521"/>
        <v>|</v>
      </c>
    </row>
    <row r="33371" spans="3:3" x14ac:dyDescent="0.15">
      <c r="C33371" t="str">
        <f t="shared" si="521"/>
        <v>|</v>
      </c>
    </row>
    <row r="33372" spans="3:3" x14ac:dyDescent="0.15">
      <c r="C33372" t="str">
        <f t="shared" si="521"/>
        <v>|</v>
      </c>
    </row>
    <row r="33373" spans="3:3" x14ac:dyDescent="0.15">
      <c r="C33373" t="str">
        <f t="shared" si="521"/>
        <v>|</v>
      </c>
    </row>
    <row r="33374" spans="3:3" x14ac:dyDescent="0.15">
      <c r="C33374" t="str">
        <f t="shared" si="521"/>
        <v>|</v>
      </c>
    </row>
    <row r="33375" spans="3:3" x14ac:dyDescent="0.15">
      <c r="C33375" t="str">
        <f t="shared" si="521"/>
        <v>|</v>
      </c>
    </row>
    <row r="33376" spans="3:3" x14ac:dyDescent="0.15">
      <c r="C33376" t="str">
        <f t="shared" si="521"/>
        <v>|</v>
      </c>
    </row>
    <row r="33377" spans="3:3" x14ac:dyDescent="0.15">
      <c r="C33377" t="str">
        <f t="shared" si="521"/>
        <v>|</v>
      </c>
    </row>
    <row r="33378" spans="3:3" x14ac:dyDescent="0.15">
      <c r="C33378" t="str">
        <f t="shared" si="521"/>
        <v>|</v>
      </c>
    </row>
    <row r="33379" spans="3:3" x14ac:dyDescent="0.15">
      <c r="C33379" t="str">
        <f t="shared" si="521"/>
        <v>|</v>
      </c>
    </row>
    <row r="33380" spans="3:3" x14ac:dyDescent="0.15">
      <c r="C33380" t="str">
        <f t="shared" si="521"/>
        <v>|</v>
      </c>
    </row>
    <row r="33381" spans="3:3" x14ac:dyDescent="0.15">
      <c r="C33381" t="str">
        <f t="shared" si="521"/>
        <v>|</v>
      </c>
    </row>
    <row r="33382" spans="3:3" x14ac:dyDescent="0.15">
      <c r="C33382" t="str">
        <f t="shared" si="521"/>
        <v>|</v>
      </c>
    </row>
    <row r="33383" spans="3:3" x14ac:dyDescent="0.15">
      <c r="C33383" t="str">
        <f t="shared" si="521"/>
        <v>|</v>
      </c>
    </row>
    <row r="33384" spans="3:3" x14ac:dyDescent="0.15">
      <c r="C33384" t="str">
        <f t="shared" si="521"/>
        <v>|</v>
      </c>
    </row>
    <row r="33385" spans="3:3" x14ac:dyDescent="0.15">
      <c r="C33385" t="str">
        <f t="shared" si="521"/>
        <v>|</v>
      </c>
    </row>
    <row r="33386" spans="3:3" x14ac:dyDescent="0.15">
      <c r="C33386" t="str">
        <f t="shared" si="521"/>
        <v>|</v>
      </c>
    </row>
    <row r="33387" spans="3:3" x14ac:dyDescent="0.15">
      <c r="C33387" t="str">
        <f t="shared" si="521"/>
        <v>|</v>
      </c>
    </row>
    <row r="33388" spans="3:3" x14ac:dyDescent="0.15">
      <c r="C33388" t="str">
        <f t="shared" si="521"/>
        <v>|</v>
      </c>
    </row>
    <row r="33389" spans="3:3" x14ac:dyDescent="0.15">
      <c r="C33389" t="str">
        <f t="shared" si="521"/>
        <v>|</v>
      </c>
    </row>
    <row r="33390" spans="3:3" x14ac:dyDescent="0.15">
      <c r="C33390" t="str">
        <f t="shared" si="521"/>
        <v>|</v>
      </c>
    </row>
    <row r="33391" spans="3:3" x14ac:dyDescent="0.15">
      <c r="C33391" t="str">
        <f t="shared" si="521"/>
        <v>|</v>
      </c>
    </row>
    <row r="33392" spans="3:3" x14ac:dyDescent="0.15">
      <c r="C33392" t="str">
        <f t="shared" si="521"/>
        <v>|</v>
      </c>
    </row>
    <row r="33393" spans="3:3" x14ac:dyDescent="0.15">
      <c r="C33393" t="str">
        <f t="shared" si="521"/>
        <v>|</v>
      </c>
    </row>
    <row r="33394" spans="3:3" x14ac:dyDescent="0.15">
      <c r="C33394" t="str">
        <f t="shared" si="521"/>
        <v>|</v>
      </c>
    </row>
    <row r="33395" spans="3:3" x14ac:dyDescent="0.15">
      <c r="C33395" t="str">
        <f t="shared" si="521"/>
        <v>|</v>
      </c>
    </row>
    <row r="33396" spans="3:3" x14ac:dyDescent="0.15">
      <c r="C33396" t="str">
        <f t="shared" si="521"/>
        <v>|</v>
      </c>
    </row>
    <row r="33397" spans="3:3" x14ac:dyDescent="0.15">
      <c r="C33397" t="str">
        <f t="shared" si="521"/>
        <v>|</v>
      </c>
    </row>
    <row r="33398" spans="3:3" x14ac:dyDescent="0.15">
      <c r="C33398" t="str">
        <f t="shared" si="521"/>
        <v>|</v>
      </c>
    </row>
    <row r="33399" spans="3:3" x14ac:dyDescent="0.15">
      <c r="C33399" t="str">
        <f t="shared" si="521"/>
        <v>|</v>
      </c>
    </row>
    <row r="33400" spans="3:3" x14ac:dyDescent="0.15">
      <c r="C33400" t="str">
        <f t="shared" si="521"/>
        <v>|</v>
      </c>
    </row>
    <row r="33401" spans="3:3" x14ac:dyDescent="0.15">
      <c r="C33401" t="str">
        <f t="shared" si="521"/>
        <v>|</v>
      </c>
    </row>
    <row r="33402" spans="3:3" x14ac:dyDescent="0.15">
      <c r="C33402" t="str">
        <f t="shared" si="521"/>
        <v>|</v>
      </c>
    </row>
    <row r="33403" spans="3:3" x14ac:dyDescent="0.15">
      <c r="C33403" t="str">
        <f t="shared" si="521"/>
        <v>|</v>
      </c>
    </row>
    <row r="33404" spans="3:3" x14ac:dyDescent="0.15">
      <c r="C33404" t="str">
        <f t="shared" si="521"/>
        <v>|</v>
      </c>
    </row>
    <row r="33405" spans="3:3" x14ac:dyDescent="0.15">
      <c r="C33405" t="str">
        <f t="shared" si="521"/>
        <v>|</v>
      </c>
    </row>
    <row r="33406" spans="3:3" x14ac:dyDescent="0.15">
      <c r="C33406" t="str">
        <f t="shared" si="521"/>
        <v>|</v>
      </c>
    </row>
    <row r="33407" spans="3:3" x14ac:dyDescent="0.15">
      <c r="C33407" t="str">
        <f t="shared" si="521"/>
        <v>|</v>
      </c>
    </row>
    <row r="33408" spans="3:3" x14ac:dyDescent="0.15">
      <c r="C33408" t="str">
        <f t="shared" si="521"/>
        <v>|</v>
      </c>
    </row>
    <row r="33409" spans="3:3" x14ac:dyDescent="0.15">
      <c r="C33409" t="str">
        <f t="shared" si="521"/>
        <v>|</v>
      </c>
    </row>
    <row r="33410" spans="3:3" x14ac:dyDescent="0.15">
      <c r="C33410" t="str">
        <f t="shared" si="521"/>
        <v>|</v>
      </c>
    </row>
    <row r="33411" spans="3:3" x14ac:dyDescent="0.15">
      <c r="C33411" t="str">
        <f t="shared" si="521"/>
        <v>|</v>
      </c>
    </row>
    <row r="33412" spans="3:3" x14ac:dyDescent="0.15">
      <c r="C33412" t="str">
        <f t="shared" si="521"/>
        <v>|</v>
      </c>
    </row>
    <row r="33413" spans="3:3" x14ac:dyDescent="0.15">
      <c r="C33413" t="str">
        <f t="shared" ref="C33413:C33476" si="522">CONCATENATE(A33413,"|",B33413)</f>
        <v>|</v>
      </c>
    </row>
    <row r="33414" spans="3:3" x14ac:dyDescent="0.15">
      <c r="C33414" t="str">
        <f t="shared" si="522"/>
        <v>|</v>
      </c>
    </row>
    <row r="33415" spans="3:3" x14ac:dyDescent="0.15">
      <c r="C33415" t="str">
        <f t="shared" si="522"/>
        <v>|</v>
      </c>
    </row>
    <row r="33416" spans="3:3" x14ac:dyDescent="0.15">
      <c r="C33416" t="str">
        <f t="shared" si="522"/>
        <v>|</v>
      </c>
    </row>
    <row r="33417" spans="3:3" x14ac:dyDescent="0.15">
      <c r="C33417" t="str">
        <f t="shared" si="522"/>
        <v>|</v>
      </c>
    </row>
    <row r="33418" spans="3:3" x14ac:dyDescent="0.15">
      <c r="C33418" t="str">
        <f t="shared" si="522"/>
        <v>|</v>
      </c>
    </row>
    <row r="33419" spans="3:3" x14ac:dyDescent="0.15">
      <c r="C33419" t="str">
        <f t="shared" si="522"/>
        <v>|</v>
      </c>
    </row>
    <row r="33420" spans="3:3" x14ac:dyDescent="0.15">
      <c r="C33420" t="str">
        <f t="shared" si="522"/>
        <v>|</v>
      </c>
    </row>
    <row r="33421" spans="3:3" x14ac:dyDescent="0.15">
      <c r="C33421" t="str">
        <f t="shared" si="522"/>
        <v>|</v>
      </c>
    </row>
    <row r="33422" spans="3:3" x14ac:dyDescent="0.15">
      <c r="C33422" t="str">
        <f t="shared" si="522"/>
        <v>|</v>
      </c>
    </row>
    <row r="33423" spans="3:3" x14ac:dyDescent="0.15">
      <c r="C33423" t="str">
        <f t="shared" si="522"/>
        <v>|</v>
      </c>
    </row>
    <row r="33424" spans="3:3" x14ac:dyDescent="0.15">
      <c r="C33424" t="str">
        <f t="shared" si="522"/>
        <v>|</v>
      </c>
    </row>
    <row r="33425" spans="3:3" x14ac:dyDescent="0.15">
      <c r="C33425" t="str">
        <f t="shared" si="522"/>
        <v>|</v>
      </c>
    </row>
    <row r="33426" spans="3:3" x14ac:dyDescent="0.15">
      <c r="C33426" t="str">
        <f t="shared" si="522"/>
        <v>|</v>
      </c>
    </row>
    <row r="33427" spans="3:3" x14ac:dyDescent="0.15">
      <c r="C33427" t="str">
        <f t="shared" si="522"/>
        <v>|</v>
      </c>
    </row>
    <row r="33428" spans="3:3" x14ac:dyDescent="0.15">
      <c r="C33428" t="str">
        <f t="shared" si="522"/>
        <v>|</v>
      </c>
    </row>
    <row r="33429" spans="3:3" x14ac:dyDescent="0.15">
      <c r="C33429" t="str">
        <f t="shared" si="522"/>
        <v>|</v>
      </c>
    </row>
    <row r="33430" spans="3:3" x14ac:dyDescent="0.15">
      <c r="C33430" t="str">
        <f t="shared" si="522"/>
        <v>|</v>
      </c>
    </row>
    <row r="33431" spans="3:3" x14ac:dyDescent="0.15">
      <c r="C33431" t="str">
        <f t="shared" si="522"/>
        <v>|</v>
      </c>
    </row>
    <row r="33432" spans="3:3" x14ac:dyDescent="0.15">
      <c r="C33432" t="str">
        <f t="shared" si="522"/>
        <v>|</v>
      </c>
    </row>
    <row r="33433" spans="3:3" x14ac:dyDescent="0.15">
      <c r="C33433" t="str">
        <f t="shared" si="522"/>
        <v>|</v>
      </c>
    </row>
    <row r="33434" spans="3:3" x14ac:dyDescent="0.15">
      <c r="C33434" t="str">
        <f t="shared" si="522"/>
        <v>|</v>
      </c>
    </row>
    <row r="33435" spans="3:3" x14ac:dyDescent="0.15">
      <c r="C33435" t="str">
        <f t="shared" si="522"/>
        <v>|</v>
      </c>
    </row>
    <row r="33436" spans="3:3" x14ac:dyDescent="0.15">
      <c r="C33436" t="str">
        <f t="shared" si="522"/>
        <v>|</v>
      </c>
    </row>
    <row r="33437" spans="3:3" x14ac:dyDescent="0.15">
      <c r="C33437" t="str">
        <f t="shared" si="522"/>
        <v>|</v>
      </c>
    </row>
    <row r="33438" spans="3:3" x14ac:dyDescent="0.15">
      <c r="C33438" t="str">
        <f t="shared" si="522"/>
        <v>|</v>
      </c>
    </row>
    <row r="33439" spans="3:3" x14ac:dyDescent="0.15">
      <c r="C33439" t="str">
        <f t="shared" si="522"/>
        <v>|</v>
      </c>
    </row>
    <row r="33440" spans="3:3" x14ac:dyDescent="0.15">
      <c r="C33440" t="str">
        <f t="shared" si="522"/>
        <v>|</v>
      </c>
    </row>
    <row r="33441" spans="3:3" x14ac:dyDescent="0.15">
      <c r="C33441" t="str">
        <f t="shared" si="522"/>
        <v>|</v>
      </c>
    </row>
    <row r="33442" spans="3:3" x14ac:dyDescent="0.15">
      <c r="C33442" t="str">
        <f t="shared" si="522"/>
        <v>|</v>
      </c>
    </row>
    <row r="33443" spans="3:3" x14ac:dyDescent="0.15">
      <c r="C33443" t="str">
        <f t="shared" si="522"/>
        <v>|</v>
      </c>
    </row>
    <row r="33444" spans="3:3" x14ac:dyDescent="0.15">
      <c r="C33444" t="str">
        <f t="shared" si="522"/>
        <v>|</v>
      </c>
    </row>
    <row r="33445" spans="3:3" x14ac:dyDescent="0.15">
      <c r="C33445" t="str">
        <f t="shared" si="522"/>
        <v>|</v>
      </c>
    </row>
    <row r="33446" spans="3:3" x14ac:dyDescent="0.15">
      <c r="C33446" t="str">
        <f t="shared" si="522"/>
        <v>|</v>
      </c>
    </row>
    <row r="33447" spans="3:3" x14ac:dyDescent="0.15">
      <c r="C33447" t="str">
        <f t="shared" si="522"/>
        <v>|</v>
      </c>
    </row>
    <row r="33448" spans="3:3" x14ac:dyDescent="0.15">
      <c r="C33448" t="str">
        <f t="shared" si="522"/>
        <v>|</v>
      </c>
    </row>
    <row r="33449" spans="3:3" x14ac:dyDescent="0.15">
      <c r="C33449" t="str">
        <f t="shared" si="522"/>
        <v>|</v>
      </c>
    </row>
    <row r="33450" spans="3:3" x14ac:dyDescent="0.15">
      <c r="C33450" t="str">
        <f t="shared" si="522"/>
        <v>|</v>
      </c>
    </row>
    <row r="33451" spans="3:3" x14ac:dyDescent="0.15">
      <c r="C33451" t="str">
        <f t="shared" si="522"/>
        <v>|</v>
      </c>
    </row>
    <row r="33452" spans="3:3" x14ac:dyDescent="0.15">
      <c r="C33452" t="str">
        <f t="shared" si="522"/>
        <v>|</v>
      </c>
    </row>
    <row r="33453" spans="3:3" x14ac:dyDescent="0.15">
      <c r="C33453" t="str">
        <f t="shared" si="522"/>
        <v>|</v>
      </c>
    </row>
    <row r="33454" spans="3:3" x14ac:dyDescent="0.15">
      <c r="C33454" t="str">
        <f t="shared" si="522"/>
        <v>|</v>
      </c>
    </row>
    <row r="33455" spans="3:3" x14ac:dyDescent="0.15">
      <c r="C33455" t="str">
        <f t="shared" si="522"/>
        <v>|</v>
      </c>
    </row>
    <row r="33456" spans="3:3" x14ac:dyDescent="0.15">
      <c r="C33456" t="str">
        <f t="shared" si="522"/>
        <v>|</v>
      </c>
    </row>
    <row r="33457" spans="3:3" x14ac:dyDescent="0.15">
      <c r="C33457" t="str">
        <f t="shared" si="522"/>
        <v>|</v>
      </c>
    </row>
    <row r="33458" spans="3:3" x14ac:dyDescent="0.15">
      <c r="C33458" t="str">
        <f t="shared" si="522"/>
        <v>|</v>
      </c>
    </row>
    <row r="33459" spans="3:3" x14ac:dyDescent="0.15">
      <c r="C33459" t="str">
        <f t="shared" si="522"/>
        <v>|</v>
      </c>
    </row>
    <row r="33460" spans="3:3" x14ac:dyDescent="0.15">
      <c r="C33460" t="str">
        <f t="shared" si="522"/>
        <v>|</v>
      </c>
    </row>
    <row r="33461" spans="3:3" x14ac:dyDescent="0.15">
      <c r="C33461" t="str">
        <f t="shared" si="522"/>
        <v>|</v>
      </c>
    </row>
    <row r="33462" spans="3:3" x14ac:dyDescent="0.15">
      <c r="C33462" t="str">
        <f t="shared" si="522"/>
        <v>|</v>
      </c>
    </row>
    <row r="33463" spans="3:3" x14ac:dyDescent="0.15">
      <c r="C33463" t="str">
        <f t="shared" si="522"/>
        <v>|</v>
      </c>
    </row>
    <row r="33464" spans="3:3" x14ac:dyDescent="0.15">
      <c r="C33464" t="str">
        <f t="shared" si="522"/>
        <v>|</v>
      </c>
    </row>
    <row r="33465" spans="3:3" x14ac:dyDescent="0.15">
      <c r="C33465" t="str">
        <f t="shared" si="522"/>
        <v>|</v>
      </c>
    </row>
    <row r="33466" spans="3:3" x14ac:dyDescent="0.15">
      <c r="C33466" t="str">
        <f t="shared" si="522"/>
        <v>|</v>
      </c>
    </row>
    <row r="33467" spans="3:3" x14ac:dyDescent="0.15">
      <c r="C33467" t="str">
        <f t="shared" si="522"/>
        <v>|</v>
      </c>
    </row>
    <row r="33468" spans="3:3" x14ac:dyDescent="0.15">
      <c r="C33468" t="str">
        <f t="shared" si="522"/>
        <v>|</v>
      </c>
    </row>
    <row r="33469" spans="3:3" x14ac:dyDescent="0.15">
      <c r="C33469" t="str">
        <f t="shared" si="522"/>
        <v>|</v>
      </c>
    </row>
    <row r="33470" spans="3:3" x14ac:dyDescent="0.15">
      <c r="C33470" t="str">
        <f t="shared" si="522"/>
        <v>|</v>
      </c>
    </row>
    <row r="33471" spans="3:3" x14ac:dyDescent="0.15">
      <c r="C33471" t="str">
        <f t="shared" si="522"/>
        <v>|</v>
      </c>
    </row>
    <row r="33472" spans="3:3" x14ac:dyDescent="0.15">
      <c r="C33472" t="str">
        <f t="shared" si="522"/>
        <v>|</v>
      </c>
    </row>
    <row r="33473" spans="3:3" x14ac:dyDescent="0.15">
      <c r="C33473" t="str">
        <f t="shared" si="522"/>
        <v>|</v>
      </c>
    </row>
    <row r="33474" spans="3:3" x14ac:dyDescent="0.15">
      <c r="C33474" t="str">
        <f t="shared" si="522"/>
        <v>|</v>
      </c>
    </row>
    <row r="33475" spans="3:3" x14ac:dyDescent="0.15">
      <c r="C33475" t="str">
        <f t="shared" si="522"/>
        <v>|</v>
      </c>
    </row>
    <row r="33476" spans="3:3" x14ac:dyDescent="0.15">
      <c r="C33476" t="str">
        <f t="shared" si="522"/>
        <v>|</v>
      </c>
    </row>
    <row r="33477" spans="3:3" x14ac:dyDescent="0.15">
      <c r="C33477" t="str">
        <f t="shared" ref="C33477:C33540" si="523">CONCATENATE(A33477,"|",B33477)</f>
        <v>|</v>
      </c>
    </row>
    <row r="33478" spans="3:3" x14ac:dyDescent="0.15">
      <c r="C33478" t="str">
        <f t="shared" si="523"/>
        <v>|</v>
      </c>
    </row>
    <row r="33479" spans="3:3" x14ac:dyDescent="0.15">
      <c r="C33479" t="str">
        <f t="shared" si="523"/>
        <v>|</v>
      </c>
    </row>
    <row r="33480" spans="3:3" x14ac:dyDescent="0.15">
      <c r="C33480" t="str">
        <f t="shared" si="523"/>
        <v>|</v>
      </c>
    </row>
    <row r="33481" spans="3:3" x14ac:dyDescent="0.15">
      <c r="C33481" t="str">
        <f t="shared" si="523"/>
        <v>|</v>
      </c>
    </row>
    <row r="33482" spans="3:3" x14ac:dyDescent="0.15">
      <c r="C33482" t="str">
        <f t="shared" si="523"/>
        <v>|</v>
      </c>
    </row>
    <row r="33483" spans="3:3" x14ac:dyDescent="0.15">
      <c r="C33483" t="str">
        <f t="shared" si="523"/>
        <v>|</v>
      </c>
    </row>
    <row r="33484" spans="3:3" x14ac:dyDescent="0.15">
      <c r="C33484" t="str">
        <f t="shared" si="523"/>
        <v>|</v>
      </c>
    </row>
    <row r="33485" spans="3:3" x14ac:dyDescent="0.15">
      <c r="C33485" t="str">
        <f t="shared" si="523"/>
        <v>|</v>
      </c>
    </row>
    <row r="33486" spans="3:3" x14ac:dyDescent="0.15">
      <c r="C33486" t="str">
        <f t="shared" si="523"/>
        <v>|</v>
      </c>
    </row>
    <row r="33487" spans="3:3" x14ac:dyDescent="0.15">
      <c r="C33487" t="str">
        <f t="shared" si="523"/>
        <v>|</v>
      </c>
    </row>
    <row r="33488" spans="3:3" x14ac:dyDescent="0.15">
      <c r="C33488" t="str">
        <f t="shared" si="523"/>
        <v>|</v>
      </c>
    </row>
    <row r="33489" spans="3:3" x14ac:dyDescent="0.15">
      <c r="C33489" t="str">
        <f t="shared" si="523"/>
        <v>|</v>
      </c>
    </row>
    <row r="33490" spans="3:3" x14ac:dyDescent="0.15">
      <c r="C33490" t="str">
        <f t="shared" si="523"/>
        <v>|</v>
      </c>
    </row>
    <row r="33491" spans="3:3" x14ac:dyDescent="0.15">
      <c r="C33491" t="str">
        <f t="shared" si="523"/>
        <v>|</v>
      </c>
    </row>
    <row r="33492" spans="3:3" x14ac:dyDescent="0.15">
      <c r="C33492" t="str">
        <f t="shared" si="523"/>
        <v>|</v>
      </c>
    </row>
    <row r="33493" spans="3:3" x14ac:dyDescent="0.15">
      <c r="C33493" t="str">
        <f t="shared" si="523"/>
        <v>|</v>
      </c>
    </row>
    <row r="33494" spans="3:3" x14ac:dyDescent="0.15">
      <c r="C33494" t="str">
        <f t="shared" si="523"/>
        <v>|</v>
      </c>
    </row>
    <row r="33495" spans="3:3" x14ac:dyDescent="0.15">
      <c r="C33495" t="str">
        <f t="shared" si="523"/>
        <v>|</v>
      </c>
    </row>
    <row r="33496" spans="3:3" x14ac:dyDescent="0.15">
      <c r="C33496" t="str">
        <f t="shared" si="523"/>
        <v>|</v>
      </c>
    </row>
    <row r="33497" spans="3:3" x14ac:dyDescent="0.15">
      <c r="C33497" t="str">
        <f t="shared" si="523"/>
        <v>|</v>
      </c>
    </row>
    <row r="33498" spans="3:3" x14ac:dyDescent="0.15">
      <c r="C33498" t="str">
        <f t="shared" si="523"/>
        <v>|</v>
      </c>
    </row>
    <row r="33499" spans="3:3" x14ac:dyDescent="0.15">
      <c r="C33499" t="str">
        <f t="shared" si="523"/>
        <v>|</v>
      </c>
    </row>
    <row r="33500" spans="3:3" x14ac:dyDescent="0.15">
      <c r="C33500" t="str">
        <f t="shared" si="523"/>
        <v>|</v>
      </c>
    </row>
    <row r="33501" spans="3:3" x14ac:dyDescent="0.15">
      <c r="C33501" t="str">
        <f t="shared" si="523"/>
        <v>|</v>
      </c>
    </row>
    <row r="33502" spans="3:3" x14ac:dyDescent="0.15">
      <c r="C33502" t="str">
        <f t="shared" si="523"/>
        <v>|</v>
      </c>
    </row>
    <row r="33503" spans="3:3" x14ac:dyDescent="0.15">
      <c r="C33503" t="str">
        <f t="shared" si="523"/>
        <v>|</v>
      </c>
    </row>
    <row r="33504" spans="3:3" x14ac:dyDescent="0.15">
      <c r="C33504" t="str">
        <f t="shared" si="523"/>
        <v>|</v>
      </c>
    </row>
    <row r="33505" spans="3:3" x14ac:dyDescent="0.15">
      <c r="C33505" t="str">
        <f t="shared" si="523"/>
        <v>|</v>
      </c>
    </row>
    <row r="33506" spans="3:3" x14ac:dyDescent="0.15">
      <c r="C33506" t="str">
        <f t="shared" si="523"/>
        <v>|</v>
      </c>
    </row>
    <row r="33507" spans="3:3" x14ac:dyDescent="0.15">
      <c r="C33507" t="str">
        <f t="shared" si="523"/>
        <v>|</v>
      </c>
    </row>
    <row r="33508" spans="3:3" x14ac:dyDescent="0.15">
      <c r="C33508" t="str">
        <f t="shared" si="523"/>
        <v>|</v>
      </c>
    </row>
    <row r="33509" spans="3:3" x14ac:dyDescent="0.15">
      <c r="C33509" t="str">
        <f t="shared" si="523"/>
        <v>|</v>
      </c>
    </row>
    <row r="33510" spans="3:3" x14ac:dyDescent="0.15">
      <c r="C33510" t="str">
        <f t="shared" si="523"/>
        <v>|</v>
      </c>
    </row>
    <row r="33511" spans="3:3" x14ac:dyDescent="0.15">
      <c r="C33511" t="str">
        <f t="shared" si="523"/>
        <v>|</v>
      </c>
    </row>
    <row r="33512" spans="3:3" x14ac:dyDescent="0.15">
      <c r="C33512" t="str">
        <f t="shared" si="523"/>
        <v>|</v>
      </c>
    </row>
    <row r="33513" spans="3:3" x14ac:dyDescent="0.15">
      <c r="C33513" t="str">
        <f t="shared" si="523"/>
        <v>|</v>
      </c>
    </row>
    <row r="33514" spans="3:3" x14ac:dyDescent="0.15">
      <c r="C33514" t="str">
        <f t="shared" si="523"/>
        <v>|</v>
      </c>
    </row>
    <row r="33515" spans="3:3" x14ac:dyDescent="0.15">
      <c r="C33515" t="str">
        <f t="shared" si="523"/>
        <v>|</v>
      </c>
    </row>
    <row r="33516" spans="3:3" x14ac:dyDescent="0.15">
      <c r="C33516" t="str">
        <f t="shared" si="523"/>
        <v>|</v>
      </c>
    </row>
    <row r="33517" spans="3:3" x14ac:dyDescent="0.15">
      <c r="C33517" t="str">
        <f t="shared" si="523"/>
        <v>|</v>
      </c>
    </row>
    <row r="33518" spans="3:3" x14ac:dyDescent="0.15">
      <c r="C33518" t="str">
        <f t="shared" si="523"/>
        <v>|</v>
      </c>
    </row>
    <row r="33519" spans="3:3" x14ac:dyDescent="0.15">
      <c r="C33519" t="str">
        <f t="shared" si="523"/>
        <v>|</v>
      </c>
    </row>
    <row r="33520" spans="3:3" x14ac:dyDescent="0.15">
      <c r="C33520" t="str">
        <f t="shared" si="523"/>
        <v>|</v>
      </c>
    </row>
    <row r="33521" spans="3:3" x14ac:dyDescent="0.15">
      <c r="C33521" t="str">
        <f t="shared" si="523"/>
        <v>|</v>
      </c>
    </row>
    <row r="33522" spans="3:3" x14ac:dyDescent="0.15">
      <c r="C33522" t="str">
        <f t="shared" si="523"/>
        <v>|</v>
      </c>
    </row>
    <row r="33523" spans="3:3" x14ac:dyDescent="0.15">
      <c r="C33523" t="str">
        <f t="shared" si="523"/>
        <v>|</v>
      </c>
    </row>
    <row r="33524" spans="3:3" x14ac:dyDescent="0.15">
      <c r="C33524" t="str">
        <f t="shared" si="523"/>
        <v>|</v>
      </c>
    </row>
    <row r="33525" spans="3:3" x14ac:dyDescent="0.15">
      <c r="C33525" t="str">
        <f t="shared" si="523"/>
        <v>|</v>
      </c>
    </row>
    <row r="33526" spans="3:3" x14ac:dyDescent="0.15">
      <c r="C33526" t="str">
        <f t="shared" si="523"/>
        <v>|</v>
      </c>
    </row>
    <row r="33527" spans="3:3" x14ac:dyDescent="0.15">
      <c r="C33527" t="str">
        <f t="shared" si="523"/>
        <v>|</v>
      </c>
    </row>
    <row r="33528" spans="3:3" x14ac:dyDescent="0.15">
      <c r="C33528" t="str">
        <f t="shared" si="523"/>
        <v>|</v>
      </c>
    </row>
    <row r="33529" spans="3:3" x14ac:dyDescent="0.15">
      <c r="C33529" t="str">
        <f t="shared" si="523"/>
        <v>|</v>
      </c>
    </row>
    <row r="33530" spans="3:3" x14ac:dyDescent="0.15">
      <c r="C33530" t="str">
        <f t="shared" si="523"/>
        <v>|</v>
      </c>
    </row>
    <row r="33531" spans="3:3" x14ac:dyDescent="0.15">
      <c r="C33531" t="str">
        <f t="shared" si="523"/>
        <v>|</v>
      </c>
    </row>
    <row r="33532" spans="3:3" x14ac:dyDescent="0.15">
      <c r="C33532" t="str">
        <f t="shared" si="523"/>
        <v>|</v>
      </c>
    </row>
    <row r="33533" spans="3:3" x14ac:dyDescent="0.15">
      <c r="C33533" t="str">
        <f t="shared" si="523"/>
        <v>|</v>
      </c>
    </row>
    <row r="33534" spans="3:3" x14ac:dyDescent="0.15">
      <c r="C33534" t="str">
        <f t="shared" si="523"/>
        <v>|</v>
      </c>
    </row>
    <row r="33535" spans="3:3" x14ac:dyDescent="0.15">
      <c r="C33535" t="str">
        <f t="shared" si="523"/>
        <v>|</v>
      </c>
    </row>
    <row r="33536" spans="3:3" x14ac:dyDescent="0.15">
      <c r="C33536" t="str">
        <f t="shared" si="523"/>
        <v>|</v>
      </c>
    </row>
    <row r="33537" spans="3:3" x14ac:dyDescent="0.15">
      <c r="C33537" t="str">
        <f t="shared" si="523"/>
        <v>|</v>
      </c>
    </row>
    <row r="33538" spans="3:3" x14ac:dyDescent="0.15">
      <c r="C33538" t="str">
        <f t="shared" si="523"/>
        <v>|</v>
      </c>
    </row>
    <row r="33539" spans="3:3" x14ac:dyDescent="0.15">
      <c r="C33539" t="str">
        <f t="shared" si="523"/>
        <v>|</v>
      </c>
    </row>
    <row r="33540" spans="3:3" x14ac:dyDescent="0.15">
      <c r="C33540" t="str">
        <f t="shared" si="523"/>
        <v>|</v>
      </c>
    </row>
    <row r="33541" spans="3:3" x14ac:dyDescent="0.15">
      <c r="C33541" t="str">
        <f t="shared" ref="C33541:C33604" si="524">CONCATENATE(A33541,"|",B33541)</f>
        <v>|</v>
      </c>
    </row>
    <row r="33542" spans="3:3" x14ac:dyDescent="0.15">
      <c r="C33542" t="str">
        <f t="shared" si="524"/>
        <v>|</v>
      </c>
    </row>
    <row r="33543" spans="3:3" x14ac:dyDescent="0.15">
      <c r="C33543" t="str">
        <f t="shared" si="524"/>
        <v>|</v>
      </c>
    </row>
    <row r="33544" spans="3:3" x14ac:dyDescent="0.15">
      <c r="C33544" t="str">
        <f t="shared" si="524"/>
        <v>|</v>
      </c>
    </row>
    <row r="33545" spans="3:3" x14ac:dyDescent="0.15">
      <c r="C33545" t="str">
        <f t="shared" si="524"/>
        <v>|</v>
      </c>
    </row>
    <row r="33546" spans="3:3" x14ac:dyDescent="0.15">
      <c r="C33546" t="str">
        <f t="shared" si="524"/>
        <v>|</v>
      </c>
    </row>
    <row r="33547" spans="3:3" x14ac:dyDescent="0.15">
      <c r="C33547" t="str">
        <f t="shared" si="524"/>
        <v>|</v>
      </c>
    </row>
    <row r="33548" spans="3:3" x14ac:dyDescent="0.15">
      <c r="C33548" t="str">
        <f t="shared" si="524"/>
        <v>|</v>
      </c>
    </row>
    <row r="33549" spans="3:3" x14ac:dyDescent="0.15">
      <c r="C33549" t="str">
        <f t="shared" si="524"/>
        <v>|</v>
      </c>
    </row>
    <row r="33550" spans="3:3" x14ac:dyDescent="0.15">
      <c r="C33550" t="str">
        <f t="shared" si="524"/>
        <v>|</v>
      </c>
    </row>
    <row r="33551" spans="3:3" x14ac:dyDescent="0.15">
      <c r="C33551" t="str">
        <f t="shared" si="524"/>
        <v>|</v>
      </c>
    </row>
    <row r="33552" spans="3:3" x14ac:dyDescent="0.15">
      <c r="C33552" t="str">
        <f t="shared" si="524"/>
        <v>|</v>
      </c>
    </row>
    <row r="33553" spans="3:3" x14ac:dyDescent="0.15">
      <c r="C33553" t="str">
        <f t="shared" si="524"/>
        <v>|</v>
      </c>
    </row>
    <row r="33554" spans="3:3" x14ac:dyDescent="0.15">
      <c r="C33554" t="str">
        <f t="shared" si="524"/>
        <v>|</v>
      </c>
    </row>
    <row r="33555" spans="3:3" x14ac:dyDescent="0.15">
      <c r="C33555" t="str">
        <f t="shared" si="524"/>
        <v>|</v>
      </c>
    </row>
    <row r="33556" spans="3:3" x14ac:dyDescent="0.15">
      <c r="C33556" t="str">
        <f t="shared" si="524"/>
        <v>|</v>
      </c>
    </row>
    <row r="33557" spans="3:3" x14ac:dyDescent="0.15">
      <c r="C33557" t="str">
        <f t="shared" si="524"/>
        <v>|</v>
      </c>
    </row>
    <row r="33558" spans="3:3" x14ac:dyDescent="0.15">
      <c r="C33558" t="str">
        <f t="shared" si="524"/>
        <v>|</v>
      </c>
    </row>
    <row r="33559" spans="3:3" x14ac:dyDescent="0.15">
      <c r="C33559" t="str">
        <f t="shared" si="524"/>
        <v>|</v>
      </c>
    </row>
    <row r="33560" spans="3:3" x14ac:dyDescent="0.15">
      <c r="C33560" t="str">
        <f t="shared" si="524"/>
        <v>|</v>
      </c>
    </row>
    <row r="33561" spans="3:3" x14ac:dyDescent="0.15">
      <c r="C33561" t="str">
        <f t="shared" si="524"/>
        <v>|</v>
      </c>
    </row>
    <row r="33562" spans="3:3" x14ac:dyDescent="0.15">
      <c r="C33562" t="str">
        <f t="shared" si="524"/>
        <v>|</v>
      </c>
    </row>
    <row r="33563" spans="3:3" x14ac:dyDescent="0.15">
      <c r="C33563" t="str">
        <f t="shared" si="524"/>
        <v>|</v>
      </c>
    </row>
    <row r="33564" spans="3:3" x14ac:dyDescent="0.15">
      <c r="C33564" t="str">
        <f t="shared" si="524"/>
        <v>|</v>
      </c>
    </row>
    <row r="33565" spans="3:3" x14ac:dyDescent="0.15">
      <c r="C33565" t="str">
        <f t="shared" si="524"/>
        <v>|</v>
      </c>
    </row>
    <row r="33566" spans="3:3" x14ac:dyDescent="0.15">
      <c r="C33566" t="str">
        <f t="shared" si="524"/>
        <v>|</v>
      </c>
    </row>
    <row r="33567" spans="3:3" x14ac:dyDescent="0.15">
      <c r="C33567" t="str">
        <f t="shared" si="524"/>
        <v>|</v>
      </c>
    </row>
    <row r="33568" spans="3:3" x14ac:dyDescent="0.15">
      <c r="C33568" t="str">
        <f t="shared" si="524"/>
        <v>|</v>
      </c>
    </row>
    <row r="33569" spans="3:3" x14ac:dyDescent="0.15">
      <c r="C33569" t="str">
        <f t="shared" si="524"/>
        <v>|</v>
      </c>
    </row>
    <row r="33570" spans="3:3" x14ac:dyDescent="0.15">
      <c r="C33570" t="str">
        <f t="shared" si="524"/>
        <v>|</v>
      </c>
    </row>
    <row r="33571" spans="3:3" x14ac:dyDescent="0.15">
      <c r="C33571" t="str">
        <f t="shared" si="524"/>
        <v>|</v>
      </c>
    </row>
    <row r="33572" spans="3:3" x14ac:dyDescent="0.15">
      <c r="C33572" t="str">
        <f t="shared" si="524"/>
        <v>|</v>
      </c>
    </row>
    <row r="33573" spans="3:3" x14ac:dyDescent="0.15">
      <c r="C33573" t="str">
        <f t="shared" si="524"/>
        <v>|</v>
      </c>
    </row>
    <row r="33574" spans="3:3" x14ac:dyDescent="0.15">
      <c r="C33574" t="str">
        <f t="shared" si="524"/>
        <v>|</v>
      </c>
    </row>
    <row r="33575" spans="3:3" x14ac:dyDescent="0.15">
      <c r="C33575" t="str">
        <f t="shared" si="524"/>
        <v>|</v>
      </c>
    </row>
    <row r="33576" spans="3:3" x14ac:dyDescent="0.15">
      <c r="C33576" t="str">
        <f t="shared" si="524"/>
        <v>|</v>
      </c>
    </row>
    <row r="33577" spans="3:3" x14ac:dyDescent="0.15">
      <c r="C33577" t="str">
        <f t="shared" si="524"/>
        <v>|</v>
      </c>
    </row>
    <row r="33578" spans="3:3" x14ac:dyDescent="0.15">
      <c r="C33578" t="str">
        <f t="shared" si="524"/>
        <v>|</v>
      </c>
    </row>
    <row r="33579" spans="3:3" x14ac:dyDescent="0.15">
      <c r="C33579" t="str">
        <f t="shared" si="524"/>
        <v>|</v>
      </c>
    </row>
    <row r="33580" spans="3:3" x14ac:dyDescent="0.15">
      <c r="C33580" t="str">
        <f t="shared" si="524"/>
        <v>|</v>
      </c>
    </row>
    <row r="33581" spans="3:3" x14ac:dyDescent="0.15">
      <c r="C33581" t="str">
        <f t="shared" si="524"/>
        <v>|</v>
      </c>
    </row>
    <row r="33582" spans="3:3" x14ac:dyDescent="0.15">
      <c r="C33582" t="str">
        <f t="shared" si="524"/>
        <v>|</v>
      </c>
    </row>
    <row r="33583" spans="3:3" x14ac:dyDescent="0.15">
      <c r="C33583" t="str">
        <f t="shared" si="524"/>
        <v>|</v>
      </c>
    </row>
    <row r="33584" spans="3:3" x14ac:dyDescent="0.15">
      <c r="C33584" t="str">
        <f t="shared" si="524"/>
        <v>|</v>
      </c>
    </row>
    <row r="33585" spans="3:3" x14ac:dyDescent="0.15">
      <c r="C33585" t="str">
        <f t="shared" si="524"/>
        <v>|</v>
      </c>
    </row>
    <row r="33586" spans="3:3" x14ac:dyDescent="0.15">
      <c r="C33586" t="str">
        <f t="shared" si="524"/>
        <v>|</v>
      </c>
    </row>
    <row r="33587" spans="3:3" x14ac:dyDescent="0.15">
      <c r="C33587" t="str">
        <f t="shared" si="524"/>
        <v>|</v>
      </c>
    </row>
    <row r="33588" spans="3:3" x14ac:dyDescent="0.15">
      <c r="C33588" t="str">
        <f t="shared" si="524"/>
        <v>|</v>
      </c>
    </row>
    <row r="33589" spans="3:3" x14ac:dyDescent="0.15">
      <c r="C33589" t="str">
        <f t="shared" si="524"/>
        <v>|</v>
      </c>
    </row>
    <row r="33590" spans="3:3" x14ac:dyDescent="0.15">
      <c r="C33590" t="str">
        <f t="shared" si="524"/>
        <v>|</v>
      </c>
    </row>
    <row r="33591" spans="3:3" x14ac:dyDescent="0.15">
      <c r="C33591" t="str">
        <f t="shared" si="524"/>
        <v>|</v>
      </c>
    </row>
    <row r="33592" spans="3:3" x14ac:dyDescent="0.15">
      <c r="C33592" t="str">
        <f t="shared" si="524"/>
        <v>|</v>
      </c>
    </row>
    <row r="33593" spans="3:3" x14ac:dyDescent="0.15">
      <c r="C33593" t="str">
        <f t="shared" si="524"/>
        <v>|</v>
      </c>
    </row>
    <row r="33594" spans="3:3" x14ac:dyDescent="0.15">
      <c r="C33594" t="str">
        <f t="shared" si="524"/>
        <v>|</v>
      </c>
    </row>
    <row r="33595" spans="3:3" x14ac:dyDescent="0.15">
      <c r="C33595" t="str">
        <f t="shared" si="524"/>
        <v>|</v>
      </c>
    </row>
    <row r="33596" spans="3:3" x14ac:dyDescent="0.15">
      <c r="C33596" t="str">
        <f t="shared" si="524"/>
        <v>|</v>
      </c>
    </row>
    <row r="33597" spans="3:3" x14ac:dyDescent="0.15">
      <c r="C33597" t="str">
        <f t="shared" si="524"/>
        <v>|</v>
      </c>
    </row>
    <row r="33598" spans="3:3" x14ac:dyDescent="0.15">
      <c r="C33598" t="str">
        <f t="shared" si="524"/>
        <v>|</v>
      </c>
    </row>
    <row r="33599" spans="3:3" x14ac:dyDescent="0.15">
      <c r="C33599" t="str">
        <f t="shared" si="524"/>
        <v>|</v>
      </c>
    </row>
    <row r="33600" spans="3:3" x14ac:dyDescent="0.15">
      <c r="C33600" t="str">
        <f t="shared" si="524"/>
        <v>|</v>
      </c>
    </row>
    <row r="33601" spans="3:3" x14ac:dyDescent="0.15">
      <c r="C33601" t="str">
        <f t="shared" si="524"/>
        <v>|</v>
      </c>
    </row>
    <row r="33602" spans="3:3" x14ac:dyDescent="0.15">
      <c r="C33602" t="str">
        <f t="shared" si="524"/>
        <v>|</v>
      </c>
    </row>
    <row r="33603" spans="3:3" x14ac:dyDescent="0.15">
      <c r="C33603" t="str">
        <f t="shared" si="524"/>
        <v>|</v>
      </c>
    </row>
    <row r="33604" spans="3:3" x14ac:dyDescent="0.15">
      <c r="C33604" t="str">
        <f t="shared" si="524"/>
        <v>|</v>
      </c>
    </row>
    <row r="33605" spans="3:3" x14ac:dyDescent="0.15">
      <c r="C33605" t="str">
        <f t="shared" ref="C33605:C33668" si="525">CONCATENATE(A33605,"|",B33605)</f>
        <v>|</v>
      </c>
    </row>
    <row r="33606" spans="3:3" x14ac:dyDescent="0.15">
      <c r="C33606" t="str">
        <f t="shared" si="525"/>
        <v>|</v>
      </c>
    </row>
    <row r="33607" spans="3:3" x14ac:dyDescent="0.15">
      <c r="C33607" t="str">
        <f t="shared" si="525"/>
        <v>|</v>
      </c>
    </row>
    <row r="33608" spans="3:3" x14ac:dyDescent="0.15">
      <c r="C33608" t="str">
        <f t="shared" si="525"/>
        <v>|</v>
      </c>
    </row>
    <row r="33609" spans="3:3" x14ac:dyDescent="0.15">
      <c r="C33609" t="str">
        <f t="shared" si="525"/>
        <v>|</v>
      </c>
    </row>
    <row r="33610" spans="3:3" x14ac:dyDescent="0.15">
      <c r="C33610" t="str">
        <f t="shared" si="525"/>
        <v>|</v>
      </c>
    </row>
    <row r="33611" spans="3:3" x14ac:dyDescent="0.15">
      <c r="C33611" t="str">
        <f t="shared" si="525"/>
        <v>|</v>
      </c>
    </row>
    <row r="33612" spans="3:3" x14ac:dyDescent="0.15">
      <c r="C33612" t="str">
        <f t="shared" si="525"/>
        <v>|</v>
      </c>
    </row>
    <row r="33613" spans="3:3" x14ac:dyDescent="0.15">
      <c r="C33613" t="str">
        <f t="shared" si="525"/>
        <v>|</v>
      </c>
    </row>
    <row r="33614" spans="3:3" x14ac:dyDescent="0.15">
      <c r="C33614" t="str">
        <f t="shared" si="525"/>
        <v>|</v>
      </c>
    </row>
    <row r="33615" spans="3:3" x14ac:dyDescent="0.15">
      <c r="C33615" t="str">
        <f t="shared" si="525"/>
        <v>|</v>
      </c>
    </row>
    <row r="33616" spans="3:3" x14ac:dyDescent="0.15">
      <c r="C33616" t="str">
        <f t="shared" si="525"/>
        <v>|</v>
      </c>
    </row>
    <row r="33617" spans="3:3" x14ac:dyDescent="0.15">
      <c r="C33617" t="str">
        <f t="shared" si="525"/>
        <v>|</v>
      </c>
    </row>
    <row r="33618" spans="3:3" x14ac:dyDescent="0.15">
      <c r="C33618" t="str">
        <f t="shared" si="525"/>
        <v>|</v>
      </c>
    </row>
    <row r="33619" spans="3:3" x14ac:dyDescent="0.15">
      <c r="C33619" t="str">
        <f t="shared" si="525"/>
        <v>|</v>
      </c>
    </row>
    <row r="33620" spans="3:3" x14ac:dyDescent="0.15">
      <c r="C33620" t="str">
        <f t="shared" si="525"/>
        <v>|</v>
      </c>
    </row>
    <row r="33621" spans="3:3" x14ac:dyDescent="0.15">
      <c r="C33621" t="str">
        <f t="shared" si="525"/>
        <v>|</v>
      </c>
    </row>
    <row r="33622" spans="3:3" x14ac:dyDescent="0.15">
      <c r="C33622" t="str">
        <f t="shared" si="525"/>
        <v>|</v>
      </c>
    </row>
    <row r="33623" spans="3:3" x14ac:dyDescent="0.15">
      <c r="C33623" t="str">
        <f t="shared" si="525"/>
        <v>|</v>
      </c>
    </row>
    <row r="33624" spans="3:3" x14ac:dyDescent="0.15">
      <c r="C33624" t="str">
        <f t="shared" si="525"/>
        <v>|</v>
      </c>
    </row>
    <row r="33625" spans="3:3" x14ac:dyDescent="0.15">
      <c r="C33625" t="str">
        <f t="shared" si="525"/>
        <v>|</v>
      </c>
    </row>
    <row r="33626" spans="3:3" x14ac:dyDescent="0.15">
      <c r="C33626" t="str">
        <f t="shared" si="525"/>
        <v>|</v>
      </c>
    </row>
    <row r="33627" spans="3:3" x14ac:dyDescent="0.15">
      <c r="C33627" t="str">
        <f t="shared" si="525"/>
        <v>|</v>
      </c>
    </row>
    <row r="33628" spans="3:3" x14ac:dyDescent="0.15">
      <c r="C33628" t="str">
        <f t="shared" si="525"/>
        <v>|</v>
      </c>
    </row>
    <row r="33629" spans="3:3" x14ac:dyDescent="0.15">
      <c r="C33629" t="str">
        <f t="shared" si="525"/>
        <v>|</v>
      </c>
    </row>
    <row r="33630" spans="3:3" x14ac:dyDescent="0.15">
      <c r="C33630" t="str">
        <f t="shared" si="525"/>
        <v>|</v>
      </c>
    </row>
    <row r="33631" spans="3:3" x14ac:dyDescent="0.15">
      <c r="C33631" t="str">
        <f t="shared" si="525"/>
        <v>|</v>
      </c>
    </row>
    <row r="33632" spans="3:3" x14ac:dyDescent="0.15">
      <c r="C33632" t="str">
        <f t="shared" si="525"/>
        <v>|</v>
      </c>
    </row>
    <row r="33633" spans="3:3" x14ac:dyDescent="0.15">
      <c r="C33633" t="str">
        <f t="shared" si="525"/>
        <v>|</v>
      </c>
    </row>
    <row r="33634" spans="3:3" x14ac:dyDescent="0.15">
      <c r="C33634" t="str">
        <f t="shared" si="525"/>
        <v>|</v>
      </c>
    </row>
    <row r="33635" spans="3:3" x14ac:dyDescent="0.15">
      <c r="C33635" t="str">
        <f t="shared" si="525"/>
        <v>|</v>
      </c>
    </row>
    <row r="33636" spans="3:3" x14ac:dyDescent="0.15">
      <c r="C33636" t="str">
        <f t="shared" si="525"/>
        <v>|</v>
      </c>
    </row>
    <row r="33637" spans="3:3" x14ac:dyDescent="0.15">
      <c r="C33637" t="str">
        <f t="shared" si="525"/>
        <v>|</v>
      </c>
    </row>
    <row r="33638" spans="3:3" x14ac:dyDescent="0.15">
      <c r="C33638" t="str">
        <f t="shared" si="525"/>
        <v>|</v>
      </c>
    </row>
    <row r="33639" spans="3:3" x14ac:dyDescent="0.15">
      <c r="C33639" t="str">
        <f t="shared" si="525"/>
        <v>|</v>
      </c>
    </row>
    <row r="33640" spans="3:3" x14ac:dyDescent="0.15">
      <c r="C33640" t="str">
        <f t="shared" si="525"/>
        <v>|</v>
      </c>
    </row>
    <row r="33641" spans="3:3" x14ac:dyDescent="0.15">
      <c r="C33641" t="str">
        <f t="shared" si="525"/>
        <v>|</v>
      </c>
    </row>
    <row r="33642" spans="3:3" x14ac:dyDescent="0.15">
      <c r="C33642" t="str">
        <f t="shared" si="525"/>
        <v>|</v>
      </c>
    </row>
    <row r="33643" spans="3:3" x14ac:dyDescent="0.15">
      <c r="C33643" t="str">
        <f t="shared" si="525"/>
        <v>|</v>
      </c>
    </row>
    <row r="33644" spans="3:3" x14ac:dyDescent="0.15">
      <c r="C33644" t="str">
        <f t="shared" si="525"/>
        <v>|</v>
      </c>
    </row>
    <row r="33645" spans="3:3" x14ac:dyDescent="0.15">
      <c r="C33645" t="str">
        <f t="shared" si="525"/>
        <v>|</v>
      </c>
    </row>
    <row r="33646" spans="3:3" x14ac:dyDescent="0.15">
      <c r="C33646" t="str">
        <f t="shared" si="525"/>
        <v>|</v>
      </c>
    </row>
    <row r="33647" spans="3:3" x14ac:dyDescent="0.15">
      <c r="C33647" t="str">
        <f t="shared" si="525"/>
        <v>|</v>
      </c>
    </row>
    <row r="33648" spans="3:3" x14ac:dyDescent="0.15">
      <c r="C33648" t="str">
        <f t="shared" si="525"/>
        <v>|</v>
      </c>
    </row>
    <row r="33649" spans="3:3" x14ac:dyDescent="0.15">
      <c r="C33649" t="str">
        <f t="shared" si="525"/>
        <v>|</v>
      </c>
    </row>
    <row r="33650" spans="3:3" x14ac:dyDescent="0.15">
      <c r="C33650" t="str">
        <f t="shared" si="525"/>
        <v>|</v>
      </c>
    </row>
    <row r="33651" spans="3:3" x14ac:dyDescent="0.15">
      <c r="C33651" t="str">
        <f t="shared" si="525"/>
        <v>|</v>
      </c>
    </row>
    <row r="33652" spans="3:3" x14ac:dyDescent="0.15">
      <c r="C33652" t="str">
        <f t="shared" si="525"/>
        <v>|</v>
      </c>
    </row>
    <row r="33653" spans="3:3" x14ac:dyDescent="0.15">
      <c r="C33653" t="str">
        <f t="shared" si="525"/>
        <v>|</v>
      </c>
    </row>
    <row r="33654" spans="3:3" x14ac:dyDescent="0.15">
      <c r="C33654" t="str">
        <f t="shared" si="525"/>
        <v>|</v>
      </c>
    </row>
    <row r="33655" spans="3:3" x14ac:dyDescent="0.15">
      <c r="C33655" t="str">
        <f t="shared" si="525"/>
        <v>|</v>
      </c>
    </row>
    <row r="33656" spans="3:3" x14ac:dyDescent="0.15">
      <c r="C33656" t="str">
        <f t="shared" si="525"/>
        <v>|</v>
      </c>
    </row>
    <row r="33657" spans="3:3" x14ac:dyDescent="0.15">
      <c r="C33657" t="str">
        <f t="shared" si="525"/>
        <v>|</v>
      </c>
    </row>
    <row r="33658" spans="3:3" x14ac:dyDescent="0.15">
      <c r="C33658" t="str">
        <f t="shared" si="525"/>
        <v>|</v>
      </c>
    </row>
    <row r="33659" spans="3:3" x14ac:dyDescent="0.15">
      <c r="C33659" t="str">
        <f t="shared" si="525"/>
        <v>|</v>
      </c>
    </row>
    <row r="33660" spans="3:3" x14ac:dyDescent="0.15">
      <c r="C33660" t="str">
        <f t="shared" si="525"/>
        <v>|</v>
      </c>
    </row>
    <row r="33661" spans="3:3" x14ac:dyDescent="0.15">
      <c r="C33661" t="str">
        <f t="shared" si="525"/>
        <v>|</v>
      </c>
    </row>
    <row r="33662" spans="3:3" x14ac:dyDescent="0.15">
      <c r="C33662" t="str">
        <f t="shared" si="525"/>
        <v>|</v>
      </c>
    </row>
    <row r="33663" spans="3:3" x14ac:dyDescent="0.15">
      <c r="C33663" t="str">
        <f t="shared" si="525"/>
        <v>|</v>
      </c>
    </row>
    <row r="33664" spans="3:3" x14ac:dyDescent="0.15">
      <c r="C33664" t="str">
        <f t="shared" si="525"/>
        <v>|</v>
      </c>
    </row>
    <row r="33665" spans="3:3" x14ac:dyDescent="0.15">
      <c r="C33665" t="str">
        <f t="shared" si="525"/>
        <v>|</v>
      </c>
    </row>
    <row r="33666" spans="3:3" x14ac:dyDescent="0.15">
      <c r="C33666" t="str">
        <f t="shared" si="525"/>
        <v>|</v>
      </c>
    </row>
    <row r="33667" spans="3:3" x14ac:dyDescent="0.15">
      <c r="C33667" t="str">
        <f t="shared" si="525"/>
        <v>|</v>
      </c>
    </row>
    <row r="33668" spans="3:3" x14ac:dyDescent="0.15">
      <c r="C33668" t="str">
        <f t="shared" si="525"/>
        <v>|</v>
      </c>
    </row>
    <row r="33669" spans="3:3" x14ac:dyDescent="0.15">
      <c r="C33669" t="str">
        <f t="shared" ref="C33669:C33732" si="526">CONCATENATE(A33669,"|",B33669)</f>
        <v>|</v>
      </c>
    </row>
    <row r="33670" spans="3:3" x14ac:dyDescent="0.15">
      <c r="C33670" t="str">
        <f t="shared" si="526"/>
        <v>|</v>
      </c>
    </row>
    <row r="33671" spans="3:3" x14ac:dyDescent="0.15">
      <c r="C33671" t="str">
        <f t="shared" si="526"/>
        <v>|</v>
      </c>
    </row>
    <row r="33672" spans="3:3" x14ac:dyDescent="0.15">
      <c r="C33672" t="str">
        <f t="shared" si="526"/>
        <v>|</v>
      </c>
    </row>
    <row r="33673" spans="3:3" x14ac:dyDescent="0.15">
      <c r="C33673" t="str">
        <f t="shared" si="526"/>
        <v>|</v>
      </c>
    </row>
    <row r="33674" spans="3:3" x14ac:dyDescent="0.15">
      <c r="C33674" t="str">
        <f t="shared" si="526"/>
        <v>|</v>
      </c>
    </row>
    <row r="33675" spans="3:3" x14ac:dyDescent="0.15">
      <c r="C33675" t="str">
        <f t="shared" si="526"/>
        <v>|</v>
      </c>
    </row>
    <row r="33676" spans="3:3" x14ac:dyDescent="0.15">
      <c r="C33676" t="str">
        <f t="shared" si="526"/>
        <v>|</v>
      </c>
    </row>
    <row r="33677" spans="3:3" x14ac:dyDescent="0.15">
      <c r="C33677" t="str">
        <f t="shared" si="526"/>
        <v>|</v>
      </c>
    </row>
    <row r="33678" spans="3:3" x14ac:dyDescent="0.15">
      <c r="C33678" t="str">
        <f t="shared" si="526"/>
        <v>|</v>
      </c>
    </row>
    <row r="33679" spans="3:3" x14ac:dyDescent="0.15">
      <c r="C33679" t="str">
        <f t="shared" si="526"/>
        <v>|</v>
      </c>
    </row>
    <row r="33680" spans="3:3" x14ac:dyDescent="0.15">
      <c r="C33680" t="str">
        <f t="shared" si="526"/>
        <v>|</v>
      </c>
    </row>
    <row r="33681" spans="3:3" x14ac:dyDescent="0.15">
      <c r="C33681" t="str">
        <f t="shared" si="526"/>
        <v>|</v>
      </c>
    </row>
    <row r="33682" spans="3:3" x14ac:dyDescent="0.15">
      <c r="C33682" t="str">
        <f t="shared" si="526"/>
        <v>|</v>
      </c>
    </row>
    <row r="33683" spans="3:3" x14ac:dyDescent="0.15">
      <c r="C33683" t="str">
        <f t="shared" si="526"/>
        <v>|</v>
      </c>
    </row>
    <row r="33684" spans="3:3" x14ac:dyDescent="0.15">
      <c r="C33684" t="str">
        <f t="shared" si="526"/>
        <v>|</v>
      </c>
    </row>
    <row r="33685" spans="3:3" x14ac:dyDescent="0.15">
      <c r="C33685" t="str">
        <f t="shared" si="526"/>
        <v>|</v>
      </c>
    </row>
    <row r="33686" spans="3:3" x14ac:dyDescent="0.15">
      <c r="C33686" t="str">
        <f t="shared" si="526"/>
        <v>|</v>
      </c>
    </row>
    <row r="33687" spans="3:3" x14ac:dyDescent="0.15">
      <c r="C33687" t="str">
        <f t="shared" si="526"/>
        <v>|</v>
      </c>
    </row>
    <row r="33688" spans="3:3" x14ac:dyDescent="0.15">
      <c r="C33688" t="str">
        <f t="shared" si="526"/>
        <v>|</v>
      </c>
    </row>
    <row r="33689" spans="3:3" x14ac:dyDescent="0.15">
      <c r="C33689" t="str">
        <f t="shared" si="526"/>
        <v>|</v>
      </c>
    </row>
    <row r="33690" spans="3:3" x14ac:dyDescent="0.15">
      <c r="C33690" t="str">
        <f t="shared" si="526"/>
        <v>|</v>
      </c>
    </row>
    <row r="33691" spans="3:3" x14ac:dyDescent="0.15">
      <c r="C33691" t="str">
        <f t="shared" si="526"/>
        <v>|</v>
      </c>
    </row>
    <row r="33692" spans="3:3" x14ac:dyDescent="0.15">
      <c r="C33692" t="str">
        <f t="shared" si="526"/>
        <v>|</v>
      </c>
    </row>
    <row r="33693" spans="3:3" x14ac:dyDescent="0.15">
      <c r="C33693" t="str">
        <f t="shared" si="526"/>
        <v>|</v>
      </c>
    </row>
    <row r="33694" spans="3:3" x14ac:dyDescent="0.15">
      <c r="C33694" t="str">
        <f t="shared" si="526"/>
        <v>|</v>
      </c>
    </row>
    <row r="33695" spans="3:3" x14ac:dyDescent="0.15">
      <c r="C33695" t="str">
        <f t="shared" si="526"/>
        <v>|</v>
      </c>
    </row>
    <row r="33696" spans="3:3" x14ac:dyDescent="0.15">
      <c r="C33696" t="str">
        <f t="shared" si="526"/>
        <v>|</v>
      </c>
    </row>
    <row r="33697" spans="3:3" x14ac:dyDescent="0.15">
      <c r="C33697" t="str">
        <f t="shared" si="526"/>
        <v>|</v>
      </c>
    </row>
    <row r="33698" spans="3:3" x14ac:dyDescent="0.15">
      <c r="C33698" t="str">
        <f t="shared" si="526"/>
        <v>|</v>
      </c>
    </row>
    <row r="33699" spans="3:3" x14ac:dyDescent="0.15">
      <c r="C33699" t="str">
        <f t="shared" si="526"/>
        <v>|</v>
      </c>
    </row>
    <row r="33700" spans="3:3" x14ac:dyDescent="0.15">
      <c r="C33700" t="str">
        <f t="shared" si="526"/>
        <v>|</v>
      </c>
    </row>
    <row r="33701" spans="3:3" x14ac:dyDescent="0.15">
      <c r="C33701" t="str">
        <f t="shared" si="526"/>
        <v>|</v>
      </c>
    </row>
    <row r="33702" spans="3:3" x14ac:dyDescent="0.15">
      <c r="C33702" t="str">
        <f t="shared" si="526"/>
        <v>|</v>
      </c>
    </row>
    <row r="33703" spans="3:3" x14ac:dyDescent="0.15">
      <c r="C33703" t="str">
        <f t="shared" si="526"/>
        <v>|</v>
      </c>
    </row>
    <row r="33704" spans="3:3" x14ac:dyDescent="0.15">
      <c r="C33704" t="str">
        <f t="shared" si="526"/>
        <v>|</v>
      </c>
    </row>
    <row r="33705" spans="3:3" x14ac:dyDescent="0.15">
      <c r="C33705" t="str">
        <f t="shared" si="526"/>
        <v>|</v>
      </c>
    </row>
    <row r="33706" spans="3:3" x14ac:dyDescent="0.15">
      <c r="C33706" t="str">
        <f t="shared" si="526"/>
        <v>|</v>
      </c>
    </row>
    <row r="33707" spans="3:3" x14ac:dyDescent="0.15">
      <c r="C33707" t="str">
        <f t="shared" si="526"/>
        <v>|</v>
      </c>
    </row>
    <row r="33708" spans="3:3" x14ac:dyDescent="0.15">
      <c r="C33708" t="str">
        <f t="shared" si="526"/>
        <v>|</v>
      </c>
    </row>
    <row r="33709" spans="3:3" x14ac:dyDescent="0.15">
      <c r="C33709" t="str">
        <f t="shared" si="526"/>
        <v>|</v>
      </c>
    </row>
    <row r="33710" spans="3:3" x14ac:dyDescent="0.15">
      <c r="C33710" t="str">
        <f t="shared" si="526"/>
        <v>|</v>
      </c>
    </row>
    <row r="33711" spans="3:3" x14ac:dyDescent="0.15">
      <c r="C33711" t="str">
        <f t="shared" si="526"/>
        <v>|</v>
      </c>
    </row>
    <row r="33712" spans="3:3" x14ac:dyDescent="0.15">
      <c r="C33712" t="str">
        <f t="shared" si="526"/>
        <v>|</v>
      </c>
    </row>
    <row r="33713" spans="3:3" x14ac:dyDescent="0.15">
      <c r="C33713" t="str">
        <f t="shared" si="526"/>
        <v>|</v>
      </c>
    </row>
    <row r="33714" spans="3:3" x14ac:dyDescent="0.15">
      <c r="C33714" t="str">
        <f t="shared" si="526"/>
        <v>|</v>
      </c>
    </row>
    <row r="33715" spans="3:3" x14ac:dyDescent="0.15">
      <c r="C33715" t="str">
        <f t="shared" si="526"/>
        <v>|</v>
      </c>
    </row>
    <row r="33716" spans="3:3" x14ac:dyDescent="0.15">
      <c r="C33716" t="str">
        <f t="shared" si="526"/>
        <v>|</v>
      </c>
    </row>
    <row r="33717" spans="3:3" x14ac:dyDescent="0.15">
      <c r="C33717" t="str">
        <f t="shared" si="526"/>
        <v>|</v>
      </c>
    </row>
    <row r="33718" spans="3:3" x14ac:dyDescent="0.15">
      <c r="C33718" t="str">
        <f t="shared" si="526"/>
        <v>|</v>
      </c>
    </row>
    <row r="33719" spans="3:3" x14ac:dyDescent="0.15">
      <c r="C33719" t="str">
        <f t="shared" si="526"/>
        <v>|</v>
      </c>
    </row>
    <row r="33720" spans="3:3" x14ac:dyDescent="0.15">
      <c r="C33720" t="str">
        <f t="shared" si="526"/>
        <v>|</v>
      </c>
    </row>
    <row r="33721" spans="3:3" x14ac:dyDescent="0.15">
      <c r="C33721" t="str">
        <f t="shared" si="526"/>
        <v>|</v>
      </c>
    </row>
    <row r="33722" spans="3:3" x14ac:dyDescent="0.15">
      <c r="C33722" t="str">
        <f t="shared" si="526"/>
        <v>|</v>
      </c>
    </row>
    <row r="33723" spans="3:3" x14ac:dyDescent="0.15">
      <c r="C33723" t="str">
        <f t="shared" si="526"/>
        <v>|</v>
      </c>
    </row>
    <row r="33724" spans="3:3" x14ac:dyDescent="0.15">
      <c r="C33724" t="str">
        <f t="shared" si="526"/>
        <v>|</v>
      </c>
    </row>
    <row r="33725" spans="3:3" x14ac:dyDescent="0.15">
      <c r="C33725" t="str">
        <f t="shared" si="526"/>
        <v>|</v>
      </c>
    </row>
    <row r="33726" spans="3:3" x14ac:dyDescent="0.15">
      <c r="C33726" t="str">
        <f t="shared" si="526"/>
        <v>|</v>
      </c>
    </row>
    <row r="33727" spans="3:3" x14ac:dyDescent="0.15">
      <c r="C33727" t="str">
        <f t="shared" si="526"/>
        <v>|</v>
      </c>
    </row>
    <row r="33728" spans="3:3" x14ac:dyDescent="0.15">
      <c r="C33728" t="str">
        <f t="shared" si="526"/>
        <v>|</v>
      </c>
    </row>
    <row r="33729" spans="3:3" x14ac:dyDescent="0.15">
      <c r="C33729" t="str">
        <f t="shared" si="526"/>
        <v>|</v>
      </c>
    </row>
    <row r="33730" spans="3:3" x14ac:dyDescent="0.15">
      <c r="C33730" t="str">
        <f t="shared" si="526"/>
        <v>|</v>
      </c>
    </row>
    <row r="33731" spans="3:3" x14ac:dyDescent="0.15">
      <c r="C33731" t="str">
        <f t="shared" si="526"/>
        <v>|</v>
      </c>
    </row>
    <row r="33732" spans="3:3" x14ac:dyDescent="0.15">
      <c r="C33732" t="str">
        <f t="shared" si="526"/>
        <v>|</v>
      </c>
    </row>
    <row r="33733" spans="3:3" x14ac:dyDescent="0.15">
      <c r="C33733" t="str">
        <f t="shared" ref="C33733:C33796" si="527">CONCATENATE(A33733,"|",B33733)</f>
        <v>|</v>
      </c>
    </row>
    <row r="33734" spans="3:3" x14ac:dyDescent="0.15">
      <c r="C33734" t="str">
        <f t="shared" si="527"/>
        <v>|</v>
      </c>
    </row>
    <row r="33735" spans="3:3" x14ac:dyDescent="0.15">
      <c r="C33735" t="str">
        <f t="shared" si="527"/>
        <v>|</v>
      </c>
    </row>
    <row r="33736" spans="3:3" x14ac:dyDescent="0.15">
      <c r="C33736" t="str">
        <f t="shared" si="527"/>
        <v>|</v>
      </c>
    </row>
    <row r="33737" spans="3:3" x14ac:dyDescent="0.15">
      <c r="C33737" t="str">
        <f t="shared" si="527"/>
        <v>|</v>
      </c>
    </row>
    <row r="33738" spans="3:3" x14ac:dyDescent="0.15">
      <c r="C33738" t="str">
        <f t="shared" si="527"/>
        <v>|</v>
      </c>
    </row>
    <row r="33739" spans="3:3" x14ac:dyDescent="0.15">
      <c r="C33739" t="str">
        <f t="shared" si="527"/>
        <v>|</v>
      </c>
    </row>
    <row r="33740" spans="3:3" x14ac:dyDescent="0.15">
      <c r="C33740" t="str">
        <f t="shared" si="527"/>
        <v>|</v>
      </c>
    </row>
    <row r="33741" spans="3:3" x14ac:dyDescent="0.15">
      <c r="C33741" t="str">
        <f t="shared" si="527"/>
        <v>|</v>
      </c>
    </row>
    <row r="33742" spans="3:3" x14ac:dyDescent="0.15">
      <c r="C33742" t="str">
        <f t="shared" si="527"/>
        <v>|</v>
      </c>
    </row>
    <row r="33743" spans="3:3" x14ac:dyDescent="0.15">
      <c r="C33743" t="str">
        <f t="shared" si="527"/>
        <v>|</v>
      </c>
    </row>
    <row r="33744" spans="3:3" x14ac:dyDescent="0.15">
      <c r="C33744" t="str">
        <f t="shared" si="527"/>
        <v>|</v>
      </c>
    </row>
    <row r="33745" spans="3:3" x14ac:dyDescent="0.15">
      <c r="C33745" t="str">
        <f t="shared" si="527"/>
        <v>|</v>
      </c>
    </row>
    <row r="33746" spans="3:3" x14ac:dyDescent="0.15">
      <c r="C33746" t="str">
        <f t="shared" si="527"/>
        <v>|</v>
      </c>
    </row>
    <row r="33747" spans="3:3" x14ac:dyDescent="0.15">
      <c r="C33747" t="str">
        <f t="shared" si="527"/>
        <v>|</v>
      </c>
    </row>
    <row r="33748" spans="3:3" x14ac:dyDescent="0.15">
      <c r="C33748" t="str">
        <f t="shared" si="527"/>
        <v>|</v>
      </c>
    </row>
    <row r="33749" spans="3:3" x14ac:dyDescent="0.15">
      <c r="C33749" t="str">
        <f t="shared" si="527"/>
        <v>|</v>
      </c>
    </row>
    <row r="33750" spans="3:3" x14ac:dyDescent="0.15">
      <c r="C33750" t="str">
        <f t="shared" si="527"/>
        <v>|</v>
      </c>
    </row>
    <row r="33751" spans="3:3" x14ac:dyDescent="0.15">
      <c r="C33751" t="str">
        <f t="shared" si="527"/>
        <v>|</v>
      </c>
    </row>
    <row r="33752" spans="3:3" x14ac:dyDescent="0.15">
      <c r="C33752" t="str">
        <f t="shared" si="527"/>
        <v>|</v>
      </c>
    </row>
    <row r="33753" spans="3:3" x14ac:dyDescent="0.15">
      <c r="C33753" t="str">
        <f t="shared" si="527"/>
        <v>|</v>
      </c>
    </row>
    <row r="33754" spans="3:3" x14ac:dyDescent="0.15">
      <c r="C33754" t="str">
        <f t="shared" si="527"/>
        <v>|</v>
      </c>
    </row>
    <row r="33755" spans="3:3" x14ac:dyDescent="0.15">
      <c r="C33755" t="str">
        <f t="shared" si="527"/>
        <v>|</v>
      </c>
    </row>
    <row r="33756" spans="3:3" x14ac:dyDescent="0.15">
      <c r="C33756" t="str">
        <f t="shared" si="527"/>
        <v>|</v>
      </c>
    </row>
    <row r="33757" spans="3:3" x14ac:dyDescent="0.15">
      <c r="C33757" t="str">
        <f t="shared" si="527"/>
        <v>|</v>
      </c>
    </row>
    <row r="33758" spans="3:3" x14ac:dyDescent="0.15">
      <c r="C33758" t="str">
        <f t="shared" si="527"/>
        <v>|</v>
      </c>
    </row>
    <row r="33759" spans="3:3" x14ac:dyDescent="0.15">
      <c r="C33759" t="str">
        <f t="shared" si="527"/>
        <v>|</v>
      </c>
    </row>
    <row r="33760" spans="3:3" x14ac:dyDescent="0.15">
      <c r="C33760" t="str">
        <f t="shared" si="527"/>
        <v>|</v>
      </c>
    </row>
    <row r="33761" spans="3:3" x14ac:dyDescent="0.15">
      <c r="C33761" t="str">
        <f t="shared" si="527"/>
        <v>|</v>
      </c>
    </row>
    <row r="33762" spans="3:3" x14ac:dyDescent="0.15">
      <c r="C33762" t="str">
        <f t="shared" si="527"/>
        <v>|</v>
      </c>
    </row>
    <row r="33763" spans="3:3" x14ac:dyDescent="0.15">
      <c r="C33763" t="str">
        <f t="shared" si="527"/>
        <v>|</v>
      </c>
    </row>
    <row r="33764" spans="3:3" x14ac:dyDescent="0.15">
      <c r="C33764" t="str">
        <f t="shared" si="527"/>
        <v>|</v>
      </c>
    </row>
    <row r="33765" spans="3:3" x14ac:dyDescent="0.15">
      <c r="C33765" t="str">
        <f t="shared" si="527"/>
        <v>|</v>
      </c>
    </row>
    <row r="33766" spans="3:3" x14ac:dyDescent="0.15">
      <c r="C33766" t="str">
        <f t="shared" si="527"/>
        <v>|</v>
      </c>
    </row>
    <row r="33767" spans="3:3" x14ac:dyDescent="0.15">
      <c r="C33767" t="str">
        <f t="shared" si="527"/>
        <v>|</v>
      </c>
    </row>
    <row r="33768" spans="3:3" x14ac:dyDescent="0.15">
      <c r="C33768" t="str">
        <f t="shared" si="527"/>
        <v>|</v>
      </c>
    </row>
    <row r="33769" spans="3:3" x14ac:dyDescent="0.15">
      <c r="C33769" t="str">
        <f t="shared" si="527"/>
        <v>|</v>
      </c>
    </row>
    <row r="33770" spans="3:3" x14ac:dyDescent="0.15">
      <c r="C33770" t="str">
        <f t="shared" si="527"/>
        <v>|</v>
      </c>
    </row>
    <row r="33771" spans="3:3" x14ac:dyDescent="0.15">
      <c r="C33771" t="str">
        <f t="shared" si="527"/>
        <v>|</v>
      </c>
    </row>
    <row r="33772" spans="3:3" x14ac:dyDescent="0.15">
      <c r="C33772" t="str">
        <f t="shared" si="527"/>
        <v>|</v>
      </c>
    </row>
    <row r="33773" spans="3:3" x14ac:dyDescent="0.15">
      <c r="C33773" t="str">
        <f t="shared" si="527"/>
        <v>|</v>
      </c>
    </row>
    <row r="33774" spans="3:3" x14ac:dyDescent="0.15">
      <c r="C33774" t="str">
        <f t="shared" si="527"/>
        <v>|</v>
      </c>
    </row>
    <row r="33775" spans="3:3" x14ac:dyDescent="0.15">
      <c r="C33775" t="str">
        <f t="shared" si="527"/>
        <v>|</v>
      </c>
    </row>
    <row r="33776" spans="3:3" x14ac:dyDescent="0.15">
      <c r="C33776" t="str">
        <f t="shared" si="527"/>
        <v>|</v>
      </c>
    </row>
    <row r="33777" spans="3:3" x14ac:dyDescent="0.15">
      <c r="C33777" t="str">
        <f t="shared" si="527"/>
        <v>|</v>
      </c>
    </row>
    <row r="33778" spans="3:3" x14ac:dyDescent="0.15">
      <c r="C33778" t="str">
        <f t="shared" si="527"/>
        <v>|</v>
      </c>
    </row>
    <row r="33779" spans="3:3" x14ac:dyDescent="0.15">
      <c r="C33779" t="str">
        <f t="shared" si="527"/>
        <v>|</v>
      </c>
    </row>
    <row r="33780" spans="3:3" x14ac:dyDescent="0.15">
      <c r="C33780" t="str">
        <f t="shared" si="527"/>
        <v>|</v>
      </c>
    </row>
    <row r="33781" spans="3:3" x14ac:dyDescent="0.15">
      <c r="C33781" t="str">
        <f t="shared" si="527"/>
        <v>|</v>
      </c>
    </row>
    <row r="33782" spans="3:3" x14ac:dyDescent="0.15">
      <c r="C33782" t="str">
        <f t="shared" si="527"/>
        <v>|</v>
      </c>
    </row>
    <row r="33783" spans="3:3" x14ac:dyDescent="0.15">
      <c r="C33783" t="str">
        <f t="shared" si="527"/>
        <v>|</v>
      </c>
    </row>
    <row r="33784" spans="3:3" x14ac:dyDescent="0.15">
      <c r="C33784" t="str">
        <f t="shared" si="527"/>
        <v>|</v>
      </c>
    </row>
    <row r="33785" spans="3:3" x14ac:dyDescent="0.15">
      <c r="C33785" t="str">
        <f t="shared" si="527"/>
        <v>|</v>
      </c>
    </row>
    <row r="33786" spans="3:3" x14ac:dyDescent="0.15">
      <c r="C33786" t="str">
        <f t="shared" si="527"/>
        <v>|</v>
      </c>
    </row>
    <row r="33787" spans="3:3" x14ac:dyDescent="0.15">
      <c r="C33787" t="str">
        <f t="shared" si="527"/>
        <v>|</v>
      </c>
    </row>
    <row r="33788" spans="3:3" x14ac:dyDescent="0.15">
      <c r="C33788" t="str">
        <f t="shared" si="527"/>
        <v>|</v>
      </c>
    </row>
    <row r="33789" spans="3:3" x14ac:dyDescent="0.15">
      <c r="C33789" t="str">
        <f t="shared" si="527"/>
        <v>|</v>
      </c>
    </row>
    <row r="33790" spans="3:3" x14ac:dyDescent="0.15">
      <c r="C33790" t="str">
        <f t="shared" si="527"/>
        <v>|</v>
      </c>
    </row>
    <row r="33791" spans="3:3" x14ac:dyDescent="0.15">
      <c r="C33791" t="str">
        <f t="shared" si="527"/>
        <v>|</v>
      </c>
    </row>
    <row r="33792" spans="3:3" x14ac:dyDescent="0.15">
      <c r="C33792" t="str">
        <f t="shared" si="527"/>
        <v>|</v>
      </c>
    </row>
    <row r="33793" spans="3:3" x14ac:dyDescent="0.15">
      <c r="C33793" t="str">
        <f t="shared" si="527"/>
        <v>|</v>
      </c>
    </row>
    <row r="33794" spans="3:3" x14ac:dyDescent="0.15">
      <c r="C33794" t="str">
        <f t="shared" si="527"/>
        <v>|</v>
      </c>
    </row>
    <row r="33795" spans="3:3" x14ac:dyDescent="0.15">
      <c r="C33795" t="str">
        <f t="shared" si="527"/>
        <v>|</v>
      </c>
    </row>
    <row r="33796" spans="3:3" x14ac:dyDescent="0.15">
      <c r="C33796" t="str">
        <f t="shared" si="527"/>
        <v>|</v>
      </c>
    </row>
    <row r="33797" spans="3:3" x14ac:dyDescent="0.15">
      <c r="C33797" t="str">
        <f t="shared" ref="C33797:C33860" si="528">CONCATENATE(A33797,"|",B33797)</f>
        <v>|</v>
      </c>
    </row>
    <row r="33798" spans="3:3" x14ac:dyDescent="0.15">
      <c r="C33798" t="str">
        <f t="shared" si="528"/>
        <v>|</v>
      </c>
    </row>
    <row r="33799" spans="3:3" x14ac:dyDescent="0.15">
      <c r="C33799" t="str">
        <f t="shared" si="528"/>
        <v>|</v>
      </c>
    </row>
    <row r="33800" spans="3:3" x14ac:dyDescent="0.15">
      <c r="C33800" t="str">
        <f t="shared" si="528"/>
        <v>|</v>
      </c>
    </row>
    <row r="33801" spans="3:3" x14ac:dyDescent="0.15">
      <c r="C33801" t="str">
        <f t="shared" si="528"/>
        <v>|</v>
      </c>
    </row>
    <row r="33802" spans="3:3" x14ac:dyDescent="0.15">
      <c r="C33802" t="str">
        <f t="shared" si="528"/>
        <v>|</v>
      </c>
    </row>
    <row r="33803" spans="3:3" x14ac:dyDescent="0.15">
      <c r="C33803" t="str">
        <f t="shared" si="528"/>
        <v>|</v>
      </c>
    </row>
    <row r="33804" spans="3:3" x14ac:dyDescent="0.15">
      <c r="C33804" t="str">
        <f t="shared" si="528"/>
        <v>|</v>
      </c>
    </row>
    <row r="33805" spans="3:3" x14ac:dyDescent="0.15">
      <c r="C33805" t="str">
        <f t="shared" si="528"/>
        <v>|</v>
      </c>
    </row>
    <row r="33806" spans="3:3" x14ac:dyDescent="0.15">
      <c r="C33806" t="str">
        <f t="shared" si="528"/>
        <v>|</v>
      </c>
    </row>
    <row r="33807" spans="3:3" x14ac:dyDescent="0.15">
      <c r="C33807" t="str">
        <f t="shared" si="528"/>
        <v>|</v>
      </c>
    </row>
    <row r="33808" spans="3:3" x14ac:dyDescent="0.15">
      <c r="C33808" t="str">
        <f t="shared" si="528"/>
        <v>|</v>
      </c>
    </row>
    <row r="33809" spans="3:3" x14ac:dyDescent="0.15">
      <c r="C33809" t="str">
        <f t="shared" si="528"/>
        <v>|</v>
      </c>
    </row>
    <row r="33810" spans="3:3" x14ac:dyDescent="0.15">
      <c r="C33810" t="str">
        <f t="shared" si="528"/>
        <v>|</v>
      </c>
    </row>
    <row r="33811" spans="3:3" x14ac:dyDescent="0.15">
      <c r="C33811" t="str">
        <f t="shared" si="528"/>
        <v>|</v>
      </c>
    </row>
    <row r="33812" spans="3:3" x14ac:dyDescent="0.15">
      <c r="C33812" t="str">
        <f t="shared" si="528"/>
        <v>|</v>
      </c>
    </row>
    <row r="33813" spans="3:3" x14ac:dyDescent="0.15">
      <c r="C33813" t="str">
        <f t="shared" si="528"/>
        <v>|</v>
      </c>
    </row>
    <row r="33814" spans="3:3" x14ac:dyDescent="0.15">
      <c r="C33814" t="str">
        <f t="shared" si="528"/>
        <v>|</v>
      </c>
    </row>
    <row r="33815" spans="3:3" x14ac:dyDescent="0.15">
      <c r="C33815" t="str">
        <f t="shared" si="528"/>
        <v>|</v>
      </c>
    </row>
    <row r="33816" spans="3:3" x14ac:dyDescent="0.15">
      <c r="C33816" t="str">
        <f t="shared" si="528"/>
        <v>|</v>
      </c>
    </row>
    <row r="33817" spans="3:3" x14ac:dyDescent="0.15">
      <c r="C33817" t="str">
        <f t="shared" si="528"/>
        <v>|</v>
      </c>
    </row>
    <row r="33818" spans="3:3" x14ac:dyDescent="0.15">
      <c r="C33818" t="str">
        <f t="shared" si="528"/>
        <v>|</v>
      </c>
    </row>
    <row r="33819" spans="3:3" x14ac:dyDescent="0.15">
      <c r="C33819" t="str">
        <f t="shared" si="528"/>
        <v>|</v>
      </c>
    </row>
    <row r="33820" spans="3:3" x14ac:dyDescent="0.15">
      <c r="C33820" t="str">
        <f t="shared" si="528"/>
        <v>|</v>
      </c>
    </row>
    <row r="33821" spans="3:3" x14ac:dyDescent="0.15">
      <c r="C33821" t="str">
        <f t="shared" si="528"/>
        <v>|</v>
      </c>
    </row>
    <row r="33822" spans="3:3" x14ac:dyDescent="0.15">
      <c r="C33822" t="str">
        <f t="shared" si="528"/>
        <v>|</v>
      </c>
    </row>
    <row r="33823" spans="3:3" x14ac:dyDescent="0.15">
      <c r="C33823" t="str">
        <f t="shared" si="528"/>
        <v>|</v>
      </c>
    </row>
    <row r="33824" spans="3:3" x14ac:dyDescent="0.15">
      <c r="C33824" t="str">
        <f t="shared" si="528"/>
        <v>|</v>
      </c>
    </row>
    <row r="33825" spans="3:3" x14ac:dyDescent="0.15">
      <c r="C33825" t="str">
        <f t="shared" si="528"/>
        <v>|</v>
      </c>
    </row>
    <row r="33826" spans="3:3" x14ac:dyDescent="0.15">
      <c r="C33826" t="str">
        <f t="shared" si="528"/>
        <v>|</v>
      </c>
    </row>
    <row r="33827" spans="3:3" x14ac:dyDescent="0.15">
      <c r="C33827" t="str">
        <f t="shared" si="528"/>
        <v>|</v>
      </c>
    </row>
    <row r="33828" spans="3:3" x14ac:dyDescent="0.15">
      <c r="C33828" t="str">
        <f t="shared" si="528"/>
        <v>|</v>
      </c>
    </row>
    <row r="33829" spans="3:3" x14ac:dyDescent="0.15">
      <c r="C33829" t="str">
        <f t="shared" si="528"/>
        <v>|</v>
      </c>
    </row>
    <row r="33830" spans="3:3" x14ac:dyDescent="0.15">
      <c r="C33830" t="str">
        <f t="shared" si="528"/>
        <v>|</v>
      </c>
    </row>
    <row r="33831" spans="3:3" x14ac:dyDescent="0.15">
      <c r="C33831" t="str">
        <f t="shared" si="528"/>
        <v>|</v>
      </c>
    </row>
    <row r="33832" spans="3:3" x14ac:dyDescent="0.15">
      <c r="C33832" t="str">
        <f t="shared" si="528"/>
        <v>|</v>
      </c>
    </row>
    <row r="33833" spans="3:3" x14ac:dyDescent="0.15">
      <c r="C33833" t="str">
        <f t="shared" si="528"/>
        <v>|</v>
      </c>
    </row>
    <row r="33834" spans="3:3" x14ac:dyDescent="0.15">
      <c r="C33834" t="str">
        <f t="shared" si="528"/>
        <v>|</v>
      </c>
    </row>
    <row r="33835" spans="3:3" x14ac:dyDescent="0.15">
      <c r="C33835" t="str">
        <f t="shared" si="528"/>
        <v>|</v>
      </c>
    </row>
    <row r="33836" spans="3:3" x14ac:dyDescent="0.15">
      <c r="C33836" t="str">
        <f t="shared" si="528"/>
        <v>|</v>
      </c>
    </row>
    <row r="33837" spans="3:3" x14ac:dyDescent="0.15">
      <c r="C33837" t="str">
        <f t="shared" si="528"/>
        <v>|</v>
      </c>
    </row>
    <row r="33838" spans="3:3" x14ac:dyDescent="0.15">
      <c r="C33838" t="str">
        <f t="shared" si="528"/>
        <v>|</v>
      </c>
    </row>
    <row r="33839" spans="3:3" x14ac:dyDescent="0.15">
      <c r="C33839" t="str">
        <f t="shared" si="528"/>
        <v>|</v>
      </c>
    </row>
    <row r="33840" spans="3:3" x14ac:dyDescent="0.15">
      <c r="C33840" t="str">
        <f t="shared" si="528"/>
        <v>|</v>
      </c>
    </row>
    <row r="33841" spans="3:3" x14ac:dyDescent="0.15">
      <c r="C33841" t="str">
        <f t="shared" si="528"/>
        <v>|</v>
      </c>
    </row>
    <row r="33842" spans="3:3" x14ac:dyDescent="0.15">
      <c r="C33842" t="str">
        <f t="shared" si="528"/>
        <v>|</v>
      </c>
    </row>
    <row r="33843" spans="3:3" x14ac:dyDescent="0.15">
      <c r="C33843" t="str">
        <f t="shared" si="528"/>
        <v>|</v>
      </c>
    </row>
    <row r="33844" spans="3:3" x14ac:dyDescent="0.15">
      <c r="C33844" t="str">
        <f t="shared" si="528"/>
        <v>|</v>
      </c>
    </row>
    <row r="33845" spans="3:3" x14ac:dyDescent="0.15">
      <c r="C33845" t="str">
        <f t="shared" si="528"/>
        <v>|</v>
      </c>
    </row>
    <row r="33846" spans="3:3" x14ac:dyDescent="0.15">
      <c r="C33846" t="str">
        <f t="shared" si="528"/>
        <v>|</v>
      </c>
    </row>
    <row r="33847" spans="3:3" x14ac:dyDescent="0.15">
      <c r="C33847" t="str">
        <f t="shared" si="528"/>
        <v>|</v>
      </c>
    </row>
    <row r="33848" spans="3:3" x14ac:dyDescent="0.15">
      <c r="C33848" t="str">
        <f t="shared" si="528"/>
        <v>|</v>
      </c>
    </row>
    <row r="33849" spans="3:3" x14ac:dyDescent="0.15">
      <c r="C33849" t="str">
        <f t="shared" si="528"/>
        <v>|</v>
      </c>
    </row>
    <row r="33850" spans="3:3" x14ac:dyDescent="0.15">
      <c r="C33850" t="str">
        <f t="shared" si="528"/>
        <v>|</v>
      </c>
    </row>
    <row r="33851" spans="3:3" x14ac:dyDescent="0.15">
      <c r="C33851" t="str">
        <f t="shared" si="528"/>
        <v>|</v>
      </c>
    </row>
    <row r="33852" spans="3:3" x14ac:dyDescent="0.15">
      <c r="C33852" t="str">
        <f t="shared" si="528"/>
        <v>|</v>
      </c>
    </row>
    <row r="33853" spans="3:3" x14ac:dyDescent="0.15">
      <c r="C33853" t="str">
        <f t="shared" si="528"/>
        <v>|</v>
      </c>
    </row>
    <row r="33854" spans="3:3" x14ac:dyDescent="0.15">
      <c r="C33854" t="str">
        <f t="shared" si="528"/>
        <v>|</v>
      </c>
    </row>
    <row r="33855" spans="3:3" x14ac:dyDescent="0.15">
      <c r="C33855" t="str">
        <f t="shared" si="528"/>
        <v>|</v>
      </c>
    </row>
    <row r="33856" spans="3:3" x14ac:dyDescent="0.15">
      <c r="C33856" t="str">
        <f t="shared" si="528"/>
        <v>|</v>
      </c>
    </row>
    <row r="33857" spans="3:3" x14ac:dyDescent="0.15">
      <c r="C33857" t="str">
        <f t="shared" si="528"/>
        <v>|</v>
      </c>
    </row>
    <row r="33858" spans="3:3" x14ac:dyDescent="0.15">
      <c r="C33858" t="str">
        <f t="shared" si="528"/>
        <v>|</v>
      </c>
    </row>
    <row r="33859" spans="3:3" x14ac:dyDescent="0.15">
      <c r="C33859" t="str">
        <f t="shared" si="528"/>
        <v>|</v>
      </c>
    </row>
    <row r="33860" spans="3:3" x14ac:dyDescent="0.15">
      <c r="C33860" t="str">
        <f t="shared" si="528"/>
        <v>|</v>
      </c>
    </row>
    <row r="33861" spans="3:3" x14ac:dyDescent="0.15">
      <c r="C33861" t="str">
        <f t="shared" ref="C33861:C33924" si="529">CONCATENATE(A33861,"|",B33861)</f>
        <v>|</v>
      </c>
    </row>
    <row r="33862" spans="3:3" x14ac:dyDescent="0.15">
      <c r="C33862" t="str">
        <f t="shared" si="529"/>
        <v>|</v>
      </c>
    </row>
    <row r="33863" spans="3:3" x14ac:dyDescent="0.15">
      <c r="C33863" t="str">
        <f t="shared" si="529"/>
        <v>|</v>
      </c>
    </row>
    <row r="33864" spans="3:3" x14ac:dyDescent="0.15">
      <c r="C33864" t="str">
        <f t="shared" si="529"/>
        <v>|</v>
      </c>
    </row>
    <row r="33865" spans="3:3" x14ac:dyDescent="0.15">
      <c r="C33865" t="str">
        <f t="shared" si="529"/>
        <v>|</v>
      </c>
    </row>
    <row r="33866" spans="3:3" x14ac:dyDescent="0.15">
      <c r="C33866" t="str">
        <f t="shared" si="529"/>
        <v>|</v>
      </c>
    </row>
    <row r="33867" spans="3:3" x14ac:dyDescent="0.15">
      <c r="C33867" t="str">
        <f t="shared" si="529"/>
        <v>|</v>
      </c>
    </row>
    <row r="33868" spans="3:3" x14ac:dyDescent="0.15">
      <c r="C33868" t="str">
        <f t="shared" si="529"/>
        <v>|</v>
      </c>
    </row>
    <row r="33869" spans="3:3" x14ac:dyDescent="0.15">
      <c r="C33869" t="str">
        <f t="shared" si="529"/>
        <v>|</v>
      </c>
    </row>
    <row r="33870" spans="3:3" x14ac:dyDescent="0.15">
      <c r="C33870" t="str">
        <f t="shared" si="529"/>
        <v>|</v>
      </c>
    </row>
    <row r="33871" spans="3:3" x14ac:dyDescent="0.15">
      <c r="C33871" t="str">
        <f t="shared" si="529"/>
        <v>|</v>
      </c>
    </row>
    <row r="33872" spans="3:3" x14ac:dyDescent="0.15">
      <c r="C33872" t="str">
        <f t="shared" si="529"/>
        <v>|</v>
      </c>
    </row>
    <row r="33873" spans="3:3" x14ac:dyDescent="0.15">
      <c r="C33873" t="str">
        <f t="shared" si="529"/>
        <v>|</v>
      </c>
    </row>
    <row r="33874" spans="3:3" x14ac:dyDescent="0.15">
      <c r="C33874" t="str">
        <f t="shared" si="529"/>
        <v>|</v>
      </c>
    </row>
    <row r="33875" spans="3:3" x14ac:dyDescent="0.15">
      <c r="C33875" t="str">
        <f t="shared" si="529"/>
        <v>|</v>
      </c>
    </row>
    <row r="33876" spans="3:3" x14ac:dyDescent="0.15">
      <c r="C33876" t="str">
        <f t="shared" si="529"/>
        <v>|</v>
      </c>
    </row>
    <row r="33877" spans="3:3" x14ac:dyDescent="0.15">
      <c r="C33877" t="str">
        <f t="shared" si="529"/>
        <v>|</v>
      </c>
    </row>
    <row r="33878" spans="3:3" x14ac:dyDescent="0.15">
      <c r="C33878" t="str">
        <f t="shared" si="529"/>
        <v>|</v>
      </c>
    </row>
    <row r="33879" spans="3:3" x14ac:dyDescent="0.15">
      <c r="C33879" t="str">
        <f t="shared" si="529"/>
        <v>|</v>
      </c>
    </row>
    <row r="33880" spans="3:3" x14ac:dyDescent="0.15">
      <c r="C33880" t="str">
        <f t="shared" si="529"/>
        <v>|</v>
      </c>
    </row>
    <row r="33881" spans="3:3" x14ac:dyDescent="0.15">
      <c r="C33881" t="str">
        <f t="shared" si="529"/>
        <v>|</v>
      </c>
    </row>
    <row r="33882" spans="3:3" x14ac:dyDescent="0.15">
      <c r="C33882" t="str">
        <f t="shared" si="529"/>
        <v>|</v>
      </c>
    </row>
    <row r="33883" spans="3:3" x14ac:dyDescent="0.15">
      <c r="C33883" t="str">
        <f t="shared" si="529"/>
        <v>|</v>
      </c>
    </row>
    <row r="33884" spans="3:3" x14ac:dyDescent="0.15">
      <c r="C33884" t="str">
        <f t="shared" si="529"/>
        <v>|</v>
      </c>
    </row>
    <row r="33885" spans="3:3" x14ac:dyDescent="0.15">
      <c r="C33885" t="str">
        <f t="shared" si="529"/>
        <v>|</v>
      </c>
    </row>
    <row r="33886" spans="3:3" x14ac:dyDescent="0.15">
      <c r="C33886" t="str">
        <f t="shared" si="529"/>
        <v>|</v>
      </c>
    </row>
    <row r="33887" spans="3:3" x14ac:dyDescent="0.15">
      <c r="C33887" t="str">
        <f t="shared" si="529"/>
        <v>|</v>
      </c>
    </row>
    <row r="33888" spans="3:3" x14ac:dyDescent="0.15">
      <c r="C33888" t="str">
        <f t="shared" si="529"/>
        <v>|</v>
      </c>
    </row>
    <row r="33889" spans="3:3" x14ac:dyDescent="0.15">
      <c r="C33889" t="str">
        <f t="shared" si="529"/>
        <v>|</v>
      </c>
    </row>
    <row r="33890" spans="3:3" x14ac:dyDescent="0.15">
      <c r="C33890" t="str">
        <f t="shared" si="529"/>
        <v>|</v>
      </c>
    </row>
    <row r="33891" spans="3:3" x14ac:dyDescent="0.15">
      <c r="C33891" t="str">
        <f t="shared" si="529"/>
        <v>|</v>
      </c>
    </row>
    <row r="33892" spans="3:3" x14ac:dyDescent="0.15">
      <c r="C33892" t="str">
        <f t="shared" si="529"/>
        <v>|</v>
      </c>
    </row>
    <row r="33893" spans="3:3" x14ac:dyDescent="0.15">
      <c r="C33893" t="str">
        <f t="shared" si="529"/>
        <v>|</v>
      </c>
    </row>
    <row r="33894" spans="3:3" x14ac:dyDescent="0.15">
      <c r="C33894" t="str">
        <f t="shared" si="529"/>
        <v>|</v>
      </c>
    </row>
    <row r="33895" spans="3:3" x14ac:dyDescent="0.15">
      <c r="C33895" t="str">
        <f t="shared" si="529"/>
        <v>|</v>
      </c>
    </row>
    <row r="33896" spans="3:3" x14ac:dyDescent="0.15">
      <c r="C33896" t="str">
        <f t="shared" si="529"/>
        <v>|</v>
      </c>
    </row>
    <row r="33897" spans="3:3" x14ac:dyDescent="0.15">
      <c r="C33897" t="str">
        <f t="shared" si="529"/>
        <v>|</v>
      </c>
    </row>
    <row r="33898" spans="3:3" x14ac:dyDescent="0.15">
      <c r="C33898" t="str">
        <f t="shared" si="529"/>
        <v>|</v>
      </c>
    </row>
    <row r="33899" spans="3:3" x14ac:dyDescent="0.15">
      <c r="C33899" t="str">
        <f t="shared" si="529"/>
        <v>|</v>
      </c>
    </row>
    <row r="33900" spans="3:3" x14ac:dyDescent="0.15">
      <c r="C33900" t="str">
        <f t="shared" si="529"/>
        <v>|</v>
      </c>
    </row>
    <row r="33901" spans="3:3" x14ac:dyDescent="0.15">
      <c r="C33901" t="str">
        <f t="shared" si="529"/>
        <v>|</v>
      </c>
    </row>
    <row r="33902" spans="3:3" x14ac:dyDescent="0.15">
      <c r="C33902" t="str">
        <f t="shared" si="529"/>
        <v>|</v>
      </c>
    </row>
    <row r="33903" spans="3:3" x14ac:dyDescent="0.15">
      <c r="C33903" t="str">
        <f t="shared" si="529"/>
        <v>|</v>
      </c>
    </row>
    <row r="33904" spans="3:3" x14ac:dyDescent="0.15">
      <c r="C33904" t="str">
        <f t="shared" si="529"/>
        <v>|</v>
      </c>
    </row>
    <row r="33905" spans="3:3" x14ac:dyDescent="0.15">
      <c r="C33905" t="str">
        <f t="shared" si="529"/>
        <v>|</v>
      </c>
    </row>
    <row r="33906" spans="3:3" x14ac:dyDescent="0.15">
      <c r="C33906" t="str">
        <f t="shared" si="529"/>
        <v>|</v>
      </c>
    </row>
    <row r="33907" spans="3:3" x14ac:dyDescent="0.15">
      <c r="C33907" t="str">
        <f t="shared" si="529"/>
        <v>|</v>
      </c>
    </row>
    <row r="33908" spans="3:3" x14ac:dyDescent="0.15">
      <c r="C33908" t="str">
        <f t="shared" si="529"/>
        <v>|</v>
      </c>
    </row>
    <row r="33909" spans="3:3" x14ac:dyDescent="0.15">
      <c r="C33909" t="str">
        <f t="shared" si="529"/>
        <v>|</v>
      </c>
    </row>
    <row r="33910" spans="3:3" x14ac:dyDescent="0.15">
      <c r="C33910" t="str">
        <f t="shared" si="529"/>
        <v>|</v>
      </c>
    </row>
    <row r="33911" spans="3:3" x14ac:dyDescent="0.15">
      <c r="C33911" t="str">
        <f t="shared" si="529"/>
        <v>|</v>
      </c>
    </row>
    <row r="33912" spans="3:3" x14ac:dyDescent="0.15">
      <c r="C33912" t="str">
        <f t="shared" si="529"/>
        <v>|</v>
      </c>
    </row>
    <row r="33913" spans="3:3" x14ac:dyDescent="0.15">
      <c r="C33913" t="str">
        <f t="shared" si="529"/>
        <v>|</v>
      </c>
    </row>
    <row r="33914" spans="3:3" x14ac:dyDescent="0.15">
      <c r="C33914" t="str">
        <f t="shared" si="529"/>
        <v>|</v>
      </c>
    </row>
    <row r="33915" spans="3:3" x14ac:dyDescent="0.15">
      <c r="C33915" t="str">
        <f t="shared" si="529"/>
        <v>|</v>
      </c>
    </row>
    <row r="33916" spans="3:3" x14ac:dyDescent="0.15">
      <c r="C33916" t="str">
        <f t="shared" si="529"/>
        <v>|</v>
      </c>
    </row>
    <row r="33917" spans="3:3" x14ac:dyDescent="0.15">
      <c r="C33917" t="str">
        <f t="shared" si="529"/>
        <v>|</v>
      </c>
    </row>
    <row r="33918" spans="3:3" x14ac:dyDescent="0.15">
      <c r="C33918" t="str">
        <f t="shared" si="529"/>
        <v>|</v>
      </c>
    </row>
    <row r="33919" spans="3:3" x14ac:dyDescent="0.15">
      <c r="C33919" t="str">
        <f t="shared" si="529"/>
        <v>|</v>
      </c>
    </row>
    <row r="33920" spans="3:3" x14ac:dyDescent="0.15">
      <c r="C33920" t="str">
        <f t="shared" si="529"/>
        <v>|</v>
      </c>
    </row>
    <row r="33921" spans="3:3" x14ac:dyDescent="0.15">
      <c r="C33921" t="str">
        <f t="shared" si="529"/>
        <v>|</v>
      </c>
    </row>
    <row r="33922" spans="3:3" x14ac:dyDescent="0.15">
      <c r="C33922" t="str">
        <f t="shared" si="529"/>
        <v>|</v>
      </c>
    </row>
    <row r="33923" spans="3:3" x14ac:dyDescent="0.15">
      <c r="C33923" t="str">
        <f t="shared" si="529"/>
        <v>|</v>
      </c>
    </row>
    <row r="33924" spans="3:3" x14ac:dyDescent="0.15">
      <c r="C33924" t="str">
        <f t="shared" si="529"/>
        <v>|</v>
      </c>
    </row>
    <row r="33925" spans="3:3" x14ac:dyDescent="0.15">
      <c r="C33925" t="str">
        <f t="shared" ref="C33925:C33988" si="530">CONCATENATE(A33925,"|",B33925)</f>
        <v>|</v>
      </c>
    </row>
    <row r="33926" spans="3:3" x14ac:dyDescent="0.15">
      <c r="C33926" t="str">
        <f t="shared" si="530"/>
        <v>|</v>
      </c>
    </row>
    <row r="33927" spans="3:3" x14ac:dyDescent="0.15">
      <c r="C33927" t="str">
        <f t="shared" si="530"/>
        <v>|</v>
      </c>
    </row>
    <row r="33928" spans="3:3" x14ac:dyDescent="0.15">
      <c r="C33928" t="str">
        <f t="shared" si="530"/>
        <v>|</v>
      </c>
    </row>
    <row r="33929" spans="3:3" x14ac:dyDescent="0.15">
      <c r="C33929" t="str">
        <f t="shared" si="530"/>
        <v>|</v>
      </c>
    </row>
    <row r="33930" spans="3:3" x14ac:dyDescent="0.15">
      <c r="C33930" t="str">
        <f t="shared" si="530"/>
        <v>|</v>
      </c>
    </row>
    <row r="33931" spans="3:3" x14ac:dyDescent="0.15">
      <c r="C33931" t="str">
        <f t="shared" si="530"/>
        <v>|</v>
      </c>
    </row>
    <row r="33932" spans="3:3" x14ac:dyDescent="0.15">
      <c r="C33932" t="str">
        <f t="shared" si="530"/>
        <v>|</v>
      </c>
    </row>
    <row r="33933" spans="3:3" x14ac:dyDescent="0.15">
      <c r="C33933" t="str">
        <f t="shared" si="530"/>
        <v>|</v>
      </c>
    </row>
    <row r="33934" spans="3:3" x14ac:dyDescent="0.15">
      <c r="C33934" t="str">
        <f t="shared" si="530"/>
        <v>|</v>
      </c>
    </row>
    <row r="33935" spans="3:3" x14ac:dyDescent="0.15">
      <c r="C33935" t="str">
        <f t="shared" si="530"/>
        <v>|</v>
      </c>
    </row>
    <row r="33936" spans="3:3" x14ac:dyDescent="0.15">
      <c r="C33936" t="str">
        <f t="shared" si="530"/>
        <v>|</v>
      </c>
    </row>
    <row r="33937" spans="3:3" x14ac:dyDescent="0.15">
      <c r="C33937" t="str">
        <f t="shared" si="530"/>
        <v>|</v>
      </c>
    </row>
    <row r="33938" spans="3:3" x14ac:dyDescent="0.15">
      <c r="C33938" t="str">
        <f t="shared" si="530"/>
        <v>|</v>
      </c>
    </row>
    <row r="33939" spans="3:3" x14ac:dyDescent="0.15">
      <c r="C33939" t="str">
        <f t="shared" si="530"/>
        <v>|</v>
      </c>
    </row>
    <row r="33940" spans="3:3" x14ac:dyDescent="0.15">
      <c r="C33940" t="str">
        <f t="shared" si="530"/>
        <v>|</v>
      </c>
    </row>
    <row r="33941" spans="3:3" x14ac:dyDescent="0.15">
      <c r="C33941" t="str">
        <f t="shared" si="530"/>
        <v>|</v>
      </c>
    </row>
    <row r="33942" spans="3:3" x14ac:dyDescent="0.15">
      <c r="C33942" t="str">
        <f t="shared" si="530"/>
        <v>|</v>
      </c>
    </row>
    <row r="33943" spans="3:3" x14ac:dyDescent="0.15">
      <c r="C33943" t="str">
        <f t="shared" si="530"/>
        <v>|</v>
      </c>
    </row>
    <row r="33944" spans="3:3" x14ac:dyDescent="0.15">
      <c r="C33944" t="str">
        <f t="shared" si="530"/>
        <v>|</v>
      </c>
    </row>
    <row r="33945" spans="3:3" x14ac:dyDescent="0.15">
      <c r="C33945" t="str">
        <f t="shared" si="530"/>
        <v>|</v>
      </c>
    </row>
    <row r="33946" spans="3:3" x14ac:dyDescent="0.15">
      <c r="C33946" t="str">
        <f t="shared" si="530"/>
        <v>|</v>
      </c>
    </row>
    <row r="33947" spans="3:3" x14ac:dyDescent="0.15">
      <c r="C33947" t="str">
        <f t="shared" si="530"/>
        <v>|</v>
      </c>
    </row>
    <row r="33948" spans="3:3" x14ac:dyDescent="0.15">
      <c r="C33948" t="str">
        <f t="shared" si="530"/>
        <v>|</v>
      </c>
    </row>
    <row r="33949" spans="3:3" x14ac:dyDescent="0.15">
      <c r="C33949" t="str">
        <f t="shared" si="530"/>
        <v>|</v>
      </c>
    </row>
    <row r="33950" spans="3:3" x14ac:dyDescent="0.15">
      <c r="C33950" t="str">
        <f t="shared" si="530"/>
        <v>|</v>
      </c>
    </row>
    <row r="33951" spans="3:3" x14ac:dyDescent="0.15">
      <c r="C33951" t="str">
        <f t="shared" si="530"/>
        <v>|</v>
      </c>
    </row>
    <row r="33952" spans="3:3" x14ac:dyDescent="0.15">
      <c r="C33952" t="str">
        <f t="shared" si="530"/>
        <v>|</v>
      </c>
    </row>
    <row r="33953" spans="3:3" x14ac:dyDescent="0.15">
      <c r="C33953" t="str">
        <f t="shared" si="530"/>
        <v>|</v>
      </c>
    </row>
    <row r="33954" spans="3:3" x14ac:dyDescent="0.15">
      <c r="C33954" t="str">
        <f t="shared" si="530"/>
        <v>|</v>
      </c>
    </row>
    <row r="33955" spans="3:3" x14ac:dyDescent="0.15">
      <c r="C33955" t="str">
        <f t="shared" si="530"/>
        <v>|</v>
      </c>
    </row>
    <row r="33956" spans="3:3" x14ac:dyDescent="0.15">
      <c r="C33956" t="str">
        <f t="shared" si="530"/>
        <v>|</v>
      </c>
    </row>
    <row r="33957" spans="3:3" x14ac:dyDescent="0.15">
      <c r="C33957" t="str">
        <f t="shared" si="530"/>
        <v>|</v>
      </c>
    </row>
    <row r="33958" spans="3:3" x14ac:dyDescent="0.15">
      <c r="C33958" t="str">
        <f t="shared" si="530"/>
        <v>|</v>
      </c>
    </row>
    <row r="33959" spans="3:3" x14ac:dyDescent="0.15">
      <c r="C33959" t="str">
        <f t="shared" si="530"/>
        <v>|</v>
      </c>
    </row>
    <row r="33960" spans="3:3" x14ac:dyDescent="0.15">
      <c r="C33960" t="str">
        <f t="shared" si="530"/>
        <v>|</v>
      </c>
    </row>
    <row r="33961" spans="3:3" x14ac:dyDescent="0.15">
      <c r="C33961" t="str">
        <f t="shared" si="530"/>
        <v>|</v>
      </c>
    </row>
    <row r="33962" spans="3:3" x14ac:dyDescent="0.15">
      <c r="C33962" t="str">
        <f t="shared" si="530"/>
        <v>|</v>
      </c>
    </row>
    <row r="33963" spans="3:3" x14ac:dyDescent="0.15">
      <c r="C33963" t="str">
        <f t="shared" si="530"/>
        <v>|</v>
      </c>
    </row>
    <row r="33964" spans="3:3" x14ac:dyDescent="0.15">
      <c r="C33964" t="str">
        <f t="shared" si="530"/>
        <v>|</v>
      </c>
    </row>
    <row r="33965" spans="3:3" x14ac:dyDescent="0.15">
      <c r="C33965" t="str">
        <f t="shared" si="530"/>
        <v>|</v>
      </c>
    </row>
    <row r="33966" spans="3:3" x14ac:dyDescent="0.15">
      <c r="C33966" t="str">
        <f t="shared" si="530"/>
        <v>|</v>
      </c>
    </row>
    <row r="33967" spans="3:3" x14ac:dyDescent="0.15">
      <c r="C33967" t="str">
        <f t="shared" si="530"/>
        <v>|</v>
      </c>
    </row>
    <row r="33968" spans="3:3" x14ac:dyDescent="0.15">
      <c r="C33968" t="str">
        <f t="shared" si="530"/>
        <v>|</v>
      </c>
    </row>
    <row r="33969" spans="3:3" x14ac:dyDescent="0.15">
      <c r="C33969" t="str">
        <f t="shared" si="530"/>
        <v>|</v>
      </c>
    </row>
    <row r="33970" spans="3:3" x14ac:dyDescent="0.15">
      <c r="C33970" t="str">
        <f t="shared" si="530"/>
        <v>|</v>
      </c>
    </row>
    <row r="33971" spans="3:3" x14ac:dyDescent="0.15">
      <c r="C33971" t="str">
        <f t="shared" si="530"/>
        <v>|</v>
      </c>
    </row>
    <row r="33972" spans="3:3" x14ac:dyDescent="0.15">
      <c r="C33972" t="str">
        <f t="shared" si="530"/>
        <v>|</v>
      </c>
    </row>
    <row r="33973" spans="3:3" x14ac:dyDescent="0.15">
      <c r="C33973" t="str">
        <f t="shared" si="530"/>
        <v>|</v>
      </c>
    </row>
    <row r="33974" spans="3:3" x14ac:dyDescent="0.15">
      <c r="C33974" t="str">
        <f t="shared" si="530"/>
        <v>|</v>
      </c>
    </row>
    <row r="33975" spans="3:3" x14ac:dyDescent="0.15">
      <c r="C33975" t="str">
        <f t="shared" si="530"/>
        <v>|</v>
      </c>
    </row>
    <row r="33976" spans="3:3" x14ac:dyDescent="0.15">
      <c r="C33976" t="str">
        <f t="shared" si="530"/>
        <v>|</v>
      </c>
    </row>
    <row r="33977" spans="3:3" x14ac:dyDescent="0.15">
      <c r="C33977" t="str">
        <f t="shared" si="530"/>
        <v>|</v>
      </c>
    </row>
    <row r="33978" spans="3:3" x14ac:dyDescent="0.15">
      <c r="C33978" t="str">
        <f t="shared" si="530"/>
        <v>|</v>
      </c>
    </row>
    <row r="33979" spans="3:3" x14ac:dyDescent="0.15">
      <c r="C33979" t="str">
        <f t="shared" si="530"/>
        <v>|</v>
      </c>
    </row>
    <row r="33980" spans="3:3" x14ac:dyDescent="0.15">
      <c r="C33980" t="str">
        <f t="shared" si="530"/>
        <v>|</v>
      </c>
    </row>
    <row r="33981" spans="3:3" x14ac:dyDescent="0.15">
      <c r="C33981" t="str">
        <f t="shared" si="530"/>
        <v>|</v>
      </c>
    </row>
    <row r="33982" spans="3:3" x14ac:dyDescent="0.15">
      <c r="C33982" t="str">
        <f t="shared" si="530"/>
        <v>|</v>
      </c>
    </row>
    <row r="33983" spans="3:3" x14ac:dyDescent="0.15">
      <c r="C33983" t="str">
        <f t="shared" si="530"/>
        <v>|</v>
      </c>
    </row>
    <row r="33984" spans="3:3" x14ac:dyDescent="0.15">
      <c r="C33984" t="str">
        <f t="shared" si="530"/>
        <v>|</v>
      </c>
    </row>
    <row r="33985" spans="3:3" x14ac:dyDescent="0.15">
      <c r="C33985" t="str">
        <f t="shared" si="530"/>
        <v>|</v>
      </c>
    </row>
    <row r="33986" spans="3:3" x14ac:dyDescent="0.15">
      <c r="C33986" t="str">
        <f t="shared" si="530"/>
        <v>|</v>
      </c>
    </row>
    <row r="33987" spans="3:3" x14ac:dyDescent="0.15">
      <c r="C33987" t="str">
        <f t="shared" si="530"/>
        <v>|</v>
      </c>
    </row>
    <row r="33988" spans="3:3" x14ac:dyDescent="0.15">
      <c r="C33988" t="str">
        <f t="shared" si="530"/>
        <v>|</v>
      </c>
    </row>
    <row r="33989" spans="3:3" x14ac:dyDescent="0.15">
      <c r="C33989" t="str">
        <f t="shared" ref="C33989:C34052" si="531">CONCATENATE(A33989,"|",B33989)</f>
        <v>|</v>
      </c>
    </row>
    <row r="33990" spans="3:3" x14ac:dyDescent="0.15">
      <c r="C33990" t="str">
        <f t="shared" si="531"/>
        <v>|</v>
      </c>
    </row>
    <row r="33991" spans="3:3" x14ac:dyDescent="0.15">
      <c r="C33991" t="str">
        <f t="shared" si="531"/>
        <v>|</v>
      </c>
    </row>
    <row r="33992" spans="3:3" x14ac:dyDescent="0.15">
      <c r="C33992" t="str">
        <f t="shared" si="531"/>
        <v>|</v>
      </c>
    </row>
    <row r="33993" spans="3:3" x14ac:dyDescent="0.15">
      <c r="C33993" t="str">
        <f t="shared" si="531"/>
        <v>|</v>
      </c>
    </row>
    <row r="33994" spans="3:3" x14ac:dyDescent="0.15">
      <c r="C33994" t="str">
        <f t="shared" si="531"/>
        <v>|</v>
      </c>
    </row>
    <row r="33995" spans="3:3" x14ac:dyDescent="0.15">
      <c r="C33995" t="str">
        <f t="shared" si="531"/>
        <v>|</v>
      </c>
    </row>
    <row r="33996" spans="3:3" x14ac:dyDescent="0.15">
      <c r="C33996" t="str">
        <f t="shared" si="531"/>
        <v>|</v>
      </c>
    </row>
    <row r="33997" spans="3:3" x14ac:dyDescent="0.15">
      <c r="C33997" t="str">
        <f t="shared" si="531"/>
        <v>|</v>
      </c>
    </row>
    <row r="33998" spans="3:3" x14ac:dyDescent="0.15">
      <c r="C33998" t="str">
        <f t="shared" si="531"/>
        <v>|</v>
      </c>
    </row>
    <row r="33999" spans="3:3" x14ac:dyDescent="0.15">
      <c r="C33999" t="str">
        <f t="shared" si="531"/>
        <v>|</v>
      </c>
    </row>
    <row r="34000" spans="3:3" x14ac:dyDescent="0.15">
      <c r="C34000" t="str">
        <f t="shared" si="531"/>
        <v>|</v>
      </c>
    </row>
    <row r="34001" spans="3:3" x14ac:dyDescent="0.15">
      <c r="C34001" t="str">
        <f t="shared" si="531"/>
        <v>|</v>
      </c>
    </row>
    <row r="34002" spans="3:3" x14ac:dyDescent="0.15">
      <c r="C34002" t="str">
        <f t="shared" si="531"/>
        <v>|</v>
      </c>
    </row>
    <row r="34003" spans="3:3" x14ac:dyDescent="0.15">
      <c r="C34003" t="str">
        <f t="shared" si="531"/>
        <v>|</v>
      </c>
    </row>
    <row r="34004" spans="3:3" x14ac:dyDescent="0.15">
      <c r="C34004" t="str">
        <f t="shared" si="531"/>
        <v>|</v>
      </c>
    </row>
    <row r="34005" spans="3:3" x14ac:dyDescent="0.15">
      <c r="C34005" t="str">
        <f t="shared" si="531"/>
        <v>|</v>
      </c>
    </row>
    <row r="34006" spans="3:3" x14ac:dyDescent="0.15">
      <c r="C34006" t="str">
        <f t="shared" si="531"/>
        <v>|</v>
      </c>
    </row>
    <row r="34007" spans="3:3" x14ac:dyDescent="0.15">
      <c r="C34007" t="str">
        <f t="shared" si="531"/>
        <v>|</v>
      </c>
    </row>
    <row r="34008" spans="3:3" x14ac:dyDescent="0.15">
      <c r="C34008" t="str">
        <f t="shared" si="531"/>
        <v>|</v>
      </c>
    </row>
    <row r="34009" spans="3:3" x14ac:dyDescent="0.15">
      <c r="C34009" t="str">
        <f t="shared" si="531"/>
        <v>|</v>
      </c>
    </row>
    <row r="34010" spans="3:3" x14ac:dyDescent="0.15">
      <c r="C34010" t="str">
        <f t="shared" si="531"/>
        <v>|</v>
      </c>
    </row>
    <row r="34011" spans="3:3" x14ac:dyDescent="0.15">
      <c r="C34011" t="str">
        <f t="shared" si="531"/>
        <v>|</v>
      </c>
    </row>
    <row r="34012" spans="3:3" x14ac:dyDescent="0.15">
      <c r="C34012" t="str">
        <f t="shared" si="531"/>
        <v>|</v>
      </c>
    </row>
    <row r="34013" spans="3:3" x14ac:dyDescent="0.15">
      <c r="C34013" t="str">
        <f t="shared" si="531"/>
        <v>|</v>
      </c>
    </row>
    <row r="34014" spans="3:3" x14ac:dyDescent="0.15">
      <c r="C34014" t="str">
        <f t="shared" si="531"/>
        <v>|</v>
      </c>
    </row>
    <row r="34015" spans="3:3" x14ac:dyDescent="0.15">
      <c r="C34015" t="str">
        <f t="shared" si="531"/>
        <v>|</v>
      </c>
    </row>
    <row r="34016" spans="3:3" x14ac:dyDescent="0.15">
      <c r="C34016" t="str">
        <f t="shared" si="531"/>
        <v>|</v>
      </c>
    </row>
    <row r="34017" spans="3:3" x14ac:dyDescent="0.15">
      <c r="C34017" t="str">
        <f t="shared" si="531"/>
        <v>|</v>
      </c>
    </row>
    <row r="34018" spans="3:3" x14ac:dyDescent="0.15">
      <c r="C34018" t="str">
        <f t="shared" si="531"/>
        <v>|</v>
      </c>
    </row>
    <row r="34019" spans="3:3" x14ac:dyDescent="0.15">
      <c r="C34019" t="str">
        <f t="shared" si="531"/>
        <v>|</v>
      </c>
    </row>
    <row r="34020" spans="3:3" x14ac:dyDescent="0.15">
      <c r="C34020" t="str">
        <f t="shared" si="531"/>
        <v>|</v>
      </c>
    </row>
    <row r="34021" spans="3:3" x14ac:dyDescent="0.15">
      <c r="C34021" t="str">
        <f t="shared" si="531"/>
        <v>|</v>
      </c>
    </row>
    <row r="34022" spans="3:3" x14ac:dyDescent="0.15">
      <c r="C34022" t="str">
        <f t="shared" si="531"/>
        <v>|</v>
      </c>
    </row>
    <row r="34023" spans="3:3" x14ac:dyDescent="0.15">
      <c r="C34023" t="str">
        <f t="shared" si="531"/>
        <v>|</v>
      </c>
    </row>
    <row r="34024" spans="3:3" x14ac:dyDescent="0.15">
      <c r="C34024" t="str">
        <f t="shared" si="531"/>
        <v>|</v>
      </c>
    </row>
    <row r="34025" spans="3:3" x14ac:dyDescent="0.15">
      <c r="C34025" t="str">
        <f t="shared" si="531"/>
        <v>|</v>
      </c>
    </row>
    <row r="34026" spans="3:3" x14ac:dyDescent="0.15">
      <c r="C34026" t="str">
        <f t="shared" si="531"/>
        <v>|</v>
      </c>
    </row>
    <row r="34027" spans="3:3" x14ac:dyDescent="0.15">
      <c r="C34027" t="str">
        <f t="shared" si="531"/>
        <v>|</v>
      </c>
    </row>
    <row r="34028" spans="3:3" x14ac:dyDescent="0.15">
      <c r="C34028" t="str">
        <f t="shared" si="531"/>
        <v>|</v>
      </c>
    </row>
    <row r="34029" spans="3:3" x14ac:dyDescent="0.15">
      <c r="C34029" t="str">
        <f t="shared" si="531"/>
        <v>|</v>
      </c>
    </row>
    <row r="34030" spans="3:3" x14ac:dyDescent="0.15">
      <c r="C34030" t="str">
        <f t="shared" si="531"/>
        <v>|</v>
      </c>
    </row>
    <row r="34031" spans="3:3" x14ac:dyDescent="0.15">
      <c r="C34031" t="str">
        <f t="shared" si="531"/>
        <v>|</v>
      </c>
    </row>
    <row r="34032" spans="3:3" x14ac:dyDescent="0.15">
      <c r="C34032" t="str">
        <f t="shared" si="531"/>
        <v>|</v>
      </c>
    </row>
    <row r="34033" spans="3:3" x14ac:dyDescent="0.15">
      <c r="C34033" t="str">
        <f t="shared" si="531"/>
        <v>|</v>
      </c>
    </row>
    <row r="34034" spans="3:3" x14ac:dyDescent="0.15">
      <c r="C34034" t="str">
        <f t="shared" si="531"/>
        <v>|</v>
      </c>
    </row>
    <row r="34035" spans="3:3" x14ac:dyDescent="0.15">
      <c r="C34035" t="str">
        <f t="shared" si="531"/>
        <v>|</v>
      </c>
    </row>
    <row r="34036" spans="3:3" x14ac:dyDescent="0.15">
      <c r="C34036" t="str">
        <f t="shared" si="531"/>
        <v>|</v>
      </c>
    </row>
    <row r="34037" spans="3:3" x14ac:dyDescent="0.15">
      <c r="C34037" t="str">
        <f t="shared" si="531"/>
        <v>|</v>
      </c>
    </row>
    <row r="34038" spans="3:3" x14ac:dyDescent="0.15">
      <c r="C34038" t="str">
        <f t="shared" si="531"/>
        <v>|</v>
      </c>
    </row>
    <row r="34039" spans="3:3" x14ac:dyDescent="0.15">
      <c r="C34039" t="str">
        <f t="shared" si="531"/>
        <v>|</v>
      </c>
    </row>
    <row r="34040" spans="3:3" x14ac:dyDescent="0.15">
      <c r="C34040" t="str">
        <f t="shared" si="531"/>
        <v>|</v>
      </c>
    </row>
    <row r="34041" spans="3:3" x14ac:dyDescent="0.15">
      <c r="C34041" t="str">
        <f t="shared" si="531"/>
        <v>|</v>
      </c>
    </row>
    <row r="34042" spans="3:3" x14ac:dyDescent="0.15">
      <c r="C34042" t="str">
        <f t="shared" si="531"/>
        <v>|</v>
      </c>
    </row>
    <row r="34043" spans="3:3" x14ac:dyDescent="0.15">
      <c r="C34043" t="str">
        <f t="shared" si="531"/>
        <v>|</v>
      </c>
    </row>
    <row r="34044" spans="3:3" x14ac:dyDescent="0.15">
      <c r="C34044" t="str">
        <f t="shared" si="531"/>
        <v>|</v>
      </c>
    </row>
    <row r="34045" spans="3:3" x14ac:dyDescent="0.15">
      <c r="C34045" t="str">
        <f t="shared" si="531"/>
        <v>|</v>
      </c>
    </row>
    <row r="34046" spans="3:3" x14ac:dyDescent="0.15">
      <c r="C34046" t="str">
        <f t="shared" si="531"/>
        <v>|</v>
      </c>
    </row>
    <row r="34047" spans="3:3" x14ac:dyDescent="0.15">
      <c r="C34047" t="str">
        <f t="shared" si="531"/>
        <v>|</v>
      </c>
    </row>
    <row r="34048" spans="3:3" x14ac:dyDescent="0.15">
      <c r="C34048" t="str">
        <f t="shared" si="531"/>
        <v>|</v>
      </c>
    </row>
    <row r="34049" spans="3:3" x14ac:dyDescent="0.15">
      <c r="C34049" t="str">
        <f t="shared" si="531"/>
        <v>|</v>
      </c>
    </row>
    <row r="34050" spans="3:3" x14ac:dyDescent="0.15">
      <c r="C34050" t="str">
        <f t="shared" si="531"/>
        <v>|</v>
      </c>
    </row>
    <row r="34051" spans="3:3" x14ac:dyDescent="0.15">
      <c r="C34051" t="str">
        <f t="shared" si="531"/>
        <v>|</v>
      </c>
    </row>
    <row r="34052" spans="3:3" x14ac:dyDescent="0.15">
      <c r="C34052" t="str">
        <f t="shared" si="531"/>
        <v>|</v>
      </c>
    </row>
    <row r="34053" spans="3:3" x14ac:dyDescent="0.15">
      <c r="C34053" t="str">
        <f t="shared" ref="C34053:C34116" si="532">CONCATENATE(A34053,"|",B34053)</f>
        <v>|</v>
      </c>
    </row>
    <row r="34054" spans="3:3" x14ac:dyDescent="0.15">
      <c r="C34054" t="str">
        <f t="shared" si="532"/>
        <v>|</v>
      </c>
    </row>
    <row r="34055" spans="3:3" x14ac:dyDescent="0.15">
      <c r="C34055" t="str">
        <f t="shared" si="532"/>
        <v>|</v>
      </c>
    </row>
    <row r="34056" spans="3:3" x14ac:dyDescent="0.15">
      <c r="C34056" t="str">
        <f t="shared" si="532"/>
        <v>|</v>
      </c>
    </row>
    <row r="34057" spans="3:3" x14ac:dyDescent="0.15">
      <c r="C34057" t="str">
        <f t="shared" si="532"/>
        <v>|</v>
      </c>
    </row>
    <row r="34058" spans="3:3" x14ac:dyDescent="0.15">
      <c r="C34058" t="str">
        <f t="shared" si="532"/>
        <v>|</v>
      </c>
    </row>
    <row r="34059" spans="3:3" x14ac:dyDescent="0.15">
      <c r="C34059" t="str">
        <f t="shared" si="532"/>
        <v>|</v>
      </c>
    </row>
    <row r="34060" spans="3:3" x14ac:dyDescent="0.15">
      <c r="C34060" t="str">
        <f t="shared" si="532"/>
        <v>|</v>
      </c>
    </row>
    <row r="34061" spans="3:3" x14ac:dyDescent="0.15">
      <c r="C34061" t="str">
        <f t="shared" si="532"/>
        <v>|</v>
      </c>
    </row>
    <row r="34062" spans="3:3" x14ac:dyDescent="0.15">
      <c r="C34062" t="str">
        <f t="shared" si="532"/>
        <v>|</v>
      </c>
    </row>
    <row r="34063" spans="3:3" x14ac:dyDescent="0.15">
      <c r="C34063" t="str">
        <f t="shared" si="532"/>
        <v>|</v>
      </c>
    </row>
    <row r="34064" spans="3:3" x14ac:dyDescent="0.15">
      <c r="C34064" t="str">
        <f t="shared" si="532"/>
        <v>|</v>
      </c>
    </row>
    <row r="34065" spans="3:3" x14ac:dyDescent="0.15">
      <c r="C34065" t="str">
        <f t="shared" si="532"/>
        <v>|</v>
      </c>
    </row>
    <row r="34066" spans="3:3" x14ac:dyDescent="0.15">
      <c r="C34066" t="str">
        <f t="shared" si="532"/>
        <v>|</v>
      </c>
    </row>
    <row r="34067" spans="3:3" x14ac:dyDescent="0.15">
      <c r="C34067" t="str">
        <f t="shared" si="532"/>
        <v>|</v>
      </c>
    </row>
    <row r="34068" spans="3:3" x14ac:dyDescent="0.15">
      <c r="C34068" t="str">
        <f t="shared" si="532"/>
        <v>|</v>
      </c>
    </row>
    <row r="34069" spans="3:3" x14ac:dyDescent="0.15">
      <c r="C34069" t="str">
        <f t="shared" si="532"/>
        <v>|</v>
      </c>
    </row>
    <row r="34070" spans="3:3" x14ac:dyDescent="0.15">
      <c r="C34070" t="str">
        <f t="shared" si="532"/>
        <v>|</v>
      </c>
    </row>
    <row r="34071" spans="3:3" x14ac:dyDescent="0.15">
      <c r="C34071" t="str">
        <f t="shared" si="532"/>
        <v>|</v>
      </c>
    </row>
    <row r="34072" spans="3:3" x14ac:dyDescent="0.15">
      <c r="C34072" t="str">
        <f t="shared" si="532"/>
        <v>|</v>
      </c>
    </row>
    <row r="34073" spans="3:3" x14ac:dyDescent="0.15">
      <c r="C34073" t="str">
        <f t="shared" si="532"/>
        <v>|</v>
      </c>
    </row>
    <row r="34074" spans="3:3" x14ac:dyDescent="0.15">
      <c r="C34074" t="str">
        <f t="shared" si="532"/>
        <v>|</v>
      </c>
    </row>
    <row r="34075" spans="3:3" x14ac:dyDescent="0.15">
      <c r="C34075" t="str">
        <f t="shared" si="532"/>
        <v>|</v>
      </c>
    </row>
    <row r="34076" spans="3:3" x14ac:dyDescent="0.15">
      <c r="C34076" t="str">
        <f t="shared" si="532"/>
        <v>|</v>
      </c>
    </row>
    <row r="34077" spans="3:3" x14ac:dyDescent="0.15">
      <c r="C34077" t="str">
        <f t="shared" si="532"/>
        <v>|</v>
      </c>
    </row>
    <row r="34078" spans="3:3" x14ac:dyDescent="0.15">
      <c r="C34078" t="str">
        <f t="shared" si="532"/>
        <v>|</v>
      </c>
    </row>
    <row r="34079" spans="3:3" x14ac:dyDescent="0.15">
      <c r="C34079" t="str">
        <f t="shared" si="532"/>
        <v>|</v>
      </c>
    </row>
    <row r="34080" spans="3:3" x14ac:dyDescent="0.15">
      <c r="C34080" t="str">
        <f t="shared" si="532"/>
        <v>|</v>
      </c>
    </row>
    <row r="34081" spans="3:3" x14ac:dyDescent="0.15">
      <c r="C34081" t="str">
        <f t="shared" si="532"/>
        <v>|</v>
      </c>
    </row>
    <row r="34082" spans="3:3" x14ac:dyDescent="0.15">
      <c r="C34082" t="str">
        <f t="shared" si="532"/>
        <v>|</v>
      </c>
    </row>
    <row r="34083" spans="3:3" x14ac:dyDescent="0.15">
      <c r="C34083" t="str">
        <f t="shared" si="532"/>
        <v>|</v>
      </c>
    </row>
    <row r="34084" spans="3:3" x14ac:dyDescent="0.15">
      <c r="C34084" t="str">
        <f t="shared" si="532"/>
        <v>|</v>
      </c>
    </row>
    <row r="34085" spans="3:3" x14ac:dyDescent="0.15">
      <c r="C34085" t="str">
        <f t="shared" si="532"/>
        <v>|</v>
      </c>
    </row>
    <row r="34086" spans="3:3" x14ac:dyDescent="0.15">
      <c r="C34086" t="str">
        <f t="shared" si="532"/>
        <v>|</v>
      </c>
    </row>
    <row r="34087" spans="3:3" x14ac:dyDescent="0.15">
      <c r="C34087" t="str">
        <f t="shared" si="532"/>
        <v>|</v>
      </c>
    </row>
    <row r="34088" spans="3:3" x14ac:dyDescent="0.15">
      <c r="C34088" t="str">
        <f t="shared" si="532"/>
        <v>|</v>
      </c>
    </row>
    <row r="34089" spans="3:3" x14ac:dyDescent="0.15">
      <c r="C34089" t="str">
        <f t="shared" si="532"/>
        <v>|</v>
      </c>
    </row>
    <row r="34090" spans="3:3" x14ac:dyDescent="0.15">
      <c r="C34090" t="str">
        <f t="shared" si="532"/>
        <v>|</v>
      </c>
    </row>
    <row r="34091" spans="3:3" x14ac:dyDescent="0.15">
      <c r="C34091" t="str">
        <f t="shared" si="532"/>
        <v>|</v>
      </c>
    </row>
    <row r="34092" spans="3:3" x14ac:dyDescent="0.15">
      <c r="C34092" t="str">
        <f t="shared" si="532"/>
        <v>|</v>
      </c>
    </row>
    <row r="34093" spans="3:3" x14ac:dyDescent="0.15">
      <c r="C34093" t="str">
        <f t="shared" si="532"/>
        <v>|</v>
      </c>
    </row>
    <row r="34094" spans="3:3" x14ac:dyDescent="0.15">
      <c r="C34094" t="str">
        <f t="shared" si="532"/>
        <v>|</v>
      </c>
    </row>
    <row r="34095" spans="3:3" x14ac:dyDescent="0.15">
      <c r="C34095" t="str">
        <f t="shared" si="532"/>
        <v>|</v>
      </c>
    </row>
    <row r="34096" spans="3:3" x14ac:dyDescent="0.15">
      <c r="C34096" t="str">
        <f t="shared" si="532"/>
        <v>|</v>
      </c>
    </row>
    <row r="34097" spans="3:3" x14ac:dyDescent="0.15">
      <c r="C34097" t="str">
        <f t="shared" si="532"/>
        <v>|</v>
      </c>
    </row>
    <row r="34098" spans="3:3" x14ac:dyDescent="0.15">
      <c r="C34098" t="str">
        <f t="shared" si="532"/>
        <v>|</v>
      </c>
    </row>
    <row r="34099" spans="3:3" x14ac:dyDescent="0.15">
      <c r="C34099" t="str">
        <f t="shared" si="532"/>
        <v>|</v>
      </c>
    </row>
    <row r="34100" spans="3:3" x14ac:dyDescent="0.15">
      <c r="C34100" t="str">
        <f t="shared" si="532"/>
        <v>|</v>
      </c>
    </row>
    <row r="34101" spans="3:3" x14ac:dyDescent="0.15">
      <c r="C34101" t="str">
        <f t="shared" si="532"/>
        <v>|</v>
      </c>
    </row>
    <row r="34102" spans="3:3" x14ac:dyDescent="0.15">
      <c r="C34102" t="str">
        <f t="shared" si="532"/>
        <v>|</v>
      </c>
    </row>
    <row r="34103" spans="3:3" x14ac:dyDescent="0.15">
      <c r="C34103" t="str">
        <f t="shared" si="532"/>
        <v>|</v>
      </c>
    </row>
    <row r="34104" spans="3:3" x14ac:dyDescent="0.15">
      <c r="C34104" t="str">
        <f t="shared" si="532"/>
        <v>|</v>
      </c>
    </row>
    <row r="34105" spans="3:3" x14ac:dyDescent="0.15">
      <c r="C34105" t="str">
        <f t="shared" si="532"/>
        <v>|</v>
      </c>
    </row>
    <row r="34106" spans="3:3" x14ac:dyDescent="0.15">
      <c r="C34106" t="str">
        <f t="shared" si="532"/>
        <v>|</v>
      </c>
    </row>
    <row r="34107" spans="3:3" x14ac:dyDescent="0.15">
      <c r="C34107" t="str">
        <f t="shared" si="532"/>
        <v>|</v>
      </c>
    </row>
    <row r="34108" spans="3:3" x14ac:dyDescent="0.15">
      <c r="C34108" t="str">
        <f t="shared" si="532"/>
        <v>|</v>
      </c>
    </row>
    <row r="34109" spans="3:3" x14ac:dyDescent="0.15">
      <c r="C34109" t="str">
        <f t="shared" si="532"/>
        <v>|</v>
      </c>
    </row>
    <row r="34110" spans="3:3" x14ac:dyDescent="0.15">
      <c r="C34110" t="str">
        <f t="shared" si="532"/>
        <v>|</v>
      </c>
    </row>
    <row r="34111" spans="3:3" x14ac:dyDescent="0.15">
      <c r="C34111" t="str">
        <f t="shared" si="532"/>
        <v>|</v>
      </c>
    </row>
    <row r="34112" spans="3:3" x14ac:dyDescent="0.15">
      <c r="C34112" t="str">
        <f t="shared" si="532"/>
        <v>|</v>
      </c>
    </row>
    <row r="34113" spans="3:3" x14ac:dyDescent="0.15">
      <c r="C34113" t="str">
        <f t="shared" si="532"/>
        <v>|</v>
      </c>
    </row>
    <row r="34114" spans="3:3" x14ac:dyDescent="0.15">
      <c r="C34114" t="str">
        <f t="shared" si="532"/>
        <v>|</v>
      </c>
    </row>
    <row r="34115" spans="3:3" x14ac:dyDescent="0.15">
      <c r="C34115" t="str">
        <f t="shared" si="532"/>
        <v>|</v>
      </c>
    </row>
    <row r="34116" spans="3:3" x14ac:dyDescent="0.15">
      <c r="C34116" t="str">
        <f t="shared" si="532"/>
        <v>|</v>
      </c>
    </row>
    <row r="34117" spans="3:3" x14ac:dyDescent="0.15">
      <c r="C34117" t="str">
        <f t="shared" ref="C34117:C34180" si="533">CONCATENATE(A34117,"|",B34117)</f>
        <v>|</v>
      </c>
    </row>
    <row r="34118" spans="3:3" x14ac:dyDescent="0.15">
      <c r="C34118" t="str">
        <f t="shared" si="533"/>
        <v>|</v>
      </c>
    </row>
    <row r="34119" spans="3:3" x14ac:dyDescent="0.15">
      <c r="C34119" t="str">
        <f t="shared" si="533"/>
        <v>|</v>
      </c>
    </row>
    <row r="34120" spans="3:3" x14ac:dyDescent="0.15">
      <c r="C34120" t="str">
        <f t="shared" si="533"/>
        <v>|</v>
      </c>
    </row>
    <row r="34121" spans="3:3" x14ac:dyDescent="0.15">
      <c r="C34121" t="str">
        <f t="shared" si="533"/>
        <v>|</v>
      </c>
    </row>
    <row r="34122" spans="3:3" x14ac:dyDescent="0.15">
      <c r="C34122" t="str">
        <f t="shared" si="533"/>
        <v>|</v>
      </c>
    </row>
    <row r="34123" spans="3:3" x14ac:dyDescent="0.15">
      <c r="C34123" t="str">
        <f t="shared" si="533"/>
        <v>|</v>
      </c>
    </row>
    <row r="34124" spans="3:3" x14ac:dyDescent="0.15">
      <c r="C34124" t="str">
        <f t="shared" si="533"/>
        <v>|</v>
      </c>
    </row>
    <row r="34125" spans="3:3" x14ac:dyDescent="0.15">
      <c r="C34125" t="str">
        <f t="shared" si="533"/>
        <v>|</v>
      </c>
    </row>
    <row r="34126" spans="3:3" x14ac:dyDescent="0.15">
      <c r="C34126" t="str">
        <f t="shared" si="533"/>
        <v>|</v>
      </c>
    </row>
    <row r="34127" spans="3:3" x14ac:dyDescent="0.15">
      <c r="C34127" t="str">
        <f t="shared" si="533"/>
        <v>|</v>
      </c>
    </row>
    <row r="34128" spans="3:3" x14ac:dyDescent="0.15">
      <c r="C34128" t="str">
        <f t="shared" si="533"/>
        <v>|</v>
      </c>
    </row>
    <row r="34129" spans="3:3" x14ac:dyDescent="0.15">
      <c r="C34129" t="str">
        <f t="shared" si="533"/>
        <v>|</v>
      </c>
    </row>
    <row r="34130" spans="3:3" x14ac:dyDescent="0.15">
      <c r="C34130" t="str">
        <f t="shared" si="533"/>
        <v>|</v>
      </c>
    </row>
    <row r="34131" spans="3:3" x14ac:dyDescent="0.15">
      <c r="C34131" t="str">
        <f t="shared" si="533"/>
        <v>|</v>
      </c>
    </row>
    <row r="34132" spans="3:3" x14ac:dyDescent="0.15">
      <c r="C34132" t="str">
        <f t="shared" si="533"/>
        <v>|</v>
      </c>
    </row>
    <row r="34133" spans="3:3" x14ac:dyDescent="0.15">
      <c r="C34133" t="str">
        <f t="shared" si="533"/>
        <v>|</v>
      </c>
    </row>
    <row r="34134" spans="3:3" x14ac:dyDescent="0.15">
      <c r="C34134" t="str">
        <f t="shared" si="533"/>
        <v>|</v>
      </c>
    </row>
    <row r="34135" spans="3:3" x14ac:dyDescent="0.15">
      <c r="C34135" t="str">
        <f t="shared" si="533"/>
        <v>|</v>
      </c>
    </row>
    <row r="34136" spans="3:3" x14ac:dyDescent="0.15">
      <c r="C34136" t="str">
        <f t="shared" si="533"/>
        <v>|</v>
      </c>
    </row>
    <row r="34137" spans="3:3" x14ac:dyDescent="0.15">
      <c r="C34137" t="str">
        <f t="shared" si="533"/>
        <v>|</v>
      </c>
    </row>
    <row r="34138" spans="3:3" x14ac:dyDescent="0.15">
      <c r="C34138" t="str">
        <f t="shared" si="533"/>
        <v>|</v>
      </c>
    </row>
    <row r="34139" spans="3:3" x14ac:dyDescent="0.15">
      <c r="C34139" t="str">
        <f t="shared" si="533"/>
        <v>|</v>
      </c>
    </row>
    <row r="34140" spans="3:3" x14ac:dyDescent="0.15">
      <c r="C34140" t="str">
        <f t="shared" si="533"/>
        <v>|</v>
      </c>
    </row>
    <row r="34141" spans="3:3" x14ac:dyDescent="0.15">
      <c r="C34141" t="str">
        <f t="shared" si="533"/>
        <v>|</v>
      </c>
    </row>
    <row r="34142" spans="3:3" x14ac:dyDescent="0.15">
      <c r="C34142" t="str">
        <f t="shared" si="533"/>
        <v>|</v>
      </c>
    </row>
    <row r="34143" spans="3:3" x14ac:dyDescent="0.15">
      <c r="C34143" t="str">
        <f t="shared" si="533"/>
        <v>|</v>
      </c>
    </row>
    <row r="34144" spans="3:3" x14ac:dyDescent="0.15">
      <c r="C34144" t="str">
        <f t="shared" si="533"/>
        <v>|</v>
      </c>
    </row>
    <row r="34145" spans="3:3" x14ac:dyDescent="0.15">
      <c r="C34145" t="str">
        <f t="shared" si="533"/>
        <v>|</v>
      </c>
    </row>
    <row r="34146" spans="3:3" x14ac:dyDescent="0.15">
      <c r="C34146" t="str">
        <f t="shared" si="533"/>
        <v>|</v>
      </c>
    </row>
    <row r="34147" spans="3:3" x14ac:dyDescent="0.15">
      <c r="C34147" t="str">
        <f t="shared" si="533"/>
        <v>|</v>
      </c>
    </row>
    <row r="34148" spans="3:3" x14ac:dyDescent="0.15">
      <c r="C34148" t="str">
        <f t="shared" si="533"/>
        <v>|</v>
      </c>
    </row>
    <row r="34149" spans="3:3" x14ac:dyDescent="0.15">
      <c r="C34149" t="str">
        <f t="shared" si="533"/>
        <v>|</v>
      </c>
    </row>
    <row r="34150" spans="3:3" x14ac:dyDescent="0.15">
      <c r="C34150" t="str">
        <f t="shared" si="533"/>
        <v>|</v>
      </c>
    </row>
    <row r="34151" spans="3:3" x14ac:dyDescent="0.15">
      <c r="C34151" t="str">
        <f t="shared" si="533"/>
        <v>|</v>
      </c>
    </row>
    <row r="34152" spans="3:3" x14ac:dyDescent="0.15">
      <c r="C34152" t="str">
        <f t="shared" si="533"/>
        <v>|</v>
      </c>
    </row>
    <row r="34153" spans="3:3" x14ac:dyDescent="0.15">
      <c r="C34153" t="str">
        <f t="shared" si="533"/>
        <v>|</v>
      </c>
    </row>
    <row r="34154" spans="3:3" x14ac:dyDescent="0.15">
      <c r="C34154" t="str">
        <f t="shared" si="533"/>
        <v>|</v>
      </c>
    </row>
    <row r="34155" spans="3:3" x14ac:dyDescent="0.15">
      <c r="C34155" t="str">
        <f t="shared" si="533"/>
        <v>|</v>
      </c>
    </row>
    <row r="34156" spans="3:3" x14ac:dyDescent="0.15">
      <c r="C34156" t="str">
        <f t="shared" si="533"/>
        <v>|</v>
      </c>
    </row>
    <row r="34157" spans="3:3" x14ac:dyDescent="0.15">
      <c r="C34157" t="str">
        <f t="shared" si="533"/>
        <v>|</v>
      </c>
    </row>
    <row r="34158" spans="3:3" x14ac:dyDescent="0.15">
      <c r="C34158" t="str">
        <f t="shared" si="533"/>
        <v>|</v>
      </c>
    </row>
    <row r="34159" spans="3:3" x14ac:dyDescent="0.15">
      <c r="C34159" t="str">
        <f t="shared" si="533"/>
        <v>|</v>
      </c>
    </row>
    <row r="34160" spans="3:3" x14ac:dyDescent="0.15">
      <c r="C34160" t="str">
        <f t="shared" si="533"/>
        <v>|</v>
      </c>
    </row>
    <row r="34161" spans="3:3" x14ac:dyDescent="0.15">
      <c r="C34161" t="str">
        <f t="shared" si="533"/>
        <v>|</v>
      </c>
    </row>
    <row r="34162" spans="3:3" x14ac:dyDescent="0.15">
      <c r="C34162" t="str">
        <f t="shared" si="533"/>
        <v>|</v>
      </c>
    </row>
    <row r="34163" spans="3:3" x14ac:dyDescent="0.15">
      <c r="C34163" t="str">
        <f t="shared" si="533"/>
        <v>|</v>
      </c>
    </row>
    <row r="34164" spans="3:3" x14ac:dyDescent="0.15">
      <c r="C34164" t="str">
        <f t="shared" si="533"/>
        <v>|</v>
      </c>
    </row>
    <row r="34165" spans="3:3" x14ac:dyDescent="0.15">
      <c r="C34165" t="str">
        <f t="shared" si="533"/>
        <v>|</v>
      </c>
    </row>
    <row r="34166" spans="3:3" x14ac:dyDescent="0.15">
      <c r="C34166" t="str">
        <f t="shared" si="533"/>
        <v>|</v>
      </c>
    </row>
    <row r="34167" spans="3:3" x14ac:dyDescent="0.15">
      <c r="C34167" t="str">
        <f t="shared" si="533"/>
        <v>|</v>
      </c>
    </row>
    <row r="34168" spans="3:3" x14ac:dyDescent="0.15">
      <c r="C34168" t="str">
        <f t="shared" si="533"/>
        <v>|</v>
      </c>
    </row>
    <row r="34169" spans="3:3" x14ac:dyDescent="0.15">
      <c r="C34169" t="str">
        <f t="shared" si="533"/>
        <v>|</v>
      </c>
    </row>
    <row r="34170" spans="3:3" x14ac:dyDescent="0.15">
      <c r="C34170" t="str">
        <f t="shared" si="533"/>
        <v>|</v>
      </c>
    </row>
    <row r="34171" spans="3:3" x14ac:dyDescent="0.15">
      <c r="C34171" t="str">
        <f t="shared" si="533"/>
        <v>|</v>
      </c>
    </row>
    <row r="34172" spans="3:3" x14ac:dyDescent="0.15">
      <c r="C34172" t="str">
        <f t="shared" si="533"/>
        <v>|</v>
      </c>
    </row>
    <row r="34173" spans="3:3" x14ac:dyDescent="0.15">
      <c r="C34173" t="str">
        <f t="shared" si="533"/>
        <v>|</v>
      </c>
    </row>
    <row r="34174" spans="3:3" x14ac:dyDescent="0.15">
      <c r="C34174" t="str">
        <f t="shared" si="533"/>
        <v>|</v>
      </c>
    </row>
    <row r="34175" spans="3:3" x14ac:dyDescent="0.15">
      <c r="C34175" t="str">
        <f t="shared" si="533"/>
        <v>|</v>
      </c>
    </row>
    <row r="34176" spans="3:3" x14ac:dyDescent="0.15">
      <c r="C34176" t="str">
        <f t="shared" si="533"/>
        <v>|</v>
      </c>
    </row>
    <row r="34177" spans="3:3" x14ac:dyDescent="0.15">
      <c r="C34177" t="str">
        <f t="shared" si="533"/>
        <v>|</v>
      </c>
    </row>
    <row r="34178" spans="3:3" x14ac:dyDescent="0.15">
      <c r="C34178" t="str">
        <f t="shared" si="533"/>
        <v>|</v>
      </c>
    </row>
    <row r="34179" spans="3:3" x14ac:dyDescent="0.15">
      <c r="C34179" t="str">
        <f t="shared" si="533"/>
        <v>|</v>
      </c>
    </row>
    <row r="34180" spans="3:3" x14ac:dyDescent="0.15">
      <c r="C34180" t="str">
        <f t="shared" si="533"/>
        <v>|</v>
      </c>
    </row>
    <row r="34181" spans="3:3" x14ac:dyDescent="0.15">
      <c r="C34181" t="str">
        <f t="shared" ref="C34181:C34244" si="534">CONCATENATE(A34181,"|",B34181)</f>
        <v>|</v>
      </c>
    </row>
    <row r="34182" spans="3:3" x14ac:dyDescent="0.15">
      <c r="C34182" t="str">
        <f t="shared" si="534"/>
        <v>|</v>
      </c>
    </row>
    <row r="34183" spans="3:3" x14ac:dyDescent="0.15">
      <c r="C34183" t="str">
        <f t="shared" si="534"/>
        <v>|</v>
      </c>
    </row>
    <row r="34184" spans="3:3" x14ac:dyDescent="0.15">
      <c r="C34184" t="str">
        <f t="shared" si="534"/>
        <v>|</v>
      </c>
    </row>
    <row r="34185" spans="3:3" x14ac:dyDescent="0.15">
      <c r="C34185" t="str">
        <f t="shared" si="534"/>
        <v>|</v>
      </c>
    </row>
    <row r="34186" spans="3:3" x14ac:dyDescent="0.15">
      <c r="C34186" t="str">
        <f t="shared" si="534"/>
        <v>|</v>
      </c>
    </row>
    <row r="34187" spans="3:3" x14ac:dyDescent="0.15">
      <c r="C34187" t="str">
        <f t="shared" si="534"/>
        <v>|</v>
      </c>
    </row>
    <row r="34188" spans="3:3" x14ac:dyDescent="0.15">
      <c r="C34188" t="str">
        <f t="shared" si="534"/>
        <v>|</v>
      </c>
    </row>
    <row r="34189" spans="3:3" x14ac:dyDescent="0.15">
      <c r="C34189" t="str">
        <f t="shared" si="534"/>
        <v>|</v>
      </c>
    </row>
    <row r="34190" spans="3:3" x14ac:dyDescent="0.15">
      <c r="C34190" t="str">
        <f t="shared" si="534"/>
        <v>|</v>
      </c>
    </row>
    <row r="34191" spans="3:3" x14ac:dyDescent="0.15">
      <c r="C34191" t="str">
        <f t="shared" si="534"/>
        <v>|</v>
      </c>
    </row>
    <row r="34192" spans="3:3" x14ac:dyDescent="0.15">
      <c r="C34192" t="str">
        <f t="shared" si="534"/>
        <v>|</v>
      </c>
    </row>
    <row r="34193" spans="3:3" x14ac:dyDescent="0.15">
      <c r="C34193" t="str">
        <f t="shared" si="534"/>
        <v>|</v>
      </c>
    </row>
    <row r="34194" spans="3:3" x14ac:dyDescent="0.15">
      <c r="C34194" t="str">
        <f t="shared" si="534"/>
        <v>|</v>
      </c>
    </row>
    <row r="34195" spans="3:3" x14ac:dyDescent="0.15">
      <c r="C34195" t="str">
        <f t="shared" si="534"/>
        <v>|</v>
      </c>
    </row>
    <row r="34196" spans="3:3" x14ac:dyDescent="0.15">
      <c r="C34196" t="str">
        <f t="shared" si="534"/>
        <v>|</v>
      </c>
    </row>
    <row r="34197" spans="3:3" x14ac:dyDescent="0.15">
      <c r="C34197" t="str">
        <f t="shared" si="534"/>
        <v>|</v>
      </c>
    </row>
    <row r="34198" spans="3:3" x14ac:dyDescent="0.15">
      <c r="C34198" t="str">
        <f t="shared" si="534"/>
        <v>|</v>
      </c>
    </row>
    <row r="34199" spans="3:3" x14ac:dyDescent="0.15">
      <c r="C34199" t="str">
        <f t="shared" si="534"/>
        <v>|</v>
      </c>
    </row>
    <row r="34200" spans="3:3" x14ac:dyDescent="0.15">
      <c r="C34200" t="str">
        <f t="shared" si="534"/>
        <v>|</v>
      </c>
    </row>
    <row r="34201" spans="3:3" x14ac:dyDescent="0.15">
      <c r="C34201" t="str">
        <f t="shared" si="534"/>
        <v>|</v>
      </c>
    </row>
    <row r="34202" spans="3:3" x14ac:dyDescent="0.15">
      <c r="C34202" t="str">
        <f t="shared" si="534"/>
        <v>|</v>
      </c>
    </row>
    <row r="34203" spans="3:3" x14ac:dyDescent="0.15">
      <c r="C34203" t="str">
        <f t="shared" si="534"/>
        <v>|</v>
      </c>
    </row>
    <row r="34204" spans="3:3" x14ac:dyDescent="0.15">
      <c r="C34204" t="str">
        <f t="shared" si="534"/>
        <v>|</v>
      </c>
    </row>
    <row r="34205" spans="3:3" x14ac:dyDescent="0.15">
      <c r="C34205" t="str">
        <f t="shared" si="534"/>
        <v>|</v>
      </c>
    </row>
    <row r="34206" spans="3:3" x14ac:dyDescent="0.15">
      <c r="C34206" t="str">
        <f t="shared" si="534"/>
        <v>|</v>
      </c>
    </row>
    <row r="34207" spans="3:3" x14ac:dyDescent="0.15">
      <c r="C34207" t="str">
        <f t="shared" si="534"/>
        <v>|</v>
      </c>
    </row>
    <row r="34208" spans="3:3" x14ac:dyDescent="0.15">
      <c r="C34208" t="str">
        <f t="shared" si="534"/>
        <v>|</v>
      </c>
    </row>
    <row r="34209" spans="3:3" x14ac:dyDescent="0.15">
      <c r="C34209" t="str">
        <f t="shared" si="534"/>
        <v>|</v>
      </c>
    </row>
    <row r="34210" spans="3:3" x14ac:dyDescent="0.15">
      <c r="C34210" t="str">
        <f t="shared" si="534"/>
        <v>|</v>
      </c>
    </row>
    <row r="34211" spans="3:3" x14ac:dyDescent="0.15">
      <c r="C34211" t="str">
        <f t="shared" si="534"/>
        <v>|</v>
      </c>
    </row>
    <row r="34212" spans="3:3" x14ac:dyDescent="0.15">
      <c r="C34212" t="str">
        <f t="shared" si="534"/>
        <v>|</v>
      </c>
    </row>
    <row r="34213" spans="3:3" x14ac:dyDescent="0.15">
      <c r="C34213" t="str">
        <f t="shared" si="534"/>
        <v>|</v>
      </c>
    </row>
    <row r="34214" spans="3:3" x14ac:dyDescent="0.15">
      <c r="C34214" t="str">
        <f t="shared" si="534"/>
        <v>|</v>
      </c>
    </row>
    <row r="34215" spans="3:3" x14ac:dyDescent="0.15">
      <c r="C34215" t="str">
        <f t="shared" si="534"/>
        <v>|</v>
      </c>
    </row>
    <row r="34216" spans="3:3" x14ac:dyDescent="0.15">
      <c r="C34216" t="str">
        <f t="shared" si="534"/>
        <v>|</v>
      </c>
    </row>
    <row r="34217" spans="3:3" x14ac:dyDescent="0.15">
      <c r="C34217" t="str">
        <f t="shared" si="534"/>
        <v>|</v>
      </c>
    </row>
    <row r="34218" spans="3:3" x14ac:dyDescent="0.15">
      <c r="C34218" t="str">
        <f t="shared" si="534"/>
        <v>|</v>
      </c>
    </row>
    <row r="34219" spans="3:3" x14ac:dyDescent="0.15">
      <c r="C34219" t="str">
        <f t="shared" si="534"/>
        <v>|</v>
      </c>
    </row>
    <row r="34220" spans="3:3" x14ac:dyDescent="0.15">
      <c r="C34220" t="str">
        <f t="shared" si="534"/>
        <v>|</v>
      </c>
    </row>
    <row r="34221" spans="3:3" x14ac:dyDescent="0.15">
      <c r="C34221" t="str">
        <f t="shared" si="534"/>
        <v>|</v>
      </c>
    </row>
    <row r="34222" spans="3:3" x14ac:dyDescent="0.15">
      <c r="C34222" t="str">
        <f t="shared" si="534"/>
        <v>|</v>
      </c>
    </row>
    <row r="34223" spans="3:3" x14ac:dyDescent="0.15">
      <c r="C34223" t="str">
        <f t="shared" si="534"/>
        <v>|</v>
      </c>
    </row>
    <row r="34224" spans="3:3" x14ac:dyDescent="0.15">
      <c r="C34224" t="str">
        <f t="shared" si="534"/>
        <v>|</v>
      </c>
    </row>
    <row r="34225" spans="3:3" x14ac:dyDescent="0.15">
      <c r="C34225" t="str">
        <f t="shared" si="534"/>
        <v>|</v>
      </c>
    </row>
    <row r="34226" spans="3:3" x14ac:dyDescent="0.15">
      <c r="C34226" t="str">
        <f t="shared" si="534"/>
        <v>|</v>
      </c>
    </row>
    <row r="34227" spans="3:3" x14ac:dyDescent="0.15">
      <c r="C34227" t="str">
        <f t="shared" si="534"/>
        <v>|</v>
      </c>
    </row>
    <row r="34228" spans="3:3" x14ac:dyDescent="0.15">
      <c r="C34228" t="str">
        <f t="shared" si="534"/>
        <v>|</v>
      </c>
    </row>
    <row r="34229" spans="3:3" x14ac:dyDescent="0.15">
      <c r="C34229" t="str">
        <f t="shared" si="534"/>
        <v>|</v>
      </c>
    </row>
    <row r="34230" spans="3:3" x14ac:dyDescent="0.15">
      <c r="C34230" t="str">
        <f t="shared" si="534"/>
        <v>|</v>
      </c>
    </row>
    <row r="34231" spans="3:3" x14ac:dyDescent="0.15">
      <c r="C34231" t="str">
        <f t="shared" si="534"/>
        <v>|</v>
      </c>
    </row>
    <row r="34232" spans="3:3" x14ac:dyDescent="0.15">
      <c r="C34232" t="str">
        <f t="shared" si="534"/>
        <v>|</v>
      </c>
    </row>
    <row r="34233" spans="3:3" x14ac:dyDescent="0.15">
      <c r="C34233" t="str">
        <f t="shared" si="534"/>
        <v>|</v>
      </c>
    </row>
    <row r="34234" spans="3:3" x14ac:dyDescent="0.15">
      <c r="C34234" t="str">
        <f t="shared" si="534"/>
        <v>|</v>
      </c>
    </row>
    <row r="34235" spans="3:3" x14ac:dyDescent="0.15">
      <c r="C34235" t="str">
        <f t="shared" si="534"/>
        <v>|</v>
      </c>
    </row>
    <row r="34236" spans="3:3" x14ac:dyDescent="0.15">
      <c r="C34236" t="str">
        <f t="shared" si="534"/>
        <v>|</v>
      </c>
    </row>
    <row r="34237" spans="3:3" x14ac:dyDescent="0.15">
      <c r="C34237" t="str">
        <f t="shared" si="534"/>
        <v>|</v>
      </c>
    </row>
    <row r="34238" spans="3:3" x14ac:dyDescent="0.15">
      <c r="C34238" t="str">
        <f t="shared" si="534"/>
        <v>|</v>
      </c>
    </row>
    <row r="34239" spans="3:3" x14ac:dyDescent="0.15">
      <c r="C34239" t="str">
        <f t="shared" si="534"/>
        <v>|</v>
      </c>
    </row>
    <row r="34240" spans="3:3" x14ac:dyDescent="0.15">
      <c r="C34240" t="str">
        <f t="shared" si="534"/>
        <v>|</v>
      </c>
    </row>
    <row r="34241" spans="3:3" x14ac:dyDescent="0.15">
      <c r="C34241" t="str">
        <f t="shared" si="534"/>
        <v>|</v>
      </c>
    </row>
    <row r="34242" spans="3:3" x14ac:dyDescent="0.15">
      <c r="C34242" t="str">
        <f t="shared" si="534"/>
        <v>|</v>
      </c>
    </row>
    <row r="34243" spans="3:3" x14ac:dyDescent="0.15">
      <c r="C34243" t="str">
        <f t="shared" si="534"/>
        <v>|</v>
      </c>
    </row>
    <row r="34244" spans="3:3" x14ac:dyDescent="0.15">
      <c r="C34244" t="str">
        <f t="shared" si="534"/>
        <v>|</v>
      </c>
    </row>
    <row r="34245" spans="3:3" x14ac:dyDescent="0.15">
      <c r="C34245" t="str">
        <f t="shared" ref="C34245:C34308" si="535">CONCATENATE(A34245,"|",B34245)</f>
        <v>|</v>
      </c>
    </row>
    <row r="34246" spans="3:3" x14ac:dyDescent="0.15">
      <c r="C34246" t="str">
        <f t="shared" si="535"/>
        <v>|</v>
      </c>
    </row>
    <row r="34247" spans="3:3" x14ac:dyDescent="0.15">
      <c r="C34247" t="str">
        <f t="shared" si="535"/>
        <v>|</v>
      </c>
    </row>
    <row r="34248" spans="3:3" x14ac:dyDescent="0.15">
      <c r="C34248" t="str">
        <f t="shared" si="535"/>
        <v>|</v>
      </c>
    </row>
    <row r="34249" spans="3:3" x14ac:dyDescent="0.15">
      <c r="C34249" t="str">
        <f t="shared" si="535"/>
        <v>|</v>
      </c>
    </row>
    <row r="34250" spans="3:3" x14ac:dyDescent="0.15">
      <c r="C34250" t="str">
        <f t="shared" si="535"/>
        <v>|</v>
      </c>
    </row>
    <row r="34251" spans="3:3" x14ac:dyDescent="0.15">
      <c r="C34251" t="str">
        <f t="shared" si="535"/>
        <v>|</v>
      </c>
    </row>
    <row r="34252" spans="3:3" x14ac:dyDescent="0.15">
      <c r="C34252" t="str">
        <f t="shared" si="535"/>
        <v>|</v>
      </c>
    </row>
    <row r="34253" spans="3:3" x14ac:dyDescent="0.15">
      <c r="C34253" t="str">
        <f t="shared" si="535"/>
        <v>|</v>
      </c>
    </row>
    <row r="34254" spans="3:3" x14ac:dyDescent="0.15">
      <c r="C34254" t="str">
        <f t="shared" si="535"/>
        <v>|</v>
      </c>
    </row>
    <row r="34255" spans="3:3" x14ac:dyDescent="0.15">
      <c r="C34255" t="str">
        <f t="shared" si="535"/>
        <v>|</v>
      </c>
    </row>
    <row r="34256" spans="3:3" x14ac:dyDescent="0.15">
      <c r="C34256" t="str">
        <f t="shared" si="535"/>
        <v>|</v>
      </c>
    </row>
    <row r="34257" spans="3:3" x14ac:dyDescent="0.15">
      <c r="C34257" t="str">
        <f t="shared" si="535"/>
        <v>|</v>
      </c>
    </row>
    <row r="34258" spans="3:3" x14ac:dyDescent="0.15">
      <c r="C34258" t="str">
        <f t="shared" si="535"/>
        <v>|</v>
      </c>
    </row>
    <row r="34259" spans="3:3" x14ac:dyDescent="0.15">
      <c r="C34259" t="str">
        <f t="shared" si="535"/>
        <v>|</v>
      </c>
    </row>
    <row r="34260" spans="3:3" x14ac:dyDescent="0.15">
      <c r="C34260" t="str">
        <f t="shared" si="535"/>
        <v>|</v>
      </c>
    </row>
    <row r="34261" spans="3:3" x14ac:dyDescent="0.15">
      <c r="C34261" t="str">
        <f t="shared" si="535"/>
        <v>|</v>
      </c>
    </row>
    <row r="34262" spans="3:3" x14ac:dyDescent="0.15">
      <c r="C34262" t="str">
        <f t="shared" si="535"/>
        <v>|</v>
      </c>
    </row>
    <row r="34263" spans="3:3" x14ac:dyDescent="0.15">
      <c r="C34263" t="str">
        <f t="shared" si="535"/>
        <v>|</v>
      </c>
    </row>
    <row r="34264" spans="3:3" x14ac:dyDescent="0.15">
      <c r="C34264" t="str">
        <f t="shared" si="535"/>
        <v>|</v>
      </c>
    </row>
    <row r="34265" spans="3:3" x14ac:dyDescent="0.15">
      <c r="C34265" t="str">
        <f t="shared" si="535"/>
        <v>|</v>
      </c>
    </row>
    <row r="34266" spans="3:3" x14ac:dyDescent="0.15">
      <c r="C34266" t="str">
        <f t="shared" si="535"/>
        <v>|</v>
      </c>
    </row>
    <row r="34267" spans="3:3" x14ac:dyDescent="0.15">
      <c r="C34267" t="str">
        <f t="shared" si="535"/>
        <v>|</v>
      </c>
    </row>
    <row r="34268" spans="3:3" x14ac:dyDescent="0.15">
      <c r="C34268" t="str">
        <f t="shared" si="535"/>
        <v>|</v>
      </c>
    </row>
    <row r="34269" spans="3:3" x14ac:dyDescent="0.15">
      <c r="C34269" t="str">
        <f t="shared" si="535"/>
        <v>|</v>
      </c>
    </row>
    <row r="34270" spans="3:3" x14ac:dyDescent="0.15">
      <c r="C34270" t="str">
        <f t="shared" si="535"/>
        <v>|</v>
      </c>
    </row>
    <row r="34271" spans="3:3" x14ac:dyDescent="0.15">
      <c r="C34271" t="str">
        <f t="shared" si="535"/>
        <v>|</v>
      </c>
    </row>
    <row r="34272" spans="3:3" x14ac:dyDescent="0.15">
      <c r="C34272" t="str">
        <f t="shared" si="535"/>
        <v>|</v>
      </c>
    </row>
    <row r="34273" spans="3:3" x14ac:dyDescent="0.15">
      <c r="C34273" t="str">
        <f t="shared" si="535"/>
        <v>|</v>
      </c>
    </row>
    <row r="34274" spans="3:3" x14ac:dyDescent="0.15">
      <c r="C34274" t="str">
        <f t="shared" si="535"/>
        <v>|</v>
      </c>
    </row>
    <row r="34275" spans="3:3" x14ac:dyDescent="0.15">
      <c r="C34275" t="str">
        <f t="shared" si="535"/>
        <v>|</v>
      </c>
    </row>
    <row r="34276" spans="3:3" x14ac:dyDescent="0.15">
      <c r="C34276" t="str">
        <f t="shared" si="535"/>
        <v>|</v>
      </c>
    </row>
    <row r="34277" spans="3:3" x14ac:dyDescent="0.15">
      <c r="C34277" t="str">
        <f t="shared" si="535"/>
        <v>|</v>
      </c>
    </row>
    <row r="34278" spans="3:3" x14ac:dyDescent="0.15">
      <c r="C34278" t="str">
        <f t="shared" si="535"/>
        <v>|</v>
      </c>
    </row>
    <row r="34279" spans="3:3" x14ac:dyDescent="0.15">
      <c r="C34279" t="str">
        <f t="shared" si="535"/>
        <v>|</v>
      </c>
    </row>
    <row r="34280" spans="3:3" x14ac:dyDescent="0.15">
      <c r="C34280" t="str">
        <f t="shared" si="535"/>
        <v>|</v>
      </c>
    </row>
    <row r="34281" spans="3:3" x14ac:dyDescent="0.15">
      <c r="C34281" t="str">
        <f t="shared" si="535"/>
        <v>|</v>
      </c>
    </row>
    <row r="34282" spans="3:3" x14ac:dyDescent="0.15">
      <c r="C34282" t="str">
        <f t="shared" si="535"/>
        <v>|</v>
      </c>
    </row>
    <row r="34283" spans="3:3" x14ac:dyDescent="0.15">
      <c r="C34283" t="str">
        <f t="shared" si="535"/>
        <v>|</v>
      </c>
    </row>
    <row r="34284" spans="3:3" x14ac:dyDescent="0.15">
      <c r="C34284" t="str">
        <f t="shared" si="535"/>
        <v>|</v>
      </c>
    </row>
    <row r="34285" spans="3:3" x14ac:dyDescent="0.15">
      <c r="C34285" t="str">
        <f t="shared" si="535"/>
        <v>|</v>
      </c>
    </row>
    <row r="34286" spans="3:3" x14ac:dyDescent="0.15">
      <c r="C34286" t="str">
        <f t="shared" si="535"/>
        <v>|</v>
      </c>
    </row>
    <row r="34287" spans="3:3" x14ac:dyDescent="0.15">
      <c r="C34287" t="str">
        <f t="shared" si="535"/>
        <v>|</v>
      </c>
    </row>
    <row r="34288" spans="3:3" x14ac:dyDescent="0.15">
      <c r="C34288" t="str">
        <f t="shared" si="535"/>
        <v>|</v>
      </c>
    </row>
    <row r="34289" spans="3:3" x14ac:dyDescent="0.15">
      <c r="C34289" t="str">
        <f t="shared" si="535"/>
        <v>|</v>
      </c>
    </row>
    <row r="34290" spans="3:3" x14ac:dyDescent="0.15">
      <c r="C34290" t="str">
        <f t="shared" si="535"/>
        <v>|</v>
      </c>
    </row>
    <row r="34291" spans="3:3" x14ac:dyDescent="0.15">
      <c r="C34291" t="str">
        <f t="shared" si="535"/>
        <v>|</v>
      </c>
    </row>
    <row r="34292" spans="3:3" x14ac:dyDescent="0.15">
      <c r="C34292" t="str">
        <f t="shared" si="535"/>
        <v>|</v>
      </c>
    </row>
    <row r="34293" spans="3:3" x14ac:dyDescent="0.15">
      <c r="C34293" t="str">
        <f t="shared" si="535"/>
        <v>|</v>
      </c>
    </row>
    <row r="34294" spans="3:3" x14ac:dyDescent="0.15">
      <c r="C34294" t="str">
        <f t="shared" si="535"/>
        <v>|</v>
      </c>
    </row>
    <row r="34295" spans="3:3" x14ac:dyDescent="0.15">
      <c r="C34295" t="str">
        <f t="shared" si="535"/>
        <v>|</v>
      </c>
    </row>
    <row r="34296" spans="3:3" x14ac:dyDescent="0.15">
      <c r="C34296" t="str">
        <f t="shared" si="535"/>
        <v>|</v>
      </c>
    </row>
    <row r="34297" spans="3:3" x14ac:dyDescent="0.15">
      <c r="C34297" t="str">
        <f t="shared" si="535"/>
        <v>|</v>
      </c>
    </row>
    <row r="34298" spans="3:3" x14ac:dyDescent="0.15">
      <c r="C34298" t="str">
        <f t="shared" si="535"/>
        <v>|</v>
      </c>
    </row>
    <row r="34299" spans="3:3" x14ac:dyDescent="0.15">
      <c r="C34299" t="str">
        <f t="shared" si="535"/>
        <v>|</v>
      </c>
    </row>
    <row r="34300" spans="3:3" x14ac:dyDescent="0.15">
      <c r="C34300" t="str">
        <f t="shared" si="535"/>
        <v>|</v>
      </c>
    </row>
    <row r="34301" spans="3:3" x14ac:dyDescent="0.15">
      <c r="C34301" t="str">
        <f t="shared" si="535"/>
        <v>|</v>
      </c>
    </row>
    <row r="34302" spans="3:3" x14ac:dyDescent="0.15">
      <c r="C34302" t="str">
        <f t="shared" si="535"/>
        <v>|</v>
      </c>
    </row>
    <row r="34303" spans="3:3" x14ac:dyDescent="0.15">
      <c r="C34303" t="str">
        <f t="shared" si="535"/>
        <v>|</v>
      </c>
    </row>
    <row r="34304" spans="3:3" x14ac:dyDescent="0.15">
      <c r="C34304" t="str">
        <f t="shared" si="535"/>
        <v>|</v>
      </c>
    </row>
    <row r="34305" spans="3:3" x14ac:dyDescent="0.15">
      <c r="C34305" t="str">
        <f t="shared" si="535"/>
        <v>|</v>
      </c>
    </row>
    <row r="34306" spans="3:3" x14ac:dyDescent="0.15">
      <c r="C34306" t="str">
        <f t="shared" si="535"/>
        <v>|</v>
      </c>
    </row>
    <row r="34307" spans="3:3" x14ac:dyDescent="0.15">
      <c r="C34307" t="str">
        <f t="shared" si="535"/>
        <v>|</v>
      </c>
    </row>
    <row r="34308" spans="3:3" x14ac:dyDescent="0.15">
      <c r="C34308" t="str">
        <f t="shared" si="535"/>
        <v>|</v>
      </c>
    </row>
    <row r="34309" spans="3:3" x14ac:dyDescent="0.15">
      <c r="C34309" t="str">
        <f t="shared" ref="C34309:C34372" si="536">CONCATENATE(A34309,"|",B34309)</f>
        <v>|</v>
      </c>
    </row>
    <row r="34310" spans="3:3" x14ac:dyDescent="0.15">
      <c r="C34310" t="str">
        <f t="shared" si="536"/>
        <v>|</v>
      </c>
    </row>
    <row r="34311" spans="3:3" x14ac:dyDescent="0.15">
      <c r="C34311" t="str">
        <f t="shared" si="536"/>
        <v>|</v>
      </c>
    </row>
    <row r="34312" spans="3:3" x14ac:dyDescent="0.15">
      <c r="C34312" t="str">
        <f t="shared" si="536"/>
        <v>|</v>
      </c>
    </row>
    <row r="34313" spans="3:3" x14ac:dyDescent="0.15">
      <c r="C34313" t="str">
        <f t="shared" si="536"/>
        <v>|</v>
      </c>
    </row>
    <row r="34314" spans="3:3" x14ac:dyDescent="0.15">
      <c r="C34314" t="str">
        <f t="shared" si="536"/>
        <v>|</v>
      </c>
    </row>
    <row r="34315" spans="3:3" x14ac:dyDescent="0.15">
      <c r="C34315" t="str">
        <f t="shared" si="536"/>
        <v>|</v>
      </c>
    </row>
    <row r="34316" spans="3:3" x14ac:dyDescent="0.15">
      <c r="C34316" t="str">
        <f t="shared" si="536"/>
        <v>|</v>
      </c>
    </row>
    <row r="34317" spans="3:3" x14ac:dyDescent="0.15">
      <c r="C34317" t="str">
        <f t="shared" si="536"/>
        <v>|</v>
      </c>
    </row>
    <row r="34318" spans="3:3" x14ac:dyDescent="0.15">
      <c r="C34318" t="str">
        <f t="shared" si="536"/>
        <v>|</v>
      </c>
    </row>
    <row r="34319" spans="3:3" x14ac:dyDescent="0.15">
      <c r="C34319" t="str">
        <f t="shared" si="536"/>
        <v>|</v>
      </c>
    </row>
    <row r="34320" spans="3:3" x14ac:dyDescent="0.15">
      <c r="C34320" t="str">
        <f t="shared" si="536"/>
        <v>|</v>
      </c>
    </row>
    <row r="34321" spans="3:3" x14ac:dyDescent="0.15">
      <c r="C34321" t="str">
        <f t="shared" si="536"/>
        <v>|</v>
      </c>
    </row>
    <row r="34322" spans="3:3" x14ac:dyDescent="0.15">
      <c r="C34322" t="str">
        <f t="shared" si="536"/>
        <v>|</v>
      </c>
    </row>
    <row r="34323" spans="3:3" x14ac:dyDescent="0.15">
      <c r="C34323" t="str">
        <f t="shared" si="536"/>
        <v>|</v>
      </c>
    </row>
    <row r="34324" spans="3:3" x14ac:dyDescent="0.15">
      <c r="C34324" t="str">
        <f t="shared" si="536"/>
        <v>|</v>
      </c>
    </row>
    <row r="34325" spans="3:3" x14ac:dyDescent="0.15">
      <c r="C34325" t="str">
        <f t="shared" si="536"/>
        <v>|</v>
      </c>
    </row>
    <row r="34326" spans="3:3" x14ac:dyDescent="0.15">
      <c r="C34326" t="str">
        <f t="shared" si="536"/>
        <v>|</v>
      </c>
    </row>
    <row r="34327" spans="3:3" x14ac:dyDescent="0.15">
      <c r="C34327" t="str">
        <f t="shared" si="536"/>
        <v>|</v>
      </c>
    </row>
    <row r="34328" spans="3:3" x14ac:dyDescent="0.15">
      <c r="C34328" t="str">
        <f t="shared" si="536"/>
        <v>|</v>
      </c>
    </row>
    <row r="34329" spans="3:3" x14ac:dyDescent="0.15">
      <c r="C34329" t="str">
        <f t="shared" si="536"/>
        <v>|</v>
      </c>
    </row>
    <row r="34330" spans="3:3" x14ac:dyDescent="0.15">
      <c r="C34330" t="str">
        <f t="shared" si="536"/>
        <v>|</v>
      </c>
    </row>
    <row r="34331" spans="3:3" x14ac:dyDescent="0.15">
      <c r="C34331" t="str">
        <f t="shared" si="536"/>
        <v>|</v>
      </c>
    </row>
    <row r="34332" spans="3:3" x14ac:dyDescent="0.15">
      <c r="C34332" t="str">
        <f t="shared" si="536"/>
        <v>|</v>
      </c>
    </row>
    <row r="34333" spans="3:3" x14ac:dyDescent="0.15">
      <c r="C34333" t="str">
        <f t="shared" si="536"/>
        <v>|</v>
      </c>
    </row>
    <row r="34334" spans="3:3" x14ac:dyDescent="0.15">
      <c r="C34334" t="str">
        <f t="shared" si="536"/>
        <v>|</v>
      </c>
    </row>
    <row r="34335" spans="3:3" x14ac:dyDescent="0.15">
      <c r="C34335" t="str">
        <f t="shared" si="536"/>
        <v>|</v>
      </c>
    </row>
    <row r="34336" spans="3:3" x14ac:dyDescent="0.15">
      <c r="C34336" t="str">
        <f t="shared" si="536"/>
        <v>|</v>
      </c>
    </row>
    <row r="34337" spans="3:3" x14ac:dyDescent="0.15">
      <c r="C34337" t="str">
        <f t="shared" si="536"/>
        <v>|</v>
      </c>
    </row>
    <row r="34338" spans="3:3" x14ac:dyDescent="0.15">
      <c r="C34338" t="str">
        <f t="shared" si="536"/>
        <v>|</v>
      </c>
    </row>
    <row r="34339" spans="3:3" x14ac:dyDescent="0.15">
      <c r="C34339" t="str">
        <f t="shared" si="536"/>
        <v>|</v>
      </c>
    </row>
    <row r="34340" spans="3:3" x14ac:dyDescent="0.15">
      <c r="C34340" t="str">
        <f t="shared" si="536"/>
        <v>|</v>
      </c>
    </row>
    <row r="34341" spans="3:3" x14ac:dyDescent="0.15">
      <c r="C34341" t="str">
        <f t="shared" si="536"/>
        <v>|</v>
      </c>
    </row>
    <row r="34342" spans="3:3" x14ac:dyDescent="0.15">
      <c r="C34342" t="str">
        <f t="shared" si="536"/>
        <v>|</v>
      </c>
    </row>
    <row r="34343" spans="3:3" x14ac:dyDescent="0.15">
      <c r="C34343" t="str">
        <f t="shared" si="536"/>
        <v>|</v>
      </c>
    </row>
    <row r="34344" spans="3:3" x14ac:dyDescent="0.15">
      <c r="C34344" t="str">
        <f t="shared" si="536"/>
        <v>|</v>
      </c>
    </row>
    <row r="34345" spans="3:3" x14ac:dyDescent="0.15">
      <c r="C34345" t="str">
        <f t="shared" si="536"/>
        <v>|</v>
      </c>
    </row>
    <row r="34346" spans="3:3" x14ac:dyDescent="0.15">
      <c r="C34346" t="str">
        <f t="shared" si="536"/>
        <v>|</v>
      </c>
    </row>
    <row r="34347" spans="3:3" x14ac:dyDescent="0.15">
      <c r="C34347" t="str">
        <f t="shared" si="536"/>
        <v>|</v>
      </c>
    </row>
    <row r="34348" spans="3:3" x14ac:dyDescent="0.15">
      <c r="C34348" t="str">
        <f t="shared" si="536"/>
        <v>|</v>
      </c>
    </row>
    <row r="34349" spans="3:3" x14ac:dyDescent="0.15">
      <c r="C34349" t="str">
        <f t="shared" si="536"/>
        <v>|</v>
      </c>
    </row>
    <row r="34350" spans="3:3" x14ac:dyDescent="0.15">
      <c r="C34350" t="str">
        <f t="shared" si="536"/>
        <v>|</v>
      </c>
    </row>
    <row r="34351" spans="3:3" x14ac:dyDescent="0.15">
      <c r="C34351" t="str">
        <f t="shared" si="536"/>
        <v>|</v>
      </c>
    </row>
    <row r="34352" spans="3:3" x14ac:dyDescent="0.15">
      <c r="C34352" t="str">
        <f t="shared" si="536"/>
        <v>|</v>
      </c>
    </row>
    <row r="34353" spans="3:3" x14ac:dyDescent="0.15">
      <c r="C34353" t="str">
        <f t="shared" si="536"/>
        <v>|</v>
      </c>
    </row>
    <row r="34354" spans="3:3" x14ac:dyDescent="0.15">
      <c r="C34354" t="str">
        <f t="shared" si="536"/>
        <v>|</v>
      </c>
    </row>
    <row r="34355" spans="3:3" x14ac:dyDescent="0.15">
      <c r="C34355" t="str">
        <f t="shared" si="536"/>
        <v>|</v>
      </c>
    </row>
    <row r="34356" spans="3:3" x14ac:dyDescent="0.15">
      <c r="C34356" t="str">
        <f t="shared" si="536"/>
        <v>|</v>
      </c>
    </row>
    <row r="34357" spans="3:3" x14ac:dyDescent="0.15">
      <c r="C34357" t="str">
        <f t="shared" si="536"/>
        <v>|</v>
      </c>
    </row>
    <row r="34358" spans="3:3" x14ac:dyDescent="0.15">
      <c r="C34358" t="str">
        <f t="shared" si="536"/>
        <v>|</v>
      </c>
    </row>
    <row r="34359" spans="3:3" x14ac:dyDescent="0.15">
      <c r="C34359" t="str">
        <f t="shared" si="536"/>
        <v>|</v>
      </c>
    </row>
    <row r="34360" spans="3:3" x14ac:dyDescent="0.15">
      <c r="C34360" t="str">
        <f t="shared" si="536"/>
        <v>|</v>
      </c>
    </row>
    <row r="34361" spans="3:3" x14ac:dyDescent="0.15">
      <c r="C34361" t="str">
        <f t="shared" si="536"/>
        <v>|</v>
      </c>
    </row>
    <row r="34362" spans="3:3" x14ac:dyDescent="0.15">
      <c r="C34362" t="str">
        <f t="shared" si="536"/>
        <v>|</v>
      </c>
    </row>
    <row r="34363" spans="3:3" x14ac:dyDescent="0.15">
      <c r="C34363" t="str">
        <f t="shared" si="536"/>
        <v>|</v>
      </c>
    </row>
    <row r="34364" spans="3:3" x14ac:dyDescent="0.15">
      <c r="C34364" t="str">
        <f t="shared" si="536"/>
        <v>|</v>
      </c>
    </row>
    <row r="34365" spans="3:3" x14ac:dyDescent="0.15">
      <c r="C34365" t="str">
        <f t="shared" si="536"/>
        <v>|</v>
      </c>
    </row>
    <row r="34366" spans="3:3" x14ac:dyDescent="0.15">
      <c r="C34366" t="str">
        <f t="shared" si="536"/>
        <v>|</v>
      </c>
    </row>
    <row r="34367" spans="3:3" x14ac:dyDescent="0.15">
      <c r="C34367" t="str">
        <f t="shared" si="536"/>
        <v>|</v>
      </c>
    </row>
    <row r="34368" spans="3:3" x14ac:dyDescent="0.15">
      <c r="C34368" t="str">
        <f t="shared" si="536"/>
        <v>|</v>
      </c>
    </row>
    <row r="34369" spans="3:3" x14ac:dyDescent="0.15">
      <c r="C34369" t="str">
        <f t="shared" si="536"/>
        <v>|</v>
      </c>
    </row>
    <row r="34370" spans="3:3" x14ac:dyDescent="0.15">
      <c r="C34370" t="str">
        <f t="shared" si="536"/>
        <v>|</v>
      </c>
    </row>
    <row r="34371" spans="3:3" x14ac:dyDescent="0.15">
      <c r="C34371" t="str">
        <f t="shared" si="536"/>
        <v>|</v>
      </c>
    </row>
    <row r="34372" spans="3:3" x14ac:dyDescent="0.15">
      <c r="C34372" t="str">
        <f t="shared" si="536"/>
        <v>|</v>
      </c>
    </row>
    <row r="34373" spans="3:3" x14ac:dyDescent="0.15">
      <c r="C34373" t="str">
        <f t="shared" ref="C34373:C34436" si="537">CONCATENATE(A34373,"|",B34373)</f>
        <v>|</v>
      </c>
    </row>
    <row r="34374" spans="3:3" x14ac:dyDescent="0.15">
      <c r="C34374" t="str">
        <f t="shared" si="537"/>
        <v>|</v>
      </c>
    </row>
    <row r="34375" spans="3:3" x14ac:dyDescent="0.15">
      <c r="C34375" t="str">
        <f t="shared" si="537"/>
        <v>|</v>
      </c>
    </row>
    <row r="34376" spans="3:3" x14ac:dyDescent="0.15">
      <c r="C34376" t="str">
        <f t="shared" si="537"/>
        <v>|</v>
      </c>
    </row>
    <row r="34377" spans="3:3" x14ac:dyDescent="0.15">
      <c r="C34377" t="str">
        <f t="shared" si="537"/>
        <v>|</v>
      </c>
    </row>
    <row r="34378" spans="3:3" x14ac:dyDescent="0.15">
      <c r="C34378" t="str">
        <f t="shared" si="537"/>
        <v>|</v>
      </c>
    </row>
    <row r="34379" spans="3:3" x14ac:dyDescent="0.15">
      <c r="C34379" t="str">
        <f t="shared" si="537"/>
        <v>|</v>
      </c>
    </row>
    <row r="34380" spans="3:3" x14ac:dyDescent="0.15">
      <c r="C34380" t="str">
        <f t="shared" si="537"/>
        <v>|</v>
      </c>
    </row>
    <row r="34381" spans="3:3" x14ac:dyDescent="0.15">
      <c r="C34381" t="str">
        <f t="shared" si="537"/>
        <v>|</v>
      </c>
    </row>
    <row r="34382" spans="3:3" x14ac:dyDescent="0.15">
      <c r="C34382" t="str">
        <f t="shared" si="537"/>
        <v>|</v>
      </c>
    </row>
    <row r="34383" spans="3:3" x14ac:dyDescent="0.15">
      <c r="C34383" t="str">
        <f t="shared" si="537"/>
        <v>|</v>
      </c>
    </row>
    <row r="34384" spans="3:3" x14ac:dyDescent="0.15">
      <c r="C34384" t="str">
        <f t="shared" si="537"/>
        <v>|</v>
      </c>
    </row>
    <row r="34385" spans="3:3" x14ac:dyDescent="0.15">
      <c r="C34385" t="str">
        <f t="shared" si="537"/>
        <v>|</v>
      </c>
    </row>
    <row r="34386" spans="3:3" x14ac:dyDescent="0.15">
      <c r="C34386" t="str">
        <f t="shared" si="537"/>
        <v>|</v>
      </c>
    </row>
    <row r="34387" spans="3:3" x14ac:dyDescent="0.15">
      <c r="C34387" t="str">
        <f t="shared" si="537"/>
        <v>|</v>
      </c>
    </row>
    <row r="34388" spans="3:3" x14ac:dyDescent="0.15">
      <c r="C34388" t="str">
        <f t="shared" si="537"/>
        <v>|</v>
      </c>
    </row>
    <row r="34389" spans="3:3" x14ac:dyDescent="0.15">
      <c r="C34389" t="str">
        <f t="shared" si="537"/>
        <v>|</v>
      </c>
    </row>
    <row r="34390" spans="3:3" x14ac:dyDescent="0.15">
      <c r="C34390" t="str">
        <f t="shared" si="537"/>
        <v>|</v>
      </c>
    </row>
    <row r="34391" spans="3:3" x14ac:dyDescent="0.15">
      <c r="C34391" t="str">
        <f t="shared" si="537"/>
        <v>|</v>
      </c>
    </row>
    <row r="34392" spans="3:3" x14ac:dyDescent="0.15">
      <c r="C34392" t="str">
        <f t="shared" si="537"/>
        <v>|</v>
      </c>
    </row>
    <row r="34393" spans="3:3" x14ac:dyDescent="0.15">
      <c r="C34393" t="str">
        <f t="shared" si="537"/>
        <v>|</v>
      </c>
    </row>
    <row r="34394" spans="3:3" x14ac:dyDescent="0.15">
      <c r="C34394" t="str">
        <f t="shared" si="537"/>
        <v>|</v>
      </c>
    </row>
    <row r="34395" spans="3:3" x14ac:dyDescent="0.15">
      <c r="C34395" t="str">
        <f t="shared" si="537"/>
        <v>|</v>
      </c>
    </row>
    <row r="34396" spans="3:3" x14ac:dyDescent="0.15">
      <c r="C34396" t="str">
        <f t="shared" si="537"/>
        <v>|</v>
      </c>
    </row>
    <row r="34397" spans="3:3" x14ac:dyDescent="0.15">
      <c r="C34397" t="str">
        <f t="shared" si="537"/>
        <v>|</v>
      </c>
    </row>
    <row r="34398" spans="3:3" x14ac:dyDescent="0.15">
      <c r="C34398" t="str">
        <f t="shared" si="537"/>
        <v>|</v>
      </c>
    </row>
    <row r="34399" spans="3:3" x14ac:dyDescent="0.15">
      <c r="C34399" t="str">
        <f t="shared" si="537"/>
        <v>|</v>
      </c>
    </row>
    <row r="34400" spans="3:3" x14ac:dyDescent="0.15">
      <c r="C34400" t="str">
        <f t="shared" si="537"/>
        <v>|</v>
      </c>
    </row>
    <row r="34401" spans="3:3" x14ac:dyDescent="0.15">
      <c r="C34401" t="str">
        <f t="shared" si="537"/>
        <v>|</v>
      </c>
    </row>
    <row r="34402" spans="3:3" x14ac:dyDescent="0.15">
      <c r="C34402" t="str">
        <f t="shared" si="537"/>
        <v>|</v>
      </c>
    </row>
    <row r="34403" spans="3:3" x14ac:dyDescent="0.15">
      <c r="C34403" t="str">
        <f t="shared" si="537"/>
        <v>|</v>
      </c>
    </row>
    <row r="34404" spans="3:3" x14ac:dyDescent="0.15">
      <c r="C34404" t="str">
        <f t="shared" si="537"/>
        <v>|</v>
      </c>
    </row>
    <row r="34405" spans="3:3" x14ac:dyDescent="0.15">
      <c r="C34405" t="str">
        <f t="shared" si="537"/>
        <v>|</v>
      </c>
    </row>
    <row r="34406" spans="3:3" x14ac:dyDescent="0.15">
      <c r="C34406" t="str">
        <f t="shared" si="537"/>
        <v>|</v>
      </c>
    </row>
    <row r="34407" spans="3:3" x14ac:dyDescent="0.15">
      <c r="C34407" t="str">
        <f t="shared" si="537"/>
        <v>|</v>
      </c>
    </row>
    <row r="34408" spans="3:3" x14ac:dyDescent="0.15">
      <c r="C34408" t="str">
        <f t="shared" si="537"/>
        <v>|</v>
      </c>
    </row>
    <row r="34409" spans="3:3" x14ac:dyDescent="0.15">
      <c r="C34409" t="str">
        <f t="shared" si="537"/>
        <v>|</v>
      </c>
    </row>
    <row r="34410" spans="3:3" x14ac:dyDescent="0.15">
      <c r="C34410" t="str">
        <f t="shared" si="537"/>
        <v>|</v>
      </c>
    </row>
    <row r="34411" spans="3:3" x14ac:dyDescent="0.15">
      <c r="C34411" t="str">
        <f t="shared" si="537"/>
        <v>|</v>
      </c>
    </row>
    <row r="34412" spans="3:3" x14ac:dyDescent="0.15">
      <c r="C34412" t="str">
        <f t="shared" si="537"/>
        <v>|</v>
      </c>
    </row>
    <row r="34413" spans="3:3" x14ac:dyDescent="0.15">
      <c r="C34413" t="str">
        <f t="shared" si="537"/>
        <v>|</v>
      </c>
    </row>
    <row r="34414" spans="3:3" x14ac:dyDescent="0.15">
      <c r="C34414" t="str">
        <f t="shared" si="537"/>
        <v>|</v>
      </c>
    </row>
    <row r="34415" spans="3:3" x14ac:dyDescent="0.15">
      <c r="C34415" t="str">
        <f t="shared" si="537"/>
        <v>|</v>
      </c>
    </row>
    <row r="34416" spans="3:3" x14ac:dyDescent="0.15">
      <c r="C34416" t="str">
        <f t="shared" si="537"/>
        <v>|</v>
      </c>
    </row>
    <row r="34417" spans="3:3" x14ac:dyDescent="0.15">
      <c r="C34417" t="str">
        <f t="shared" si="537"/>
        <v>|</v>
      </c>
    </row>
    <row r="34418" spans="3:3" x14ac:dyDescent="0.15">
      <c r="C34418" t="str">
        <f t="shared" si="537"/>
        <v>|</v>
      </c>
    </row>
    <row r="34419" spans="3:3" x14ac:dyDescent="0.15">
      <c r="C34419" t="str">
        <f t="shared" si="537"/>
        <v>|</v>
      </c>
    </row>
    <row r="34420" spans="3:3" x14ac:dyDescent="0.15">
      <c r="C34420" t="str">
        <f t="shared" si="537"/>
        <v>|</v>
      </c>
    </row>
    <row r="34421" spans="3:3" x14ac:dyDescent="0.15">
      <c r="C34421" t="str">
        <f t="shared" si="537"/>
        <v>|</v>
      </c>
    </row>
    <row r="34422" spans="3:3" x14ac:dyDescent="0.15">
      <c r="C34422" t="str">
        <f t="shared" si="537"/>
        <v>|</v>
      </c>
    </row>
    <row r="34423" spans="3:3" x14ac:dyDescent="0.15">
      <c r="C34423" t="str">
        <f t="shared" si="537"/>
        <v>|</v>
      </c>
    </row>
    <row r="34424" spans="3:3" x14ac:dyDescent="0.15">
      <c r="C34424" t="str">
        <f t="shared" si="537"/>
        <v>|</v>
      </c>
    </row>
    <row r="34425" spans="3:3" x14ac:dyDescent="0.15">
      <c r="C34425" t="str">
        <f t="shared" si="537"/>
        <v>|</v>
      </c>
    </row>
    <row r="34426" spans="3:3" x14ac:dyDescent="0.15">
      <c r="C34426" t="str">
        <f t="shared" si="537"/>
        <v>|</v>
      </c>
    </row>
    <row r="34427" spans="3:3" x14ac:dyDescent="0.15">
      <c r="C34427" t="str">
        <f t="shared" si="537"/>
        <v>|</v>
      </c>
    </row>
    <row r="34428" spans="3:3" x14ac:dyDescent="0.15">
      <c r="C34428" t="str">
        <f t="shared" si="537"/>
        <v>|</v>
      </c>
    </row>
    <row r="34429" spans="3:3" x14ac:dyDescent="0.15">
      <c r="C34429" t="str">
        <f t="shared" si="537"/>
        <v>|</v>
      </c>
    </row>
    <row r="34430" spans="3:3" x14ac:dyDescent="0.15">
      <c r="C34430" t="str">
        <f t="shared" si="537"/>
        <v>|</v>
      </c>
    </row>
    <row r="34431" spans="3:3" x14ac:dyDescent="0.15">
      <c r="C34431" t="str">
        <f t="shared" si="537"/>
        <v>|</v>
      </c>
    </row>
    <row r="34432" spans="3:3" x14ac:dyDescent="0.15">
      <c r="C34432" t="str">
        <f t="shared" si="537"/>
        <v>|</v>
      </c>
    </row>
    <row r="34433" spans="3:3" x14ac:dyDescent="0.15">
      <c r="C34433" t="str">
        <f t="shared" si="537"/>
        <v>|</v>
      </c>
    </row>
    <row r="34434" spans="3:3" x14ac:dyDescent="0.15">
      <c r="C34434" t="str">
        <f t="shared" si="537"/>
        <v>|</v>
      </c>
    </row>
    <row r="34435" spans="3:3" x14ac:dyDescent="0.15">
      <c r="C34435" t="str">
        <f t="shared" si="537"/>
        <v>|</v>
      </c>
    </row>
    <row r="34436" spans="3:3" x14ac:dyDescent="0.15">
      <c r="C34436" t="str">
        <f t="shared" si="537"/>
        <v>|</v>
      </c>
    </row>
    <row r="34437" spans="3:3" x14ac:dyDescent="0.15">
      <c r="C34437" t="str">
        <f t="shared" ref="C34437:C34500" si="538">CONCATENATE(A34437,"|",B34437)</f>
        <v>|</v>
      </c>
    </row>
    <row r="34438" spans="3:3" x14ac:dyDescent="0.15">
      <c r="C34438" t="str">
        <f t="shared" si="538"/>
        <v>|</v>
      </c>
    </row>
    <row r="34439" spans="3:3" x14ac:dyDescent="0.15">
      <c r="C34439" t="str">
        <f t="shared" si="538"/>
        <v>|</v>
      </c>
    </row>
    <row r="34440" spans="3:3" x14ac:dyDescent="0.15">
      <c r="C34440" t="str">
        <f t="shared" si="538"/>
        <v>|</v>
      </c>
    </row>
    <row r="34441" spans="3:3" x14ac:dyDescent="0.15">
      <c r="C34441" t="str">
        <f t="shared" si="538"/>
        <v>|</v>
      </c>
    </row>
    <row r="34442" spans="3:3" x14ac:dyDescent="0.15">
      <c r="C34442" t="str">
        <f t="shared" si="538"/>
        <v>|</v>
      </c>
    </row>
    <row r="34443" spans="3:3" x14ac:dyDescent="0.15">
      <c r="C34443" t="str">
        <f t="shared" si="538"/>
        <v>|</v>
      </c>
    </row>
    <row r="34444" spans="3:3" x14ac:dyDescent="0.15">
      <c r="C34444" t="str">
        <f t="shared" si="538"/>
        <v>|</v>
      </c>
    </row>
    <row r="34445" spans="3:3" x14ac:dyDescent="0.15">
      <c r="C34445" t="str">
        <f t="shared" si="538"/>
        <v>|</v>
      </c>
    </row>
    <row r="34446" spans="3:3" x14ac:dyDescent="0.15">
      <c r="C34446" t="str">
        <f t="shared" si="538"/>
        <v>|</v>
      </c>
    </row>
    <row r="34447" spans="3:3" x14ac:dyDescent="0.15">
      <c r="C34447" t="str">
        <f t="shared" si="538"/>
        <v>|</v>
      </c>
    </row>
    <row r="34448" spans="3:3" x14ac:dyDescent="0.15">
      <c r="C34448" t="str">
        <f t="shared" si="538"/>
        <v>|</v>
      </c>
    </row>
    <row r="34449" spans="3:3" x14ac:dyDescent="0.15">
      <c r="C34449" t="str">
        <f t="shared" si="538"/>
        <v>|</v>
      </c>
    </row>
    <row r="34450" spans="3:3" x14ac:dyDescent="0.15">
      <c r="C34450" t="str">
        <f t="shared" si="538"/>
        <v>|</v>
      </c>
    </row>
    <row r="34451" spans="3:3" x14ac:dyDescent="0.15">
      <c r="C34451" t="str">
        <f t="shared" si="538"/>
        <v>|</v>
      </c>
    </row>
    <row r="34452" spans="3:3" x14ac:dyDescent="0.15">
      <c r="C34452" t="str">
        <f t="shared" si="538"/>
        <v>|</v>
      </c>
    </row>
    <row r="34453" spans="3:3" x14ac:dyDescent="0.15">
      <c r="C34453" t="str">
        <f t="shared" si="538"/>
        <v>|</v>
      </c>
    </row>
    <row r="34454" spans="3:3" x14ac:dyDescent="0.15">
      <c r="C34454" t="str">
        <f t="shared" si="538"/>
        <v>|</v>
      </c>
    </row>
    <row r="34455" spans="3:3" x14ac:dyDescent="0.15">
      <c r="C34455" t="str">
        <f t="shared" si="538"/>
        <v>|</v>
      </c>
    </row>
    <row r="34456" spans="3:3" x14ac:dyDescent="0.15">
      <c r="C34456" t="str">
        <f t="shared" si="538"/>
        <v>|</v>
      </c>
    </row>
    <row r="34457" spans="3:3" x14ac:dyDescent="0.15">
      <c r="C34457" t="str">
        <f t="shared" si="538"/>
        <v>|</v>
      </c>
    </row>
    <row r="34458" spans="3:3" x14ac:dyDescent="0.15">
      <c r="C34458" t="str">
        <f t="shared" si="538"/>
        <v>|</v>
      </c>
    </row>
    <row r="34459" spans="3:3" x14ac:dyDescent="0.15">
      <c r="C34459" t="str">
        <f t="shared" si="538"/>
        <v>|</v>
      </c>
    </row>
    <row r="34460" spans="3:3" x14ac:dyDescent="0.15">
      <c r="C34460" t="str">
        <f t="shared" si="538"/>
        <v>|</v>
      </c>
    </row>
    <row r="34461" spans="3:3" x14ac:dyDescent="0.15">
      <c r="C34461" t="str">
        <f t="shared" si="538"/>
        <v>|</v>
      </c>
    </row>
    <row r="34462" spans="3:3" x14ac:dyDescent="0.15">
      <c r="C34462" t="str">
        <f t="shared" si="538"/>
        <v>|</v>
      </c>
    </row>
    <row r="34463" spans="3:3" x14ac:dyDescent="0.15">
      <c r="C34463" t="str">
        <f t="shared" si="538"/>
        <v>|</v>
      </c>
    </row>
    <row r="34464" spans="3:3" x14ac:dyDescent="0.15">
      <c r="C34464" t="str">
        <f t="shared" si="538"/>
        <v>|</v>
      </c>
    </row>
    <row r="34465" spans="3:3" x14ac:dyDescent="0.15">
      <c r="C34465" t="str">
        <f t="shared" si="538"/>
        <v>|</v>
      </c>
    </row>
    <row r="34466" spans="3:3" x14ac:dyDescent="0.15">
      <c r="C34466" t="str">
        <f t="shared" si="538"/>
        <v>|</v>
      </c>
    </row>
    <row r="34467" spans="3:3" x14ac:dyDescent="0.15">
      <c r="C34467" t="str">
        <f t="shared" si="538"/>
        <v>|</v>
      </c>
    </row>
    <row r="34468" spans="3:3" x14ac:dyDescent="0.15">
      <c r="C34468" t="str">
        <f t="shared" si="538"/>
        <v>|</v>
      </c>
    </row>
    <row r="34469" spans="3:3" x14ac:dyDescent="0.15">
      <c r="C34469" t="str">
        <f t="shared" si="538"/>
        <v>|</v>
      </c>
    </row>
    <row r="34470" spans="3:3" x14ac:dyDescent="0.15">
      <c r="C34470" t="str">
        <f t="shared" si="538"/>
        <v>|</v>
      </c>
    </row>
    <row r="34471" spans="3:3" x14ac:dyDescent="0.15">
      <c r="C34471" t="str">
        <f t="shared" si="538"/>
        <v>|</v>
      </c>
    </row>
    <row r="34472" spans="3:3" x14ac:dyDescent="0.15">
      <c r="C34472" t="str">
        <f t="shared" si="538"/>
        <v>|</v>
      </c>
    </row>
    <row r="34473" spans="3:3" x14ac:dyDescent="0.15">
      <c r="C34473" t="str">
        <f t="shared" si="538"/>
        <v>|</v>
      </c>
    </row>
    <row r="34474" spans="3:3" x14ac:dyDescent="0.15">
      <c r="C34474" t="str">
        <f t="shared" si="538"/>
        <v>|</v>
      </c>
    </row>
    <row r="34475" spans="3:3" x14ac:dyDescent="0.15">
      <c r="C34475" t="str">
        <f t="shared" si="538"/>
        <v>|</v>
      </c>
    </row>
    <row r="34476" spans="3:3" x14ac:dyDescent="0.15">
      <c r="C34476" t="str">
        <f t="shared" si="538"/>
        <v>|</v>
      </c>
    </row>
    <row r="34477" spans="3:3" x14ac:dyDescent="0.15">
      <c r="C34477" t="str">
        <f t="shared" si="538"/>
        <v>|</v>
      </c>
    </row>
    <row r="34478" spans="3:3" x14ac:dyDescent="0.15">
      <c r="C34478" t="str">
        <f t="shared" si="538"/>
        <v>|</v>
      </c>
    </row>
    <row r="34479" spans="3:3" x14ac:dyDescent="0.15">
      <c r="C34479" t="str">
        <f t="shared" si="538"/>
        <v>|</v>
      </c>
    </row>
    <row r="34480" spans="3:3" x14ac:dyDescent="0.15">
      <c r="C34480" t="str">
        <f t="shared" si="538"/>
        <v>|</v>
      </c>
    </row>
    <row r="34481" spans="3:3" x14ac:dyDescent="0.15">
      <c r="C34481" t="str">
        <f t="shared" si="538"/>
        <v>|</v>
      </c>
    </row>
    <row r="34482" spans="3:3" x14ac:dyDescent="0.15">
      <c r="C34482" t="str">
        <f t="shared" si="538"/>
        <v>|</v>
      </c>
    </row>
    <row r="34483" spans="3:3" x14ac:dyDescent="0.15">
      <c r="C34483" t="str">
        <f t="shared" si="538"/>
        <v>|</v>
      </c>
    </row>
    <row r="34484" spans="3:3" x14ac:dyDescent="0.15">
      <c r="C34484" t="str">
        <f t="shared" si="538"/>
        <v>|</v>
      </c>
    </row>
    <row r="34485" spans="3:3" x14ac:dyDescent="0.15">
      <c r="C34485" t="str">
        <f t="shared" si="538"/>
        <v>|</v>
      </c>
    </row>
    <row r="34486" spans="3:3" x14ac:dyDescent="0.15">
      <c r="C34486" t="str">
        <f t="shared" si="538"/>
        <v>|</v>
      </c>
    </row>
    <row r="34487" spans="3:3" x14ac:dyDescent="0.15">
      <c r="C34487" t="str">
        <f t="shared" si="538"/>
        <v>|</v>
      </c>
    </row>
    <row r="34488" spans="3:3" x14ac:dyDescent="0.15">
      <c r="C34488" t="str">
        <f t="shared" si="538"/>
        <v>|</v>
      </c>
    </row>
    <row r="34489" spans="3:3" x14ac:dyDescent="0.15">
      <c r="C34489" t="str">
        <f t="shared" si="538"/>
        <v>|</v>
      </c>
    </row>
    <row r="34490" spans="3:3" x14ac:dyDescent="0.15">
      <c r="C34490" t="str">
        <f t="shared" si="538"/>
        <v>|</v>
      </c>
    </row>
    <row r="34491" spans="3:3" x14ac:dyDescent="0.15">
      <c r="C34491" t="str">
        <f t="shared" si="538"/>
        <v>|</v>
      </c>
    </row>
    <row r="34492" spans="3:3" x14ac:dyDescent="0.15">
      <c r="C34492" t="str">
        <f t="shared" si="538"/>
        <v>|</v>
      </c>
    </row>
    <row r="34493" spans="3:3" x14ac:dyDescent="0.15">
      <c r="C34493" t="str">
        <f t="shared" si="538"/>
        <v>|</v>
      </c>
    </row>
    <row r="34494" spans="3:3" x14ac:dyDescent="0.15">
      <c r="C34494" t="str">
        <f t="shared" si="538"/>
        <v>|</v>
      </c>
    </row>
    <row r="34495" spans="3:3" x14ac:dyDescent="0.15">
      <c r="C34495" t="str">
        <f t="shared" si="538"/>
        <v>|</v>
      </c>
    </row>
    <row r="34496" spans="3:3" x14ac:dyDescent="0.15">
      <c r="C34496" t="str">
        <f t="shared" si="538"/>
        <v>|</v>
      </c>
    </row>
    <row r="34497" spans="3:3" x14ac:dyDescent="0.15">
      <c r="C34497" t="str">
        <f t="shared" si="538"/>
        <v>|</v>
      </c>
    </row>
    <row r="34498" spans="3:3" x14ac:dyDescent="0.15">
      <c r="C34498" t="str">
        <f t="shared" si="538"/>
        <v>|</v>
      </c>
    </row>
    <row r="34499" spans="3:3" x14ac:dyDescent="0.15">
      <c r="C34499" t="str">
        <f t="shared" si="538"/>
        <v>|</v>
      </c>
    </row>
    <row r="34500" spans="3:3" x14ac:dyDescent="0.15">
      <c r="C34500" t="str">
        <f t="shared" si="538"/>
        <v>|</v>
      </c>
    </row>
    <row r="34501" spans="3:3" x14ac:dyDescent="0.15">
      <c r="C34501" t="str">
        <f t="shared" ref="C34501:C34564" si="539">CONCATENATE(A34501,"|",B34501)</f>
        <v>|</v>
      </c>
    </row>
    <row r="34502" spans="3:3" x14ac:dyDescent="0.15">
      <c r="C34502" t="str">
        <f t="shared" si="539"/>
        <v>|</v>
      </c>
    </row>
    <row r="34503" spans="3:3" x14ac:dyDescent="0.15">
      <c r="C34503" t="str">
        <f t="shared" si="539"/>
        <v>|</v>
      </c>
    </row>
    <row r="34504" spans="3:3" x14ac:dyDescent="0.15">
      <c r="C34504" t="str">
        <f t="shared" si="539"/>
        <v>|</v>
      </c>
    </row>
    <row r="34505" spans="3:3" x14ac:dyDescent="0.15">
      <c r="C34505" t="str">
        <f t="shared" si="539"/>
        <v>|</v>
      </c>
    </row>
    <row r="34506" spans="3:3" x14ac:dyDescent="0.15">
      <c r="C34506" t="str">
        <f t="shared" si="539"/>
        <v>|</v>
      </c>
    </row>
    <row r="34507" spans="3:3" x14ac:dyDescent="0.15">
      <c r="C34507" t="str">
        <f t="shared" si="539"/>
        <v>|</v>
      </c>
    </row>
    <row r="34508" spans="3:3" x14ac:dyDescent="0.15">
      <c r="C34508" t="str">
        <f t="shared" si="539"/>
        <v>|</v>
      </c>
    </row>
    <row r="34509" spans="3:3" x14ac:dyDescent="0.15">
      <c r="C34509" t="str">
        <f t="shared" si="539"/>
        <v>|</v>
      </c>
    </row>
    <row r="34510" spans="3:3" x14ac:dyDescent="0.15">
      <c r="C34510" t="str">
        <f t="shared" si="539"/>
        <v>|</v>
      </c>
    </row>
    <row r="34511" spans="3:3" x14ac:dyDescent="0.15">
      <c r="C34511" t="str">
        <f t="shared" si="539"/>
        <v>|</v>
      </c>
    </row>
    <row r="34512" spans="3:3" x14ac:dyDescent="0.15">
      <c r="C34512" t="str">
        <f t="shared" si="539"/>
        <v>|</v>
      </c>
    </row>
    <row r="34513" spans="3:3" x14ac:dyDescent="0.15">
      <c r="C34513" t="str">
        <f t="shared" si="539"/>
        <v>|</v>
      </c>
    </row>
    <row r="34514" spans="3:3" x14ac:dyDescent="0.15">
      <c r="C34514" t="str">
        <f t="shared" si="539"/>
        <v>|</v>
      </c>
    </row>
    <row r="34515" spans="3:3" x14ac:dyDescent="0.15">
      <c r="C34515" t="str">
        <f t="shared" si="539"/>
        <v>|</v>
      </c>
    </row>
    <row r="34516" spans="3:3" x14ac:dyDescent="0.15">
      <c r="C34516" t="str">
        <f t="shared" si="539"/>
        <v>|</v>
      </c>
    </row>
    <row r="34517" spans="3:3" x14ac:dyDescent="0.15">
      <c r="C34517" t="str">
        <f t="shared" si="539"/>
        <v>|</v>
      </c>
    </row>
    <row r="34518" spans="3:3" x14ac:dyDescent="0.15">
      <c r="C34518" t="str">
        <f t="shared" si="539"/>
        <v>|</v>
      </c>
    </row>
    <row r="34519" spans="3:3" x14ac:dyDescent="0.15">
      <c r="C34519" t="str">
        <f t="shared" si="539"/>
        <v>|</v>
      </c>
    </row>
    <row r="34520" spans="3:3" x14ac:dyDescent="0.15">
      <c r="C34520" t="str">
        <f t="shared" si="539"/>
        <v>|</v>
      </c>
    </row>
    <row r="34521" spans="3:3" x14ac:dyDescent="0.15">
      <c r="C34521" t="str">
        <f t="shared" si="539"/>
        <v>|</v>
      </c>
    </row>
    <row r="34522" spans="3:3" x14ac:dyDescent="0.15">
      <c r="C34522" t="str">
        <f t="shared" si="539"/>
        <v>|</v>
      </c>
    </row>
    <row r="34523" spans="3:3" x14ac:dyDescent="0.15">
      <c r="C34523" t="str">
        <f t="shared" si="539"/>
        <v>|</v>
      </c>
    </row>
    <row r="34524" spans="3:3" x14ac:dyDescent="0.15">
      <c r="C34524" t="str">
        <f t="shared" si="539"/>
        <v>|</v>
      </c>
    </row>
    <row r="34525" spans="3:3" x14ac:dyDescent="0.15">
      <c r="C34525" t="str">
        <f t="shared" si="539"/>
        <v>|</v>
      </c>
    </row>
    <row r="34526" spans="3:3" x14ac:dyDescent="0.15">
      <c r="C34526" t="str">
        <f t="shared" si="539"/>
        <v>|</v>
      </c>
    </row>
    <row r="34527" spans="3:3" x14ac:dyDescent="0.15">
      <c r="C34527" t="str">
        <f t="shared" si="539"/>
        <v>|</v>
      </c>
    </row>
    <row r="34528" spans="3:3" x14ac:dyDescent="0.15">
      <c r="C34528" t="str">
        <f t="shared" si="539"/>
        <v>|</v>
      </c>
    </row>
    <row r="34529" spans="3:3" x14ac:dyDescent="0.15">
      <c r="C34529" t="str">
        <f t="shared" si="539"/>
        <v>|</v>
      </c>
    </row>
    <row r="34530" spans="3:3" x14ac:dyDescent="0.15">
      <c r="C34530" t="str">
        <f t="shared" si="539"/>
        <v>|</v>
      </c>
    </row>
    <row r="34531" spans="3:3" x14ac:dyDescent="0.15">
      <c r="C34531" t="str">
        <f t="shared" si="539"/>
        <v>|</v>
      </c>
    </row>
    <row r="34532" spans="3:3" x14ac:dyDescent="0.15">
      <c r="C34532" t="str">
        <f t="shared" si="539"/>
        <v>|</v>
      </c>
    </row>
    <row r="34533" spans="3:3" x14ac:dyDescent="0.15">
      <c r="C34533" t="str">
        <f t="shared" si="539"/>
        <v>|</v>
      </c>
    </row>
    <row r="34534" spans="3:3" x14ac:dyDescent="0.15">
      <c r="C34534" t="str">
        <f t="shared" si="539"/>
        <v>|</v>
      </c>
    </row>
    <row r="34535" spans="3:3" x14ac:dyDescent="0.15">
      <c r="C34535" t="str">
        <f t="shared" si="539"/>
        <v>|</v>
      </c>
    </row>
    <row r="34536" spans="3:3" x14ac:dyDescent="0.15">
      <c r="C34536" t="str">
        <f t="shared" si="539"/>
        <v>|</v>
      </c>
    </row>
    <row r="34537" spans="3:3" x14ac:dyDescent="0.15">
      <c r="C34537" t="str">
        <f t="shared" si="539"/>
        <v>|</v>
      </c>
    </row>
    <row r="34538" spans="3:3" x14ac:dyDescent="0.15">
      <c r="C34538" t="str">
        <f t="shared" si="539"/>
        <v>|</v>
      </c>
    </row>
    <row r="34539" spans="3:3" x14ac:dyDescent="0.15">
      <c r="C34539" t="str">
        <f t="shared" si="539"/>
        <v>|</v>
      </c>
    </row>
    <row r="34540" spans="3:3" x14ac:dyDescent="0.15">
      <c r="C34540" t="str">
        <f t="shared" si="539"/>
        <v>|</v>
      </c>
    </row>
    <row r="34541" spans="3:3" x14ac:dyDescent="0.15">
      <c r="C34541" t="str">
        <f t="shared" si="539"/>
        <v>|</v>
      </c>
    </row>
    <row r="34542" spans="3:3" x14ac:dyDescent="0.15">
      <c r="C34542" t="str">
        <f t="shared" si="539"/>
        <v>|</v>
      </c>
    </row>
    <row r="34543" spans="3:3" x14ac:dyDescent="0.15">
      <c r="C34543" t="str">
        <f t="shared" si="539"/>
        <v>|</v>
      </c>
    </row>
    <row r="34544" spans="3:3" x14ac:dyDescent="0.15">
      <c r="C34544" t="str">
        <f t="shared" si="539"/>
        <v>|</v>
      </c>
    </row>
    <row r="34545" spans="3:3" x14ac:dyDescent="0.15">
      <c r="C34545" t="str">
        <f t="shared" si="539"/>
        <v>|</v>
      </c>
    </row>
    <row r="34546" spans="3:3" x14ac:dyDescent="0.15">
      <c r="C34546" t="str">
        <f t="shared" si="539"/>
        <v>|</v>
      </c>
    </row>
    <row r="34547" spans="3:3" x14ac:dyDescent="0.15">
      <c r="C34547" t="str">
        <f t="shared" si="539"/>
        <v>|</v>
      </c>
    </row>
    <row r="34548" spans="3:3" x14ac:dyDescent="0.15">
      <c r="C34548" t="str">
        <f t="shared" si="539"/>
        <v>|</v>
      </c>
    </row>
    <row r="34549" spans="3:3" x14ac:dyDescent="0.15">
      <c r="C34549" t="str">
        <f t="shared" si="539"/>
        <v>|</v>
      </c>
    </row>
    <row r="34550" spans="3:3" x14ac:dyDescent="0.15">
      <c r="C34550" t="str">
        <f t="shared" si="539"/>
        <v>|</v>
      </c>
    </row>
    <row r="34551" spans="3:3" x14ac:dyDescent="0.15">
      <c r="C34551" t="str">
        <f t="shared" si="539"/>
        <v>|</v>
      </c>
    </row>
    <row r="34552" spans="3:3" x14ac:dyDescent="0.15">
      <c r="C34552" t="str">
        <f t="shared" si="539"/>
        <v>|</v>
      </c>
    </row>
    <row r="34553" spans="3:3" x14ac:dyDescent="0.15">
      <c r="C34553" t="str">
        <f t="shared" si="539"/>
        <v>|</v>
      </c>
    </row>
    <row r="34554" spans="3:3" x14ac:dyDescent="0.15">
      <c r="C34554" t="str">
        <f t="shared" si="539"/>
        <v>|</v>
      </c>
    </row>
    <row r="34555" spans="3:3" x14ac:dyDescent="0.15">
      <c r="C34555" t="str">
        <f t="shared" si="539"/>
        <v>|</v>
      </c>
    </row>
    <row r="34556" spans="3:3" x14ac:dyDescent="0.15">
      <c r="C34556" t="str">
        <f t="shared" si="539"/>
        <v>|</v>
      </c>
    </row>
    <row r="34557" spans="3:3" x14ac:dyDescent="0.15">
      <c r="C34557" t="str">
        <f t="shared" si="539"/>
        <v>|</v>
      </c>
    </row>
    <row r="34558" spans="3:3" x14ac:dyDescent="0.15">
      <c r="C34558" t="str">
        <f t="shared" si="539"/>
        <v>|</v>
      </c>
    </row>
    <row r="34559" spans="3:3" x14ac:dyDescent="0.15">
      <c r="C34559" t="str">
        <f t="shared" si="539"/>
        <v>|</v>
      </c>
    </row>
    <row r="34560" spans="3:3" x14ac:dyDescent="0.15">
      <c r="C34560" t="str">
        <f t="shared" si="539"/>
        <v>|</v>
      </c>
    </row>
    <row r="34561" spans="3:3" x14ac:dyDescent="0.15">
      <c r="C34561" t="str">
        <f t="shared" si="539"/>
        <v>|</v>
      </c>
    </row>
    <row r="34562" spans="3:3" x14ac:dyDescent="0.15">
      <c r="C34562" t="str">
        <f t="shared" si="539"/>
        <v>|</v>
      </c>
    </row>
    <row r="34563" spans="3:3" x14ac:dyDescent="0.15">
      <c r="C34563" t="str">
        <f t="shared" si="539"/>
        <v>|</v>
      </c>
    </row>
    <row r="34564" spans="3:3" x14ac:dyDescent="0.15">
      <c r="C34564" t="str">
        <f t="shared" si="539"/>
        <v>|</v>
      </c>
    </row>
    <row r="34565" spans="3:3" x14ac:dyDescent="0.15">
      <c r="C34565" t="str">
        <f t="shared" ref="C34565:C34628" si="540">CONCATENATE(A34565,"|",B34565)</f>
        <v>|</v>
      </c>
    </row>
    <row r="34566" spans="3:3" x14ac:dyDescent="0.15">
      <c r="C34566" t="str">
        <f t="shared" si="540"/>
        <v>|</v>
      </c>
    </row>
    <row r="34567" spans="3:3" x14ac:dyDescent="0.15">
      <c r="C34567" t="str">
        <f t="shared" si="540"/>
        <v>|</v>
      </c>
    </row>
    <row r="34568" spans="3:3" x14ac:dyDescent="0.15">
      <c r="C34568" t="str">
        <f t="shared" si="540"/>
        <v>|</v>
      </c>
    </row>
    <row r="34569" spans="3:3" x14ac:dyDescent="0.15">
      <c r="C34569" t="str">
        <f t="shared" si="540"/>
        <v>|</v>
      </c>
    </row>
    <row r="34570" spans="3:3" x14ac:dyDescent="0.15">
      <c r="C34570" t="str">
        <f t="shared" si="540"/>
        <v>|</v>
      </c>
    </row>
    <row r="34571" spans="3:3" x14ac:dyDescent="0.15">
      <c r="C34571" t="str">
        <f t="shared" si="540"/>
        <v>|</v>
      </c>
    </row>
    <row r="34572" spans="3:3" x14ac:dyDescent="0.15">
      <c r="C34572" t="str">
        <f t="shared" si="540"/>
        <v>|</v>
      </c>
    </row>
    <row r="34573" spans="3:3" x14ac:dyDescent="0.15">
      <c r="C34573" t="str">
        <f t="shared" si="540"/>
        <v>|</v>
      </c>
    </row>
    <row r="34574" spans="3:3" x14ac:dyDescent="0.15">
      <c r="C34574" t="str">
        <f t="shared" si="540"/>
        <v>|</v>
      </c>
    </row>
    <row r="34575" spans="3:3" x14ac:dyDescent="0.15">
      <c r="C34575" t="str">
        <f t="shared" si="540"/>
        <v>|</v>
      </c>
    </row>
    <row r="34576" spans="3:3" x14ac:dyDescent="0.15">
      <c r="C34576" t="str">
        <f t="shared" si="540"/>
        <v>|</v>
      </c>
    </row>
    <row r="34577" spans="3:3" x14ac:dyDescent="0.15">
      <c r="C34577" t="str">
        <f t="shared" si="540"/>
        <v>|</v>
      </c>
    </row>
    <row r="34578" spans="3:3" x14ac:dyDescent="0.15">
      <c r="C34578" t="str">
        <f t="shared" si="540"/>
        <v>|</v>
      </c>
    </row>
    <row r="34579" spans="3:3" x14ac:dyDescent="0.15">
      <c r="C34579" t="str">
        <f t="shared" si="540"/>
        <v>|</v>
      </c>
    </row>
    <row r="34580" spans="3:3" x14ac:dyDescent="0.15">
      <c r="C34580" t="str">
        <f t="shared" si="540"/>
        <v>|</v>
      </c>
    </row>
    <row r="34581" spans="3:3" x14ac:dyDescent="0.15">
      <c r="C34581" t="str">
        <f t="shared" si="540"/>
        <v>|</v>
      </c>
    </row>
    <row r="34582" spans="3:3" x14ac:dyDescent="0.15">
      <c r="C34582" t="str">
        <f t="shared" si="540"/>
        <v>|</v>
      </c>
    </row>
    <row r="34583" spans="3:3" x14ac:dyDescent="0.15">
      <c r="C34583" t="str">
        <f t="shared" si="540"/>
        <v>|</v>
      </c>
    </row>
    <row r="34584" spans="3:3" x14ac:dyDescent="0.15">
      <c r="C34584" t="str">
        <f t="shared" si="540"/>
        <v>|</v>
      </c>
    </row>
    <row r="34585" spans="3:3" x14ac:dyDescent="0.15">
      <c r="C34585" t="str">
        <f t="shared" si="540"/>
        <v>|</v>
      </c>
    </row>
    <row r="34586" spans="3:3" x14ac:dyDescent="0.15">
      <c r="C34586" t="str">
        <f t="shared" si="540"/>
        <v>|</v>
      </c>
    </row>
    <row r="34587" spans="3:3" x14ac:dyDescent="0.15">
      <c r="C34587" t="str">
        <f t="shared" si="540"/>
        <v>|</v>
      </c>
    </row>
    <row r="34588" spans="3:3" x14ac:dyDescent="0.15">
      <c r="C34588" t="str">
        <f t="shared" si="540"/>
        <v>|</v>
      </c>
    </row>
    <row r="34589" spans="3:3" x14ac:dyDescent="0.15">
      <c r="C34589" t="str">
        <f t="shared" si="540"/>
        <v>|</v>
      </c>
    </row>
    <row r="34590" spans="3:3" x14ac:dyDescent="0.15">
      <c r="C34590" t="str">
        <f t="shared" si="540"/>
        <v>|</v>
      </c>
    </row>
    <row r="34591" spans="3:3" x14ac:dyDescent="0.15">
      <c r="C34591" t="str">
        <f t="shared" si="540"/>
        <v>|</v>
      </c>
    </row>
    <row r="34592" spans="3:3" x14ac:dyDescent="0.15">
      <c r="C34592" t="str">
        <f t="shared" si="540"/>
        <v>|</v>
      </c>
    </row>
    <row r="34593" spans="3:3" x14ac:dyDescent="0.15">
      <c r="C34593" t="str">
        <f t="shared" si="540"/>
        <v>|</v>
      </c>
    </row>
    <row r="34594" spans="3:3" x14ac:dyDescent="0.15">
      <c r="C34594" t="str">
        <f t="shared" si="540"/>
        <v>|</v>
      </c>
    </row>
    <row r="34595" spans="3:3" x14ac:dyDescent="0.15">
      <c r="C34595" t="str">
        <f t="shared" si="540"/>
        <v>|</v>
      </c>
    </row>
    <row r="34596" spans="3:3" x14ac:dyDescent="0.15">
      <c r="C34596" t="str">
        <f t="shared" si="540"/>
        <v>|</v>
      </c>
    </row>
    <row r="34597" spans="3:3" x14ac:dyDescent="0.15">
      <c r="C34597" t="str">
        <f t="shared" si="540"/>
        <v>|</v>
      </c>
    </row>
    <row r="34598" spans="3:3" x14ac:dyDescent="0.15">
      <c r="C34598" t="str">
        <f t="shared" si="540"/>
        <v>|</v>
      </c>
    </row>
    <row r="34599" spans="3:3" x14ac:dyDescent="0.15">
      <c r="C34599" t="str">
        <f t="shared" si="540"/>
        <v>|</v>
      </c>
    </row>
    <row r="34600" spans="3:3" x14ac:dyDescent="0.15">
      <c r="C34600" t="str">
        <f t="shared" si="540"/>
        <v>|</v>
      </c>
    </row>
    <row r="34601" spans="3:3" x14ac:dyDescent="0.15">
      <c r="C34601" t="str">
        <f t="shared" si="540"/>
        <v>|</v>
      </c>
    </row>
    <row r="34602" spans="3:3" x14ac:dyDescent="0.15">
      <c r="C34602" t="str">
        <f t="shared" si="540"/>
        <v>|</v>
      </c>
    </row>
    <row r="34603" spans="3:3" x14ac:dyDescent="0.15">
      <c r="C34603" t="str">
        <f t="shared" si="540"/>
        <v>|</v>
      </c>
    </row>
    <row r="34604" spans="3:3" x14ac:dyDescent="0.15">
      <c r="C34604" t="str">
        <f t="shared" si="540"/>
        <v>|</v>
      </c>
    </row>
    <row r="34605" spans="3:3" x14ac:dyDescent="0.15">
      <c r="C34605" t="str">
        <f t="shared" si="540"/>
        <v>|</v>
      </c>
    </row>
    <row r="34606" spans="3:3" x14ac:dyDescent="0.15">
      <c r="C34606" t="str">
        <f t="shared" si="540"/>
        <v>|</v>
      </c>
    </row>
    <row r="34607" spans="3:3" x14ac:dyDescent="0.15">
      <c r="C34607" t="str">
        <f t="shared" si="540"/>
        <v>|</v>
      </c>
    </row>
    <row r="34608" spans="3:3" x14ac:dyDescent="0.15">
      <c r="C34608" t="str">
        <f t="shared" si="540"/>
        <v>|</v>
      </c>
    </row>
    <row r="34609" spans="3:3" x14ac:dyDescent="0.15">
      <c r="C34609" t="str">
        <f t="shared" si="540"/>
        <v>|</v>
      </c>
    </row>
    <row r="34610" spans="3:3" x14ac:dyDescent="0.15">
      <c r="C34610" t="str">
        <f t="shared" si="540"/>
        <v>|</v>
      </c>
    </row>
    <row r="34611" spans="3:3" x14ac:dyDescent="0.15">
      <c r="C34611" t="str">
        <f t="shared" si="540"/>
        <v>|</v>
      </c>
    </row>
    <row r="34612" spans="3:3" x14ac:dyDescent="0.15">
      <c r="C34612" t="str">
        <f t="shared" si="540"/>
        <v>|</v>
      </c>
    </row>
    <row r="34613" spans="3:3" x14ac:dyDescent="0.15">
      <c r="C34613" t="str">
        <f t="shared" si="540"/>
        <v>|</v>
      </c>
    </row>
    <row r="34614" spans="3:3" x14ac:dyDescent="0.15">
      <c r="C34614" t="str">
        <f t="shared" si="540"/>
        <v>|</v>
      </c>
    </row>
    <row r="34615" spans="3:3" x14ac:dyDescent="0.15">
      <c r="C34615" t="str">
        <f t="shared" si="540"/>
        <v>|</v>
      </c>
    </row>
    <row r="34616" spans="3:3" x14ac:dyDescent="0.15">
      <c r="C34616" t="str">
        <f t="shared" si="540"/>
        <v>|</v>
      </c>
    </row>
    <row r="34617" spans="3:3" x14ac:dyDescent="0.15">
      <c r="C34617" t="str">
        <f t="shared" si="540"/>
        <v>|</v>
      </c>
    </row>
    <row r="34618" spans="3:3" x14ac:dyDescent="0.15">
      <c r="C34618" t="str">
        <f t="shared" si="540"/>
        <v>|</v>
      </c>
    </row>
    <row r="34619" spans="3:3" x14ac:dyDescent="0.15">
      <c r="C34619" t="str">
        <f t="shared" si="540"/>
        <v>|</v>
      </c>
    </row>
    <row r="34620" spans="3:3" x14ac:dyDescent="0.15">
      <c r="C34620" t="str">
        <f t="shared" si="540"/>
        <v>|</v>
      </c>
    </row>
    <row r="34621" spans="3:3" x14ac:dyDescent="0.15">
      <c r="C34621" t="str">
        <f t="shared" si="540"/>
        <v>|</v>
      </c>
    </row>
    <row r="34622" spans="3:3" x14ac:dyDescent="0.15">
      <c r="C34622" t="str">
        <f t="shared" si="540"/>
        <v>|</v>
      </c>
    </row>
    <row r="34623" spans="3:3" x14ac:dyDescent="0.15">
      <c r="C34623" t="str">
        <f t="shared" si="540"/>
        <v>|</v>
      </c>
    </row>
    <row r="34624" spans="3:3" x14ac:dyDescent="0.15">
      <c r="C34624" t="str">
        <f t="shared" si="540"/>
        <v>|</v>
      </c>
    </row>
    <row r="34625" spans="3:3" x14ac:dyDescent="0.15">
      <c r="C34625" t="str">
        <f t="shared" si="540"/>
        <v>|</v>
      </c>
    </row>
    <row r="34626" spans="3:3" x14ac:dyDescent="0.15">
      <c r="C34626" t="str">
        <f t="shared" si="540"/>
        <v>|</v>
      </c>
    </row>
    <row r="34627" spans="3:3" x14ac:dyDescent="0.15">
      <c r="C34627" t="str">
        <f t="shared" si="540"/>
        <v>|</v>
      </c>
    </row>
    <row r="34628" spans="3:3" x14ac:dyDescent="0.15">
      <c r="C34628" t="str">
        <f t="shared" si="540"/>
        <v>|</v>
      </c>
    </row>
    <row r="34629" spans="3:3" x14ac:dyDescent="0.15">
      <c r="C34629" t="str">
        <f t="shared" ref="C34629:C34692" si="541">CONCATENATE(A34629,"|",B34629)</f>
        <v>|</v>
      </c>
    </row>
    <row r="34630" spans="3:3" x14ac:dyDescent="0.15">
      <c r="C34630" t="str">
        <f t="shared" si="541"/>
        <v>|</v>
      </c>
    </row>
    <row r="34631" spans="3:3" x14ac:dyDescent="0.15">
      <c r="C34631" t="str">
        <f t="shared" si="541"/>
        <v>|</v>
      </c>
    </row>
    <row r="34632" spans="3:3" x14ac:dyDescent="0.15">
      <c r="C34632" t="str">
        <f t="shared" si="541"/>
        <v>|</v>
      </c>
    </row>
    <row r="34633" spans="3:3" x14ac:dyDescent="0.15">
      <c r="C34633" t="str">
        <f t="shared" si="541"/>
        <v>|</v>
      </c>
    </row>
    <row r="34634" spans="3:3" x14ac:dyDescent="0.15">
      <c r="C34634" t="str">
        <f t="shared" si="541"/>
        <v>|</v>
      </c>
    </row>
    <row r="34635" spans="3:3" x14ac:dyDescent="0.15">
      <c r="C34635" t="str">
        <f t="shared" si="541"/>
        <v>|</v>
      </c>
    </row>
    <row r="34636" spans="3:3" x14ac:dyDescent="0.15">
      <c r="C34636" t="str">
        <f t="shared" si="541"/>
        <v>|</v>
      </c>
    </row>
    <row r="34637" spans="3:3" x14ac:dyDescent="0.15">
      <c r="C34637" t="str">
        <f t="shared" si="541"/>
        <v>|</v>
      </c>
    </row>
    <row r="34638" spans="3:3" x14ac:dyDescent="0.15">
      <c r="C34638" t="str">
        <f t="shared" si="541"/>
        <v>|</v>
      </c>
    </row>
    <row r="34639" spans="3:3" x14ac:dyDescent="0.15">
      <c r="C34639" t="str">
        <f t="shared" si="541"/>
        <v>|</v>
      </c>
    </row>
    <row r="34640" spans="3:3" x14ac:dyDescent="0.15">
      <c r="C34640" t="str">
        <f t="shared" si="541"/>
        <v>|</v>
      </c>
    </row>
    <row r="34641" spans="3:3" x14ac:dyDescent="0.15">
      <c r="C34641" t="str">
        <f t="shared" si="541"/>
        <v>|</v>
      </c>
    </row>
    <row r="34642" spans="3:3" x14ac:dyDescent="0.15">
      <c r="C34642" t="str">
        <f t="shared" si="541"/>
        <v>|</v>
      </c>
    </row>
    <row r="34643" spans="3:3" x14ac:dyDescent="0.15">
      <c r="C34643" t="str">
        <f t="shared" si="541"/>
        <v>|</v>
      </c>
    </row>
    <row r="34644" spans="3:3" x14ac:dyDescent="0.15">
      <c r="C34644" t="str">
        <f t="shared" si="541"/>
        <v>|</v>
      </c>
    </row>
    <row r="34645" spans="3:3" x14ac:dyDescent="0.15">
      <c r="C34645" t="str">
        <f t="shared" si="541"/>
        <v>|</v>
      </c>
    </row>
    <row r="34646" spans="3:3" x14ac:dyDescent="0.15">
      <c r="C34646" t="str">
        <f t="shared" si="541"/>
        <v>|</v>
      </c>
    </row>
    <row r="34647" spans="3:3" x14ac:dyDescent="0.15">
      <c r="C34647" t="str">
        <f t="shared" si="541"/>
        <v>|</v>
      </c>
    </row>
    <row r="34648" spans="3:3" x14ac:dyDescent="0.15">
      <c r="C34648" t="str">
        <f t="shared" si="541"/>
        <v>|</v>
      </c>
    </row>
    <row r="34649" spans="3:3" x14ac:dyDescent="0.15">
      <c r="C34649" t="str">
        <f t="shared" si="541"/>
        <v>|</v>
      </c>
    </row>
    <row r="34650" spans="3:3" x14ac:dyDescent="0.15">
      <c r="C34650" t="str">
        <f t="shared" si="541"/>
        <v>|</v>
      </c>
    </row>
    <row r="34651" spans="3:3" x14ac:dyDescent="0.15">
      <c r="C34651" t="str">
        <f t="shared" si="541"/>
        <v>|</v>
      </c>
    </row>
    <row r="34652" spans="3:3" x14ac:dyDescent="0.15">
      <c r="C34652" t="str">
        <f t="shared" si="541"/>
        <v>|</v>
      </c>
    </row>
    <row r="34653" spans="3:3" x14ac:dyDescent="0.15">
      <c r="C34653" t="str">
        <f t="shared" si="541"/>
        <v>|</v>
      </c>
    </row>
    <row r="34654" spans="3:3" x14ac:dyDescent="0.15">
      <c r="C34654" t="str">
        <f t="shared" si="541"/>
        <v>|</v>
      </c>
    </row>
    <row r="34655" spans="3:3" x14ac:dyDescent="0.15">
      <c r="C34655" t="str">
        <f t="shared" si="541"/>
        <v>|</v>
      </c>
    </row>
    <row r="34656" spans="3:3" x14ac:dyDescent="0.15">
      <c r="C34656" t="str">
        <f t="shared" si="541"/>
        <v>|</v>
      </c>
    </row>
    <row r="34657" spans="3:3" x14ac:dyDescent="0.15">
      <c r="C34657" t="str">
        <f t="shared" si="541"/>
        <v>|</v>
      </c>
    </row>
    <row r="34658" spans="3:3" x14ac:dyDescent="0.15">
      <c r="C34658" t="str">
        <f t="shared" si="541"/>
        <v>|</v>
      </c>
    </row>
    <row r="34659" spans="3:3" x14ac:dyDescent="0.15">
      <c r="C34659" t="str">
        <f t="shared" si="541"/>
        <v>|</v>
      </c>
    </row>
    <row r="34660" spans="3:3" x14ac:dyDescent="0.15">
      <c r="C34660" t="str">
        <f t="shared" si="541"/>
        <v>|</v>
      </c>
    </row>
    <row r="34661" spans="3:3" x14ac:dyDescent="0.15">
      <c r="C34661" t="str">
        <f t="shared" si="541"/>
        <v>|</v>
      </c>
    </row>
    <row r="34662" spans="3:3" x14ac:dyDescent="0.15">
      <c r="C34662" t="str">
        <f t="shared" si="541"/>
        <v>|</v>
      </c>
    </row>
    <row r="34663" spans="3:3" x14ac:dyDescent="0.15">
      <c r="C34663" t="str">
        <f t="shared" si="541"/>
        <v>|</v>
      </c>
    </row>
    <row r="34664" spans="3:3" x14ac:dyDescent="0.15">
      <c r="C34664" t="str">
        <f t="shared" si="541"/>
        <v>|</v>
      </c>
    </row>
    <row r="34665" spans="3:3" x14ac:dyDescent="0.15">
      <c r="C34665" t="str">
        <f t="shared" si="541"/>
        <v>|</v>
      </c>
    </row>
    <row r="34666" spans="3:3" x14ac:dyDescent="0.15">
      <c r="C34666" t="str">
        <f t="shared" si="541"/>
        <v>|</v>
      </c>
    </row>
    <row r="34667" spans="3:3" x14ac:dyDescent="0.15">
      <c r="C34667" t="str">
        <f t="shared" si="541"/>
        <v>|</v>
      </c>
    </row>
    <row r="34668" spans="3:3" x14ac:dyDescent="0.15">
      <c r="C34668" t="str">
        <f t="shared" si="541"/>
        <v>|</v>
      </c>
    </row>
    <row r="34669" spans="3:3" x14ac:dyDescent="0.15">
      <c r="C34669" t="str">
        <f t="shared" si="541"/>
        <v>|</v>
      </c>
    </row>
    <row r="34670" spans="3:3" x14ac:dyDescent="0.15">
      <c r="C34670" t="str">
        <f t="shared" si="541"/>
        <v>|</v>
      </c>
    </row>
    <row r="34671" spans="3:3" x14ac:dyDescent="0.15">
      <c r="C34671" t="str">
        <f t="shared" si="541"/>
        <v>|</v>
      </c>
    </row>
    <row r="34672" spans="3:3" x14ac:dyDescent="0.15">
      <c r="C34672" t="str">
        <f t="shared" si="541"/>
        <v>|</v>
      </c>
    </row>
    <row r="34673" spans="3:3" x14ac:dyDescent="0.15">
      <c r="C34673" t="str">
        <f t="shared" si="541"/>
        <v>|</v>
      </c>
    </row>
    <row r="34674" spans="3:3" x14ac:dyDescent="0.15">
      <c r="C34674" t="str">
        <f t="shared" si="541"/>
        <v>|</v>
      </c>
    </row>
    <row r="34675" spans="3:3" x14ac:dyDescent="0.15">
      <c r="C34675" t="str">
        <f t="shared" si="541"/>
        <v>|</v>
      </c>
    </row>
    <row r="34676" spans="3:3" x14ac:dyDescent="0.15">
      <c r="C34676" t="str">
        <f t="shared" si="541"/>
        <v>|</v>
      </c>
    </row>
    <row r="34677" spans="3:3" x14ac:dyDescent="0.15">
      <c r="C34677" t="str">
        <f t="shared" si="541"/>
        <v>|</v>
      </c>
    </row>
    <row r="34678" spans="3:3" x14ac:dyDescent="0.15">
      <c r="C34678" t="str">
        <f t="shared" si="541"/>
        <v>|</v>
      </c>
    </row>
    <row r="34679" spans="3:3" x14ac:dyDescent="0.15">
      <c r="C34679" t="str">
        <f t="shared" si="541"/>
        <v>|</v>
      </c>
    </row>
    <row r="34680" spans="3:3" x14ac:dyDescent="0.15">
      <c r="C34680" t="str">
        <f t="shared" si="541"/>
        <v>|</v>
      </c>
    </row>
    <row r="34681" spans="3:3" x14ac:dyDescent="0.15">
      <c r="C34681" t="str">
        <f t="shared" si="541"/>
        <v>|</v>
      </c>
    </row>
    <row r="34682" spans="3:3" x14ac:dyDescent="0.15">
      <c r="C34682" t="str">
        <f t="shared" si="541"/>
        <v>|</v>
      </c>
    </row>
    <row r="34683" spans="3:3" x14ac:dyDescent="0.15">
      <c r="C34683" t="str">
        <f t="shared" si="541"/>
        <v>|</v>
      </c>
    </row>
    <row r="34684" spans="3:3" x14ac:dyDescent="0.15">
      <c r="C34684" t="str">
        <f t="shared" si="541"/>
        <v>|</v>
      </c>
    </row>
    <row r="34685" spans="3:3" x14ac:dyDescent="0.15">
      <c r="C34685" t="str">
        <f t="shared" si="541"/>
        <v>|</v>
      </c>
    </row>
    <row r="34686" spans="3:3" x14ac:dyDescent="0.15">
      <c r="C34686" t="str">
        <f t="shared" si="541"/>
        <v>|</v>
      </c>
    </row>
    <row r="34687" spans="3:3" x14ac:dyDescent="0.15">
      <c r="C34687" t="str">
        <f t="shared" si="541"/>
        <v>|</v>
      </c>
    </row>
    <row r="34688" spans="3:3" x14ac:dyDescent="0.15">
      <c r="C34688" t="str">
        <f t="shared" si="541"/>
        <v>|</v>
      </c>
    </row>
    <row r="34689" spans="3:3" x14ac:dyDescent="0.15">
      <c r="C34689" t="str">
        <f t="shared" si="541"/>
        <v>|</v>
      </c>
    </row>
    <row r="34690" spans="3:3" x14ac:dyDescent="0.15">
      <c r="C34690" t="str">
        <f t="shared" si="541"/>
        <v>|</v>
      </c>
    </row>
    <row r="34691" spans="3:3" x14ac:dyDescent="0.15">
      <c r="C34691" t="str">
        <f t="shared" si="541"/>
        <v>|</v>
      </c>
    </row>
    <row r="34692" spans="3:3" x14ac:dyDescent="0.15">
      <c r="C34692" t="str">
        <f t="shared" si="541"/>
        <v>|</v>
      </c>
    </row>
    <row r="34693" spans="3:3" x14ac:dyDescent="0.15">
      <c r="C34693" t="str">
        <f t="shared" ref="C34693:C34756" si="542">CONCATENATE(A34693,"|",B34693)</f>
        <v>|</v>
      </c>
    </row>
    <row r="34694" spans="3:3" x14ac:dyDescent="0.15">
      <c r="C34694" t="str">
        <f t="shared" si="542"/>
        <v>|</v>
      </c>
    </row>
    <row r="34695" spans="3:3" x14ac:dyDescent="0.15">
      <c r="C34695" t="str">
        <f t="shared" si="542"/>
        <v>|</v>
      </c>
    </row>
    <row r="34696" spans="3:3" x14ac:dyDescent="0.15">
      <c r="C34696" t="str">
        <f t="shared" si="542"/>
        <v>|</v>
      </c>
    </row>
    <row r="34697" spans="3:3" x14ac:dyDescent="0.15">
      <c r="C34697" t="str">
        <f t="shared" si="542"/>
        <v>|</v>
      </c>
    </row>
    <row r="34698" spans="3:3" x14ac:dyDescent="0.15">
      <c r="C34698" t="str">
        <f t="shared" si="542"/>
        <v>|</v>
      </c>
    </row>
    <row r="34699" spans="3:3" x14ac:dyDescent="0.15">
      <c r="C34699" t="str">
        <f t="shared" si="542"/>
        <v>|</v>
      </c>
    </row>
    <row r="34700" spans="3:3" x14ac:dyDescent="0.15">
      <c r="C34700" t="str">
        <f t="shared" si="542"/>
        <v>|</v>
      </c>
    </row>
    <row r="34701" spans="3:3" x14ac:dyDescent="0.15">
      <c r="C34701" t="str">
        <f t="shared" si="542"/>
        <v>|</v>
      </c>
    </row>
    <row r="34702" spans="3:3" x14ac:dyDescent="0.15">
      <c r="C34702" t="str">
        <f t="shared" si="542"/>
        <v>|</v>
      </c>
    </row>
    <row r="34703" spans="3:3" x14ac:dyDescent="0.15">
      <c r="C34703" t="str">
        <f t="shared" si="542"/>
        <v>|</v>
      </c>
    </row>
    <row r="34704" spans="3:3" x14ac:dyDescent="0.15">
      <c r="C34704" t="str">
        <f t="shared" si="542"/>
        <v>|</v>
      </c>
    </row>
    <row r="34705" spans="3:3" x14ac:dyDescent="0.15">
      <c r="C34705" t="str">
        <f t="shared" si="542"/>
        <v>|</v>
      </c>
    </row>
    <row r="34706" spans="3:3" x14ac:dyDescent="0.15">
      <c r="C34706" t="str">
        <f t="shared" si="542"/>
        <v>|</v>
      </c>
    </row>
    <row r="34707" spans="3:3" x14ac:dyDescent="0.15">
      <c r="C34707" t="str">
        <f t="shared" si="542"/>
        <v>|</v>
      </c>
    </row>
    <row r="34708" spans="3:3" x14ac:dyDescent="0.15">
      <c r="C34708" t="str">
        <f t="shared" si="542"/>
        <v>|</v>
      </c>
    </row>
    <row r="34709" spans="3:3" x14ac:dyDescent="0.15">
      <c r="C34709" t="str">
        <f t="shared" si="542"/>
        <v>|</v>
      </c>
    </row>
    <row r="34710" spans="3:3" x14ac:dyDescent="0.15">
      <c r="C34710" t="str">
        <f t="shared" si="542"/>
        <v>|</v>
      </c>
    </row>
    <row r="34711" spans="3:3" x14ac:dyDescent="0.15">
      <c r="C34711" t="str">
        <f t="shared" si="542"/>
        <v>|</v>
      </c>
    </row>
    <row r="34712" spans="3:3" x14ac:dyDescent="0.15">
      <c r="C34712" t="str">
        <f t="shared" si="542"/>
        <v>|</v>
      </c>
    </row>
    <row r="34713" spans="3:3" x14ac:dyDescent="0.15">
      <c r="C34713" t="str">
        <f t="shared" si="542"/>
        <v>|</v>
      </c>
    </row>
    <row r="34714" spans="3:3" x14ac:dyDescent="0.15">
      <c r="C34714" t="str">
        <f t="shared" si="542"/>
        <v>|</v>
      </c>
    </row>
    <row r="34715" spans="3:3" x14ac:dyDescent="0.15">
      <c r="C34715" t="str">
        <f t="shared" si="542"/>
        <v>|</v>
      </c>
    </row>
    <row r="34716" spans="3:3" x14ac:dyDescent="0.15">
      <c r="C34716" t="str">
        <f t="shared" si="542"/>
        <v>|</v>
      </c>
    </row>
    <row r="34717" spans="3:3" x14ac:dyDescent="0.15">
      <c r="C34717" t="str">
        <f t="shared" si="542"/>
        <v>|</v>
      </c>
    </row>
    <row r="34718" spans="3:3" x14ac:dyDescent="0.15">
      <c r="C34718" t="str">
        <f t="shared" si="542"/>
        <v>|</v>
      </c>
    </row>
    <row r="34719" spans="3:3" x14ac:dyDescent="0.15">
      <c r="C34719" t="str">
        <f t="shared" si="542"/>
        <v>|</v>
      </c>
    </row>
    <row r="34720" spans="3:3" x14ac:dyDescent="0.15">
      <c r="C34720" t="str">
        <f t="shared" si="542"/>
        <v>|</v>
      </c>
    </row>
    <row r="34721" spans="3:3" x14ac:dyDescent="0.15">
      <c r="C34721" t="str">
        <f t="shared" si="542"/>
        <v>|</v>
      </c>
    </row>
    <row r="34722" spans="3:3" x14ac:dyDescent="0.15">
      <c r="C34722" t="str">
        <f t="shared" si="542"/>
        <v>|</v>
      </c>
    </row>
    <row r="34723" spans="3:3" x14ac:dyDescent="0.15">
      <c r="C34723" t="str">
        <f t="shared" si="542"/>
        <v>|</v>
      </c>
    </row>
    <row r="34724" spans="3:3" x14ac:dyDescent="0.15">
      <c r="C34724" t="str">
        <f t="shared" si="542"/>
        <v>|</v>
      </c>
    </row>
    <row r="34725" spans="3:3" x14ac:dyDescent="0.15">
      <c r="C34725" t="str">
        <f t="shared" si="542"/>
        <v>|</v>
      </c>
    </row>
    <row r="34726" spans="3:3" x14ac:dyDescent="0.15">
      <c r="C34726" t="str">
        <f t="shared" si="542"/>
        <v>|</v>
      </c>
    </row>
    <row r="34727" spans="3:3" x14ac:dyDescent="0.15">
      <c r="C34727" t="str">
        <f t="shared" si="542"/>
        <v>|</v>
      </c>
    </row>
    <row r="34728" spans="3:3" x14ac:dyDescent="0.15">
      <c r="C34728" t="str">
        <f t="shared" si="542"/>
        <v>|</v>
      </c>
    </row>
    <row r="34729" spans="3:3" x14ac:dyDescent="0.15">
      <c r="C34729" t="str">
        <f t="shared" si="542"/>
        <v>|</v>
      </c>
    </row>
    <row r="34730" spans="3:3" x14ac:dyDescent="0.15">
      <c r="C34730" t="str">
        <f t="shared" si="542"/>
        <v>|</v>
      </c>
    </row>
    <row r="34731" spans="3:3" x14ac:dyDescent="0.15">
      <c r="C34731" t="str">
        <f t="shared" si="542"/>
        <v>|</v>
      </c>
    </row>
    <row r="34732" spans="3:3" x14ac:dyDescent="0.15">
      <c r="C34732" t="str">
        <f t="shared" si="542"/>
        <v>|</v>
      </c>
    </row>
    <row r="34733" spans="3:3" x14ac:dyDescent="0.15">
      <c r="C34733" t="str">
        <f t="shared" si="542"/>
        <v>|</v>
      </c>
    </row>
    <row r="34734" spans="3:3" x14ac:dyDescent="0.15">
      <c r="C34734" t="str">
        <f t="shared" si="542"/>
        <v>|</v>
      </c>
    </row>
    <row r="34735" spans="3:3" x14ac:dyDescent="0.15">
      <c r="C34735" t="str">
        <f t="shared" si="542"/>
        <v>|</v>
      </c>
    </row>
    <row r="34736" spans="3:3" x14ac:dyDescent="0.15">
      <c r="C34736" t="str">
        <f t="shared" si="542"/>
        <v>|</v>
      </c>
    </row>
    <row r="34737" spans="3:3" x14ac:dyDescent="0.15">
      <c r="C34737" t="str">
        <f t="shared" si="542"/>
        <v>|</v>
      </c>
    </row>
    <row r="34738" spans="3:3" x14ac:dyDescent="0.15">
      <c r="C34738" t="str">
        <f t="shared" si="542"/>
        <v>|</v>
      </c>
    </row>
    <row r="34739" spans="3:3" x14ac:dyDescent="0.15">
      <c r="C34739" t="str">
        <f t="shared" si="542"/>
        <v>|</v>
      </c>
    </row>
    <row r="34740" spans="3:3" x14ac:dyDescent="0.15">
      <c r="C34740" t="str">
        <f t="shared" si="542"/>
        <v>|</v>
      </c>
    </row>
    <row r="34741" spans="3:3" x14ac:dyDescent="0.15">
      <c r="C34741" t="str">
        <f t="shared" si="542"/>
        <v>|</v>
      </c>
    </row>
    <row r="34742" spans="3:3" x14ac:dyDescent="0.15">
      <c r="C34742" t="str">
        <f t="shared" si="542"/>
        <v>|</v>
      </c>
    </row>
    <row r="34743" spans="3:3" x14ac:dyDescent="0.15">
      <c r="C34743" t="str">
        <f t="shared" si="542"/>
        <v>|</v>
      </c>
    </row>
    <row r="34744" spans="3:3" x14ac:dyDescent="0.15">
      <c r="C34744" t="str">
        <f t="shared" si="542"/>
        <v>|</v>
      </c>
    </row>
    <row r="34745" spans="3:3" x14ac:dyDescent="0.15">
      <c r="C34745" t="str">
        <f t="shared" si="542"/>
        <v>|</v>
      </c>
    </row>
    <row r="34746" spans="3:3" x14ac:dyDescent="0.15">
      <c r="C34746" t="str">
        <f t="shared" si="542"/>
        <v>|</v>
      </c>
    </row>
    <row r="34747" spans="3:3" x14ac:dyDescent="0.15">
      <c r="C34747" t="str">
        <f t="shared" si="542"/>
        <v>|</v>
      </c>
    </row>
    <row r="34748" spans="3:3" x14ac:dyDescent="0.15">
      <c r="C34748" t="str">
        <f t="shared" si="542"/>
        <v>|</v>
      </c>
    </row>
    <row r="34749" spans="3:3" x14ac:dyDescent="0.15">
      <c r="C34749" t="str">
        <f t="shared" si="542"/>
        <v>|</v>
      </c>
    </row>
    <row r="34750" spans="3:3" x14ac:dyDescent="0.15">
      <c r="C34750" t="str">
        <f t="shared" si="542"/>
        <v>|</v>
      </c>
    </row>
    <row r="34751" spans="3:3" x14ac:dyDescent="0.15">
      <c r="C34751" t="str">
        <f t="shared" si="542"/>
        <v>|</v>
      </c>
    </row>
    <row r="34752" spans="3:3" x14ac:dyDescent="0.15">
      <c r="C34752" t="str">
        <f t="shared" si="542"/>
        <v>|</v>
      </c>
    </row>
    <row r="34753" spans="3:3" x14ac:dyDescent="0.15">
      <c r="C34753" t="str">
        <f t="shared" si="542"/>
        <v>|</v>
      </c>
    </row>
    <row r="34754" spans="3:3" x14ac:dyDescent="0.15">
      <c r="C34754" t="str">
        <f t="shared" si="542"/>
        <v>|</v>
      </c>
    </row>
    <row r="34755" spans="3:3" x14ac:dyDescent="0.15">
      <c r="C34755" t="str">
        <f t="shared" si="542"/>
        <v>|</v>
      </c>
    </row>
    <row r="34756" spans="3:3" x14ac:dyDescent="0.15">
      <c r="C34756" t="str">
        <f t="shared" si="542"/>
        <v>|</v>
      </c>
    </row>
    <row r="34757" spans="3:3" x14ac:dyDescent="0.15">
      <c r="C34757" t="str">
        <f t="shared" ref="C34757:C34820" si="543">CONCATENATE(A34757,"|",B34757)</f>
        <v>|</v>
      </c>
    </row>
    <row r="34758" spans="3:3" x14ac:dyDescent="0.15">
      <c r="C34758" t="str">
        <f t="shared" si="543"/>
        <v>|</v>
      </c>
    </row>
    <row r="34759" spans="3:3" x14ac:dyDescent="0.15">
      <c r="C34759" t="str">
        <f t="shared" si="543"/>
        <v>|</v>
      </c>
    </row>
    <row r="34760" spans="3:3" x14ac:dyDescent="0.15">
      <c r="C34760" t="str">
        <f t="shared" si="543"/>
        <v>|</v>
      </c>
    </row>
    <row r="34761" spans="3:3" x14ac:dyDescent="0.15">
      <c r="C34761" t="str">
        <f t="shared" si="543"/>
        <v>|</v>
      </c>
    </row>
    <row r="34762" spans="3:3" x14ac:dyDescent="0.15">
      <c r="C34762" t="str">
        <f t="shared" si="543"/>
        <v>|</v>
      </c>
    </row>
    <row r="34763" spans="3:3" x14ac:dyDescent="0.15">
      <c r="C34763" t="str">
        <f t="shared" si="543"/>
        <v>|</v>
      </c>
    </row>
    <row r="34764" spans="3:3" x14ac:dyDescent="0.15">
      <c r="C34764" t="str">
        <f t="shared" si="543"/>
        <v>|</v>
      </c>
    </row>
    <row r="34765" spans="3:3" x14ac:dyDescent="0.15">
      <c r="C34765" t="str">
        <f t="shared" si="543"/>
        <v>|</v>
      </c>
    </row>
    <row r="34766" spans="3:3" x14ac:dyDescent="0.15">
      <c r="C34766" t="str">
        <f t="shared" si="543"/>
        <v>|</v>
      </c>
    </row>
    <row r="34767" spans="3:3" x14ac:dyDescent="0.15">
      <c r="C34767" t="str">
        <f t="shared" si="543"/>
        <v>|</v>
      </c>
    </row>
    <row r="34768" spans="3:3" x14ac:dyDescent="0.15">
      <c r="C34768" t="str">
        <f t="shared" si="543"/>
        <v>|</v>
      </c>
    </row>
    <row r="34769" spans="3:3" x14ac:dyDescent="0.15">
      <c r="C34769" t="str">
        <f t="shared" si="543"/>
        <v>|</v>
      </c>
    </row>
    <row r="34770" spans="3:3" x14ac:dyDescent="0.15">
      <c r="C34770" t="str">
        <f t="shared" si="543"/>
        <v>|</v>
      </c>
    </row>
    <row r="34771" spans="3:3" x14ac:dyDescent="0.15">
      <c r="C34771" t="str">
        <f t="shared" si="543"/>
        <v>|</v>
      </c>
    </row>
    <row r="34772" spans="3:3" x14ac:dyDescent="0.15">
      <c r="C34772" t="str">
        <f t="shared" si="543"/>
        <v>|</v>
      </c>
    </row>
    <row r="34773" spans="3:3" x14ac:dyDescent="0.15">
      <c r="C34773" t="str">
        <f t="shared" si="543"/>
        <v>|</v>
      </c>
    </row>
    <row r="34774" spans="3:3" x14ac:dyDescent="0.15">
      <c r="C34774" t="str">
        <f t="shared" si="543"/>
        <v>|</v>
      </c>
    </row>
    <row r="34775" spans="3:3" x14ac:dyDescent="0.15">
      <c r="C34775" t="str">
        <f t="shared" si="543"/>
        <v>|</v>
      </c>
    </row>
    <row r="34776" spans="3:3" x14ac:dyDescent="0.15">
      <c r="C34776" t="str">
        <f t="shared" si="543"/>
        <v>|</v>
      </c>
    </row>
    <row r="34777" spans="3:3" x14ac:dyDescent="0.15">
      <c r="C34777" t="str">
        <f t="shared" si="543"/>
        <v>|</v>
      </c>
    </row>
    <row r="34778" spans="3:3" x14ac:dyDescent="0.15">
      <c r="C34778" t="str">
        <f t="shared" si="543"/>
        <v>|</v>
      </c>
    </row>
    <row r="34779" spans="3:3" x14ac:dyDescent="0.15">
      <c r="C34779" t="str">
        <f t="shared" si="543"/>
        <v>|</v>
      </c>
    </row>
    <row r="34780" spans="3:3" x14ac:dyDescent="0.15">
      <c r="C34780" t="str">
        <f t="shared" si="543"/>
        <v>|</v>
      </c>
    </row>
    <row r="34781" spans="3:3" x14ac:dyDescent="0.15">
      <c r="C34781" t="str">
        <f t="shared" si="543"/>
        <v>|</v>
      </c>
    </row>
    <row r="34782" spans="3:3" x14ac:dyDescent="0.15">
      <c r="C34782" t="str">
        <f t="shared" si="543"/>
        <v>|</v>
      </c>
    </row>
    <row r="34783" spans="3:3" x14ac:dyDescent="0.15">
      <c r="C34783" t="str">
        <f t="shared" si="543"/>
        <v>|</v>
      </c>
    </row>
    <row r="34784" spans="3:3" x14ac:dyDescent="0.15">
      <c r="C34784" t="str">
        <f t="shared" si="543"/>
        <v>|</v>
      </c>
    </row>
    <row r="34785" spans="3:3" x14ac:dyDescent="0.15">
      <c r="C34785" t="str">
        <f t="shared" si="543"/>
        <v>|</v>
      </c>
    </row>
    <row r="34786" spans="3:3" x14ac:dyDescent="0.15">
      <c r="C34786" t="str">
        <f t="shared" si="543"/>
        <v>|</v>
      </c>
    </row>
    <row r="34787" spans="3:3" x14ac:dyDescent="0.15">
      <c r="C34787" t="str">
        <f t="shared" si="543"/>
        <v>|</v>
      </c>
    </row>
    <row r="34788" spans="3:3" x14ac:dyDescent="0.15">
      <c r="C34788" t="str">
        <f t="shared" si="543"/>
        <v>|</v>
      </c>
    </row>
    <row r="34789" spans="3:3" x14ac:dyDescent="0.15">
      <c r="C34789" t="str">
        <f t="shared" si="543"/>
        <v>|</v>
      </c>
    </row>
    <row r="34790" spans="3:3" x14ac:dyDescent="0.15">
      <c r="C34790" t="str">
        <f t="shared" si="543"/>
        <v>|</v>
      </c>
    </row>
    <row r="34791" spans="3:3" x14ac:dyDescent="0.15">
      <c r="C34791" t="str">
        <f t="shared" si="543"/>
        <v>|</v>
      </c>
    </row>
    <row r="34792" spans="3:3" x14ac:dyDescent="0.15">
      <c r="C34792" t="str">
        <f t="shared" si="543"/>
        <v>|</v>
      </c>
    </row>
    <row r="34793" spans="3:3" x14ac:dyDescent="0.15">
      <c r="C34793" t="str">
        <f t="shared" si="543"/>
        <v>|</v>
      </c>
    </row>
    <row r="34794" spans="3:3" x14ac:dyDescent="0.15">
      <c r="C34794" t="str">
        <f t="shared" si="543"/>
        <v>|</v>
      </c>
    </row>
    <row r="34795" spans="3:3" x14ac:dyDescent="0.15">
      <c r="C34795" t="str">
        <f t="shared" si="543"/>
        <v>|</v>
      </c>
    </row>
    <row r="34796" spans="3:3" x14ac:dyDescent="0.15">
      <c r="C34796" t="str">
        <f t="shared" si="543"/>
        <v>|</v>
      </c>
    </row>
    <row r="34797" spans="3:3" x14ac:dyDescent="0.15">
      <c r="C34797" t="str">
        <f t="shared" si="543"/>
        <v>|</v>
      </c>
    </row>
    <row r="34798" spans="3:3" x14ac:dyDescent="0.15">
      <c r="C34798" t="str">
        <f t="shared" si="543"/>
        <v>|</v>
      </c>
    </row>
    <row r="34799" spans="3:3" x14ac:dyDescent="0.15">
      <c r="C34799" t="str">
        <f t="shared" si="543"/>
        <v>|</v>
      </c>
    </row>
    <row r="34800" spans="3:3" x14ac:dyDescent="0.15">
      <c r="C34800" t="str">
        <f t="shared" si="543"/>
        <v>|</v>
      </c>
    </row>
    <row r="34801" spans="3:3" x14ac:dyDescent="0.15">
      <c r="C34801" t="str">
        <f t="shared" si="543"/>
        <v>|</v>
      </c>
    </row>
    <row r="34802" spans="3:3" x14ac:dyDescent="0.15">
      <c r="C34802" t="str">
        <f t="shared" si="543"/>
        <v>|</v>
      </c>
    </row>
    <row r="34803" spans="3:3" x14ac:dyDescent="0.15">
      <c r="C34803" t="str">
        <f t="shared" si="543"/>
        <v>|</v>
      </c>
    </row>
    <row r="34804" spans="3:3" x14ac:dyDescent="0.15">
      <c r="C34804" t="str">
        <f t="shared" si="543"/>
        <v>|</v>
      </c>
    </row>
    <row r="34805" spans="3:3" x14ac:dyDescent="0.15">
      <c r="C34805" t="str">
        <f t="shared" si="543"/>
        <v>|</v>
      </c>
    </row>
    <row r="34806" spans="3:3" x14ac:dyDescent="0.15">
      <c r="C34806" t="str">
        <f t="shared" si="543"/>
        <v>|</v>
      </c>
    </row>
    <row r="34807" spans="3:3" x14ac:dyDescent="0.15">
      <c r="C34807" t="str">
        <f t="shared" si="543"/>
        <v>|</v>
      </c>
    </row>
    <row r="34808" spans="3:3" x14ac:dyDescent="0.15">
      <c r="C34808" t="str">
        <f t="shared" si="543"/>
        <v>|</v>
      </c>
    </row>
    <row r="34809" spans="3:3" x14ac:dyDescent="0.15">
      <c r="C34809" t="str">
        <f t="shared" si="543"/>
        <v>|</v>
      </c>
    </row>
    <row r="34810" spans="3:3" x14ac:dyDescent="0.15">
      <c r="C34810" t="str">
        <f t="shared" si="543"/>
        <v>|</v>
      </c>
    </row>
    <row r="34811" spans="3:3" x14ac:dyDescent="0.15">
      <c r="C34811" t="str">
        <f t="shared" si="543"/>
        <v>|</v>
      </c>
    </row>
    <row r="34812" spans="3:3" x14ac:dyDescent="0.15">
      <c r="C34812" t="str">
        <f t="shared" si="543"/>
        <v>|</v>
      </c>
    </row>
    <row r="34813" spans="3:3" x14ac:dyDescent="0.15">
      <c r="C34813" t="str">
        <f t="shared" si="543"/>
        <v>|</v>
      </c>
    </row>
    <row r="34814" spans="3:3" x14ac:dyDescent="0.15">
      <c r="C34814" t="str">
        <f t="shared" si="543"/>
        <v>|</v>
      </c>
    </row>
    <row r="34815" spans="3:3" x14ac:dyDescent="0.15">
      <c r="C34815" t="str">
        <f t="shared" si="543"/>
        <v>|</v>
      </c>
    </row>
    <row r="34816" spans="3:3" x14ac:dyDescent="0.15">
      <c r="C34816" t="str">
        <f t="shared" si="543"/>
        <v>|</v>
      </c>
    </row>
    <row r="34817" spans="3:3" x14ac:dyDescent="0.15">
      <c r="C34817" t="str">
        <f t="shared" si="543"/>
        <v>|</v>
      </c>
    </row>
    <row r="34818" spans="3:3" x14ac:dyDescent="0.15">
      <c r="C34818" t="str">
        <f t="shared" si="543"/>
        <v>|</v>
      </c>
    </row>
    <row r="34819" spans="3:3" x14ac:dyDescent="0.15">
      <c r="C34819" t="str">
        <f t="shared" si="543"/>
        <v>|</v>
      </c>
    </row>
    <row r="34820" spans="3:3" x14ac:dyDescent="0.15">
      <c r="C34820" t="str">
        <f t="shared" si="543"/>
        <v>|</v>
      </c>
    </row>
    <row r="34821" spans="3:3" x14ac:dyDescent="0.15">
      <c r="C34821" t="str">
        <f t="shared" ref="C34821:C34884" si="544">CONCATENATE(A34821,"|",B34821)</f>
        <v>|</v>
      </c>
    </row>
    <row r="34822" spans="3:3" x14ac:dyDescent="0.15">
      <c r="C34822" t="str">
        <f t="shared" si="544"/>
        <v>|</v>
      </c>
    </row>
    <row r="34823" spans="3:3" x14ac:dyDescent="0.15">
      <c r="C34823" t="str">
        <f t="shared" si="544"/>
        <v>|</v>
      </c>
    </row>
    <row r="34824" spans="3:3" x14ac:dyDescent="0.15">
      <c r="C34824" t="str">
        <f t="shared" si="544"/>
        <v>|</v>
      </c>
    </row>
    <row r="34825" spans="3:3" x14ac:dyDescent="0.15">
      <c r="C34825" t="str">
        <f t="shared" si="544"/>
        <v>|</v>
      </c>
    </row>
    <row r="34826" spans="3:3" x14ac:dyDescent="0.15">
      <c r="C34826" t="str">
        <f t="shared" si="544"/>
        <v>|</v>
      </c>
    </row>
    <row r="34827" spans="3:3" x14ac:dyDescent="0.15">
      <c r="C34827" t="str">
        <f t="shared" si="544"/>
        <v>|</v>
      </c>
    </row>
    <row r="34828" spans="3:3" x14ac:dyDescent="0.15">
      <c r="C34828" t="str">
        <f t="shared" si="544"/>
        <v>|</v>
      </c>
    </row>
    <row r="34829" spans="3:3" x14ac:dyDescent="0.15">
      <c r="C34829" t="str">
        <f t="shared" si="544"/>
        <v>|</v>
      </c>
    </row>
    <row r="34830" spans="3:3" x14ac:dyDescent="0.15">
      <c r="C34830" t="str">
        <f t="shared" si="544"/>
        <v>|</v>
      </c>
    </row>
    <row r="34831" spans="3:3" x14ac:dyDescent="0.15">
      <c r="C34831" t="str">
        <f t="shared" si="544"/>
        <v>|</v>
      </c>
    </row>
    <row r="34832" spans="3:3" x14ac:dyDescent="0.15">
      <c r="C34832" t="str">
        <f t="shared" si="544"/>
        <v>|</v>
      </c>
    </row>
    <row r="34833" spans="3:3" x14ac:dyDescent="0.15">
      <c r="C34833" t="str">
        <f t="shared" si="544"/>
        <v>|</v>
      </c>
    </row>
    <row r="34834" spans="3:3" x14ac:dyDescent="0.15">
      <c r="C34834" t="str">
        <f t="shared" si="544"/>
        <v>|</v>
      </c>
    </row>
    <row r="34835" spans="3:3" x14ac:dyDescent="0.15">
      <c r="C34835" t="str">
        <f t="shared" si="544"/>
        <v>|</v>
      </c>
    </row>
    <row r="34836" spans="3:3" x14ac:dyDescent="0.15">
      <c r="C34836" t="str">
        <f t="shared" si="544"/>
        <v>|</v>
      </c>
    </row>
    <row r="34837" spans="3:3" x14ac:dyDescent="0.15">
      <c r="C34837" t="str">
        <f t="shared" si="544"/>
        <v>|</v>
      </c>
    </row>
    <row r="34838" spans="3:3" x14ac:dyDescent="0.15">
      <c r="C34838" t="str">
        <f t="shared" si="544"/>
        <v>|</v>
      </c>
    </row>
    <row r="34839" spans="3:3" x14ac:dyDescent="0.15">
      <c r="C34839" t="str">
        <f t="shared" si="544"/>
        <v>|</v>
      </c>
    </row>
    <row r="34840" spans="3:3" x14ac:dyDescent="0.15">
      <c r="C34840" t="str">
        <f t="shared" si="544"/>
        <v>|</v>
      </c>
    </row>
    <row r="34841" spans="3:3" x14ac:dyDescent="0.15">
      <c r="C34841" t="str">
        <f t="shared" si="544"/>
        <v>|</v>
      </c>
    </row>
    <row r="34842" spans="3:3" x14ac:dyDescent="0.15">
      <c r="C34842" t="str">
        <f t="shared" si="544"/>
        <v>|</v>
      </c>
    </row>
    <row r="34843" spans="3:3" x14ac:dyDescent="0.15">
      <c r="C34843" t="str">
        <f t="shared" si="544"/>
        <v>|</v>
      </c>
    </row>
    <row r="34844" spans="3:3" x14ac:dyDescent="0.15">
      <c r="C34844" t="str">
        <f t="shared" si="544"/>
        <v>|</v>
      </c>
    </row>
    <row r="34845" spans="3:3" x14ac:dyDescent="0.15">
      <c r="C34845" t="str">
        <f t="shared" si="544"/>
        <v>|</v>
      </c>
    </row>
    <row r="34846" spans="3:3" x14ac:dyDescent="0.15">
      <c r="C34846" t="str">
        <f t="shared" si="544"/>
        <v>|</v>
      </c>
    </row>
    <row r="34847" spans="3:3" x14ac:dyDescent="0.15">
      <c r="C34847" t="str">
        <f t="shared" si="544"/>
        <v>|</v>
      </c>
    </row>
    <row r="34848" spans="3:3" x14ac:dyDescent="0.15">
      <c r="C34848" t="str">
        <f t="shared" si="544"/>
        <v>|</v>
      </c>
    </row>
    <row r="34849" spans="3:3" x14ac:dyDescent="0.15">
      <c r="C34849" t="str">
        <f t="shared" si="544"/>
        <v>|</v>
      </c>
    </row>
    <row r="34850" spans="3:3" x14ac:dyDescent="0.15">
      <c r="C34850" t="str">
        <f t="shared" si="544"/>
        <v>|</v>
      </c>
    </row>
    <row r="34851" spans="3:3" x14ac:dyDescent="0.15">
      <c r="C34851" t="str">
        <f t="shared" si="544"/>
        <v>|</v>
      </c>
    </row>
    <row r="34852" spans="3:3" x14ac:dyDescent="0.15">
      <c r="C34852" t="str">
        <f t="shared" si="544"/>
        <v>|</v>
      </c>
    </row>
    <row r="34853" spans="3:3" x14ac:dyDescent="0.15">
      <c r="C34853" t="str">
        <f t="shared" si="544"/>
        <v>|</v>
      </c>
    </row>
    <row r="34854" spans="3:3" x14ac:dyDescent="0.15">
      <c r="C34854" t="str">
        <f t="shared" si="544"/>
        <v>|</v>
      </c>
    </row>
    <row r="34855" spans="3:3" x14ac:dyDescent="0.15">
      <c r="C34855" t="str">
        <f t="shared" si="544"/>
        <v>|</v>
      </c>
    </row>
    <row r="34856" spans="3:3" x14ac:dyDescent="0.15">
      <c r="C34856" t="str">
        <f t="shared" si="544"/>
        <v>|</v>
      </c>
    </row>
    <row r="34857" spans="3:3" x14ac:dyDescent="0.15">
      <c r="C34857" t="str">
        <f t="shared" si="544"/>
        <v>|</v>
      </c>
    </row>
    <row r="34858" spans="3:3" x14ac:dyDescent="0.15">
      <c r="C34858" t="str">
        <f t="shared" si="544"/>
        <v>|</v>
      </c>
    </row>
    <row r="34859" spans="3:3" x14ac:dyDescent="0.15">
      <c r="C34859" t="str">
        <f t="shared" si="544"/>
        <v>|</v>
      </c>
    </row>
    <row r="34860" spans="3:3" x14ac:dyDescent="0.15">
      <c r="C34860" t="str">
        <f t="shared" si="544"/>
        <v>|</v>
      </c>
    </row>
    <row r="34861" spans="3:3" x14ac:dyDescent="0.15">
      <c r="C34861" t="str">
        <f t="shared" si="544"/>
        <v>|</v>
      </c>
    </row>
    <row r="34862" spans="3:3" x14ac:dyDescent="0.15">
      <c r="C34862" t="str">
        <f t="shared" si="544"/>
        <v>|</v>
      </c>
    </row>
    <row r="34863" spans="3:3" x14ac:dyDescent="0.15">
      <c r="C34863" t="str">
        <f t="shared" si="544"/>
        <v>|</v>
      </c>
    </row>
    <row r="34864" spans="3:3" x14ac:dyDescent="0.15">
      <c r="C34864" t="str">
        <f t="shared" si="544"/>
        <v>|</v>
      </c>
    </row>
    <row r="34865" spans="3:3" x14ac:dyDescent="0.15">
      <c r="C34865" t="str">
        <f t="shared" si="544"/>
        <v>|</v>
      </c>
    </row>
    <row r="34866" spans="3:3" x14ac:dyDescent="0.15">
      <c r="C34866" t="str">
        <f t="shared" si="544"/>
        <v>|</v>
      </c>
    </row>
    <row r="34867" spans="3:3" x14ac:dyDescent="0.15">
      <c r="C34867" t="str">
        <f t="shared" si="544"/>
        <v>|</v>
      </c>
    </row>
    <row r="34868" spans="3:3" x14ac:dyDescent="0.15">
      <c r="C34868" t="str">
        <f t="shared" si="544"/>
        <v>|</v>
      </c>
    </row>
    <row r="34869" spans="3:3" x14ac:dyDescent="0.15">
      <c r="C34869" t="str">
        <f t="shared" si="544"/>
        <v>|</v>
      </c>
    </row>
    <row r="34870" spans="3:3" x14ac:dyDescent="0.15">
      <c r="C34870" t="str">
        <f t="shared" si="544"/>
        <v>|</v>
      </c>
    </row>
    <row r="34871" spans="3:3" x14ac:dyDescent="0.15">
      <c r="C34871" t="str">
        <f t="shared" si="544"/>
        <v>|</v>
      </c>
    </row>
    <row r="34872" spans="3:3" x14ac:dyDescent="0.15">
      <c r="C34872" t="str">
        <f t="shared" si="544"/>
        <v>|</v>
      </c>
    </row>
    <row r="34873" spans="3:3" x14ac:dyDescent="0.15">
      <c r="C34873" t="str">
        <f t="shared" si="544"/>
        <v>|</v>
      </c>
    </row>
    <row r="34874" spans="3:3" x14ac:dyDescent="0.15">
      <c r="C34874" t="str">
        <f t="shared" si="544"/>
        <v>|</v>
      </c>
    </row>
    <row r="34875" spans="3:3" x14ac:dyDescent="0.15">
      <c r="C34875" t="str">
        <f t="shared" si="544"/>
        <v>|</v>
      </c>
    </row>
    <row r="34876" spans="3:3" x14ac:dyDescent="0.15">
      <c r="C34876" t="str">
        <f t="shared" si="544"/>
        <v>|</v>
      </c>
    </row>
    <row r="34877" spans="3:3" x14ac:dyDescent="0.15">
      <c r="C34877" t="str">
        <f t="shared" si="544"/>
        <v>|</v>
      </c>
    </row>
    <row r="34878" spans="3:3" x14ac:dyDescent="0.15">
      <c r="C34878" t="str">
        <f t="shared" si="544"/>
        <v>|</v>
      </c>
    </row>
    <row r="34879" spans="3:3" x14ac:dyDescent="0.15">
      <c r="C34879" t="str">
        <f t="shared" si="544"/>
        <v>|</v>
      </c>
    </row>
    <row r="34880" spans="3:3" x14ac:dyDescent="0.15">
      <c r="C34880" t="str">
        <f t="shared" si="544"/>
        <v>|</v>
      </c>
    </row>
    <row r="34881" spans="3:3" x14ac:dyDescent="0.15">
      <c r="C34881" t="str">
        <f t="shared" si="544"/>
        <v>|</v>
      </c>
    </row>
    <row r="34882" spans="3:3" x14ac:dyDescent="0.15">
      <c r="C34882" t="str">
        <f t="shared" si="544"/>
        <v>|</v>
      </c>
    </row>
    <row r="34883" spans="3:3" x14ac:dyDescent="0.15">
      <c r="C34883" t="str">
        <f t="shared" si="544"/>
        <v>|</v>
      </c>
    </row>
    <row r="34884" spans="3:3" x14ac:dyDescent="0.15">
      <c r="C34884" t="str">
        <f t="shared" si="544"/>
        <v>|</v>
      </c>
    </row>
    <row r="34885" spans="3:3" x14ac:dyDescent="0.15">
      <c r="C34885" t="str">
        <f t="shared" ref="C34885:C34948" si="545">CONCATENATE(A34885,"|",B34885)</f>
        <v>|</v>
      </c>
    </row>
    <row r="34886" spans="3:3" x14ac:dyDescent="0.15">
      <c r="C34886" t="str">
        <f t="shared" si="545"/>
        <v>|</v>
      </c>
    </row>
    <row r="34887" spans="3:3" x14ac:dyDescent="0.15">
      <c r="C34887" t="str">
        <f t="shared" si="545"/>
        <v>|</v>
      </c>
    </row>
    <row r="34888" spans="3:3" x14ac:dyDescent="0.15">
      <c r="C34888" t="str">
        <f t="shared" si="545"/>
        <v>|</v>
      </c>
    </row>
    <row r="34889" spans="3:3" x14ac:dyDescent="0.15">
      <c r="C34889" t="str">
        <f t="shared" si="545"/>
        <v>|</v>
      </c>
    </row>
    <row r="34890" spans="3:3" x14ac:dyDescent="0.15">
      <c r="C34890" t="str">
        <f t="shared" si="545"/>
        <v>|</v>
      </c>
    </row>
    <row r="34891" spans="3:3" x14ac:dyDescent="0.15">
      <c r="C34891" t="str">
        <f t="shared" si="545"/>
        <v>|</v>
      </c>
    </row>
    <row r="34892" spans="3:3" x14ac:dyDescent="0.15">
      <c r="C34892" t="str">
        <f t="shared" si="545"/>
        <v>|</v>
      </c>
    </row>
    <row r="34893" spans="3:3" x14ac:dyDescent="0.15">
      <c r="C34893" t="str">
        <f t="shared" si="545"/>
        <v>|</v>
      </c>
    </row>
    <row r="34894" spans="3:3" x14ac:dyDescent="0.15">
      <c r="C34894" t="str">
        <f t="shared" si="545"/>
        <v>|</v>
      </c>
    </row>
    <row r="34895" spans="3:3" x14ac:dyDescent="0.15">
      <c r="C34895" t="str">
        <f t="shared" si="545"/>
        <v>|</v>
      </c>
    </row>
    <row r="34896" spans="3:3" x14ac:dyDescent="0.15">
      <c r="C34896" t="str">
        <f t="shared" si="545"/>
        <v>|</v>
      </c>
    </row>
    <row r="34897" spans="3:3" x14ac:dyDescent="0.15">
      <c r="C34897" t="str">
        <f t="shared" si="545"/>
        <v>|</v>
      </c>
    </row>
    <row r="34898" spans="3:3" x14ac:dyDescent="0.15">
      <c r="C34898" t="str">
        <f t="shared" si="545"/>
        <v>|</v>
      </c>
    </row>
    <row r="34899" spans="3:3" x14ac:dyDescent="0.15">
      <c r="C34899" t="str">
        <f t="shared" si="545"/>
        <v>|</v>
      </c>
    </row>
    <row r="34900" spans="3:3" x14ac:dyDescent="0.15">
      <c r="C34900" t="str">
        <f t="shared" si="545"/>
        <v>|</v>
      </c>
    </row>
    <row r="34901" spans="3:3" x14ac:dyDescent="0.15">
      <c r="C34901" t="str">
        <f t="shared" si="545"/>
        <v>|</v>
      </c>
    </row>
    <row r="34902" spans="3:3" x14ac:dyDescent="0.15">
      <c r="C34902" t="str">
        <f t="shared" si="545"/>
        <v>|</v>
      </c>
    </row>
    <row r="34903" spans="3:3" x14ac:dyDescent="0.15">
      <c r="C34903" t="str">
        <f t="shared" si="545"/>
        <v>|</v>
      </c>
    </row>
    <row r="34904" spans="3:3" x14ac:dyDescent="0.15">
      <c r="C34904" t="str">
        <f t="shared" si="545"/>
        <v>|</v>
      </c>
    </row>
    <row r="34905" spans="3:3" x14ac:dyDescent="0.15">
      <c r="C34905" t="str">
        <f t="shared" si="545"/>
        <v>|</v>
      </c>
    </row>
    <row r="34906" spans="3:3" x14ac:dyDescent="0.15">
      <c r="C34906" t="str">
        <f t="shared" si="545"/>
        <v>|</v>
      </c>
    </row>
    <row r="34907" spans="3:3" x14ac:dyDescent="0.15">
      <c r="C34907" t="str">
        <f t="shared" si="545"/>
        <v>|</v>
      </c>
    </row>
    <row r="34908" spans="3:3" x14ac:dyDescent="0.15">
      <c r="C34908" t="str">
        <f t="shared" si="545"/>
        <v>|</v>
      </c>
    </row>
    <row r="34909" spans="3:3" x14ac:dyDescent="0.15">
      <c r="C34909" t="str">
        <f t="shared" si="545"/>
        <v>|</v>
      </c>
    </row>
    <row r="34910" spans="3:3" x14ac:dyDescent="0.15">
      <c r="C34910" t="str">
        <f t="shared" si="545"/>
        <v>|</v>
      </c>
    </row>
    <row r="34911" spans="3:3" x14ac:dyDescent="0.15">
      <c r="C34911" t="str">
        <f t="shared" si="545"/>
        <v>|</v>
      </c>
    </row>
    <row r="34912" spans="3:3" x14ac:dyDescent="0.15">
      <c r="C34912" t="str">
        <f t="shared" si="545"/>
        <v>|</v>
      </c>
    </row>
    <row r="34913" spans="3:3" x14ac:dyDescent="0.15">
      <c r="C34913" t="str">
        <f t="shared" si="545"/>
        <v>|</v>
      </c>
    </row>
    <row r="34914" spans="3:3" x14ac:dyDescent="0.15">
      <c r="C34914" t="str">
        <f t="shared" si="545"/>
        <v>|</v>
      </c>
    </row>
    <row r="34915" spans="3:3" x14ac:dyDescent="0.15">
      <c r="C34915" t="str">
        <f t="shared" si="545"/>
        <v>|</v>
      </c>
    </row>
    <row r="34916" spans="3:3" x14ac:dyDescent="0.15">
      <c r="C34916" t="str">
        <f t="shared" si="545"/>
        <v>|</v>
      </c>
    </row>
    <row r="34917" spans="3:3" x14ac:dyDescent="0.15">
      <c r="C34917" t="str">
        <f t="shared" si="545"/>
        <v>|</v>
      </c>
    </row>
    <row r="34918" spans="3:3" x14ac:dyDescent="0.15">
      <c r="C34918" t="str">
        <f t="shared" si="545"/>
        <v>|</v>
      </c>
    </row>
    <row r="34919" spans="3:3" x14ac:dyDescent="0.15">
      <c r="C34919" t="str">
        <f t="shared" si="545"/>
        <v>|</v>
      </c>
    </row>
    <row r="34920" spans="3:3" x14ac:dyDescent="0.15">
      <c r="C34920" t="str">
        <f t="shared" si="545"/>
        <v>|</v>
      </c>
    </row>
    <row r="34921" spans="3:3" x14ac:dyDescent="0.15">
      <c r="C34921" t="str">
        <f t="shared" si="545"/>
        <v>|</v>
      </c>
    </row>
    <row r="34922" spans="3:3" x14ac:dyDescent="0.15">
      <c r="C34922" t="str">
        <f t="shared" si="545"/>
        <v>|</v>
      </c>
    </row>
    <row r="34923" spans="3:3" x14ac:dyDescent="0.15">
      <c r="C34923" t="str">
        <f t="shared" si="545"/>
        <v>|</v>
      </c>
    </row>
    <row r="34924" spans="3:3" x14ac:dyDescent="0.15">
      <c r="C34924" t="str">
        <f t="shared" si="545"/>
        <v>|</v>
      </c>
    </row>
    <row r="34925" spans="3:3" x14ac:dyDescent="0.15">
      <c r="C34925" t="str">
        <f t="shared" si="545"/>
        <v>|</v>
      </c>
    </row>
    <row r="34926" spans="3:3" x14ac:dyDescent="0.15">
      <c r="C34926" t="str">
        <f t="shared" si="545"/>
        <v>|</v>
      </c>
    </row>
    <row r="34927" spans="3:3" x14ac:dyDescent="0.15">
      <c r="C34927" t="str">
        <f t="shared" si="545"/>
        <v>|</v>
      </c>
    </row>
    <row r="34928" spans="3:3" x14ac:dyDescent="0.15">
      <c r="C34928" t="str">
        <f t="shared" si="545"/>
        <v>|</v>
      </c>
    </row>
    <row r="34929" spans="3:3" x14ac:dyDescent="0.15">
      <c r="C34929" t="str">
        <f t="shared" si="545"/>
        <v>|</v>
      </c>
    </row>
    <row r="34930" spans="3:3" x14ac:dyDescent="0.15">
      <c r="C34930" t="str">
        <f t="shared" si="545"/>
        <v>|</v>
      </c>
    </row>
    <row r="34931" spans="3:3" x14ac:dyDescent="0.15">
      <c r="C34931" t="str">
        <f t="shared" si="545"/>
        <v>|</v>
      </c>
    </row>
    <row r="34932" spans="3:3" x14ac:dyDescent="0.15">
      <c r="C34932" t="str">
        <f t="shared" si="545"/>
        <v>|</v>
      </c>
    </row>
    <row r="34933" spans="3:3" x14ac:dyDescent="0.15">
      <c r="C34933" t="str">
        <f t="shared" si="545"/>
        <v>|</v>
      </c>
    </row>
    <row r="34934" spans="3:3" x14ac:dyDescent="0.15">
      <c r="C34934" t="str">
        <f t="shared" si="545"/>
        <v>|</v>
      </c>
    </row>
    <row r="34935" spans="3:3" x14ac:dyDescent="0.15">
      <c r="C34935" t="str">
        <f t="shared" si="545"/>
        <v>|</v>
      </c>
    </row>
    <row r="34936" spans="3:3" x14ac:dyDescent="0.15">
      <c r="C34936" t="str">
        <f t="shared" si="545"/>
        <v>|</v>
      </c>
    </row>
    <row r="34937" spans="3:3" x14ac:dyDescent="0.15">
      <c r="C34937" t="str">
        <f t="shared" si="545"/>
        <v>|</v>
      </c>
    </row>
    <row r="34938" spans="3:3" x14ac:dyDescent="0.15">
      <c r="C34938" t="str">
        <f t="shared" si="545"/>
        <v>|</v>
      </c>
    </row>
    <row r="34939" spans="3:3" x14ac:dyDescent="0.15">
      <c r="C34939" t="str">
        <f t="shared" si="545"/>
        <v>|</v>
      </c>
    </row>
    <row r="34940" spans="3:3" x14ac:dyDescent="0.15">
      <c r="C34940" t="str">
        <f t="shared" si="545"/>
        <v>|</v>
      </c>
    </row>
    <row r="34941" spans="3:3" x14ac:dyDescent="0.15">
      <c r="C34941" t="str">
        <f t="shared" si="545"/>
        <v>|</v>
      </c>
    </row>
    <row r="34942" spans="3:3" x14ac:dyDescent="0.15">
      <c r="C34942" t="str">
        <f t="shared" si="545"/>
        <v>|</v>
      </c>
    </row>
    <row r="34943" spans="3:3" x14ac:dyDescent="0.15">
      <c r="C34943" t="str">
        <f t="shared" si="545"/>
        <v>|</v>
      </c>
    </row>
    <row r="34944" spans="3:3" x14ac:dyDescent="0.15">
      <c r="C34944" t="str">
        <f t="shared" si="545"/>
        <v>|</v>
      </c>
    </row>
    <row r="34945" spans="3:3" x14ac:dyDescent="0.15">
      <c r="C34945" t="str">
        <f t="shared" si="545"/>
        <v>|</v>
      </c>
    </row>
    <row r="34946" spans="3:3" x14ac:dyDescent="0.15">
      <c r="C34946" t="str">
        <f t="shared" si="545"/>
        <v>|</v>
      </c>
    </row>
    <row r="34947" spans="3:3" x14ac:dyDescent="0.15">
      <c r="C34947" t="str">
        <f t="shared" si="545"/>
        <v>|</v>
      </c>
    </row>
    <row r="34948" spans="3:3" x14ac:dyDescent="0.15">
      <c r="C34948" t="str">
        <f t="shared" si="545"/>
        <v>|</v>
      </c>
    </row>
    <row r="34949" spans="3:3" x14ac:dyDescent="0.15">
      <c r="C34949" t="str">
        <f t="shared" ref="C34949:C35012" si="546">CONCATENATE(A34949,"|",B34949)</f>
        <v>|</v>
      </c>
    </row>
    <row r="34950" spans="3:3" x14ac:dyDescent="0.15">
      <c r="C34950" t="str">
        <f t="shared" si="546"/>
        <v>|</v>
      </c>
    </row>
    <row r="34951" spans="3:3" x14ac:dyDescent="0.15">
      <c r="C34951" t="str">
        <f t="shared" si="546"/>
        <v>|</v>
      </c>
    </row>
    <row r="34952" spans="3:3" x14ac:dyDescent="0.15">
      <c r="C34952" t="str">
        <f t="shared" si="546"/>
        <v>|</v>
      </c>
    </row>
    <row r="34953" spans="3:3" x14ac:dyDescent="0.15">
      <c r="C34953" t="str">
        <f t="shared" si="546"/>
        <v>|</v>
      </c>
    </row>
    <row r="34954" spans="3:3" x14ac:dyDescent="0.15">
      <c r="C34954" t="str">
        <f t="shared" si="546"/>
        <v>|</v>
      </c>
    </row>
    <row r="34955" spans="3:3" x14ac:dyDescent="0.15">
      <c r="C34955" t="str">
        <f t="shared" si="546"/>
        <v>|</v>
      </c>
    </row>
    <row r="34956" spans="3:3" x14ac:dyDescent="0.15">
      <c r="C34956" t="str">
        <f t="shared" si="546"/>
        <v>|</v>
      </c>
    </row>
    <row r="34957" spans="3:3" x14ac:dyDescent="0.15">
      <c r="C34957" t="str">
        <f t="shared" si="546"/>
        <v>|</v>
      </c>
    </row>
    <row r="34958" spans="3:3" x14ac:dyDescent="0.15">
      <c r="C34958" t="str">
        <f t="shared" si="546"/>
        <v>|</v>
      </c>
    </row>
    <row r="34959" spans="3:3" x14ac:dyDescent="0.15">
      <c r="C34959" t="str">
        <f t="shared" si="546"/>
        <v>|</v>
      </c>
    </row>
    <row r="34960" spans="3:3" x14ac:dyDescent="0.15">
      <c r="C34960" t="str">
        <f t="shared" si="546"/>
        <v>|</v>
      </c>
    </row>
    <row r="34961" spans="3:3" x14ac:dyDescent="0.15">
      <c r="C34961" t="str">
        <f t="shared" si="546"/>
        <v>|</v>
      </c>
    </row>
    <row r="34962" spans="3:3" x14ac:dyDescent="0.15">
      <c r="C34962" t="str">
        <f t="shared" si="546"/>
        <v>|</v>
      </c>
    </row>
    <row r="34963" spans="3:3" x14ac:dyDescent="0.15">
      <c r="C34963" t="str">
        <f t="shared" si="546"/>
        <v>|</v>
      </c>
    </row>
    <row r="34964" spans="3:3" x14ac:dyDescent="0.15">
      <c r="C34964" t="str">
        <f t="shared" si="546"/>
        <v>|</v>
      </c>
    </row>
    <row r="34965" spans="3:3" x14ac:dyDescent="0.15">
      <c r="C34965" t="str">
        <f t="shared" si="546"/>
        <v>|</v>
      </c>
    </row>
    <row r="34966" spans="3:3" x14ac:dyDescent="0.15">
      <c r="C34966" t="str">
        <f t="shared" si="546"/>
        <v>|</v>
      </c>
    </row>
    <row r="34967" spans="3:3" x14ac:dyDescent="0.15">
      <c r="C34967" t="str">
        <f t="shared" si="546"/>
        <v>|</v>
      </c>
    </row>
    <row r="34968" spans="3:3" x14ac:dyDescent="0.15">
      <c r="C34968" t="str">
        <f t="shared" si="546"/>
        <v>|</v>
      </c>
    </row>
    <row r="34969" spans="3:3" x14ac:dyDescent="0.15">
      <c r="C34969" t="str">
        <f t="shared" si="546"/>
        <v>|</v>
      </c>
    </row>
    <row r="34970" spans="3:3" x14ac:dyDescent="0.15">
      <c r="C34970" t="str">
        <f t="shared" si="546"/>
        <v>|</v>
      </c>
    </row>
    <row r="34971" spans="3:3" x14ac:dyDescent="0.15">
      <c r="C34971" t="str">
        <f t="shared" si="546"/>
        <v>|</v>
      </c>
    </row>
    <row r="34972" spans="3:3" x14ac:dyDescent="0.15">
      <c r="C34972" t="str">
        <f t="shared" si="546"/>
        <v>|</v>
      </c>
    </row>
    <row r="34973" spans="3:3" x14ac:dyDescent="0.15">
      <c r="C34973" t="str">
        <f t="shared" si="546"/>
        <v>|</v>
      </c>
    </row>
    <row r="34974" spans="3:3" x14ac:dyDescent="0.15">
      <c r="C34974" t="str">
        <f t="shared" si="546"/>
        <v>|</v>
      </c>
    </row>
    <row r="34975" spans="3:3" x14ac:dyDescent="0.15">
      <c r="C34975" t="str">
        <f t="shared" si="546"/>
        <v>|</v>
      </c>
    </row>
    <row r="34976" spans="3:3" x14ac:dyDescent="0.15">
      <c r="C34976" t="str">
        <f t="shared" si="546"/>
        <v>|</v>
      </c>
    </row>
    <row r="34977" spans="3:3" x14ac:dyDescent="0.15">
      <c r="C34977" t="str">
        <f t="shared" si="546"/>
        <v>|</v>
      </c>
    </row>
    <row r="34978" spans="3:3" x14ac:dyDescent="0.15">
      <c r="C34978" t="str">
        <f t="shared" si="546"/>
        <v>|</v>
      </c>
    </row>
    <row r="34979" spans="3:3" x14ac:dyDescent="0.15">
      <c r="C34979" t="str">
        <f t="shared" si="546"/>
        <v>|</v>
      </c>
    </row>
    <row r="34980" spans="3:3" x14ac:dyDescent="0.15">
      <c r="C34980" t="str">
        <f t="shared" si="546"/>
        <v>|</v>
      </c>
    </row>
    <row r="34981" spans="3:3" x14ac:dyDescent="0.15">
      <c r="C34981" t="str">
        <f t="shared" si="546"/>
        <v>|</v>
      </c>
    </row>
    <row r="34982" spans="3:3" x14ac:dyDescent="0.15">
      <c r="C34982" t="str">
        <f t="shared" si="546"/>
        <v>|</v>
      </c>
    </row>
    <row r="34983" spans="3:3" x14ac:dyDescent="0.15">
      <c r="C34983" t="str">
        <f t="shared" si="546"/>
        <v>|</v>
      </c>
    </row>
    <row r="34984" spans="3:3" x14ac:dyDescent="0.15">
      <c r="C34984" t="str">
        <f t="shared" si="546"/>
        <v>|</v>
      </c>
    </row>
    <row r="34985" spans="3:3" x14ac:dyDescent="0.15">
      <c r="C34985" t="str">
        <f t="shared" si="546"/>
        <v>|</v>
      </c>
    </row>
    <row r="34986" spans="3:3" x14ac:dyDescent="0.15">
      <c r="C34986" t="str">
        <f t="shared" si="546"/>
        <v>|</v>
      </c>
    </row>
    <row r="34987" spans="3:3" x14ac:dyDescent="0.15">
      <c r="C34987" t="str">
        <f t="shared" si="546"/>
        <v>|</v>
      </c>
    </row>
    <row r="34988" spans="3:3" x14ac:dyDescent="0.15">
      <c r="C34988" t="str">
        <f t="shared" si="546"/>
        <v>|</v>
      </c>
    </row>
    <row r="34989" spans="3:3" x14ac:dyDescent="0.15">
      <c r="C34989" t="str">
        <f t="shared" si="546"/>
        <v>|</v>
      </c>
    </row>
    <row r="34990" spans="3:3" x14ac:dyDescent="0.15">
      <c r="C34990" t="str">
        <f t="shared" si="546"/>
        <v>|</v>
      </c>
    </row>
    <row r="34991" spans="3:3" x14ac:dyDescent="0.15">
      <c r="C34991" t="str">
        <f t="shared" si="546"/>
        <v>|</v>
      </c>
    </row>
    <row r="34992" spans="3:3" x14ac:dyDescent="0.15">
      <c r="C34992" t="str">
        <f t="shared" si="546"/>
        <v>|</v>
      </c>
    </row>
    <row r="34993" spans="3:3" x14ac:dyDescent="0.15">
      <c r="C34993" t="str">
        <f t="shared" si="546"/>
        <v>|</v>
      </c>
    </row>
    <row r="34994" spans="3:3" x14ac:dyDescent="0.15">
      <c r="C34994" t="str">
        <f t="shared" si="546"/>
        <v>|</v>
      </c>
    </row>
    <row r="34995" spans="3:3" x14ac:dyDescent="0.15">
      <c r="C34995" t="str">
        <f t="shared" si="546"/>
        <v>|</v>
      </c>
    </row>
    <row r="34996" spans="3:3" x14ac:dyDescent="0.15">
      <c r="C34996" t="str">
        <f t="shared" si="546"/>
        <v>|</v>
      </c>
    </row>
    <row r="34997" spans="3:3" x14ac:dyDescent="0.15">
      <c r="C34997" t="str">
        <f t="shared" si="546"/>
        <v>|</v>
      </c>
    </row>
    <row r="34998" spans="3:3" x14ac:dyDescent="0.15">
      <c r="C34998" t="str">
        <f t="shared" si="546"/>
        <v>|</v>
      </c>
    </row>
    <row r="34999" spans="3:3" x14ac:dyDescent="0.15">
      <c r="C34999" t="str">
        <f t="shared" si="546"/>
        <v>|</v>
      </c>
    </row>
    <row r="35000" spans="3:3" x14ac:dyDescent="0.15">
      <c r="C35000" t="str">
        <f t="shared" si="546"/>
        <v>|</v>
      </c>
    </row>
    <row r="35001" spans="3:3" x14ac:dyDescent="0.15">
      <c r="C35001" t="str">
        <f t="shared" si="546"/>
        <v>|</v>
      </c>
    </row>
    <row r="35002" spans="3:3" x14ac:dyDescent="0.15">
      <c r="C35002" t="str">
        <f t="shared" si="546"/>
        <v>|</v>
      </c>
    </row>
    <row r="35003" spans="3:3" x14ac:dyDescent="0.15">
      <c r="C35003" t="str">
        <f t="shared" si="546"/>
        <v>|</v>
      </c>
    </row>
    <row r="35004" spans="3:3" x14ac:dyDescent="0.15">
      <c r="C35004" t="str">
        <f t="shared" si="546"/>
        <v>|</v>
      </c>
    </row>
    <row r="35005" spans="3:3" x14ac:dyDescent="0.15">
      <c r="C35005" t="str">
        <f t="shared" si="546"/>
        <v>|</v>
      </c>
    </row>
    <row r="35006" spans="3:3" x14ac:dyDescent="0.15">
      <c r="C35006" t="str">
        <f t="shared" si="546"/>
        <v>|</v>
      </c>
    </row>
    <row r="35007" spans="3:3" x14ac:dyDescent="0.15">
      <c r="C35007" t="str">
        <f t="shared" si="546"/>
        <v>|</v>
      </c>
    </row>
    <row r="35008" spans="3:3" x14ac:dyDescent="0.15">
      <c r="C35008" t="str">
        <f t="shared" si="546"/>
        <v>|</v>
      </c>
    </row>
    <row r="35009" spans="3:3" x14ac:dyDescent="0.15">
      <c r="C35009" t="str">
        <f t="shared" si="546"/>
        <v>|</v>
      </c>
    </row>
    <row r="35010" spans="3:3" x14ac:dyDescent="0.15">
      <c r="C35010" t="str">
        <f t="shared" si="546"/>
        <v>|</v>
      </c>
    </row>
    <row r="35011" spans="3:3" x14ac:dyDescent="0.15">
      <c r="C35011" t="str">
        <f t="shared" si="546"/>
        <v>|</v>
      </c>
    </row>
    <row r="35012" spans="3:3" x14ac:dyDescent="0.15">
      <c r="C35012" t="str">
        <f t="shared" si="546"/>
        <v>|</v>
      </c>
    </row>
    <row r="35013" spans="3:3" x14ac:dyDescent="0.15">
      <c r="C35013" t="str">
        <f t="shared" ref="C35013:C35076" si="547">CONCATENATE(A35013,"|",B35013)</f>
        <v>|</v>
      </c>
    </row>
    <row r="35014" spans="3:3" x14ac:dyDescent="0.15">
      <c r="C35014" t="str">
        <f t="shared" si="547"/>
        <v>|</v>
      </c>
    </row>
    <row r="35015" spans="3:3" x14ac:dyDescent="0.15">
      <c r="C35015" t="str">
        <f t="shared" si="547"/>
        <v>|</v>
      </c>
    </row>
    <row r="35016" spans="3:3" x14ac:dyDescent="0.15">
      <c r="C35016" t="str">
        <f t="shared" si="547"/>
        <v>|</v>
      </c>
    </row>
    <row r="35017" spans="3:3" x14ac:dyDescent="0.15">
      <c r="C35017" t="str">
        <f t="shared" si="547"/>
        <v>|</v>
      </c>
    </row>
    <row r="35018" spans="3:3" x14ac:dyDescent="0.15">
      <c r="C35018" t="str">
        <f t="shared" si="547"/>
        <v>|</v>
      </c>
    </row>
    <row r="35019" spans="3:3" x14ac:dyDescent="0.15">
      <c r="C35019" t="str">
        <f t="shared" si="547"/>
        <v>|</v>
      </c>
    </row>
    <row r="35020" spans="3:3" x14ac:dyDescent="0.15">
      <c r="C35020" t="str">
        <f t="shared" si="547"/>
        <v>|</v>
      </c>
    </row>
    <row r="35021" spans="3:3" x14ac:dyDescent="0.15">
      <c r="C35021" t="str">
        <f t="shared" si="547"/>
        <v>|</v>
      </c>
    </row>
    <row r="35022" spans="3:3" x14ac:dyDescent="0.15">
      <c r="C35022" t="str">
        <f t="shared" si="547"/>
        <v>|</v>
      </c>
    </row>
    <row r="35023" spans="3:3" x14ac:dyDescent="0.15">
      <c r="C35023" t="str">
        <f t="shared" si="547"/>
        <v>|</v>
      </c>
    </row>
    <row r="35024" spans="3:3" x14ac:dyDescent="0.15">
      <c r="C35024" t="str">
        <f t="shared" si="547"/>
        <v>|</v>
      </c>
    </row>
    <row r="35025" spans="3:3" x14ac:dyDescent="0.15">
      <c r="C35025" t="str">
        <f t="shared" si="547"/>
        <v>|</v>
      </c>
    </row>
    <row r="35026" spans="3:3" x14ac:dyDescent="0.15">
      <c r="C35026" t="str">
        <f t="shared" si="547"/>
        <v>|</v>
      </c>
    </row>
    <row r="35027" spans="3:3" x14ac:dyDescent="0.15">
      <c r="C35027" t="str">
        <f t="shared" si="547"/>
        <v>|</v>
      </c>
    </row>
    <row r="35028" spans="3:3" x14ac:dyDescent="0.15">
      <c r="C35028" t="str">
        <f t="shared" si="547"/>
        <v>|</v>
      </c>
    </row>
    <row r="35029" spans="3:3" x14ac:dyDescent="0.15">
      <c r="C35029" t="str">
        <f t="shared" si="547"/>
        <v>|</v>
      </c>
    </row>
    <row r="35030" spans="3:3" x14ac:dyDescent="0.15">
      <c r="C35030" t="str">
        <f t="shared" si="547"/>
        <v>|</v>
      </c>
    </row>
    <row r="35031" spans="3:3" x14ac:dyDescent="0.15">
      <c r="C35031" t="str">
        <f t="shared" si="547"/>
        <v>|</v>
      </c>
    </row>
    <row r="35032" spans="3:3" x14ac:dyDescent="0.15">
      <c r="C35032" t="str">
        <f t="shared" si="547"/>
        <v>|</v>
      </c>
    </row>
    <row r="35033" spans="3:3" x14ac:dyDescent="0.15">
      <c r="C35033" t="str">
        <f t="shared" si="547"/>
        <v>|</v>
      </c>
    </row>
    <row r="35034" spans="3:3" x14ac:dyDescent="0.15">
      <c r="C35034" t="str">
        <f t="shared" si="547"/>
        <v>|</v>
      </c>
    </row>
    <row r="35035" spans="3:3" x14ac:dyDescent="0.15">
      <c r="C35035" t="str">
        <f t="shared" si="547"/>
        <v>|</v>
      </c>
    </row>
    <row r="35036" spans="3:3" x14ac:dyDescent="0.15">
      <c r="C35036" t="str">
        <f t="shared" si="547"/>
        <v>|</v>
      </c>
    </row>
    <row r="35037" spans="3:3" x14ac:dyDescent="0.15">
      <c r="C35037" t="str">
        <f t="shared" si="547"/>
        <v>|</v>
      </c>
    </row>
    <row r="35038" spans="3:3" x14ac:dyDescent="0.15">
      <c r="C35038" t="str">
        <f t="shared" si="547"/>
        <v>|</v>
      </c>
    </row>
    <row r="35039" spans="3:3" x14ac:dyDescent="0.15">
      <c r="C35039" t="str">
        <f t="shared" si="547"/>
        <v>|</v>
      </c>
    </row>
    <row r="35040" spans="3:3" x14ac:dyDescent="0.15">
      <c r="C35040" t="str">
        <f t="shared" si="547"/>
        <v>|</v>
      </c>
    </row>
    <row r="35041" spans="3:3" x14ac:dyDescent="0.15">
      <c r="C35041" t="str">
        <f t="shared" si="547"/>
        <v>|</v>
      </c>
    </row>
    <row r="35042" spans="3:3" x14ac:dyDescent="0.15">
      <c r="C35042" t="str">
        <f t="shared" si="547"/>
        <v>|</v>
      </c>
    </row>
    <row r="35043" spans="3:3" x14ac:dyDescent="0.15">
      <c r="C35043" t="str">
        <f t="shared" si="547"/>
        <v>|</v>
      </c>
    </row>
    <row r="35044" spans="3:3" x14ac:dyDescent="0.15">
      <c r="C35044" t="str">
        <f t="shared" si="547"/>
        <v>|</v>
      </c>
    </row>
    <row r="35045" spans="3:3" x14ac:dyDescent="0.15">
      <c r="C35045" t="str">
        <f t="shared" si="547"/>
        <v>|</v>
      </c>
    </row>
    <row r="35046" spans="3:3" x14ac:dyDescent="0.15">
      <c r="C35046" t="str">
        <f t="shared" si="547"/>
        <v>|</v>
      </c>
    </row>
    <row r="35047" spans="3:3" x14ac:dyDescent="0.15">
      <c r="C35047" t="str">
        <f t="shared" si="547"/>
        <v>|</v>
      </c>
    </row>
    <row r="35048" spans="3:3" x14ac:dyDescent="0.15">
      <c r="C35048" t="str">
        <f t="shared" si="547"/>
        <v>|</v>
      </c>
    </row>
    <row r="35049" spans="3:3" x14ac:dyDescent="0.15">
      <c r="C35049" t="str">
        <f t="shared" si="547"/>
        <v>|</v>
      </c>
    </row>
    <row r="35050" spans="3:3" x14ac:dyDescent="0.15">
      <c r="C35050" t="str">
        <f t="shared" si="547"/>
        <v>|</v>
      </c>
    </row>
    <row r="35051" spans="3:3" x14ac:dyDescent="0.15">
      <c r="C35051" t="str">
        <f t="shared" si="547"/>
        <v>|</v>
      </c>
    </row>
    <row r="35052" spans="3:3" x14ac:dyDescent="0.15">
      <c r="C35052" t="str">
        <f t="shared" si="547"/>
        <v>|</v>
      </c>
    </row>
    <row r="35053" spans="3:3" x14ac:dyDescent="0.15">
      <c r="C35053" t="str">
        <f t="shared" si="547"/>
        <v>|</v>
      </c>
    </row>
    <row r="35054" spans="3:3" x14ac:dyDescent="0.15">
      <c r="C35054" t="str">
        <f t="shared" si="547"/>
        <v>|</v>
      </c>
    </row>
    <row r="35055" spans="3:3" x14ac:dyDescent="0.15">
      <c r="C35055" t="str">
        <f t="shared" si="547"/>
        <v>|</v>
      </c>
    </row>
    <row r="35056" spans="3:3" x14ac:dyDescent="0.15">
      <c r="C35056" t="str">
        <f t="shared" si="547"/>
        <v>|</v>
      </c>
    </row>
    <row r="35057" spans="3:3" x14ac:dyDescent="0.15">
      <c r="C35057" t="str">
        <f t="shared" si="547"/>
        <v>|</v>
      </c>
    </row>
    <row r="35058" spans="3:3" x14ac:dyDescent="0.15">
      <c r="C35058" t="str">
        <f t="shared" si="547"/>
        <v>|</v>
      </c>
    </row>
    <row r="35059" spans="3:3" x14ac:dyDescent="0.15">
      <c r="C35059" t="str">
        <f t="shared" si="547"/>
        <v>|</v>
      </c>
    </row>
    <row r="35060" spans="3:3" x14ac:dyDescent="0.15">
      <c r="C35060" t="str">
        <f t="shared" si="547"/>
        <v>|</v>
      </c>
    </row>
    <row r="35061" spans="3:3" x14ac:dyDescent="0.15">
      <c r="C35061" t="str">
        <f t="shared" si="547"/>
        <v>|</v>
      </c>
    </row>
    <row r="35062" spans="3:3" x14ac:dyDescent="0.15">
      <c r="C35062" t="str">
        <f t="shared" si="547"/>
        <v>|</v>
      </c>
    </row>
    <row r="35063" spans="3:3" x14ac:dyDescent="0.15">
      <c r="C35063" t="str">
        <f t="shared" si="547"/>
        <v>|</v>
      </c>
    </row>
    <row r="35064" spans="3:3" x14ac:dyDescent="0.15">
      <c r="C35064" t="str">
        <f t="shared" si="547"/>
        <v>|</v>
      </c>
    </row>
    <row r="35065" spans="3:3" x14ac:dyDescent="0.15">
      <c r="C35065" t="str">
        <f t="shared" si="547"/>
        <v>|</v>
      </c>
    </row>
    <row r="35066" spans="3:3" x14ac:dyDescent="0.15">
      <c r="C35066" t="str">
        <f t="shared" si="547"/>
        <v>|</v>
      </c>
    </row>
    <row r="35067" spans="3:3" x14ac:dyDescent="0.15">
      <c r="C35067" t="str">
        <f t="shared" si="547"/>
        <v>|</v>
      </c>
    </row>
    <row r="35068" spans="3:3" x14ac:dyDescent="0.15">
      <c r="C35068" t="str">
        <f t="shared" si="547"/>
        <v>|</v>
      </c>
    </row>
    <row r="35069" spans="3:3" x14ac:dyDescent="0.15">
      <c r="C35069" t="str">
        <f t="shared" si="547"/>
        <v>|</v>
      </c>
    </row>
    <row r="35070" spans="3:3" x14ac:dyDescent="0.15">
      <c r="C35070" t="str">
        <f t="shared" si="547"/>
        <v>|</v>
      </c>
    </row>
    <row r="35071" spans="3:3" x14ac:dyDescent="0.15">
      <c r="C35071" t="str">
        <f t="shared" si="547"/>
        <v>|</v>
      </c>
    </row>
    <row r="35072" spans="3:3" x14ac:dyDescent="0.15">
      <c r="C35072" t="str">
        <f t="shared" si="547"/>
        <v>|</v>
      </c>
    </row>
    <row r="35073" spans="3:3" x14ac:dyDescent="0.15">
      <c r="C35073" t="str">
        <f t="shared" si="547"/>
        <v>|</v>
      </c>
    </row>
    <row r="35074" spans="3:3" x14ac:dyDescent="0.15">
      <c r="C35074" t="str">
        <f t="shared" si="547"/>
        <v>|</v>
      </c>
    </row>
    <row r="35075" spans="3:3" x14ac:dyDescent="0.15">
      <c r="C35075" t="str">
        <f t="shared" si="547"/>
        <v>|</v>
      </c>
    </row>
    <row r="35076" spans="3:3" x14ac:dyDescent="0.15">
      <c r="C35076" t="str">
        <f t="shared" si="547"/>
        <v>|</v>
      </c>
    </row>
    <row r="35077" spans="3:3" x14ac:dyDescent="0.15">
      <c r="C35077" t="str">
        <f t="shared" ref="C35077:C35140" si="548">CONCATENATE(A35077,"|",B35077)</f>
        <v>|</v>
      </c>
    </row>
    <row r="35078" spans="3:3" x14ac:dyDescent="0.15">
      <c r="C35078" t="str">
        <f t="shared" si="548"/>
        <v>|</v>
      </c>
    </row>
    <row r="35079" spans="3:3" x14ac:dyDescent="0.15">
      <c r="C35079" t="str">
        <f t="shared" si="548"/>
        <v>|</v>
      </c>
    </row>
    <row r="35080" spans="3:3" x14ac:dyDescent="0.15">
      <c r="C35080" t="str">
        <f t="shared" si="548"/>
        <v>|</v>
      </c>
    </row>
    <row r="35081" spans="3:3" x14ac:dyDescent="0.15">
      <c r="C35081" t="str">
        <f t="shared" si="548"/>
        <v>|</v>
      </c>
    </row>
    <row r="35082" spans="3:3" x14ac:dyDescent="0.15">
      <c r="C35082" t="str">
        <f t="shared" si="548"/>
        <v>|</v>
      </c>
    </row>
    <row r="35083" spans="3:3" x14ac:dyDescent="0.15">
      <c r="C35083" t="str">
        <f t="shared" si="548"/>
        <v>|</v>
      </c>
    </row>
    <row r="35084" spans="3:3" x14ac:dyDescent="0.15">
      <c r="C35084" t="str">
        <f t="shared" si="548"/>
        <v>|</v>
      </c>
    </row>
    <row r="35085" spans="3:3" x14ac:dyDescent="0.15">
      <c r="C35085" t="str">
        <f t="shared" si="548"/>
        <v>|</v>
      </c>
    </row>
    <row r="35086" spans="3:3" x14ac:dyDescent="0.15">
      <c r="C35086" t="str">
        <f t="shared" si="548"/>
        <v>|</v>
      </c>
    </row>
    <row r="35087" spans="3:3" x14ac:dyDescent="0.15">
      <c r="C35087" t="str">
        <f t="shared" si="548"/>
        <v>|</v>
      </c>
    </row>
    <row r="35088" spans="3:3" x14ac:dyDescent="0.15">
      <c r="C35088" t="str">
        <f t="shared" si="548"/>
        <v>|</v>
      </c>
    </row>
    <row r="35089" spans="3:3" x14ac:dyDescent="0.15">
      <c r="C35089" t="str">
        <f t="shared" si="548"/>
        <v>|</v>
      </c>
    </row>
    <row r="35090" spans="3:3" x14ac:dyDescent="0.15">
      <c r="C35090" t="str">
        <f t="shared" si="548"/>
        <v>|</v>
      </c>
    </row>
    <row r="35091" spans="3:3" x14ac:dyDescent="0.15">
      <c r="C35091" t="str">
        <f t="shared" si="548"/>
        <v>|</v>
      </c>
    </row>
    <row r="35092" spans="3:3" x14ac:dyDescent="0.15">
      <c r="C35092" t="str">
        <f t="shared" si="548"/>
        <v>|</v>
      </c>
    </row>
    <row r="35093" spans="3:3" x14ac:dyDescent="0.15">
      <c r="C35093" t="str">
        <f t="shared" si="548"/>
        <v>|</v>
      </c>
    </row>
    <row r="35094" spans="3:3" x14ac:dyDescent="0.15">
      <c r="C35094" t="str">
        <f t="shared" si="548"/>
        <v>|</v>
      </c>
    </row>
    <row r="35095" spans="3:3" x14ac:dyDescent="0.15">
      <c r="C35095" t="str">
        <f t="shared" si="548"/>
        <v>|</v>
      </c>
    </row>
    <row r="35096" spans="3:3" x14ac:dyDescent="0.15">
      <c r="C35096" t="str">
        <f t="shared" si="548"/>
        <v>|</v>
      </c>
    </row>
    <row r="35097" spans="3:3" x14ac:dyDescent="0.15">
      <c r="C35097" t="str">
        <f t="shared" si="548"/>
        <v>|</v>
      </c>
    </row>
    <row r="35098" spans="3:3" x14ac:dyDescent="0.15">
      <c r="C35098" t="str">
        <f t="shared" si="548"/>
        <v>|</v>
      </c>
    </row>
    <row r="35099" spans="3:3" x14ac:dyDescent="0.15">
      <c r="C35099" t="str">
        <f t="shared" si="548"/>
        <v>|</v>
      </c>
    </row>
    <row r="35100" spans="3:3" x14ac:dyDescent="0.15">
      <c r="C35100" t="str">
        <f t="shared" si="548"/>
        <v>|</v>
      </c>
    </row>
    <row r="35101" spans="3:3" x14ac:dyDescent="0.15">
      <c r="C35101" t="str">
        <f t="shared" si="548"/>
        <v>|</v>
      </c>
    </row>
    <row r="35102" spans="3:3" x14ac:dyDescent="0.15">
      <c r="C35102" t="str">
        <f t="shared" si="548"/>
        <v>|</v>
      </c>
    </row>
    <row r="35103" spans="3:3" x14ac:dyDescent="0.15">
      <c r="C35103" t="str">
        <f t="shared" si="548"/>
        <v>|</v>
      </c>
    </row>
    <row r="35104" spans="3:3" x14ac:dyDescent="0.15">
      <c r="C35104" t="str">
        <f t="shared" si="548"/>
        <v>|</v>
      </c>
    </row>
    <row r="35105" spans="3:3" x14ac:dyDescent="0.15">
      <c r="C35105" t="str">
        <f t="shared" si="548"/>
        <v>|</v>
      </c>
    </row>
    <row r="35106" spans="3:3" x14ac:dyDescent="0.15">
      <c r="C35106" t="str">
        <f t="shared" si="548"/>
        <v>|</v>
      </c>
    </row>
    <row r="35107" spans="3:3" x14ac:dyDescent="0.15">
      <c r="C35107" t="str">
        <f t="shared" si="548"/>
        <v>|</v>
      </c>
    </row>
    <row r="35108" spans="3:3" x14ac:dyDescent="0.15">
      <c r="C35108" t="str">
        <f t="shared" si="548"/>
        <v>|</v>
      </c>
    </row>
    <row r="35109" spans="3:3" x14ac:dyDescent="0.15">
      <c r="C35109" t="str">
        <f t="shared" si="548"/>
        <v>|</v>
      </c>
    </row>
    <row r="35110" spans="3:3" x14ac:dyDescent="0.15">
      <c r="C35110" t="str">
        <f t="shared" si="548"/>
        <v>|</v>
      </c>
    </row>
    <row r="35111" spans="3:3" x14ac:dyDescent="0.15">
      <c r="C35111" t="str">
        <f t="shared" si="548"/>
        <v>|</v>
      </c>
    </row>
    <row r="35112" spans="3:3" x14ac:dyDescent="0.15">
      <c r="C35112" t="str">
        <f t="shared" si="548"/>
        <v>|</v>
      </c>
    </row>
    <row r="35113" spans="3:3" x14ac:dyDescent="0.15">
      <c r="C35113" t="str">
        <f t="shared" si="548"/>
        <v>|</v>
      </c>
    </row>
    <row r="35114" spans="3:3" x14ac:dyDescent="0.15">
      <c r="C35114" t="str">
        <f t="shared" si="548"/>
        <v>|</v>
      </c>
    </row>
    <row r="35115" spans="3:3" x14ac:dyDescent="0.15">
      <c r="C35115" t="str">
        <f t="shared" si="548"/>
        <v>|</v>
      </c>
    </row>
    <row r="35116" spans="3:3" x14ac:dyDescent="0.15">
      <c r="C35116" t="str">
        <f t="shared" si="548"/>
        <v>|</v>
      </c>
    </row>
    <row r="35117" spans="3:3" x14ac:dyDescent="0.15">
      <c r="C35117" t="str">
        <f t="shared" si="548"/>
        <v>|</v>
      </c>
    </row>
    <row r="35118" spans="3:3" x14ac:dyDescent="0.15">
      <c r="C35118" t="str">
        <f t="shared" si="548"/>
        <v>|</v>
      </c>
    </row>
    <row r="35119" spans="3:3" x14ac:dyDescent="0.15">
      <c r="C35119" t="str">
        <f t="shared" si="548"/>
        <v>|</v>
      </c>
    </row>
    <row r="35120" spans="3:3" x14ac:dyDescent="0.15">
      <c r="C35120" t="str">
        <f t="shared" si="548"/>
        <v>|</v>
      </c>
    </row>
    <row r="35121" spans="3:3" x14ac:dyDescent="0.15">
      <c r="C35121" t="str">
        <f t="shared" si="548"/>
        <v>|</v>
      </c>
    </row>
    <row r="35122" spans="3:3" x14ac:dyDescent="0.15">
      <c r="C35122" t="str">
        <f t="shared" si="548"/>
        <v>|</v>
      </c>
    </row>
    <row r="35123" spans="3:3" x14ac:dyDescent="0.15">
      <c r="C35123" t="str">
        <f t="shared" si="548"/>
        <v>|</v>
      </c>
    </row>
    <row r="35124" spans="3:3" x14ac:dyDescent="0.15">
      <c r="C35124" t="str">
        <f t="shared" si="548"/>
        <v>|</v>
      </c>
    </row>
    <row r="35125" spans="3:3" x14ac:dyDescent="0.15">
      <c r="C35125" t="str">
        <f t="shared" si="548"/>
        <v>|</v>
      </c>
    </row>
    <row r="35126" spans="3:3" x14ac:dyDescent="0.15">
      <c r="C35126" t="str">
        <f t="shared" si="548"/>
        <v>|</v>
      </c>
    </row>
    <row r="35127" spans="3:3" x14ac:dyDescent="0.15">
      <c r="C35127" t="str">
        <f t="shared" si="548"/>
        <v>|</v>
      </c>
    </row>
    <row r="35128" spans="3:3" x14ac:dyDescent="0.15">
      <c r="C35128" t="str">
        <f t="shared" si="548"/>
        <v>|</v>
      </c>
    </row>
    <row r="35129" spans="3:3" x14ac:dyDescent="0.15">
      <c r="C35129" t="str">
        <f t="shared" si="548"/>
        <v>|</v>
      </c>
    </row>
    <row r="35130" spans="3:3" x14ac:dyDescent="0.15">
      <c r="C35130" t="str">
        <f t="shared" si="548"/>
        <v>|</v>
      </c>
    </row>
    <row r="35131" spans="3:3" x14ac:dyDescent="0.15">
      <c r="C35131" t="str">
        <f t="shared" si="548"/>
        <v>|</v>
      </c>
    </row>
    <row r="35132" spans="3:3" x14ac:dyDescent="0.15">
      <c r="C35132" t="str">
        <f t="shared" si="548"/>
        <v>|</v>
      </c>
    </row>
    <row r="35133" spans="3:3" x14ac:dyDescent="0.15">
      <c r="C35133" t="str">
        <f t="shared" si="548"/>
        <v>|</v>
      </c>
    </row>
    <row r="35134" spans="3:3" x14ac:dyDescent="0.15">
      <c r="C35134" t="str">
        <f t="shared" si="548"/>
        <v>|</v>
      </c>
    </row>
    <row r="35135" spans="3:3" x14ac:dyDescent="0.15">
      <c r="C35135" t="str">
        <f t="shared" si="548"/>
        <v>|</v>
      </c>
    </row>
    <row r="35136" spans="3:3" x14ac:dyDescent="0.15">
      <c r="C35136" t="str">
        <f t="shared" si="548"/>
        <v>|</v>
      </c>
    </row>
    <row r="35137" spans="3:3" x14ac:dyDescent="0.15">
      <c r="C35137" t="str">
        <f t="shared" si="548"/>
        <v>|</v>
      </c>
    </row>
    <row r="35138" spans="3:3" x14ac:dyDescent="0.15">
      <c r="C35138" t="str">
        <f t="shared" si="548"/>
        <v>|</v>
      </c>
    </row>
    <row r="35139" spans="3:3" x14ac:dyDescent="0.15">
      <c r="C35139" t="str">
        <f t="shared" si="548"/>
        <v>|</v>
      </c>
    </row>
    <row r="35140" spans="3:3" x14ac:dyDescent="0.15">
      <c r="C35140" t="str">
        <f t="shared" si="548"/>
        <v>|</v>
      </c>
    </row>
    <row r="35141" spans="3:3" x14ac:dyDescent="0.15">
      <c r="C35141" t="str">
        <f t="shared" ref="C35141:C35204" si="549">CONCATENATE(A35141,"|",B35141)</f>
        <v>|</v>
      </c>
    </row>
    <row r="35142" spans="3:3" x14ac:dyDescent="0.15">
      <c r="C35142" t="str">
        <f t="shared" si="549"/>
        <v>|</v>
      </c>
    </row>
    <row r="35143" spans="3:3" x14ac:dyDescent="0.15">
      <c r="C35143" t="str">
        <f t="shared" si="549"/>
        <v>|</v>
      </c>
    </row>
    <row r="35144" spans="3:3" x14ac:dyDescent="0.15">
      <c r="C35144" t="str">
        <f t="shared" si="549"/>
        <v>|</v>
      </c>
    </row>
    <row r="35145" spans="3:3" x14ac:dyDescent="0.15">
      <c r="C35145" t="str">
        <f t="shared" si="549"/>
        <v>|</v>
      </c>
    </row>
    <row r="35146" spans="3:3" x14ac:dyDescent="0.15">
      <c r="C35146" t="str">
        <f t="shared" si="549"/>
        <v>|</v>
      </c>
    </row>
    <row r="35147" spans="3:3" x14ac:dyDescent="0.15">
      <c r="C35147" t="str">
        <f t="shared" si="549"/>
        <v>|</v>
      </c>
    </row>
    <row r="35148" spans="3:3" x14ac:dyDescent="0.15">
      <c r="C35148" t="str">
        <f t="shared" si="549"/>
        <v>|</v>
      </c>
    </row>
    <row r="35149" spans="3:3" x14ac:dyDescent="0.15">
      <c r="C35149" t="str">
        <f t="shared" si="549"/>
        <v>|</v>
      </c>
    </row>
    <row r="35150" spans="3:3" x14ac:dyDescent="0.15">
      <c r="C35150" t="str">
        <f t="shared" si="549"/>
        <v>|</v>
      </c>
    </row>
    <row r="35151" spans="3:3" x14ac:dyDescent="0.15">
      <c r="C35151" t="str">
        <f t="shared" si="549"/>
        <v>|</v>
      </c>
    </row>
    <row r="35152" spans="3:3" x14ac:dyDescent="0.15">
      <c r="C35152" t="str">
        <f t="shared" si="549"/>
        <v>|</v>
      </c>
    </row>
    <row r="35153" spans="3:3" x14ac:dyDescent="0.15">
      <c r="C35153" t="str">
        <f t="shared" si="549"/>
        <v>|</v>
      </c>
    </row>
    <row r="35154" spans="3:3" x14ac:dyDescent="0.15">
      <c r="C35154" t="str">
        <f t="shared" si="549"/>
        <v>|</v>
      </c>
    </row>
    <row r="35155" spans="3:3" x14ac:dyDescent="0.15">
      <c r="C35155" t="str">
        <f t="shared" si="549"/>
        <v>|</v>
      </c>
    </row>
    <row r="35156" spans="3:3" x14ac:dyDescent="0.15">
      <c r="C35156" t="str">
        <f t="shared" si="549"/>
        <v>|</v>
      </c>
    </row>
    <row r="35157" spans="3:3" x14ac:dyDescent="0.15">
      <c r="C35157" t="str">
        <f t="shared" si="549"/>
        <v>|</v>
      </c>
    </row>
    <row r="35158" spans="3:3" x14ac:dyDescent="0.15">
      <c r="C35158" t="str">
        <f t="shared" si="549"/>
        <v>|</v>
      </c>
    </row>
    <row r="35159" spans="3:3" x14ac:dyDescent="0.15">
      <c r="C35159" t="str">
        <f t="shared" si="549"/>
        <v>|</v>
      </c>
    </row>
    <row r="35160" spans="3:3" x14ac:dyDescent="0.15">
      <c r="C35160" t="str">
        <f t="shared" si="549"/>
        <v>|</v>
      </c>
    </row>
    <row r="35161" spans="3:3" x14ac:dyDescent="0.15">
      <c r="C35161" t="str">
        <f t="shared" si="549"/>
        <v>|</v>
      </c>
    </row>
    <row r="35162" spans="3:3" x14ac:dyDescent="0.15">
      <c r="C35162" t="str">
        <f t="shared" si="549"/>
        <v>|</v>
      </c>
    </row>
    <row r="35163" spans="3:3" x14ac:dyDescent="0.15">
      <c r="C35163" t="str">
        <f t="shared" si="549"/>
        <v>|</v>
      </c>
    </row>
    <row r="35164" spans="3:3" x14ac:dyDescent="0.15">
      <c r="C35164" t="str">
        <f t="shared" si="549"/>
        <v>|</v>
      </c>
    </row>
    <row r="35165" spans="3:3" x14ac:dyDescent="0.15">
      <c r="C35165" t="str">
        <f t="shared" si="549"/>
        <v>|</v>
      </c>
    </row>
    <row r="35166" spans="3:3" x14ac:dyDescent="0.15">
      <c r="C35166" t="str">
        <f t="shared" si="549"/>
        <v>|</v>
      </c>
    </row>
    <row r="35167" spans="3:3" x14ac:dyDescent="0.15">
      <c r="C35167" t="str">
        <f t="shared" si="549"/>
        <v>|</v>
      </c>
    </row>
    <row r="35168" spans="3:3" x14ac:dyDescent="0.15">
      <c r="C35168" t="str">
        <f t="shared" si="549"/>
        <v>|</v>
      </c>
    </row>
    <row r="35169" spans="3:3" x14ac:dyDescent="0.15">
      <c r="C35169" t="str">
        <f t="shared" si="549"/>
        <v>|</v>
      </c>
    </row>
    <row r="35170" spans="3:3" x14ac:dyDescent="0.15">
      <c r="C35170" t="str">
        <f t="shared" si="549"/>
        <v>|</v>
      </c>
    </row>
    <row r="35171" spans="3:3" x14ac:dyDescent="0.15">
      <c r="C35171" t="str">
        <f t="shared" si="549"/>
        <v>|</v>
      </c>
    </row>
    <row r="35172" spans="3:3" x14ac:dyDescent="0.15">
      <c r="C35172" t="str">
        <f t="shared" si="549"/>
        <v>|</v>
      </c>
    </row>
    <row r="35173" spans="3:3" x14ac:dyDescent="0.15">
      <c r="C35173" t="str">
        <f t="shared" si="549"/>
        <v>|</v>
      </c>
    </row>
    <row r="35174" spans="3:3" x14ac:dyDescent="0.15">
      <c r="C35174" t="str">
        <f t="shared" si="549"/>
        <v>|</v>
      </c>
    </row>
    <row r="35175" spans="3:3" x14ac:dyDescent="0.15">
      <c r="C35175" t="str">
        <f t="shared" si="549"/>
        <v>|</v>
      </c>
    </row>
    <row r="35176" spans="3:3" x14ac:dyDescent="0.15">
      <c r="C35176" t="str">
        <f t="shared" si="549"/>
        <v>|</v>
      </c>
    </row>
    <row r="35177" spans="3:3" x14ac:dyDescent="0.15">
      <c r="C35177" t="str">
        <f t="shared" si="549"/>
        <v>|</v>
      </c>
    </row>
    <row r="35178" spans="3:3" x14ac:dyDescent="0.15">
      <c r="C35178" t="str">
        <f t="shared" si="549"/>
        <v>|</v>
      </c>
    </row>
    <row r="35179" spans="3:3" x14ac:dyDescent="0.15">
      <c r="C35179" t="str">
        <f t="shared" si="549"/>
        <v>|</v>
      </c>
    </row>
    <row r="35180" spans="3:3" x14ac:dyDescent="0.15">
      <c r="C35180" t="str">
        <f t="shared" si="549"/>
        <v>|</v>
      </c>
    </row>
    <row r="35181" spans="3:3" x14ac:dyDescent="0.15">
      <c r="C35181" t="str">
        <f t="shared" si="549"/>
        <v>|</v>
      </c>
    </row>
    <row r="35182" spans="3:3" x14ac:dyDescent="0.15">
      <c r="C35182" t="str">
        <f t="shared" si="549"/>
        <v>|</v>
      </c>
    </row>
    <row r="35183" spans="3:3" x14ac:dyDescent="0.15">
      <c r="C35183" t="str">
        <f t="shared" si="549"/>
        <v>|</v>
      </c>
    </row>
    <row r="35184" spans="3:3" x14ac:dyDescent="0.15">
      <c r="C35184" t="str">
        <f t="shared" si="549"/>
        <v>|</v>
      </c>
    </row>
    <row r="35185" spans="3:3" x14ac:dyDescent="0.15">
      <c r="C35185" t="str">
        <f t="shared" si="549"/>
        <v>|</v>
      </c>
    </row>
    <row r="35186" spans="3:3" x14ac:dyDescent="0.15">
      <c r="C35186" t="str">
        <f t="shared" si="549"/>
        <v>|</v>
      </c>
    </row>
    <row r="35187" spans="3:3" x14ac:dyDescent="0.15">
      <c r="C35187" t="str">
        <f t="shared" si="549"/>
        <v>|</v>
      </c>
    </row>
    <row r="35188" spans="3:3" x14ac:dyDescent="0.15">
      <c r="C35188" t="str">
        <f t="shared" si="549"/>
        <v>|</v>
      </c>
    </row>
    <row r="35189" spans="3:3" x14ac:dyDescent="0.15">
      <c r="C35189" t="str">
        <f t="shared" si="549"/>
        <v>|</v>
      </c>
    </row>
    <row r="35190" spans="3:3" x14ac:dyDescent="0.15">
      <c r="C35190" t="str">
        <f t="shared" si="549"/>
        <v>|</v>
      </c>
    </row>
    <row r="35191" spans="3:3" x14ac:dyDescent="0.15">
      <c r="C35191" t="str">
        <f t="shared" si="549"/>
        <v>|</v>
      </c>
    </row>
    <row r="35192" spans="3:3" x14ac:dyDescent="0.15">
      <c r="C35192" t="str">
        <f t="shared" si="549"/>
        <v>|</v>
      </c>
    </row>
    <row r="35193" spans="3:3" x14ac:dyDescent="0.15">
      <c r="C35193" t="str">
        <f t="shared" si="549"/>
        <v>|</v>
      </c>
    </row>
    <row r="35194" spans="3:3" x14ac:dyDescent="0.15">
      <c r="C35194" t="str">
        <f t="shared" si="549"/>
        <v>|</v>
      </c>
    </row>
    <row r="35195" spans="3:3" x14ac:dyDescent="0.15">
      <c r="C35195" t="str">
        <f t="shared" si="549"/>
        <v>|</v>
      </c>
    </row>
    <row r="35196" spans="3:3" x14ac:dyDescent="0.15">
      <c r="C35196" t="str">
        <f t="shared" si="549"/>
        <v>|</v>
      </c>
    </row>
    <row r="35197" spans="3:3" x14ac:dyDescent="0.15">
      <c r="C35197" t="str">
        <f t="shared" si="549"/>
        <v>|</v>
      </c>
    </row>
    <row r="35198" spans="3:3" x14ac:dyDescent="0.15">
      <c r="C35198" t="str">
        <f t="shared" si="549"/>
        <v>|</v>
      </c>
    </row>
    <row r="35199" spans="3:3" x14ac:dyDescent="0.15">
      <c r="C35199" t="str">
        <f t="shared" si="549"/>
        <v>|</v>
      </c>
    </row>
    <row r="35200" spans="3:3" x14ac:dyDescent="0.15">
      <c r="C35200" t="str">
        <f t="shared" si="549"/>
        <v>|</v>
      </c>
    </row>
    <row r="35201" spans="3:3" x14ac:dyDescent="0.15">
      <c r="C35201" t="str">
        <f t="shared" si="549"/>
        <v>|</v>
      </c>
    </row>
    <row r="35202" spans="3:3" x14ac:dyDescent="0.15">
      <c r="C35202" t="str">
        <f t="shared" si="549"/>
        <v>|</v>
      </c>
    </row>
    <row r="35203" spans="3:3" x14ac:dyDescent="0.15">
      <c r="C35203" t="str">
        <f t="shared" si="549"/>
        <v>|</v>
      </c>
    </row>
    <row r="35204" spans="3:3" x14ac:dyDescent="0.15">
      <c r="C35204" t="str">
        <f t="shared" si="549"/>
        <v>|</v>
      </c>
    </row>
    <row r="35205" spans="3:3" x14ac:dyDescent="0.15">
      <c r="C35205" t="str">
        <f t="shared" ref="C35205:C35268" si="550">CONCATENATE(A35205,"|",B35205)</f>
        <v>|</v>
      </c>
    </row>
    <row r="35206" spans="3:3" x14ac:dyDescent="0.15">
      <c r="C35206" t="str">
        <f t="shared" si="550"/>
        <v>|</v>
      </c>
    </row>
    <row r="35207" spans="3:3" x14ac:dyDescent="0.15">
      <c r="C35207" t="str">
        <f t="shared" si="550"/>
        <v>|</v>
      </c>
    </row>
    <row r="35208" spans="3:3" x14ac:dyDescent="0.15">
      <c r="C35208" t="str">
        <f t="shared" si="550"/>
        <v>|</v>
      </c>
    </row>
    <row r="35209" spans="3:3" x14ac:dyDescent="0.15">
      <c r="C35209" t="str">
        <f t="shared" si="550"/>
        <v>|</v>
      </c>
    </row>
    <row r="35210" spans="3:3" x14ac:dyDescent="0.15">
      <c r="C35210" t="str">
        <f t="shared" si="550"/>
        <v>|</v>
      </c>
    </row>
    <row r="35211" spans="3:3" x14ac:dyDescent="0.15">
      <c r="C35211" t="str">
        <f t="shared" si="550"/>
        <v>|</v>
      </c>
    </row>
    <row r="35212" spans="3:3" x14ac:dyDescent="0.15">
      <c r="C35212" t="str">
        <f t="shared" si="550"/>
        <v>|</v>
      </c>
    </row>
    <row r="35213" spans="3:3" x14ac:dyDescent="0.15">
      <c r="C35213" t="str">
        <f t="shared" si="550"/>
        <v>|</v>
      </c>
    </row>
    <row r="35214" spans="3:3" x14ac:dyDescent="0.15">
      <c r="C35214" t="str">
        <f t="shared" si="550"/>
        <v>|</v>
      </c>
    </row>
    <row r="35215" spans="3:3" x14ac:dyDescent="0.15">
      <c r="C35215" t="str">
        <f t="shared" si="550"/>
        <v>|</v>
      </c>
    </row>
    <row r="35216" spans="3:3" x14ac:dyDescent="0.15">
      <c r="C35216" t="str">
        <f t="shared" si="550"/>
        <v>|</v>
      </c>
    </row>
    <row r="35217" spans="3:3" x14ac:dyDescent="0.15">
      <c r="C35217" t="str">
        <f t="shared" si="550"/>
        <v>|</v>
      </c>
    </row>
    <row r="35218" spans="3:3" x14ac:dyDescent="0.15">
      <c r="C35218" t="str">
        <f t="shared" si="550"/>
        <v>|</v>
      </c>
    </row>
    <row r="35219" spans="3:3" x14ac:dyDescent="0.15">
      <c r="C35219" t="str">
        <f t="shared" si="550"/>
        <v>|</v>
      </c>
    </row>
    <row r="35220" spans="3:3" x14ac:dyDescent="0.15">
      <c r="C35220" t="str">
        <f t="shared" si="550"/>
        <v>|</v>
      </c>
    </row>
    <row r="35221" spans="3:3" x14ac:dyDescent="0.15">
      <c r="C35221" t="str">
        <f t="shared" si="550"/>
        <v>|</v>
      </c>
    </row>
    <row r="35222" spans="3:3" x14ac:dyDescent="0.15">
      <c r="C35222" t="str">
        <f t="shared" si="550"/>
        <v>|</v>
      </c>
    </row>
    <row r="35223" spans="3:3" x14ac:dyDescent="0.15">
      <c r="C35223" t="str">
        <f t="shared" si="550"/>
        <v>|</v>
      </c>
    </row>
    <row r="35224" spans="3:3" x14ac:dyDescent="0.15">
      <c r="C35224" t="str">
        <f t="shared" si="550"/>
        <v>|</v>
      </c>
    </row>
    <row r="35225" spans="3:3" x14ac:dyDescent="0.15">
      <c r="C35225" t="str">
        <f t="shared" si="550"/>
        <v>|</v>
      </c>
    </row>
    <row r="35226" spans="3:3" x14ac:dyDescent="0.15">
      <c r="C35226" t="str">
        <f t="shared" si="550"/>
        <v>|</v>
      </c>
    </row>
    <row r="35227" spans="3:3" x14ac:dyDescent="0.15">
      <c r="C35227" t="str">
        <f t="shared" si="550"/>
        <v>|</v>
      </c>
    </row>
    <row r="35228" spans="3:3" x14ac:dyDescent="0.15">
      <c r="C35228" t="str">
        <f t="shared" si="550"/>
        <v>|</v>
      </c>
    </row>
    <row r="35229" spans="3:3" x14ac:dyDescent="0.15">
      <c r="C35229" t="str">
        <f t="shared" si="550"/>
        <v>|</v>
      </c>
    </row>
    <row r="35230" spans="3:3" x14ac:dyDescent="0.15">
      <c r="C35230" t="str">
        <f t="shared" si="550"/>
        <v>|</v>
      </c>
    </row>
    <row r="35231" spans="3:3" x14ac:dyDescent="0.15">
      <c r="C35231" t="str">
        <f t="shared" si="550"/>
        <v>|</v>
      </c>
    </row>
    <row r="35232" spans="3:3" x14ac:dyDescent="0.15">
      <c r="C35232" t="str">
        <f t="shared" si="550"/>
        <v>|</v>
      </c>
    </row>
    <row r="35233" spans="3:3" x14ac:dyDescent="0.15">
      <c r="C35233" t="str">
        <f t="shared" si="550"/>
        <v>|</v>
      </c>
    </row>
    <row r="35234" spans="3:3" x14ac:dyDescent="0.15">
      <c r="C35234" t="str">
        <f t="shared" si="550"/>
        <v>|</v>
      </c>
    </row>
    <row r="35235" spans="3:3" x14ac:dyDescent="0.15">
      <c r="C35235" t="str">
        <f t="shared" si="550"/>
        <v>|</v>
      </c>
    </row>
    <row r="35236" spans="3:3" x14ac:dyDescent="0.15">
      <c r="C35236" t="str">
        <f t="shared" si="550"/>
        <v>|</v>
      </c>
    </row>
    <row r="35237" spans="3:3" x14ac:dyDescent="0.15">
      <c r="C35237" t="str">
        <f t="shared" si="550"/>
        <v>|</v>
      </c>
    </row>
    <row r="35238" spans="3:3" x14ac:dyDescent="0.15">
      <c r="C35238" t="str">
        <f t="shared" si="550"/>
        <v>|</v>
      </c>
    </row>
    <row r="35239" spans="3:3" x14ac:dyDescent="0.15">
      <c r="C35239" t="str">
        <f t="shared" si="550"/>
        <v>|</v>
      </c>
    </row>
    <row r="35240" spans="3:3" x14ac:dyDescent="0.15">
      <c r="C35240" t="str">
        <f t="shared" si="550"/>
        <v>|</v>
      </c>
    </row>
    <row r="35241" spans="3:3" x14ac:dyDescent="0.15">
      <c r="C35241" t="str">
        <f t="shared" si="550"/>
        <v>|</v>
      </c>
    </row>
    <row r="35242" spans="3:3" x14ac:dyDescent="0.15">
      <c r="C35242" t="str">
        <f t="shared" si="550"/>
        <v>|</v>
      </c>
    </row>
    <row r="35243" spans="3:3" x14ac:dyDescent="0.15">
      <c r="C35243" t="str">
        <f t="shared" si="550"/>
        <v>|</v>
      </c>
    </row>
    <row r="35244" spans="3:3" x14ac:dyDescent="0.15">
      <c r="C35244" t="str">
        <f t="shared" si="550"/>
        <v>|</v>
      </c>
    </row>
    <row r="35245" spans="3:3" x14ac:dyDescent="0.15">
      <c r="C35245" t="str">
        <f t="shared" si="550"/>
        <v>|</v>
      </c>
    </row>
    <row r="35246" spans="3:3" x14ac:dyDescent="0.15">
      <c r="C35246" t="str">
        <f t="shared" si="550"/>
        <v>|</v>
      </c>
    </row>
    <row r="35247" spans="3:3" x14ac:dyDescent="0.15">
      <c r="C35247" t="str">
        <f t="shared" si="550"/>
        <v>|</v>
      </c>
    </row>
    <row r="35248" spans="3:3" x14ac:dyDescent="0.15">
      <c r="C35248" t="str">
        <f t="shared" si="550"/>
        <v>|</v>
      </c>
    </row>
    <row r="35249" spans="3:3" x14ac:dyDescent="0.15">
      <c r="C35249" t="str">
        <f t="shared" si="550"/>
        <v>|</v>
      </c>
    </row>
    <row r="35250" spans="3:3" x14ac:dyDescent="0.15">
      <c r="C35250" t="str">
        <f t="shared" si="550"/>
        <v>|</v>
      </c>
    </row>
    <row r="35251" spans="3:3" x14ac:dyDescent="0.15">
      <c r="C35251" t="str">
        <f t="shared" si="550"/>
        <v>|</v>
      </c>
    </row>
    <row r="35252" spans="3:3" x14ac:dyDescent="0.15">
      <c r="C35252" t="str">
        <f t="shared" si="550"/>
        <v>|</v>
      </c>
    </row>
    <row r="35253" spans="3:3" x14ac:dyDescent="0.15">
      <c r="C35253" t="str">
        <f t="shared" si="550"/>
        <v>|</v>
      </c>
    </row>
    <row r="35254" spans="3:3" x14ac:dyDescent="0.15">
      <c r="C35254" t="str">
        <f t="shared" si="550"/>
        <v>|</v>
      </c>
    </row>
    <row r="35255" spans="3:3" x14ac:dyDescent="0.15">
      <c r="C35255" t="str">
        <f t="shared" si="550"/>
        <v>|</v>
      </c>
    </row>
    <row r="35256" spans="3:3" x14ac:dyDescent="0.15">
      <c r="C35256" t="str">
        <f t="shared" si="550"/>
        <v>|</v>
      </c>
    </row>
    <row r="35257" spans="3:3" x14ac:dyDescent="0.15">
      <c r="C35257" t="str">
        <f t="shared" si="550"/>
        <v>|</v>
      </c>
    </row>
    <row r="35258" spans="3:3" x14ac:dyDescent="0.15">
      <c r="C35258" t="str">
        <f t="shared" si="550"/>
        <v>|</v>
      </c>
    </row>
    <row r="35259" spans="3:3" x14ac:dyDescent="0.15">
      <c r="C35259" t="str">
        <f t="shared" si="550"/>
        <v>|</v>
      </c>
    </row>
    <row r="35260" spans="3:3" x14ac:dyDescent="0.15">
      <c r="C35260" t="str">
        <f t="shared" si="550"/>
        <v>|</v>
      </c>
    </row>
    <row r="35261" spans="3:3" x14ac:dyDescent="0.15">
      <c r="C35261" t="str">
        <f t="shared" si="550"/>
        <v>|</v>
      </c>
    </row>
    <row r="35262" spans="3:3" x14ac:dyDescent="0.15">
      <c r="C35262" t="str">
        <f t="shared" si="550"/>
        <v>|</v>
      </c>
    </row>
    <row r="35263" spans="3:3" x14ac:dyDescent="0.15">
      <c r="C35263" t="str">
        <f t="shared" si="550"/>
        <v>|</v>
      </c>
    </row>
    <row r="35264" spans="3:3" x14ac:dyDescent="0.15">
      <c r="C35264" t="str">
        <f t="shared" si="550"/>
        <v>|</v>
      </c>
    </row>
    <row r="35265" spans="3:3" x14ac:dyDescent="0.15">
      <c r="C35265" t="str">
        <f t="shared" si="550"/>
        <v>|</v>
      </c>
    </row>
    <row r="35266" spans="3:3" x14ac:dyDescent="0.15">
      <c r="C35266" t="str">
        <f t="shared" si="550"/>
        <v>|</v>
      </c>
    </row>
    <row r="35267" spans="3:3" x14ac:dyDescent="0.15">
      <c r="C35267" t="str">
        <f t="shared" si="550"/>
        <v>|</v>
      </c>
    </row>
    <row r="35268" spans="3:3" x14ac:dyDescent="0.15">
      <c r="C35268" t="str">
        <f t="shared" si="550"/>
        <v>|</v>
      </c>
    </row>
    <row r="35269" spans="3:3" x14ac:dyDescent="0.15">
      <c r="C35269" t="str">
        <f t="shared" ref="C35269:C35332" si="551">CONCATENATE(A35269,"|",B35269)</f>
        <v>|</v>
      </c>
    </row>
    <row r="35270" spans="3:3" x14ac:dyDescent="0.15">
      <c r="C35270" t="str">
        <f t="shared" si="551"/>
        <v>|</v>
      </c>
    </row>
    <row r="35271" spans="3:3" x14ac:dyDescent="0.15">
      <c r="C35271" t="str">
        <f t="shared" si="551"/>
        <v>|</v>
      </c>
    </row>
    <row r="35272" spans="3:3" x14ac:dyDescent="0.15">
      <c r="C35272" t="str">
        <f t="shared" si="551"/>
        <v>|</v>
      </c>
    </row>
    <row r="35273" spans="3:3" x14ac:dyDescent="0.15">
      <c r="C35273" t="str">
        <f t="shared" si="551"/>
        <v>|</v>
      </c>
    </row>
    <row r="35274" spans="3:3" x14ac:dyDescent="0.15">
      <c r="C35274" t="str">
        <f t="shared" si="551"/>
        <v>|</v>
      </c>
    </row>
    <row r="35275" spans="3:3" x14ac:dyDescent="0.15">
      <c r="C35275" t="str">
        <f t="shared" si="551"/>
        <v>|</v>
      </c>
    </row>
    <row r="35276" spans="3:3" x14ac:dyDescent="0.15">
      <c r="C35276" t="str">
        <f t="shared" si="551"/>
        <v>|</v>
      </c>
    </row>
    <row r="35277" spans="3:3" x14ac:dyDescent="0.15">
      <c r="C35277" t="str">
        <f t="shared" si="551"/>
        <v>|</v>
      </c>
    </row>
    <row r="35278" spans="3:3" x14ac:dyDescent="0.15">
      <c r="C35278" t="str">
        <f t="shared" si="551"/>
        <v>|</v>
      </c>
    </row>
    <row r="35279" spans="3:3" x14ac:dyDescent="0.15">
      <c r="C35279" t="str">
        <f t="shared" si="551"/>
        <v>|</v>
      </c>
    </row>
    <row r="35280" spans="3:3" x14ac:dyDescent="0.15">
      <c r="C35280" t="str">
        <f t="shared" si="551"/>
        <v>|</v>
      </c>
    </row>
    <row r="35281" spans="3:3" x14ac:dyDescent="0.15">
      <c r="C35281" t="str">
        <f t="shared" si="551"/>
        <v>|</v>
      </c>
    </row>
    <row r="35282" spans="3:3" x14ac:dyDescent="0.15">
      <c r="C35282" t="str">
        <f t="shared" si="551"/>
        <v>|</v>
      </c>
    </row>
    <row r="35283" spans="3:3" x14ac:dyDescent="0.15">
      <c r="C35283" t="str">
        <f t="shared" si="551"/>
        <v>|</v>
      </c>
    </row>
    <row r="35284" spans="3:3" x14ac:dyDescent="0.15">
      <c r="C35284" t="str">
        <f t="shared" si="551"/>
        <v>|</v>
      </c>
    </row>
    <row r="35285" spans="3:3" x14ac:dyDescent="0.15">
      <c r="C35285" t="str">
        <f t="shared" si="551"/>
        <v>|</v>
      </c>
    </row>
    <row r="35286" spans="3:3" x14ac:dyDescent="0.15">
      <c r="C35286" t="str">
        <f t="shared" si="551"/>
        <v>|</v>
      </c>
    </row>
    <row r="35287" spans="3:3" x14ac:dyDescent="0.15">
      <c r="C35287" t="str">
        <f t="shared" si="551"/>
        <v>|</v>
      </c>
    </row>
    <row r="35288" spans="3:3" x14ac:dyDescent="0.15">
      <c r="C35288" t="str">
        <f t="shared" si="551"/>
        <v>|</v>
      </c>
    </row>
    <row r="35289" spans="3:3" x14ac:dyDescent="0.15">
      <c r="C35289" t="str">
        <f t="shared" si="551"/>
        <v>|</v>
      </c>
    </row>
    <row r="35290" spans="3:3" x14ac:dyDescent="0.15">
      <c r="C35290" t="str">
        <f t="shared" si="551"/>
        <v>|</v>
      </c>
    </row>
    <row r="35291" spans="3:3" x14ac:dyDescent="0.15">
      <c r="C35291" t="str">
        <f t="shared" si="551"/>
        <v>|</v>
      </c>
    </row>
    <row r="35292" spans="3:3" x14ac:dyDescent="0.15">
      <c r="C35292" t="str">
        <f t="shared" si="551"/>
        <v>|</v>
      </c>
    </row>
    <row r="35293" spans="3:3" x14ac:dyDescent="0.15">
      <c r="C35293" t="str">
        <f t="shared" si="551"/>
        <v>|</v>
      </c>
    </row>
    <row r="35294" spans="3:3" x14ac:dyDescent="0.15">
      <c r="C35294" t="str">
        <f t="shared" si="551"/>
        <v>|</v>
      </c>
    </row>
    <row r="35295" spans="3:3" x14ac:dyDescent="0.15">
      <c r="C35295" t="str">
        <f t="shared" si="551"/>
        <v>|</v>
      </c>
    </row>
    <row r="35296" spans="3:3" x14ac:dyDescent="0.15">
      <c r="C35296" t="str">
        <f t="shared" si="551"/>
        <v>|</v>
      </c>
    </row>
    <row r="35297" spans="3:3" x14ac:dyDescent="0.15">
      <c r="C35297" t="str">
        <f t="shared" si="551"/>
        <v>|</v>
      </c>
    </row>
    <row r="35298" spans="3:3" x14ac:dyDescent="0.15">
      <c r="C35298" t="str">
        <f t="shared" si="551"/>
        <v>|</v>
      </c>
    </row>
    <row r="35299" spans="3:3" x14ac:dyDescent="0.15">
      <c r="C35299" t="str">
        <f t="shared" si="551"/>
        <v>|</v>
      </c>
    </row>
    <row r="35300" spans="3:3" x14ac:dyDescent="0.15">
      <c r="C35300" t="str">
        <f t="shared" si="551"/>
        <v>|</v>
      </c>
    </row>
    <row r="35301" spans="3:3" x14ac:dyDescent="0.15">
      <c r="C35301" t="str">
        <f t="shared" si="551"/>
        <v>|</v>
      </c>
    </row>
    <row r="35302" spans="3:3" x14ac:dyDescent="0.15">
      <c r="C35302" t="str">
        <f t="shared" si="551"/>
        <v>|</v>
      </c>
    </row>
    <row r="35303" spans="3:3" x14ac:dyDescent="0.15">
      <c r="C35303" t="str">
        <f t="shared" si="551"/>
        <v>|</v>
      </c>
    </row>
    <row r="35304" spans="3:3" x14ac:dyDescent="0.15">
      <c r="C35304" t="str">
        <f t="shared" si="551"/>
        <v>|</v>
      </c>
    </row>
    <row r="35305" spans="3:3" x14ac:dyDescent="0.15">
      <c r="C35305" t="str">
        <f t="shared" si="551"/>
        <v>|</v>
      </c>
    </row>
    <row r="35306" spans="3:3" x14ac:dyDescent="0.15">
      <c r="C35306" t="str">
        <f t="shared" si="551"/>
        <v>|</v>
      </c>
    </row>
    <row r="35307" spans="3:3" x14ac:dyDescent="0.15">
      <c r="C35307" t="str">
        <f t="shared" si="551"/>
        <v>|</v>
      </c>
    </row>
    <row r="35308" spans="3:3" x14ac:dyDescent="0.15">
      <c r="C35308" t="str">
        <f t="shared" si="551"/>
        <v>|</v>
      </c>
    </row>
    <row r="35309" spans="3:3" x14ac:dyDescent="0.15">
      <c r="C35309" t="str">
        <f t="shared" si="551"/>
        <v>|</v>
      </c>
    </row>
    <row r="35310" spans="3:3" x14ac:dyDescent="0.15">
      <c r="C35310" t="str">
        <f t="shared" si="551"/>
        <v>|</v>
      </c>
    </row>
    <row r="35311" spans="3:3" x14ac:dyDescent="0.15">
      <c r="C35311" t="str">
        <f t="shared" si="551"/>
        <v>|</v>
      </c>
    </row>
    <row r="35312" spans="3:3" x14ac:dyDescent="0.15">
      <c r="C35312" t="str">
        <f t="shared" si="551"/>
        <v>|</v>
      </c>
    </row>
    <row r="35313" spans="3:3" x14ac:dyDescent="0.15">
      <c r="C35313" t="str">
        <f t="shared" si="551"/>
        <v>|</v>
      </c>
    </row>
    <row r="35314" spans="3:3" x14ac:dyDescent="0.15">
      <c r="C35314" t="str">
        <f t="shared" si="551"/>
        <v>|</v>
      </c>
    </row>
    <row r="35315" spans="3:3" x14ac:dyDescent="0.15">
      <c r="C35315" t="str">
        <f t="shared" si="551"/>
        <v>|</v>
      </c>
    </row>
    <row r="35316" spans="3:3" x14ac:dyDescent="0.15">
      <c r="C35316" t="str">
        <f t="shared" si="551"/>
        <v>|</v>
      </c>
    </row>
    <row r="35317" spans="3:3" x14ac:dyDescent="0.15">
      <c r="C35317" t="str">
        <f t="shared" si="551"/>
        <v>|</v>
      </c>
    </row>
    <row r="35318" spans="3:3" x14ac:dyDescent="0.15">
      <c r="C35318" t="str">
        <f t="shared" si="551"/>
        <v>|</v>
      </c>
    </row>
    <row r="35319" spans="3:3" x14ac:dyDescent="0.15">
      <c r="C35319" t="str">
        <f t="shared" si="551"/>
        <v>|</v>
      </c>
    </row>
    <row r="35320" spans="3:3" x14ac:dyDescent="0.15">
      <c r="C35320" t="str">
        <f t="shared" si="551"/>
        <v>|</v>
      </c>
    </row>
    <row r="35321" spans="3:3" x14ac:dyDescent="0.15">
      <c r="C35321" t="str">
        <f t="shared" si="551"/>
        <v>|</v>
      </c>
    </row>
    <row r="35322" spans="3:3" x14ac:dyDescent="0.15">
      <c r="C35322" t="str">
        <f t="shared" si="551"/>
        <v>|</v>
      </c>
    </row>
    <row r="35323" spans="3:3" x14ac:dyDescent="0.15">
      <c r="C35323" t="str">
        <f t="shared" si="551"/>
        <v>|</v>
      </c>
    </row>
    <row r="35324" spans="3:3" x14ac:dyDescent="0.15">
      <c r="C35324" t="str">
        <f t="shared" si="551"/>
        <v>|</v>
      </c>
    </row>
    <row r="35325" spans="3:3" x14ac:dyDescent="0.15">
      <c r="C35325" t="str">
        <f t="shared" si="551"/>
        <v>|</v>
      </c>
    </row>
    <row r="35326" spans="3:3" x14ac:dyDescent="0.15">
      <c r="C35326" t="str">
        <f t="shared" si="551"/>
        <v>|</v>
      </c>
    </row>
    <row r="35327" spans="3:3" x14ac:dyDescent="0.15">
      <c r="C35327" t="str">
        <f t="shared" si="551"/>
        <v>|</v>
      </c>
    </row>
    <row r="35328" spans="3:3" x14ac:dyDescent="0.15">
      <c r="C35328" t="str">
        <f t="shared" si="551"/>
        <v>|</v>
      </c>
    </row>
    <row r="35329" spans="3:3" x14ac:dyDescent="0.15">
      <c r="C35329" t="str">
        <f t="shared" si="551"/>
        <v>|</v>
      </c>
    </row>
    <row r="35330" spans="3:3" x14ac:dyDescent="0.15">
      <c r="C35330" t="str">
        <f t="shared" si="551"/>
        <v>|</v>
      </c>
    </row>
    <row r="35331" spans="3:3" x14ac:dyDescent="0.15">
      <c r="C35331" t="str">
        <f t="shared" si="551"/>
        <v>|</v>
      </c>
    </row>
    <row r="35332" spans="3:3" x14ac:dyDescent="0.15">
      <c r="C35332" t="str">
        <f t="shared" si="551"/>
        <v>|</v>
      </c>
    </row>
    <row r="35333" spans="3:3" x14ac:dyDescent="0.15">
      <c r="C35333" t="str">
        <f t="shared" ref="C35333:C35396" si="552">CONCATENATE(A35333,"|",B35333)</f>
        <v>|</v>
      </c>
    </row>
    <row r="35334" spans="3:3" x14ac:dyDescent="0.15">
      <c r="C35334" t="str">
        <f t="shared" si="552"/>
        <v>|</v>
      </c>
    </row>
    <row r="35335" spans="3:3" x14ac:dyDescent="0.15">
      <c r="C35335" t="str">
        <f t="shared" si="552"/>
        <v>|</v>
      </c>
    </row>
    <row r="35336" spans="3:3" x14ac:dyDescent="0.15">
      <c r="C35336" t="str">
        <f t="shared" si="552"/>
        <v>|</v>
      </c>
    </row>
    <row r="35337" spans="3:3" x14ac:dyDescent="0.15">
      <c r="C35337" t="str">
        <f t="shared" si="552"/>
        <v>|</v>
      </c>
    </row>
    <row r="35338" spans="3:3" x14ac:dyDescent="0.15">
      <c r="C35338" t="str">
        <f t="shared" si="552"/>
        <v>|</v>
      </c>
    </row>
    <row r="35339" spans="3:3" x14ac:dyDescent="0.15">
      <c r="C35339" t="str">
        <f t="shared" si="552"/>
        <v>|</v>
      </c>
    </row>
    <row r="35340" spans="3:3" x14ac:dyDescent="0.15">
      <c r="C35340" t="str">
        <f t="shared" si="552"/>
        <v>|</v>
      </c>
    </row>
    <row r="35341" spans="3:3" x14ac:dyDescent="0.15">
      <c r="C35341" t="str">
        <f t="shared" si="552"/>
        <v>|</v>
      </c>
    </row>
    <row r="35342" spans="3:3" x14ac:dyDescent="0.15">
      <c r="C35342" t="str">
        <f t="shared" si="552"/>
        <v>|</v>
      </c>
    </row>
    <row r="35343" spans="3:3" x14ac:dyDescent="0.15">
      <c r="C35343" t="str">
        <f t="shared" si="552"/>
        <v>|</v>
      </c>
    </row>
    <row r="35344" spans="3:3" x14ac:dyDescent="0.15">
      <c r="C35344" t="str">
        <f t="shared" si="552"/>
        <v>|</v>
      </c>
    </row>
    <row r="35345" spans="3:3" x14ac:dyDescent="0.15">
      <c r="C35345" t="str">
        <f t="shared" si="552"/>
        <v>|</v>
      </c>
    </row>
    <row r="35346" spans="3:3" x14ac:dyDescent="0.15">
      <c r="C35346" t="str">
        <f t="shared" si="552"/>
        <v>|</v>
      </c>
    </row>
    <row r="35347" spans="3:3" x14ac:dyDescent="0.15">
      <c r="C35347" t="str">
        <f t="shared" si="552"/>
        <v>|</v>
      </c>
    </row>
    <row r="35348" spans="3:3" x14ac:dyDescent="0.15">
      <c r="C35348" t="str">
        <f t="shared" si="552"/>
        <v>|</v>
      </c>
    </row>
    <row r="35349" spans="3:3" x14ac:dyDescent="0.15">
      <c r="C35349" t="str">
        <f t="shared" si="552"/>
        <v>|</v>
      </c>
    </row>
    <row r="35350" spans="3:3" x14ac:dyDescent="0.15">
      <c r="C35350" t="str">
        <f t="shared" si="552"/>
        <v>|</v>
      </c>
    </row>
    <row r="35351" spans="3:3" x14ac:dyDescent="0.15">
      <c r="C35351" t="str">
        <f t="shared" si="552"/>
        <v>|</v>
      </c>
    </row>
    <row r="35352" spans="3:3" x14ac:dyDescent="0.15">
      <c r="C35352" t="str">
        <f t="shared" si="552"/>
        <v>|</v>
      </c>
    </row>
    <row r="35353" spans="3:3" x14ac:dyDescent="0.15">
      <c r="C35353" t="str">
        <f t="shared" si="552"/>
        <v>|</v>
      </c>
    </row>
    <row r="35354" spans="3:3" x14ac:dyDescent="0.15">
      <c r="C35354" t="str">
        <f t="shared" si="552"/>
        <v>|</v>
      </c>
    </row>
    <row r="35355" spans="3:3" x14ac:dyDescent="0.15">
      <c r="C35355" t="str">
        <f t="shared" si="552"/>
        <v>|</v>
      </c>
    </row>
    <row r="35356" spans="3:3" x14ac:dyDescent="0.15">
      <c r="C35356" t="str">
        <f t="shared" si="552"/>
        <v>|</v>
      </c>
    </row>
    <row r="35357" spans="3:3" x14ac:dyDescent="0.15">
      <c r="C35357" t="str">
        <f t="shared" si="552"/>
        <v>|</v>
      </c>
    </row>
    <row r="35358" spans="3:3" x14ac:dyDescent="0.15">
      <c r="C35358" t="str">
        <f t="shared" si="552"/>
        <v>|</v>
      </c>
    </row>
    <row r="35359" spans="3:3" x14ac:dyDescent="0.15">
      <c r="C35359" t="str">
        <f t="shared" si="552"/>
        <v>|</v>
      </c>
    </row>
    <row r="35360" spans="3:3" x14ac:dyDescent="0.15">
      <c r="C35360" t="str">
        <f t="shared" si="552"/>
        <v>|</v>
      </c>
    </row>
    <row r="35361" spans="3:3" x14ac:dyDescent="0.15">
      <c r="C35361" t="str">
        <f t="shared" si="552"/>
        <v>|</v>
      </c>
    </row>
    <row r="35362" spans="3:3" x14ac:dyDescent="0.15">
      <c r="C35362" t="str">
        <f t="shared" si="552"/>
        <v>|</v>
      </c>
    </row>
    <row r="35363" spans="3:3" x14ac:dyDescent="0.15">
      <c r="C35363" t="str">
        <f t="shared" si="552"/>
        <v>|</v>
      </c>
    </row>
    <row r="35364" spans="3:3" x14ac:dyDescent="0.15">
      <c r="C35364" t="str">
        <f t="shared" si="552"/>
        <v>|</v>
      </c>
    </row>
    <row r="35365" spans="3:3" x14ac:dyDescent="0.15">
      <c r="C35365" t="str">
        <f t="shared" si="552"/>
        <v>|</v>
      </c>
    </row>
    <row r="35366" spans="3:3" x14ac:dyDescent="0.15">
      <c r="C35366" t="str">
        <f t="shared" si="552"/>
        <v>|</v>
      </c>
    </row>
    <row r="35367" spans="3:3" x14ac:dyDescent="0.15">
      <c r="C35367" t="str">
        <f t="shared" si="552"/>
        <v>|</v>
      </c>
    </row>
    <row r="35368" spans="3:3" x14ac:dyDescent="0.15">
      <c r="C35368" t="str">
        <f t="shared" si="552"/>
        <v>|</v>
      </c>
    </row>
    <row r="35369" spans="3:3" x14ac:dyDescent="0.15">
      <c r="C35369" t="str">
        <f t="shared" si="552"/>
        <v>|</v>
      </c>
    </row>
    <row r="35370" spans="3:3" x14ac:dyDescent="0.15">
      <c r="C35370" t="str">
        <f t="shared" si="552"/>
        <v>|</v>
      </c>
    </row>
    <row r="35371" spans="3:3" x14ac:dyDescent="0.15">
      <c r="C35371" t="str">
        <f t="shared" si="552"/>
        <v>|</v>
      </c>
    </row>
    <row r="35372" spans="3:3" x14ac:dyDescent="0.15">
      <c r="C35372" t="str">
        <f t="shared" si="552"/>
        <v>|</v>
      </c>
    </row>
    <row r="35373" spans="3:3" x14ac:dyDescent="0.15">
      <c r="C35373" t="str">
        <f t="shared" si="552"/>
        <v>|</v>
      </c>
    </row>
    <row r="35374" spans="3:3" x14ac:dyDescent="0.15">
      <c r="C35374" t="str">
        <f t="shared" si="552"/>
        <v>|</v>
      </c>
    </row>
    <row r="35375" spans="3:3" x14ac:dyDescent="0.15">
      <c r="C35375" t="str">
        <f t="shared" si="552"/>
        <v>|</v>
      </c>
    </row>
    <row r="35376" spans="3:3" x14ac:dyDescent="0.15">
      <c r="C35376" t="str">
        <f t="shared" si="552"/>
        <v>|</v>
      </c>
    </row>
    <row r="35377" spans="3:3" x14ac:dyDescent="0.15">
      <c r="C35377" t="str">
        <f t="shared" si="552"/>
        <v>|</v>
      </c>
    </row>
    <row r="35378" spans="3:3" x14ac:dyDescent="0.15">
      <c r="C35378" t="str">
        <f t="shared" si="552"/>
        <v>|</v>
      </c>
    </row>
    <row r="35379" spans="3:3" x14ac:dyDescent="0.15">
      <c r="C35379" t="str">
        <f t="shared" si="552"/>
        <v>|</v>
      </c>
    </row>
    <row r="35380" spans="3:3" x14ac:dyDescent="0.15">
      <c r="C35380" t="str">
        <f t="shared" si="552"/>
        <v>|</v>
      </c>
    </row>
    <row r="35381" spans="3:3" x14ac:dyDescent="0.15">
      <c r="C35381" t="str">
        <f t="shared" si="552"/>
        <v>|</v>
      </c>
    </row>
    <row r="35382" spans="3:3" x14ac:dyDescent="0.15">
      <c r="C35382" t="str">
        <f t="shared" si="552"/>
        <v>|</v>
      </c>
    </row>
    <row r="35383" spans="3:3" x14ac:dyDescent="0.15">
      <c r="C35383" t="str">
        <f t="shared" si="552"/>
        <v>|</v>
      </c>
    </row>
    <row r="35384" spans="3:3" x14ac:dyDescent="0.15">
      <c r="C35384" t="str">
        <f t="shared" si="552"/>
        <v>|</v>
      </c>
    </row>
    <row r="35385" spans="3:3" x14ac:dyDescent="0.15">
      <c r="C35385" t="str">
        <f t="shared" si="552"/>
        <v>|</v>
      </c>
    </row>
    <row r="35386" spans="3:3" x14ac:dyDescent="0.15">
      <c r="C35386" t="str">
        <f t="shared" si="552"/>
        <v>|</v>
      </c>
    </row>
    <row r="35387" spans="3:3" x14ac:dyDescent="0.15">
      <c r="C35387" t="str">
        <f t="shared" si="552"/>
        <v>|</v>
      </c>
    </row>
    <row r="35388" spans="3:3" x14ac:dyDescent="0.15">
      <c r="C35388" t="str">
        <f t="shared" si="552"/>
        <v>|</v>
      </c>
    </row>
    <row r="35389" spans="3:3" x14ac:dyDescent="0.15">
      <c r="C35389" t="str">
        <f t="shared" si="552"/>
        <v>|</v>
      </c>
    </row>
    <row r="35390" spans="3:3" x14ac:dyDescent="0.15">
      <c r="C35390" t="str">
        <f t="shared" si="552"/>
        <v>|</v>
      </c>
    </row>
    <row r="35391" spans="3:3" x14ac:dyDescent="0.15">
      <c r="C35391" t="str">
        <f t="shared" si="552"/>
        <v>|</v>
      </c>
    </row>
    <row r="35392" spans="3:3" x14ac:dyDescent="0.15">
      <c r="C35392" t="str">
        <f t="shared" si="552"/>
        <v>|</v>
      </c>
    </row>
    <row r="35393" spans="3:3" x14ac:dyDescent="0.15">
      <c r="C35393" t="str">
        <f t="shared" si="552"/>
        <v>|</v>
      </c>
    </row>
    <row r="35394" spans="3:3" x14ac:dyDescent="0.15">
      <c r="C35394" t="str">
        <f t="shared" si="552"/>
        <v>|</v>
      </c>
    </row>
    <row r="35395" spans="3:3" x14ac:dyDescent="0.15">
      <c r="C35395" t="str">
        <f t="shared" si="552"/>
        <v>|</v>
      </c>
    </row>
    <row r="35396" spans="3:3" x14ac:dyDescent="0.15">
      <c r="C35396" t="str">
        <f t="shared" si="552"/>
        <v>|</v>
      </c>
    </row>
    <row r="35397" spans="3:3" x14ac:dyDescent="0.15">
      <c r="C35397" t="str">
        <f t="shared" ref="C35397:C35460" si="553">CONCATENATE(A35397,"|",B35397)</f>
        <v>|</v>
      </c>
    </row>
    <row r="35398" spans="3:3" x14ac:dyDescent="0.15">
      <c r="C35398" t="str">
        <f t="shared" si="553"/>
        <v>|</v>
      </c>
    </row>
    <row r="35399" spans="3:3" x14ac:dyDescent="0.15">
      <c r="C35399" t="str">
        <f t="shared" si="553"/>
        <v>|</v>
      </c>
    </row>
    <row r="35400" spans="3:3" x14ac:dyDescent="0.15">
      <c r="C35400" t="str">
        <f t="shared" si="553"/>
        <v>|</v>
      </c>
    </row>
    <row r="35401" spans="3:3" x14ac:dyDescent="0.15">
      <c r="C35401" t="str">
        <f t="shared" si="553"/>
        <v>|</v>
      </c>
    </row>
    <row r="35402" spans="3:3" x14ac:dyDescent="0.15">
      <c r="C35402" t="str">
        <f t="shared" si="553"/>
        <v>|</v>
      </c>
    </row>
    <row r="35403" spans="3:3" x14ac:dyDescent="0.15">
      <c r="C35403" t="str">
        <f t="shared" si="553"/>
        <v>|</v>
      </c>
    </row>
    <row r="35404" spans="3:3" x14ac:dyDescent="0.15">
      <c r="C35404" t="str">
        <f t="shared" si="553"/>
        <v>|</v>
      </c>
    </row>
    <row r="35405" spans="3:3" x14ac:dyDescent="0.15">
      <c r="C35405" t="str">
        <f t="shared" si="553"/>
        <v>|</v>
      </c>
    </row>
    <row r="35406" spans="3:3" x14ac:dyDescent="0.15">
      <c r="C35406" t="str">
        <f t="shared" si="553"/>
        <v>|</v>
      </c>
    </row>
    <row r="35407" spans="3:3" x14ac:dyDescent="0.15">
      <c r="C35407" t="str">
        <f t="shared" si="553"/>
        <v>|</v>
      </c>
    </row>
    <row r="35408" spans="3:3" x14ac:dyDescent="0.15">
      <c r="C35408" t="str">
        <f t="shared" si="553"/>
        <v>|</v>
      </c>
    </row>
    <row r="35409" spans="3:3" x14ac:dyDescent="0.15">
      <c r="C35409" t="str">
        <f t="shared" si="553"/>
        <v>|</v>
      </c>
    </row>
    <row r="35410" spans="3:3" x14ac:dyDescent="0.15">
      <c r="C35410" t="str">
        <f t="shared" si="553"/>
        <v>|</v>
      </c>
    </row>
    <row r="35411" spans="3:3" x14ac:dyDescent="0.15">
      <c r="C35411" t="str">
        <f t="shared" si="553"/>
        <v>|</v>
      </c>
    </row>
    <row r="35412" spans="3:3" x14ac:dyDescent="0.15">
      <c r="C35412" t="str">
        <f t="shared" si="553"/>
        <v>|</v>
      </c>
    </row>
    <row r="35413" spans="3:3" x14ac:dyDescent="0.15">
      <c r="C35413" t="str">
        <f t="shared" si="553"/>
        <v>|</v>
      </c>
    </row>
    <row r="35414" spans="3:3" x14ac:dyDescent="0.15">
      <c r="C35414" t="str">
        <f t="shared" si="553"/>
        <v>|</v>
      </c>
    </row>
    <row r="35415" spans="3:3" x14ac:dyDescent="0.15">
      <c r="C35415" t="str">
        <f t="shared" si="553"/>
        <v>|</v>
      </c>
    </row>
    <row r="35416" spans="3:3" x14ac:dyDescent="0.15">
      <c r="C35416" t="str">
        <f t="shared" si="553"/>
        <v>|</v>
      </c>
    </row>
    <row r="35417" spans="3:3" x14ac:dyDescent="0.15">
      <c r="C35417" t="str">
        <f t="shared" si="553"/>
        <v>|</v>
      </c>
    </row>
    <row r="35418" spans="3:3" x14ac:dyDescent="0.15">
      <c r="C35418" t="str">
        <f t="shared" si="553"/>
        <v>|</v>
      </c>
    </row>
    <row r="35419" spans="3:3" x14ac:dyDescent="0.15">
      <c r="C35419" t="str">
        <f t="shared" si="553"/>
        <v>|</v>
      </c>
    </row>
    <row r="35420" spans="3:3" x14ac:dyDescent="0.15">
      <c r="C35420" t="str">
        <f t="shared" si="553"/>
        <v>|</v>
      </c>
    </row>
    <row r="35421" spans="3:3" x14ac:dyDescent="0.15">
      <c r="C35421" t="str">
        <f t="shared" si="553"/>
        <v>|</v>
      </c>
    </row>
    <row r="35422" spans="3:3" x14ac:dyDescent="0.15">
      <c r="C35422" t="str">
        <f t="shared" si="553"/>
        <v>|</v>
      </c>
    </row>
    <row r="35423" spans="3:3" x14ac:dyDescent="0.15">
      <c r="C35423" t="str">
        <f t="shared" si="553"/>
        <v>|</v>
      </c>
    </row>
    <row r="35424" spans="3:3" x14ac:dyDescent="0.15">
      <c r="C35424" t="str">
        <f t="shared" si="553"/>
        <v>|</v>
      </c>
    </row>
    <row r="35425" spans="3:3" x14ac:dyDescent="0.15">
      <c r="C35425" t="str">
        <f t="shared" si="553"/>
        <v>|</v>
      </c>
    </row>
    <row r="35426" spans="3:3" x14ac:dyDescent="0.15">
      <c r="C35426" t="str">
        <f t="shared" si="553"/>
        <v>|</v>
      </c>
    </row>
    <row r="35427" spans="3:3" x14ac:dyDescent="0.15">
      <c r="C35427" t="str">
        <f t="shared" si="553"/>
        <v>|</v>
      </c>
    </row>
    <row r="35428" spans="3:3" x14ac:dyDescent="0.15">
      <c r="C35428" t="str">
        <f t="shared" si="553"/>
        <v>|</v>
      </c>
    </row>
    <row r="35429" spans="3:3" x14ac:dyDescent="0.15">
      <c r="C35429" t="str">
        <f t="shared" si="553"/>
        <v>|</v>
      </c>
    </row>
    <row r="35430" spans="3:3" x14ac:dyDescent="0.15">
      <c r="C35430" t="str">
        <f t="shared" si="553"/>
        <v>|</v>
      </c>
    </row>
    <row r="35431" spans="3:3" x14ac:dyDescent="0.15">
      <c r="C35431" t="str">
        <f t="shared" si="553"/>
        <v>|</v>
      </c>
    </row>
    <row r="35432" spans="3:3" x14ac:dyDescent="0.15">
      <c r="C35432" t="str">
        <f t="shared" si="553"/>
        <v>|</v>
      </c>
    </row>
    <row r="35433" spans="3:3" x14ac:dyDescent="0.15">
      <c r="C35433" t="str">
        <f t="shared" si="553"/>
        <v>|</v>
      </c>
    </row>
    <row r="35434" spans="3:3" x14ac:dyDescent="0.15">
      <c r="C35434" t="str">
        <f t="shared" si="553"/>
        <v>|</v>
      </c>
    </row>
    <row r="35435" spans="3:3" x14ac:dyDescent="0.15">
      <c r="C35435" t="str">
        <f t="shared" si="553"/>
        <v>|</v>
      </c>
    </row>
    <row r="35436" spans="3:3" x14ac:dyDescent="0.15">
      <c r="C35436" t="str">
        <f t="shared" si="553"/>
        <v>|</v>
      </c>
    </row>
    <row r="35437" spans="3:3" x14ac:dyDescent="0.15">
      <c r="C35437" t="str">
        <f t="shared" si="553"/>
        <v>|</v>
      </c>
    </row>
    <row r="35438" spans="3:3" x14ac:dyDescent="0.15">
      <c r="C35438" t="str">
        <f t="shared" si="553"/>
        <v>|</v>
      </c>
    </row>
    <row r="35439" spans="3:3" x14ac:dyDescent="0.15">
      <c r="C35439" t="str">
        <f t="shared" si="553"/>
        <v>|</v>
      </c>
    </row>
    <row r="35440" spans="3:3" x14ac:dyDescent="0.15">
      <c r="C35440" t="str">
        <f t="shared" si="553"/>
        <v>|</v>
      </c>
    </row>
    <row r="35441" spans="3:3" x14ac:dyDescent="0.15">
      <c r="C35441" t="str">
        <f t="shared" si="553"/>
        <v>|</v>
      </c>
    </row>
    <row r="35442" spans="3:3" x14ac:dyDescent="0.15">
      <c r="C35442" t="str">
        <f t="shared" si="553"/>
        <v>|</v>
      </c>
    </row>
    <row r="35443" spans="3:3" x14ac:dyDescent="0.15">
      <c r="C35443" t="str">
        <f t="shared" si="553"/>
        <v>|</v>
      </c>
    </row>
    <row r="35444" spans="3:3" x14ac:dyDescent="0.15">
      <c r="C35444" t="str">
        <f t="shared" si="553"/>
        <v>|</v>
      </c>
    </row>
    <row r="35445" spans="3:3" x14ac:dyDescent="0.15">
      <c r="C35445" t="str">
        <f t="shared" si="553"/>
        <v>|</v>
      </c>
    </row>
    <row r="35446" spans="3:3" x14ac:dyDescent="0.15">
      <c r="C35446" t="str">
        <f t="shared" si="553"/>
        <v>|</v>
      </c>
    </row>
    <row r="35447" spans="3:3" x14ac:dyDescent="0.15">
      <c r="C35447" t="str">
        <f t="shared" si="553"/>
        <v>|</v>
      </c>
    </row>
    <row r="35448" spans="3:3" x14ac:dyDescent="0.15">
      <c r="C35448" t="str">
        <f t="shared" si="553"/>
        <v>|</v>
      </c>
    </row>
    <row r="35449" spans="3:3" x14ac:dyDescent="0.15">
      <c r="C35449" t="str">
        <f t="shared" si="553"/>
        <v>|</v>
      </c>
    </row>
    <row r="35450" spans="3:3" x14ac:dyDescent="0.15">
      <c r="C35450" t="str">
        <f t="shared" si="553"/>
        <v>|</v>
      </c>
    </row>
    <row r="35451" spans="3:3" x14ac:dyDescent="0.15">
      <c r="C35451" t="str">
        <f t="shared" si="553"/>
        <v>|</v>
      </c>
    </row>
    <row r="35452" spans="3:3" x14ac:dyDescent="0.15">
      <c r="C35452" t="str">
        <f t="shared" si="553"/>
        <v>|</v>
      </c>
    </row>
    <row r="35453" spans="3:3" x14ac:dyDescent="0.15">
      <c r="C35453" t="str">
        <f t="shared" si="553"/>
        <v>|</v>
      </c>
    </row>
    <row r="35454" spans="3:3" x14ac:dyDescent="0.15">
      <c r="C35454" t="str">
        <f t="shared" si="553"/>
        <v>|</v>
      </c>
    </row>
    <row r="35455" spans="3:3" x14ac:dyDescent="0.15">
      <c r="C35455" t="str">
        <f t="shared" si="553"/>
        <v>|</v>
      </c>
    </row>
    <row r="35456" spans="3:3" x14ac:dyDescent="0.15">
      <c r="C35456" t="str">
        <f t="shared" si="553"/>
        <v>|</v>
      </c>
    </row>
    <row r="35457" spans="3:3" x14ac:dyDescent="0.15">
      <c r="C35457" t="str">
        <f t="shared" si="553"/>
        <v>|</v>
      </c>
    </row>
    <row r="35458" spans="3:3" x14ac:dyDescent="0.15">
      <c r="C35458" t="str">
        <f t="shared" si="553"/>
        <v>|</v>
      </c>
    </row>
    <row r="35459" spans="3:3" x14ac:dyDescent="0.15">
      <c r="C35459" t="str">
        <f t="shared" si="553"/>
        <v>|</v>
      </c>
    </row>
    <row r="35460" spans="3:3" x14ac:dyDescent="0.15">
      <c r="C35460" t="str">
        <f t="shared" si="553"/>
        <v>|</v>
      </c>
    </row>
    <row r="35461" spans="3:3" x14ac:dyDescent="0.15">
      <c r="C35461" t="str">
        <f t="shared" ref="C35461:C35524" si="554">CONCATENATE(A35461,"|",B35461)</f>
        <v>|</v>
      </c>
    </row>
    <row r="35462" spans="3:3" x14ac:dyDescent="0.15">
      <c r="C35462" t="str">
        <f t="shared" si="554"/>
        <v>|</v>
      </c>
    </row>
    <row r="35463" spans="3:3" x14ac:dyDescent="0.15">
      <c r="C35463" t="str">
        <f t="shared" si="554"/>
        <v>|</v>
      </c>
    </row>
    <row r="35464" spans="3:3" x14ac:dyDescent="0.15">
      <c r="C35464" t="str">
        <f t="shared" si="554"/>
        <v>|</v>
      </c>
    </row>
    <row r="35465" spans="3:3" x14ac:dyDescent="0.15">
      <c r="C35465" t="str">
        <f t="shared" si="554"/>
        <v>|</v>
      </c>
    </row>
    <row r="35466" spans="3:3" x14ac:dyDescent="0.15">
      <c r="C35466" t="str">
        <f t="shared" si="554"/>
        <v>|</v>
      </c>
    </row>
    <row r="35467" spans="3:3" x14ac:dyDescent="0.15">
      <c r="C35467" t="str">
        <f t="shared" si="554"/>
        <v>|</v>
      </c>
    </row>
    <row r="35468" spans="3:3" x14ac:dyDescent="0.15">
      <c r="C35468" t="str">
        <f t="shared" si="554"/>
        <v>|</v>
      </c>
    </row>
    <row r="35469" spans="3:3" x14ac:dyDescent="0.15">
      <c r="C35469" t="str">
        <f t="shared" si="554"/>
        <v>|</v>
      </c>
    </row>
    <row r="35470" spans="3:3" x14ac:dyDescent="0.15">
      <c r="C35470" t="str">
        <f t="shared" si="554"/>
        <v>|</v>
      </c>
    </row>
    <row r="35471" spans="3:3" x14ac:dyDescent="0.15">
      <c r="C35471" t="str">
        <f t="shared" si="554"/>
        <v>|</v>
      </c>
    </row>
    <row r="35472" spans="3:3" x14ac:dyDescent="0.15">
      <c r="C35472" t="str">
        <f t="shared" si="554"/>
        <v>|</v>
      </c>
    </row>
    <row r="35473" spans="3:3" x14ac:dyDescent="0.15">
      <c r="C35473" t="str">
        <f t="shared" si="554"/>
        <v>|</v>
      </c>
    </row>
    <row r="35474" spans="3:3" x14ac:dyDescent="0.15">
      <c r="C35474" t="str">
        <f t="shared" si="554"/>
        <v>|</v>
      </c>
    </row>
    <row r="35475" spans="3:3" x14ac:dyDescent="0.15">
      <c r="C35475" t="str">
        <f t="shared" si="554"/>
        <v>|</v>
      </c>
    </row>
    <row r="35476" spans="3:3" x14ac:dyDescent="0.15">
      <c r="C35476" t="str">
        <f t="shared" si="554"/>
        <v>|</v>
      </c>
    </row>
    <row r="35477" spans="3:3" x14ac:dyDescent="0.15">
      <c r="C35477" t="str">
        <f t="shared" si="554"/>
        <v>|</v>
      </c>
    </row>
    <row r="35478" spans="3:3" x14ac:dyDescent="0.15">
      <c r="C35478" t="str">
        <f t="shared" si="554"/>
        <v>|</v>
      </c>
    </row>
    <row r="35479" spans="3:3" x14ac:dyDescent="0.15">
      <c r="C35479" t="str">
        <f t="shared" si="554"/>
        <v>|</v>
      </c>
    </row>
    <row r="35480" spans="3:3" x14ac:dyDescent="0.15">
      <c r="C35480" t="str">
        <f t="shared" si="554"/>
        <v>|</v>
      </c>
    </row>
    <row r="35481" spans="3:3" x14ac:dyDescent="0.15">
      <c r="C35481" t="str">
        <f t="shared" si="554"/>
        <v>|</v>
      </c>
    </row>
    <row r="35482" spans="3:3" x14ac:dyDescent="0.15">
      <c r="C35482" t="str">
        <f t="shared" si="554"/>
        <v>|</v>
      </c>
    </row>
    <row r="35483" spans="3:3" x14ac:dyDescent="0.15">
      <c r="C35483" t="str">
        <f t="shared" si="554"/>
        <v>|</v>
      </c>
    </row>
    <row r="35484" spans="3:3" x14ac:dyDescent="0.15">
      <c r="C35484" t="str">
        <f t="shared" si="554"/>
        <v>|</v>
      </c>
    </row>
    <row r="35485" spans="3:3" x14ac:dyDescent="0.15">
      <c r="C35485" t="str">
        <f t="shared" si="554"/>
        <v>|</v>
      </c>
    </row>
    <row r="35486" spans="3:3" x14ac:dyDescent="0.15">
      <c r="C35486" t="str">
        <f t="shared" si="554"/>
        <v>|</v>
      </c>
    </row>
    <row r="35487" spans="3:3" x14ac:dyDescent="0.15">
      <c r="C35487" t="str">
        <f t="shared" si="554"/>
        <v>|</v>
      </c>
    </row>
    <row r="35488" spans="3:3" x14ac:dyDescent="0.15">
      <c r="C35488" t="str">
        <f t="shared" si="554"/>
        <v>|</v>
      </c>
    </row>
    <row r="35489" spans="3:3" x14ac:dyDescent="0.15">
      <c r="C35489" t="str">
        <f t="shared" si="554"/>
        <v>|</v>
      </c>
    </row>
    <row r="35490" spans="3:3" x14ac:dyDescent="0.15">
      <c r="C35490" t="str">
        <f t="shared" si="554"/>
        <v>|</v>
      </c>
    </row>
    <row r="35491" spans="3:3" x14ac:dyDescent="0.15">
      <c r="C35491" t="str">
        <f t="shared" si="554"/>
        <v>|</v>
      </c>
    </row>
    <row r="35492" spans="3:3" x14ac:dyDescent="0.15">
      <c r="C35492" t="str">
        <f t="shared" si="554"/>
        <v>|</v>
      </c>
    </row>
    <row r="35493" spans="3:3" x14ac:dyDescent="0.15">
      <c r="C35493" t="str">
        <f t="shared" si="554"/>
        <v>|</v>
      </c>
    </row>
    <row r="35494" spans="3:3" x14ac:dyDescent="0.15">
      <c r="C35494" t="str">
        <f t="shared" si="554"/>
        <v>|</v>
      </c>
    </row>
    <row r="35495" spans="3:3" x14ac:dyDescent="0.15">
      <c r="C35495" t="str">
        <f t="shared" si="554"/>
        <v>|</v>
      </c>
    </row>
    <row r="35496" spans="3:3" x14ac:dyDescent="0.15">
      <c r="C35496" t="str">
        <f t="shared" si="554"/>
        <v>|</v>
      </c>
    </row>
    <row r="35497" spans="3:3" x14ac:dyDescent="0.15">
      <c r="C35497" t="str">
        <f t="shared" si="554"/>
        <v>|</v>
      </c>
    </row>
    <row r="35498" spans="3:3" x14ac:dyDescent="0.15">
      <c r="C35498" t="str">
        <f t="shared" si="554"/>
        <v>|</v>
      </c>
    </row>
    <row r="35499" spans="3:3" x14ac:dyDescent="0.15">
      <c r="C35499" t="str">
        <f t="shared" si="554"/>
        <v>|</v>
      </c>
    </row>
    <row r="35500" spans="3:3" x14ac:dyDescent="0.15">
      <c r="C35500" t="str">
        <f t="shared" si="554"/>
        <v>|</v>
      </c>
    </row>
    <row r="35501" spans="3:3" x14ac:dyDescent="0.15">
      <c r="C35501" t="str">
        <f t="shared" si="554"/>
        <v>|</v>
      </c>
    </row>
    <row r="35502" spans="3:3" x14ac:dyDescent="0.15">
      <c r="C35502" t="str">
        <f t="shared" si="554"/>
        <v>|</v>
      </c>
    </row>
    <row r="35503" spans="3:3" x14ac:dyDescent="0.15">
      <c r="C35503" t="str">
        <f t="shared" si="554"/>
        <v>|</v>
      </c>
    </row>
    <row r="35504" spans="3:3" x14ac:dyDescent="0.15">
      <c r="C35504" t="str">
        <f t="shared" si="554"/>
        <v>|</v>
      </c>
    </row>
    <row r="35505" spans="3:3" x14ac:dyDescent="0.15">
      <c r="C35505" t="str">
        <f t="shared" si="554"/>
        <v>|</v>
      </c>
    </row>
    <row r="35506" spans="3:3" x14ac:dyDescent="0.15">
      <c r="C35506" t="str">
        <f t="shared" si="554"/>
        <v>|</v>
      </c>
    </row>
    <row r="35507" spans="3:3" x14ac:dyDescent="0.15">
      <c r="C35507" t="str">
        <f t="shared" si="554"/>
        <v>|</v>
      </c>
    </row>
    <row r="35508" spans="3:3" x14ac:dyDescent="0.15">
      <c r="C35508" t="str">
        <f t="shared" si="554"/>
        <v>|</v>
      </c>
    </row>
    <row r="35509" spans="3:3" x14ac:dyDescent="0.15">
      <c r="C35509" t="str">
        <f t="shared" si="554"/>
        <v>|</v>
      </c>
    </row>
    <row r="35510" spans="3:3" x14ac:dyDescent="0.15">
      <c r="C35510" t="str">
        <f t="shared" si="554"/>
        <v>|</v>
      </c>
    </row>
    <row r="35511" spans="3:3" x14ac:dyDescent="0.15">
      <c r="C35511" t="str">
        <f t="shared" si="554"/>
        <v>|</v>
      </c>
    </row>
    <row r="35512" spans="3:3" x14ac:dyDescent="0.15">
      <c r="C35512" t="str">
        <f t="shared" si="554"/>
        <v>|</v>
      </c>
    </row>
    <row r="35513" spans="3:3" x14ac:dyDescent="0.15">
      <c r="C35513" t="str">
        <f t="shared" si="554"/>
        <v>|</v>
      </c>
    </row>
    <row r="35514" spans="3:3" x14ac:dyDescent="0.15">
      <c r="C35514" t="str">
        <f t="shared" si="554"/>
        <v>|</v>
      </c>
    </row>
    <row r="35515" spans="3:3" x14ac:dyDescent="0.15">
      <c r="C35515" t="str">
        <f t="shared" si="554"/>
        <v>|</v>
      </c>
    </row>
    <row r="35516" spans="3:3" x14ac:dyDescent="0.15">
      <c r="C35516" t="str">
        <f t="shared" si="554"/>
        <v>|</v>
      </c>
    </row>
    <row r="35517" spans="3:3" x14ac:dyDescent="0.15">
      <c r="C35517" t="str">
        <f t="shared" si="554"/>
        <v>|</v>
      </c>
    </row>
    <row r="35518" spans="3:3" x14ac:dyDescent="0.15">
      <c r="C35518" t="str">
        <f t="shared" si="554"/>
        <v>|</v>
      </c>
    </row>
    <row r="35519" spans="3:3" x14ac:dyDescent="0.15">
      <c r="C35519" t="str">
        <f t="shared" si="554"/>
        <v>|</v>
      </c>
    </row>
    <row r="35520" spans="3:3" x14ac:dyDescent="0.15">
      <c r="C35520" t="str">
        <f t="shared" si="554"/>
        <v>|</v>
      </c>
    </row>
    <row r="35521" spans="3:3" x14ac:dyDescent="0.15">
      <c r="C35521" t="str">
        <f t="shared" si="554"/>
        <v>|</v>
      </c>
    </row>
    <row r="35522" spans="3:3" x14ac:dyDescent="0.15">
      <c r="C35522" t="str">
        <f t="shared" si="554"/>
        <v>|</v>
      </c>
    </row>
    <row r="35523" spans="3:3" x14ac:dyDescent="0.15">
      <c r="C35523" t="str">
        <f t="shared" si="554"/>
        <v>|</v>
      </c>
    </row>
    <row r="35524" spans="3:3" x14ac:dyDescent="0.15">
      <c r="C35524" t="str">
        <f t="shared" si="554"/>
        <v>|</v>
      </c>
    </row>
    <row r="35525" spans="3:3" x14ac:dyDescent="0.15">
      <c r="C35525" t="str">
        <f t="shared" ref="C35525:C35588" si="555">CONCATENATE(A35525,"|",B35525)</f>
        <v>|</v>
      </c>
    </row>
    <row r="35526" spans="3:3" x14ac:dyDescent="0.15">
      <c r="C35526" t="str">
        <f t="shared" si="555"/>
        <v>|</v>
      </c>
    </row>
    <row r="35527" spans="3:3" x14ac:dyDescent="0.15">
      <c r="C35527" t="str">
        <f t="shared" si="555"/>
        <v>|</v>
      </c>
    </row>
    <row r="35528" spans="3:3" x14ac:dyDescent="0.15">
      <c r="C35528" t="str">
        <f t="shared" si="555"/>
        <v>|</v>
      </c>
    </row>
    <row r="35529" spans="3:3" x14ac:dyDescent="0.15">
      <c r="C35529" t="str">
        <f t="shared" si="555"/>
        <v>|</v>
      </c>
    </row>
    <row r="35530" spans="3:3" x14ac:dyDescent="0.15">
      <c r="C35530" t="str">
        <f t="shared" si="555"/>
        <v>|</v>
      </c>
    </row>
    <row r="35531" spans="3:3" x14ac:dyDescent="0.15">
      <c r="C35531" t="str">
        <f t="shared" si="555"/>
        <v>|</v>
      </c>
    </row>
    <row r="35532" spans="3:3" x14ac:dyDescent="0.15">
      <c r="C35532" t="str">
        <f t="shared" si="555"/>
        <v>|</v>
      </c>
    </row>
    <row r="35533" spans="3:3" x14ac:dyDescent="0.15">
      <c r="C35533" t="str">
        <f t="shared" si="555"/>
        <v>|</v>
      </c>
    </row>
    <row r="35534" spans="3:3" x14ac:dyDescent="0.15">
      <c r="C35534" t="str">
        <f t="shared" si="555"/>
        <v>|</v>
      </c>
    </row>
    <row r="35535" spans="3:3" x14ac:dyDescent="0.15">
      <c r="C35535" t="str">
        <f t="shared" si="555"/>
        <v>|</v>
      </c>
    </row>
    <row r="35536" spans="3:3" x14ac:dyDescent="0.15">
      <c r="C35536" t="str">
        <f t="shared" si="555"/>
        <v>|</v>
      </c>
    </row>
    <row r="35537" spans="3:3" x14ac:dyDescent="0.15">
      <c r="C35537" t="str">
        <f t="shared" si="555"/>
        <v>|</v>
      </c>
    </row>
    <row r="35538" spans="3:3" x14ac:dyDescent="0.15">
      <c r="C35538" t="str">
        <f t="shared" si="555"/>
        <v>|</v>
      </c>
    </row>
    <row r="35539" spans="3:3" x14ac:dyDescent="0.15">
      <c r="C35539" t="str">
        <f t="shared" si="555"/>
        <v>|</v>
      </c>
    </row>
    <row r="35540" spans="3:3" x14ac:dyDescent="0.15">
      <c r="C35540" t="str">
        <f t="shared" si="555"/>
        <v>|</v>
      </c>
    </row>
    <row r="35541" spans="3:3" x14ac:dyDescent="0.15">
      <c r="C35541" t="str">
        <f t="shared" si="555"/>
        <v>|</v>
      </c>
    </row>
    <row r="35542" spans="3:3" x14ac:dyDescent="0.15">
      <c r="C35542" t="str">
        <f t="shared" si="555"/>
        <v>|</v>
      </c>
    </row>
    <row r="35543" spans="3:3" x14ac:dyDescent="0.15">
      <c r="C35543" t="str">
        <f t="shared" si="555"/>
        <v>|</v>
      </c>
    </row>
    <row r="35544" spans="3:3" x14ac:dyDescent="0.15">
      <c r="C35544" t="str">
        <f t="shared" si="555"/>
        <v>|</v>
      </c>
    </row>
    <row r="35545" spans="3:3" x14ac:dyDescent="0.15">
      <c r="C35545" t="str">
        <f t="shared" si="555"/>
        <v>|</v>
      </c>
    </row>
    <row r="35546" spans="3:3" x14ac:dyDescent="0.15">
      <c r="C35546" t="str">
        <f t="shared" si="555"/>
        <v>|</v>
      </c>
    </row>
    <row r="35547" spans="3:3" x14ac:dyDescent="0.15">
      <c r="C35547" t="str">
        <f t="shared" si="555"/>
        <v>|</v>
      </c>
    </row>
    <row r="35548" spans="3:3" x14ac:dyDescent="0.15">
      <c r="C35548" t="str">
        <f t="shared" si="555"/>
        <v>|</v>
      </c>
    </row>
    <row r="35549" spans="3:3" x14ac:dyDescent="0.15">
      <c r="C35549" t="str">
        <f t="shared" si="555"/>
        <v>|</v>
      </c>
    </row>
    <row r="35550" spans="3:3" x14ac:dyDescent="0.15">
      <c r="C35550" t="str">
        <f t="shared" si="555"/>
        <v>|</v>
      </c>
    </row>
    <row r="35551" spans="3:3" x14ac:dyDescent="0.15">
      <c r="C35551" t="str">
        <f t="shared" si="555"/>
        <v>|</v>
      </c>
    </row>
    <row r="35552" spans="3:3" x14ac:dyDescent="0.15">
      <c r="C35552" t="str">
        <f t="shared" si="555"/>
        <v>|</v>
      </c>
    </row>
    <row r="35553" spans="3:3" x14ac:dyDescent="0.15">
      <c r="C35553" t="str">
        <f t="shared" si="555"/>
        <v>|</v>
      </c>
    </row>
    <row r="35554" spans="3:3" x14ac:dyDescent="0.15">
      <c r="C35554" t="str">
        <f t="shared" si="555"/>
        <v>|</v>
      </c>
    </row>
    <row r="35555" spans="3:3" x14ac:dyDescent="0.15">
      <c r="C35555" t="str">
        <f t="shared" si="555"/>
        <v>|</v>
      </c>
    </row>
    <row r="35556" spans="3:3" x14ac:dyDescent="0.15">
      <c r="C35556" t="str">
        <f t="shared" si="555"/>
        <v>|</v>
      </c>
    </row>
    <row r="35557" spans="3:3" x14ac:dyDescent="0.15">
      <c r="C35557" t="str">
        <f t="shared" si="555"/>
        <v>|</v>
      </c>
    </row>
    <row r="35558" spans="3:3" x14ac:dyDescent="0.15">
      <c r="C35558" t="str">
        <f t="shared" si="555"/>
        <v>|</v>
      </c>
    </row>
    <row r="35559" spans="3:3" x14ac:dyDescent="0.15">
      <c r="C35559" t="str">
        <f t="shared" si="555"/>
        <v>|</v>
      </c>
    </row>
    <row r="35560" spans="3:3" x14ac:dyDescent="0.15">
      <c r="C35560" t="str">
        <f t="shared" si="555"/>
        <v>|</v>
      </c>
    </row>
    <row r="35561" spans="3:3" x14ac:dyDescent="0.15">
      <c r="C35561" t="str">
        <f t="shared" si="555"/>
        <v>|</v>
      </c>
    </row>
    <row r="35562" spans="3:3" x14ac:dyDescent="0.15">
      <c r="C35562" t="str">
        <f t="shared" si="555"/>
        <v>|</v>
      </c>
    </row>
    <row r="35563" spans="3:3" x14ac:dyDescent="0.15">
      <c r="C35563" t="str">
        <f t="shared" si="555"/>
        <v>|</v>
      </c>
    </row>
    <row r="35564" spans="3:3" x14ac:dyDescent="0.15">
      <c r="C35564" t="str">
        <f t="shared" si="555"/>
        <v>|</v>
      </c>
    </row>
    <row r="35565" spans="3:3" x14ac:dyDescent="0.15">
      <c r="C35565" t="str">
        <f t="shared" si="555"/>
        <v>|</v>
      </c>
    </row>
    <row r="35566" spans="3:3" x14ac:dyDescent="0.15">
      <c r="C35566" t="str">
        <f t="shared" si="555"/>
        <v>|</v>
      </c>
    </row>
    <row r="35567" spans="3:3" x14ac:dyDescent="0.15">
      <c r="C35567" t="str">
        <f t="shared" si="555"/>
        <v>|</v>
      </c>
    </row>
    <row r="35568" spans="3:3" x14ac:dyDescent="0.15">
      <c r="C35568" t="str">
        <f t="shared" si="555"/>
        <v>|</v>
      </c>
    </row>
    <row r="35569" spans="3:3" x14ac:dyDescent="0.15">
      <c r="C35569" t="str">
        <f t="shared" si="555"/>
        <v>|</v>
      </c>
    </row>
    <row r="35570" spans="3:3" x14ac:dyDescent="0.15">
      <c r="C35570" t="str">
        <f t="shared" si="555"/>
        <v>|</v>
      </c>
    </row>
    <row r="35571" spans="3:3" x14ac:dyDescent="0.15">
      <c r="C35571" t="str">
        <f t="shared" si="555"/>
        <v>|</v>
      </c>
    </row>
    <row r="35572" spans="3:3" x14ac:dyDescent="0.15">
      <c r="C35572" t="str">
        <f t="shared" si="555"/>
        <v>|</v>
      </c>
    </row>
    <row r="35573" spans="3:3" x14ac:dyDescent="0.15">
      <c r="C35573" t="str">
        <f t="shared" si="555"/>
        <v>|</v>
      </c>
    </row>
    <row r="35574" spans="3:3" x14ac:dyDescent="0.15">
      <c r="C35574" t="str">
        <f t="shared" si="555"/>
        <v>|</v>
      </c>
    </row>
    <row r="35575" spans="3:3" x14ac:dyDescent="0.15">
      <c r="C35575" t="str">
        <f t="shared" si="555"/>
        <v>|</v>
      </c>
    </row>
    <row r="35576" spans="3:3" x14ac:dyDescent="0.15">
      <c r="C35576" t="str">
        <f t="shared" si="555"/>
        <v>|</v>
      </c>
    </row>
    <row r="35577" spans="3:3" x14ac:dyDescent="0.15">
      <c r="C35577" t="str">
        <f t="shared" si="555"/>
        <v>|</v>
      </c>
    </row>
    <row r="35578" spans="3:3" x14ac:dyDescent="0.15">
      <c r="C35578" t="str">
        <f t="shared" si="555"/>
        <v>|</v>
      </c>
    </row>
    <row r="35579" spans="3:3" x14ac:dyDescent="0.15">
      <c r="C35579" t="str">
        <f t="shared" si="555"/>
        <v>|</v>
      </c>
    </row>
    <row r="35580" spans="3:3" x14ac:dyDescent="0.15">
      <c r="C35580" t="str">
        <f t="shared" si="555"/>
        <v>|</v>
      </c>
    </row>
    <row r="35581" spans="3:3" x14ac:dyDescent="0.15">
      <c r="C35581" t="str">
        <f t="shared" si="555"/>
        <v>|</v>
      </c>
    </row>
    <row r="35582" spans="3:3" x14ac:dyDescent="0.15">
      <c r="C35582" t="str">
        <f t="shared" si="555"/>
        <v>|</v>
      </c>
    </row>
    <row r="35583" spans="3:3" x14ac:dyDescent="0.15">
      <c r="C35583" t="str">
        <f t="shared" si="555"/>
        <v>|</v>
      </c>
    </row>
    <row r="35584" spans="3:3" x14ac:dyDescent="0.15">
      <c r="C35584" t="str">
        <f t="shared" si="555"/>
        <v>|</v>
      </c>
    </row>
    <row r="35585" spans="3:3" x14ac:dyDescent="0.15">
      <c r="C35585" t="str">
        <f t="shared" si="555"/>
        <v>|</v>
      </c>
    </row>
    <row r="35586" spans="3:3" x14ac:dyDescent="0.15">
      <c r="C35586" t="str">
        <f t="shared" si="555"/>
        <v>|</v>
      </c>
    </row>
    <row r="35587" spans="3:3" x14ac:dyDescent="0.15">
      <c r="C35587" t="str">
        <f t="shared" si="555"/>
        <v>|</v>
      </c>
    </row>
    <row r="35588" spans="3:3" x14ac:dyDescent="0.15">
      <c r="C35588" t="str">
        <f t="shared" si="555"/>
        <v>|</v>
      </c>
    </row>
    <row r="35589" spans="3:3" x14ac:dyDescent="0.15">
      <c r="C35589" t="str">
        <f t="shared" ref="C35589:C35652" si="556">CONCATENATE(A35589,"|",B35589)</f>
        <v>|</v>
      </c>
    </row>
    <row r="35590" spans="3:3" x14ac:dyDescent="0.15">
      <c r="C35590" t="str">
        <f t="shared" si="556"/>
        <v>|</v>
      </c>
    </row>
    <row r="35591" spans="3:3" x14ac:dyDescent="0.15">
      <c r="C35591" t="str">
        <f t="shared" si="556"/>
        <v>|</v>
      </c>
    </row>
    <row r="35592" spans="3:3" x14ac:dyDescent="0.15">
      <c r="C35592" t="str">
        <f t="shared" si="556"/>
        <v>|</v>
      </c>
    </row>
    <row r="35593" spans="3:3" x14ac:dyDescent="0.15">
      <c r="C35593" t="str">
        <f t="shared" si="556"/>
        <v>|</v>
      </c>
    </row>
    <row r="35594" spans="3:3" x14ac:dyDescent="0.15">
      <c r="C35594" t="str">
        <f t="shared" si="556"/>
        <v>|</v>
      </c>
    </row>
    <row r="35595" spans="3:3" x14ac:dyDescent="0.15">
      <c r="C35595" t="str">
        <f t="shared" si="556"/>
        <v>|</v>
      </c>
    </row>
    <row r="35596" spans="3:3" x14ac:dyDescent="0.15">
      <c r="C35596" t="str">
        <f t="shared" si="556"/>
        <v>|</v>
      </c>
    </row>
    <row r="35597" spans="3:3" x14ac:dyDescent="0.15">
      <c r="C35597" t="str">
        <f t="shared" si="556"/>
        <v>|</v>
      </c>
    </row>
    <row r="35598" spans="3:3" x14ac:dyDescent="0.15">
      <c r="C35598" t="str">
        <f t="shared" si="556"/>
        <v>|</v>
      </c>
    </row>
    <row r="35599" spans="3:3" x14ac:dyDescent="0.15">
      <c r="C35599" t="str">
        <f t="shared" si="556"/>
        <v>|</v>
      </c>
    </row>
    <row r="35600" spans="3:3" x14ac:dyDescent="0.15">
      <c r="C35600" t="str">
        <f t="shared" si="556"/>
        <v>|</v>
      </c>
    </row>
    <row r="35601" spans="3:3" x14ac:dyDescent="0.15">
      <c r="C35601" t="str">
        <f t="shared" si="556"/>
        <v>|</v>
      </c>
    </row>
    <row r="35602" spans="3:3" x14ac:dyDescent="0.15">
      <c r="C35602" t="str">
        <f t="shared" si="556"/>
        <v>|</v>
      </c>
    </row>
    <row r="35603" spans="3:3" x14ac:dyDescent="0.15">
      <c r="C35603" t="str">
        <f t="shared" si="556"/>
        <v>|</v>
      </c>
    </row>
    <row r="35604" spans="3:3" x14ac:dyDescent="0.15">
      <c r="C35604" t="str">
        <f t="shared" si="556"/>
        <v>|</v>
      </c>
    </row>
    <row r="35605" spans="3:3" x14ac:dyDescent="0.15">
      <c r="C35605" t="str">
        <f t="shared" si="556"/>
        <v>|</v>
      </c>
    </row>
    <row r="35606" spans="3:3" x14ac:dyDescent="0.15">
      <c r="C35606" t="str">
        <f t="shared" si="556"/>
        <v>|</v>
      </c>
    </row>
    <row r="35607" spans="3:3" x14ac:dyDescent="0.15">
      <c r="C35607" t="str">
        <f t="shared" si="556"/>
        <v>|</v>
      </c>
    </row>
    <row r="35608" spans="3:3" x14ac:dyDescent="0.15">
      <c r="C35608" t="str">
        <f t="shared" si="556"/>
        <v>|</v>
      </c>
    </row>
    <row r="35609" spans="3:3" x14ac:dyDescent="0.15">
      <c r="C35609" t="str">
        <f t="shared" si="556"/>
        <v>|</v>
      </c>
    </row>
    <row r="35610" spans="3:3" x14ac:dyDescent="0.15">
      <c r="C35610" t="str">
        <f t="shared" si="556"/>
        <v>|</v>
      </c>
    </row>
    <row r="35611" spans="3:3" x14ac:dyDescent="0.15">
      <c r="C35611" t="str">
        <f t="shared" si="556"/>
        <v>|</v>
      </c>
    </row>
    <row r="35612" spans="3:3" x14ac:dyDescent="0.15">
      <c r="C35612" t="str">
        <f t="shared" si="556"/>
        <v>|</v>
      </c>
    </row>
    <row r="35613" spans="3:3" x14ac:dyDescent="0.15">
      <c r="C35613" t="str">
        <f t="shared" si="556"/>
        <v>|</v>
      </c>
    </row>
    <row r="35614" spans="3:3" x14ac:dyDescent="0.15">
      <c r="C35614" t="str">
        <f t="shared" si="556"/>
        <v>|</v>
      </c>
    </row>
    <row r="35615" spans="3:3" x14ac:dyDescent="0.15">
      <c r="C35615" t="str">
        <f t="shared" si="556"/>
        <v>|</v>
      </c>
    </row>
    <row r="35616" spans="3:3" x14ac:dyDescent="0.15">
      <c r="C35616" t="str">
        <f t="shared" si="556"/>
        <v>|</v>
      </c>
    </row>
    <row r="35617" spans="3:3" x14ac:dyDescent="0.15">
      <c r="C35617" t="str">
        <f t="shared" si="556"/>
        <v>|</v>
      </c>
    </row>
    <row r="35618" spans="3:3" x14ac:dyDescent="0.15">
      <c r="C35618" t="str">
        <f t="shared" si="556"/>
        <v>|</v>
      </c>
    </row>
    <row r="35619" spans="3:3" x14ac:dyDescent="0.15">
      <c r="C35619" t="str">
        <f t="shared" si="556"/>
        <v>|</v>
      </c>
    </row>
    <row r="35620" spans="3:3" x14ac:dyDescent="0.15">
      <c r="C35620" t="str">
        <f t="shared" si="556"/>
        <v>|</v>
      </c>
    </row>
    <row r="35621" spans="3:3" x14ac:dyDescent="0.15">
      <c r="C35621" t="str">
        <f t="shared" si="556"/>
        <v>|</v>
      </c>
    </row>
    <row r="35622" spans="3:3" x14ac:dyDescent="0.15">
      <c r="C35622" t="str">
        <f t="shared" si="556"/>
        <v>|</v>
      </c>
    </row>
    <row r="35623" spans="3:3" x14ac:dyDescent="0.15">
      <c r="C35623" t="str">
        <f t="shared" si="556"/>
        <v>|</v>
      </c>
    </row>
    <row r="35624" spans="3:3" x14ac:dyDescent="0.15">
      <c r="C35624" t="str">
        <f t="shared" si="556"/>
        <v>|</v>
      </c>
    </row>
    <row r="35625" spans="3:3" x14ac:dyDescent="0.15">
      <c r="C35625" t="str">
        <f t="shared" si="556"/>
        <v>|</v>
      </c>
    </row>
    <row r="35626" spans="3:3" x14ac:dyDescent="0.15">
      <c r="C35626" t="str">
        <f t="shared" si="556"/>
        <v>|</v>
      </c>
    </row>
    <row r="35627" spans="3:3" x14ac:dyDescent="0.15">
      <c r="C35627" t="str">
        <f t="shared" si="556"/>
        <v>|</v>
      </c>
    </row>
    <row r="35628" spans="3:3" x14ac:dyDescent="0.15">
      <c r="C35628" t="str">
        <f t="shared" si="556"/>
        <v>|</v>
      </c>
    </row>
    <row r="35629" spans="3:3" x14ac:dyDescent="0.15">
      <c r="C35629" t="str">
        <f t="shared" si="556"/>
        <v>|</v>
      </c>
    </row>
    <row r="35630" spans="3:3" x14ac:dyDescent="0.15">
      <c r="C35630" t="str">
        <f t="shared" si="556"/>
        <v>|</v>
      </c>
    </row>
    <row r="35631" spans="3:3" x14ac:dyDescent="0.15">
      <c r="C35631" t="str">
        <f t="shared" si="556"/>
        <v>|</v>
      </c>
    </row>
    <row r="35632" spans="3:3" x14ac:dyDescent="0.15">
      <c r="C35632" t="str">
        <f t="shared" si="556"/>
        <v>|</v>
      </c>
    </row>
    <row r="35633" spans="3:3" x14ac:dyDescent="0.15">
      <c r="C35633" t="str">
        <f t="shared" si="556"/>
        <v>|</v>
      </c>
    </row>
    <row r="35634" spans="3:3" x14ac:dyDescent="0.15">
      <c r="C35634" t="str">
        <f t="shared" si="556"/>
        <v>|</v>
      </c>
    </row>
    <row r="35635" spans="3:3" x14ac:dyDescent="0.15">
      <c r="C35635" t="str">
        <f t="shared" si="556"/>
        <v>|</v>
      </c>
    </row>
    <row r="35636" spans="3:3" x14ac:dyDescent="0.15">
      <c r="C35636" t="str">
        <f t="shared" si="556"/>
        <v>|</v>
      </c>
    </row>
    <row r="35637" spans="3:3" x14ac:dyDescent="0.15">
      <c r="C35637" t="str">
        <f t="shared" si="556"/>
        <v>|</v>
      </c>
    </row>
    <row r="35638" spans="3:3" x14ac:dyDescent="0.15">
      <c r="C35638" t="str">
        <f t="shared" si="556"/>
        <v>|</v>
      </c>
    </row>
    <row r="35639" spans="3:3" x14ac:dyDescent="0.15">
      <c r="C35639" t="str">
        <f t="shared" si="556"/>
        <v>|</v>
      </c>
    </row>
    <row r="35640" spans="3:3" x14ac:dyDescent="0.15">
      <c r="C35640" t="str">
        <f t="shared" si="556"/>
        <v>|</v>
      </c>
    </row>
    <row r="35641" spans="3:3" x14ac:dyDescent="0.15">
      <c r="C35641" t="str">
        <f t="shared" si="556"/>
        <v>|</v>
      </c>
    </row>
    <row r="35642" spans="3:3" x14ac:dyDescent="0.15">
      <c r="C35642" t="str">
        <f t="shared" si="556"/>
        <v>|</v>
      </c>
    </row>
    <row r="35643" spans="3:3" x14ac:dyDescent="0.15">
      <c r="C35643" t="str">
        <f t="shared" si="556"/>
        <v>|</v>
      </c>
    </row>
    <row r="35644" spans="3:3" x14ac:dyDescent="0.15">
      <c r="C35644" t="str">
        <f t="shared" si="556"/>
        <v>|</v>
      </c>
    </row>
    <row r="35645" spans="3:3" x14ac:dyDescent="0.15">
      <c r="C35645" t="str">
        <f t="shared" si="556"/>
        <v>|</v>
      </c>
    </row>
    <row r="35646" spans="3:3" x14ac:dyDescent="0.15">
      <c r="C35646" t="str">
        <f t="shared" si="556"/>
        <v>|</v>
      </c>
    </row>
    <row r="35647" spans="3:3" x14ac:dyDescent="0.15">
      <c r="C35647" t="str">
        <f t="shared" si="556"/>
        <v>|</v>
      </c>
    </row>
    <row r="35648" spans="3:3" x14ac:dyDescent="0.15">
      <c r="C35648" t="str">
        <f t="shared" si="556"/>
        <v>|</v>
      </c>
    </row>
    <row r="35649" spans="3:3" x14ac:dyDescent="0.15">
      <c r="C35649" t="str">
        <f t="shared" si="556"/>
        <v>|</v>
      </c>
    </row>
    <row r="35650" spans="3:3" x14ac:dyDescent="0.15">
      <c r="C35650" t="str">
        <f t="shared" si="556"/>
        <v>|</v>
      </c>
    </row>
    <row r="35651" spans="3:3" x14ac:dyDescent="0.15">
      <c r="C35651" t="str">
        <f t="shared" si="556"/>
        <v>|</v>
      </c>
    </row>
    <row r="35652" spans="3:3" x14ac:dyDescent="0.15">
      <c r="C35652" t="str">
        <f t="shared" si="556"/>
        <v>|</v>
      </c>
    </row>
    <row r="35653" spans="3:3" x14ac:dyDescent="0.15">
      <c r="C35653" t="str">
        <f t="shared" ref="C35653:C35716" si="557">CONCATENATE(A35653,"|",B35653)</f>
        <v>|</v>
      </c>
    </row>
    <row r="35654" spans="3:3" x14ac:dyDescent="0.15">
      <c r="C35654" t="str">
        <f t="shared" si="557"/>
        <v>|</v>
      </c>
    </row>
    <row r="35655" spans="3:3" x14ac:dyDescent="0.15">
      <c r="C35655" t="str">
        <f t="shared" si="557"/>
        <v>|</v>
      </c>
    </row>
    <row r="35656" spans="3:3" x14ac:dyDescent="0.15">
      <c r="C35656" t="str">
        <f t="shared" si="557"/>
        <v>|</v>
      </c>
    </row>
    <row r="35657" spans="3:3" x14ac:dyDescent="0.15">
      <c r="C35657" t="str">
        <f t="shared" si="557"/>
        <v>|</v>
      </c>
    </row>
    <row r="35658" spans="3:3" x14ac:dyDescent="0.15">
      <c r="C35658" t="str">
        <f t="shared" si="557"/>
        <v>|</v>
      </c>
    </row>
    <row r="35659" spans="3:3" x14ac:dyDescent="0.15">
      <c r="C35659" t="str">
        <f t="shared" si="557"/>
        <v>|</v>
      </c>
    </row>
    <row r="35660" spans="3:3" x14ac:dyDescent="0.15">
      <c r="C35660" t="str">
        <f t="shared" si="557"/>
        <v>|</v>
      </c>
    </row>
    <row r="35661" spans="3:3" x14ac:dyDescent="0.15">
      <c r="C35661" t="str">
        <f t="shared" si="557"/>
        <v>|</v>
      </c>
    </row>
    <row r="35662" spans="3:3" x14ac:dyDescent="0.15">
      <c r="C35662" t="str">
        <f t="shared" si="557"/>
        <v>|</v>
      </c>
    </row>
    <row r="35663" spans="3:3" x14ac:dyDescent="0.15">
      <c r="C35663" t="str">
        <f t="shared" si="557"/>
        <v>|</v>
      </c>
    </row>
    <row r="35664" spans="3:3" x14ac:dyDescent="0.15">
      <c r="C35664" t="str">
        <f t="shared" si="557"/>
        <v>|</v>
      </c>
    </row>
    <row r="35665" spans="3:3" x14ac:dyDescent="0.15">
      <c r="C35665" t="str">
        <f t="shared" si="557"/>
        <v>|</v>
      </c>
    </row>
    <row r="35666" spans="3:3" x14ac:dyDescent="0.15">
      <c r="C35666" t="str">
        <f t="shared" si="557"/>
        <v>|</v>
      </c>
    </row>
    <row r="35667" spans="3:3" x14ac:dyDescent="0.15">
      <c r="C35667" t="str">
        <f t="shared" si="557"/>
        <v>|</v>
      </c>
    </row>
    <row r="35668" spans="3:3" x14ac:dyDescent="0.15">
      <c r="C35668" t="str">
        <f t="shared" si="557"/>
        <v>|</v>
      </c>
    </row>
    <row r="35669" spans="3:3" x14ac:dyDescent="0.15">
      <c r="C35669" t="str">
        <f t="shared" si="557"/>
        <v>|</v>
      </c>
    </row>
    <row r="35670" spans="3:3" x14ac:dyDescent="0.15">
      <c r="C35670" t="str">
        <f t="shared" si="557"/>
        <v>|</v>
      </c>
    </row>
    <row r="35671" spans="3:3" x14ac:dyDescent="0.15">
      <c r="C35671" t="str">
        <f t="shared" si="557"/>
        <v>|</v>
      </c>
    </row>
    <row r="35672" spans="3:3" x14ac:dyDescent="0.15">
      <c r="C35672" t="str">
        <f t="shared" si="557"/>
        <v>|</v>
      </c>
    </row>
    <row r="35673" spans="3:3" x14ac:dyDescent="0.15">
      <c r="C35673" t="str">
        <f t="shared" si="557"/>
        <v>|</v>
      </c>
    </row>
    <row r="35674" spans="3:3" x14ac:dyDescent="0.15">
      <c r="C35674" t="str">
        <f t="shared" si="557"/>
        <v>|</v>
      </c>
    </row>
    <row r="35675" spans="3:3" x14ac:dyDescent="0.15">
      <c r="C35675" t="str">
        <f t="shared" si="557"/>
        <v>|</v>
      </c>
    </row>
    <row r="35676" spans="3:3" x14ac:dyDescent="0.15">
      <c r="C35676" t="str">
        <f t="shared" si="557"/>
        <v>|</v>
      </c>
    </row>
    <row r="35677" spans="3:3" x14ac:dyDescent="0.15">
      <c r="C35677" t="str">
        <f t="shared" si="557"/>
        <v>|</v>
      </c>
    </row>
    <row r="35678" spans="3:3" x14ac:dyDescent="0.15">
      <c r="C35678" t="str">
        <f t="shared" si="557"/>
        <v>|</v>
      </c>
    </row>
    <row r="35679" spans="3:3" x14ac:dyDescent="0.15">
      <c r="C35679" t="str">
        <f t="shared" si="557"/>
        <v>|</v>
      </c>
    </row>
    <row r="35680" spans="3:3" x14ac:dyDescent="0.15">
      <c r="C35680" t="str">
        <f t="shared" si="557"/>
        <v>|</v>
      </c>
    </row>
    <row r="35681" spans="3:3" x14ac:dyDescent="0.15">
      <c r="C35681" t="str">
        <f t="shared" si="557"/>
        <v>|</v>
      </c>
    </row>
    <row r="35682" spans="3:3" x14ac:dyDescent="0.15">
      <c r="C35682" t="str">
        <f t="shared" si="557"/>
        <v>|</v>
      </c>
    </row>
    <row r="35683" spans="3:3" x14ac:dyDescent="0.15">
      <c r="C35683" t="str">
        <f t="shared" si="557"/>
        <v>|</v>
      </c>
    </row>
    <row r="35684" spans="3:3" x14ac:dyDescent="0.15">
      <c r="C35684" t="str">
        <f t="shared" si="557"/>
        <v>|</v>
      </c>
    </row>
    <row r="35685" spans="3:3" x14ac:dyDescent="0.15">
      <c r="C35685" t="str">
        <f t="shared" si="557"/>
        <v>|</v>
      </c>
    </row>
    <row r="35686" spans="3:3" x14ac:dyDescent="0.15">
      <c r="C35686" t="str">
        <f t="shared" si="557"/>
        <v>|</v>
      </c>
    </row>
    <row r="35687" spans="3:3" x14ac:dyDescent="0.15">
      <c r="C35687" t="str">
        <f t="shared" si="557"/>
        <v>|</v>
      </c>
    </row>
    <row r="35688" spans="3:3" x14ac:dyDescent="0.15">
      <c r="C35688" t="str">
        <f t="shared" si="557"/>
        <v>|</v>
      </c>
    </row>
    <row r="35689" spans="3:3" x14ac:dyDescent="0.15">
      <c r="C35689" t="str">
        <f t="shared" si="557"/>
        <v>|</v>
      </c>
    </row>
    <row r="35690" spans="3:3" x14ac:dyDescent="0.15">
      <c r="C35690" t="str">
        <f t="shared" si="557"/>
        <v>|</v>
      </c>
    </row>
    <row r="35691" spans="3:3" x14ac:dyDescent="0.15">
      <c r="C35691" t="str">
        <f t="shared" si="557"/>
        <v>|</v>
      </c>
    </row>
    <row r="35692" spans="3:3" x14ac:dyDescent="0.15">
      <c r="C35692" t="str">
        <f t="shared" si="557"/>
        <v>|</v>
      </c>
    </row>
    <row r="35693" spans="3:3" x14ac:dyDescent="0.15">
      <c r="C35693" t="str">
        <f t="shared" si="557"/>
        <v>|</v>
      </c>
    </row>
    <row r="35694" spans="3:3" x14ac:dyDescent="0.15">
      <c r="C35694" t="str">
        <f t="shared" si="557"/>
        <v>|</v>
      </c>
    </row>
    <row r="35695" spans="3:3" x14ac:dyDescent="0.15">
      <c r="C35695" t="str">
        <f t="shared" si="557"/>
        <v>|</v>
      </c>
    </row>
    <row r="35696" spans="3:3" x14ac:dyDescent="0.15">
      <c r="C35696" t="str">
        <f t="shared" si="557"/>
        <v>|</v>
      </c>
    </row>
    <row r="35697" spans="3:3" x14ac:dyDescent="0.15">
      <c r="C35697" t="str">
        <f t="shared" si="557"/>
        <v>|</v>
      </c>
    </row>
    <row r="35698" spans="3:3" x14ac:dyDescent="0.15">
      <c r="C35698" t="str">
        <f t="shared" si="557"/>
        <v>|</v>
      </c>
    </row>
    <row r="35699" spans="3:3" x14ac:dyDescent="0.15">
      <c r="C35699" t="str">
        <f t="shared" si="557"/>
        <v>|</v>
      </c>
    </row>
    <row r="35700" spans="3:3" x14ac:dyDescent="0.15">
      <c r="C35700" t="str">
        <f t="shared" si="557"/>
        <v>|</v>
      </c>
    </row>
    <row r="35701" spans="3:3" x14ac:dyDescent="0.15">
      <c r="C35701" t="str">
        <f t="shared" si="557"/>
        <v>|</v>
      </c>
    </row>
    <row r="35702" spans="3:3" x14ac:dyDescent="0.15">
      <c r="C35702" t="str">
        <f t="shared" si="557"/>
        <v>|</v>
      </c>
    </row>
    <row r="35703" spans="3:3" x14ac:dyDescent="0.15">
      <c r="C35703" t="str">
        <f t="shared" si="557"/>
        <v>|</v>
      </c>
    </row>
    <row r="35704" spans="3:3" x14ac:dyDescent="0.15">
      <c r="C35704" t="str">
        <f t="shared" si="557"/>
        <v>|</v>
      </c>
    </row>
    <row r="35705" spans="3:3" x14ac:dyDescent="0.15">
      <c r="C35705" t="str">
        <f t="shared" si="557"/>
        <v>|</v>
      </c>
    </row>
    <row r="35706" spans="3:3" x14ac:dyDescent="0.15">
      <c r="C35706" t="str">
        <f t="shared" si="557"/>
        <v>|</v>
      </c>
    </row>
    <row r="35707" spans="3:3" x14ac:dyDescent="0.15">
      <c r="C35707" t="str">
        <f t="shared" si="557"/>
        <v>|</v>
      </c>
    </row>
    <row r="35708" spans="3:3" x14ac:dyDescent="0.15">
      <c r="C35708" t="str">
        <f t="shared" si="557"/>
        <v>|</v>
      </c>
    </row>
    <row r="35709" spans="3:3" x14ac:dyDescent="0.15">
      <c r="C35709" t="str">
        <f t="shared" si="557"/>
        <v>|</v>
      </c>
    </row>
    <row r="35710" spans="3:3" x14ac:dyDescent="0.15">
      <c r="C35710" t="str">
        <f t="shared" si="557"/>
        <v>|</v>
      </c>
    </row>
    <row r="35711" spans="3:3" x14ac:dyDescent="0.15">
      <c r="C35711" t="str">
        <f t="shared" si="557"/>
        <v>|</v>
      </c>
    </row>
    <row r="35712" spans="3:3" x14ac:dyDescent="0.15">
      <c r="C35712" t="str">
        <f t="shared" si="557"/>
        <v>|</v>
      </c>
    </row>
    <row r="35713" spans="3:3" x14ac:dyDescent="0.15">
      <c r="C35713" t="str">
        <f t="shared" si="557"/>
        <v>|</v>
      </c>
    </row>
    <row r="35714" spans="3:3" x14ac:dyDescent="0.15">
      <c r="C35714" t="str">
        <f t="shared" si="557"/>
        <v>|</v>
      </c>
    </row>
    <row r="35715" spans="3:3" x14ac:dyDescent="0.15">
      <c r="C35715" t="str">
        <f t="shared" si="557"/>
        <v>|</v>
      </c>
    </row>
    <row r="35716" spans="3:3" x14ac:dyDescent="0.15">
      <c r="C35716" t="str">
        <f t="shared" si="557"/>
        <v>|</v>
      </c>
    </row>
    <row r="35717" spans="3:3" x14ac:dyDescent="0.15">
      <c r="C35717" t="str">
        <f t="shared" ref="C35717:C35780" si="558">CONCATENATE(A35717,"|",B35717)</f>
        <v>|</v>
      </c>
    </row>
    <row r="35718" spans="3:3" x14ac:dyDescent="0.15">
      <c r="C35718" t="str">
        <f t="shared" si="558"/>
        <v>|</v>
      </c>
    </row>
    <row r="35719" spans="3:3" x14ac:dyDescent="0.15">
      <c r="C35719" t="str">
        <f t="shared" si="558"/>
        <v>|</v>
      </c>
    </row>
    <row r="35720" spans="3:3" x14ac:dyDescent="0.15">
      <c r="C35720" t="str">
        <f t="shared" si="558"/>
        <v>|</v>
      </c>
    </row>
    <row r="35721" spans="3:3" x14ac:dyDescent="0.15">
      <c r="C35721" t="str">
        <f t="shared" si="558"/>
        <v>|</v>
      </c>
    </row>
    <row r="35722" spans="3:3" x14ac:dyDescent="0.15">
      <c r="C35722" t="str">
        <f t="shared" si="558"/>
        <v>|</v>
      </c>
    </row>
    <row r="35723" spans="3:3" x14ac:dyDescent="0.15">
      <c r="C35723" t="str">
        <f t="shared" si="558"/>
        <v>|</v>
      </c>
    </row>
    <row r="35724" spans="3:3" x14ac:dyDescent="0.15">
      <c r="C35724" t="str">
        <f t="shared" si="558"/>
        <v>|</v>
      </c>
    </row>
    <row r="35725" spans="3:3" x14ac:dyDescent="0.15">
      <c r="C35725" t="str">
        <f t="shared" si="558"/>
        <v>|</v>
      </c>
    </row>
    <row r="35726" spans="3:3" x14ac:dyDescent="0.15">
      <c r="C35726" t="str">
        <f t="shared" si="558"/>
        <v>|</v>
      </c>
    </row>
    <row r="35727" spans="3:3" x14ac:dyDescent="0.15">
      <c r="C35727" t="str">
        <f t="shared" si="558"/>
        <v>|</v>
      </c>
    </row>
    <row r="35728" spans="3:3" x14ac:dyDescent="0.15">
      <c r="C35728" t="str">
        <f t="shared" si="558"/>
        <v>|</v>
      </c>
    </row>
    <row r="35729" spans="3:3" x14ac:dyDescent="0.15">
      <c r="C35729" t="str">
        <f t="shared" si="558"/>
        <v>|</v>
      </c>
    </row>
    <row r="35730" spans="3:3" x14ac:dyDescent="0.15">
      <c r="C35730" t="str">
        <f t="shared" si="558"/>
        <v>|</v>
      </c>
    </row>
    <row r="35731" spans="3:3" x14ac:dyDescent="0.15">
      <c r="C35731" t="str">
        <f t="shared" si="558"/>
        <v>|</v>
      </c>
    </row>
    <row r="35732" spans="3:3" x14ac:dyDescent="0.15">
      <c r="C35732" t="str">
        <f t="shared" si="558"/>
        <v>|</v>
      </c>
    </row>
    <row r="35733" spans="3:3" x14ac:dyDescent="0.15">
      <c r="C35733" t="str">
        <f t="shared" si="558"/>
        <v>|</v>
      </c>
    </row>
    <row r="35734" spans="3:3" x14ac:dyDescent="0.15">
      <c r="C35734" t="str">
        <f t="shared" si="558"/>
        <v>|</v>
      </c>
    </row>
    <row r="35735" spans="3:3" x14ac:dyDescent="0.15">
      <c r="C35735" t="str">
        <f t="shared" si="558"/>
        <v>|</v>
      </c>
    </row>
    <row r="35736" spans="3:3" x14ac:dyDescent="0.15">
      <c r="C35736" t="str">
        <f t="shared" si="558"/>
        <v>|</v>
      </c>
    </row>
    <row r="35737" spans="3:3" x14ac:dyDescent="0.15">
      <c r="C35737" t="str">
        <f t="shared" si="558"/>
        <v>|</v>
      </c>
    </row>
    <row r="35738" spans="3:3" x14ac:dyDescent="0.15">
      <c r="C35738" t="str">
        <f t="shared" si="558"/>
        <v>|</v>
      </c>
    </row>
    <row r="35739" spans="3:3" x14ac:dyDescent="0.15">
      <c r="C35739" t="str">
        <f t="shared" si="558"/>
        <v>|</v>
      </c>
    </row>
    <row r="35740" spans="3:3" x14ac:dyDescent="0.15">
      <c r="C35740" t="str">
        <f t="shared" si="558"/>
        <v>|</v>
      </c>
    </row>
    <row r="35741" spans="3:3" x14ac:dyDescent="0.15">
      <c r="C35741" t="str">
        <f t="shared" si="558"/>
        <v>|</v>
      </c>
    </row>
    <row r="35742" spans="3:3" x14ac:dyDescent="0.15">
      <c r="C35742" t="str">
        <f t="shared" si="558"/>
        <v>|</v>
      </c>
    </row>
    <row r="35743" spans="3:3" x14ac:dyDescent="0.15">
      <c r="C35743" t="str">
        <f t="shared" si="558"/>
        <v>|</v>
      </c>
    </row>
    <row r="35744" spans="3:3" x14ac:dyDescent="0.15">
      <c r="C35744" t="str">
        <f t="shared" si="558"/>
        <v>|</v>
      </c>
    </row>
    <row r="35745" spans="3:3" x14ac:dyDescent="0.15">
      <c r="C35745" t="str">
        <f t="shared" si="558"/>
        <v>|</v>
      </c>
    </row>
    <row r="35746" spans="3:3" x14ac:dyDescent="0.15">
      <c r="C35746" t="str">
        <f t="shared" si="558"/>
        <v>|</v>
      </c>
    </row>
    <row r="35747" spans="3:3" x14ac:dyDescent="0.15">
      <c r="C35747" t="str">
        <f t="shared" si="558"/>
        <v>|</v>
      </c>
    </row>
    <row r="35748" spans="3:3" x14ac:dyDescent="0.15">
      <c r="C35748" t="str">
        <f t="shared" si="558"/>
        <v>|</v>
      </c>
    </row>
    <row r="35749" spans="3:3" x14ac:dyDescent="0.15">
      <c r="C35749" t="str">
        <f t="shared" si="558"/>
        <v>|</v>
      </c>
    </row>
    <row r="35750" spans="3:3" x14ac:dyDescent="0.15">
      <c r="C35750" t="str">
        <f t="shared" si="558"/>
        <v>|</v>
      </c>
    </row>
    <row r="35751" spans="3:3" x14ac:dyDescent="0.15">
      <c r="C35751" t="str">
        <f t="shared" si="558"/>
        <v>|</v>
      </c>
    </row>
    <row r="35752" spans="3:3" x14ac:dyDescent="0.15">
      <c r="C35752" t="str">
        <f t="shared" si="558"/>
        <v>|</v>
      </c>
    </row>
    <row r="35753" spans="3:3" x14ac:dyDescent="0.15">
      <c r="C35753" t="str">
        <f t="shared" si="558"/>
        <v>|</v>
      </c>
    </row>
    <row r="35754" spans="3:3" x14ac:dyDescent="0.15">
      <c r="C35754" t="str">
        <f t="shared" si="558"/>
        <v>|</v>
      </c>
    </row>
    <row r="35755" spans="3:3" x14ac:dyDescent="0.15">
      <c r="C35755" t="str">
        <f t="shared" si="558"/>
        <v>|</v>
      </c>
    </row>
    <row r="35756" spans="3:3" x14ac:dyDescent="0.15">
      <c r="C35756" t="str">
        <f t="shared" si="558"/>
        <v>|</v>
      </c>
    </row>
    <row r="35757" spans="3:3" x14ac:dyDescent="0.15">
      <c r="C35757" t="str">
        <f t="shared" si="558"/>
        <v>|</v>
      </c>
    </row>
    <row r="35758" spans="3:3" x14ac:dyDescent="0.15">
      <c r="C35758" t="str">
        <f t="shared" si="558"/>
        <v>|</v>
      </c>
    </row>
    <row r="35759" spans="3:3" x14ac:dyDescent="0.15">
      <c r="C35759" t="str">
        <f t="shared" si="558"/>
        <v>|</v>
      </c>
    </row>
    <row r="35760" spans="3:3" x14ac:dyDescent="0.15">
      <c r="C35760" t="str">
        <f t="shared" si="558"/>
        <v>|</v>
      </c>
    </row>
    <row r="35761" spans="3:3" x14ac:dyDescent="0.15">
      <c r="C35761" t="str">
        <f t="shared" si="558"/>
        <v>|</v>
      </c>
    </row>
    <row r="35762" spans="3:3" x14ac:dyDescent="0.15">
      <c r="C35762" t="str">
        <f t="shared" si="558"/>
        <v>|</v>
      </c>
    </row>
    <row r="35763" spans="3:3" x14ac:dyDescent="0.15">
      <c r="C35763" t="str">
        <f t="shared" si="558"/>
        <v>|</v>
      </c>
    </row>
    <row r="35764" spans="3:3" x14ac:dyDescent="0.15">
      <c r="C35764" t="str">
        <f t="shared" si="558"/>
        <v>|</v>
      </c>
    </row>
    <row r="35765" spans="3:3" x14ac:dyDescent="0.15">
      <c r="C35765" t="str">
        <f t="shared" si="558"/>
        <v>|</v>
      </c>
    </row>
    <row r="35766" spans="3:3" x14ac:dyDescent="0.15">
      <c r="C35766" t="str">
        <f t="shared" si="558"/>
        <v>|</v>
      </c>
    </row>
    <row r="35767" spans="3:3" x14ac:dyDescent="0.15">
      <c r="C35767" t="str">
        <f t="shared" si="558"/>
        <v>|</v>
      </c>
    </row>
    <row r="35768" spans="3:3" x14ac:dyDescent="0.15">
      <c r="C35768" t="str">
        <f t="shared" si="558"/>
        <v>|</v>
      </c>
    </row>
    <row r="35769" spans="3:3" x14ac:dyDescent="0.15">
      <c r="C35769" t="str">
        <f t="shared" si="558"/>
        <v>|</v>
      </c>
    </row>
    <row r="35770" spans="3:3" x14ac:dyDescent="0.15">
      <c r="C35770" t="str">
        <f t="shared" si="558"/>
        <v>|</v>
      </c>
    </row>
    <row r="35771" spans="3:3" x14ac:dyDescent="0.15">
      <c r="C35771" t="str">
        <f t="shared" si="558"/>
        <v>|</v>
      </c>
    </row>
    <row r="35772" spans="3:3" x14ac:dyDescent="0.15">
      <c r="C35772" t="str">
        <f t="shared" si="558"/>
        <v>|</v>
      </c>
    </row>
    <row r="35773" spans="3:3" x14ac:dyDescent="0.15">
      <c r="C35773" t="str">
        <f t="shared" si="558"/>
        <v>|</v>
      </c>
    </row>
    <row r="35774" spans="3:3" x14ac:dyDescent="0.15">
      <c r="C35774" t="str">
        <f t="shared" si="558"/>
        <v>|</v>
      </c>
    </row>
    <row r="35775" spans="3:3" x14ac:dyDescent="0.15">
      <c r="C35775" t="str">
        <f t="shared" si="558"/>
        <v>|</v>
      </c>
    </row>
    <row r="35776" spans="3:3" x14ac:dyDescent="0.15">
      <c r="C35776" t="str">
        <f t="shared" si="558"/>
        <v>|</v>
      </c>
    </row>
    <row r="35777" spans="3:3" x14ac:dyDescent="0.15">
      <c r="C35777" t="str">
        <f t="shared" si="558"/>
        <v>|</v>
      </c>
    </row>
    <row r="35778" spans="3:3" x14ac:dyDescent="0.15">
      <c r="C35778" t="str">
        <f t="shared" si="558"/>
        <v>|</v>
      </c>
    </row>
    <row r="35779" spans="3:3" x14ac:dyDescent="0.15">
      <c r="C35779" t="str">
        <f t="shared" si="558"/>
        <v>|</v>
      </c>
    </row>
    <row r="35780" spans="3:3" x14ac:dyDescent="0.15">
      <c r="C35780" t="str">
        <f t="shared" si="558"/>
        <v>|</v>
      </c>
    </row>
    <row r="35781" spans="3:3" x14ac:dyDescent="0.15">
      <c r="C35781" t="str">
        <f t="shared" ref="C35781:C35844" si="559">CONCATENATE(A35781,"|",B35781)</f>
        <v>|</v>
      </c>
    </row>
    <row r="35782" spans="3:3" x14ac:dyDescent="0.15">
      <c r="C35782" t="str">
        <f t="shared" si="559"/>
        <v>|</v>
      </c>
    </row>
    <row r="35783" spans="3:3" x14ac:dyDescent="0.15">
      <c r="C35783" t="str">
        <f t="shared" si="559"/>
        <v>|</v>
      </c>
    </row>
    <row r="35784" spans="3:3" x14ac:dyDescent="0.15">
      <c r="C35784" t="str">
        <f t="shared" si="559"/>
        <v>|</v>
      </c>
    </row>
    <row r="35785" spans="3:3" x14ac:dyDescent="0.15">
      <c r="C35785" t="str">
        <f t="shared" si="559"/>
        <v>|</v>
      </c>
    </row>
    <row r="35786" spans="3:3" x14ac:dyDescent="0.15">
      <c r="C35786" t="str">
        <f t="shared" si="559"/>
        <v>|</v>
      </c>
    </row>
    <row r="35787" spans="3:3" x14ac:dyDescent="0.15">
      <c r="C35787" t="str">
        <f t="shared" si="559"/>
        <v>|</v>
      </c>
    </row>
    <row r="35788" spans="3:3" x14ac:dyDescent="0.15">
      <c r="C35788" t="str">
        <f t="shared" si="559"/>
        <v>|</v>
      </c>
    </row>
    <row r="35789" spans="3:3" x14ac:dyDescent="0.15">
      <c r="C35789" t="str">
        <f t="shared" si="559"/>
        <v>|</v>
      </c>
    </row>
    <row r="35790" spans="3:3" x14ac:dyDescent="0.15">
      <c r="C35790" t="str">
        <f t="shared" si="559"/>
        <v>|</v>
      </c>
    </row>
    <row r="35791" spans="3:3" x14ac:dyDescent="0.15">
      <c r="C35791" t="str">
        <f t="shared" si="559"/>
        <v>|</v>
      </c>
    </row>
    <row r="35792" spans="3:3" x14ac:dyDescent="0.15">
      <c r="C35792" t="str">
        <f t="shared" si="559"/>
        <v>|</v>
      </c>
    </row>
    <row r="35793" spans="3:3" x14ac:dyDescent="0.15">
      <c r="C35793" t="str">
        <f t="shared" si="559"/>
        <v>|</v>
      </c>
    </row>
    <row r="35794" spans="3:3" x14ac:dyDescent="0.15">
      <c r="C35794" t="str">
        <f t="shared" si="559"/>
        <v>|</v>
      </c>
    </row>
    <row r="35795" spans="3:3" x14ac:dyDescent="0.15">
      <c r="C35795" t="str">
        <f t="shared" si="559"/>
        <v>|</v>
      </c>
    </row>
    <row r="35796" spans="3:3" x14ac:dyDescent="0.15">
      <c r="C35796" t="str">
        <f t="shared" si="559"/>
        <v>|</v>
      </c>
    </row>
    <row r="35797" spans="3:3" x14ac:dyDescent="0.15">
      <c r="C35797" t="str">
        <f t="shared" si="559"/>
        <v>|</v>
      </c>
    </row>
    <row r="35798" spans="3:3" x14ac:dyDescent="0.15">
      <c r="C35798" t="str">
        <f t="shared" si="559"/>
        <v>|</v>
      </c>
    </row>
    <row r="35799" spans="3:3" x14ac:dyDescent="0.15">
      <c r="C35799" t="str">
        <f t="shared" si="559"/>
        <v>|</v>
      </c>
    </row>
    <row r="35800" spans="3:3" x14ac:dyDescent="0.15">
      <c r="C35800" t="str">
        <f t="shared" si="559"/>
        <v>|</v>
      </c>
    </row>
    <row r="35801" spans="3:3" x14ac:dyDescent="0.15">
      <c r="C35801" t="str">
        <f t="shared" si="559"/>
        <v>|</v>
      </c>
    </row>
    <row r="35802" spans="3:3" x14ac:dyDescent="0.15">
      <c r="C35802" t="str">
        <f t="shared" si="559"/>
        <v>|</v>
      </c>
    </row>
    <row r="35803" spans="3:3" x14ac:dyDescent="0.15">
      <c r="C35803" t="str">
        <f t="shared" si="559"/>
        <v>|</v>
      </c>
    </row>
    <row r="35804" spans="3:3" x14ac:dyDescent="0.15">
      <c r="C35804" t="str">
        <f t="shared" si="559"/>
        <v>|</v>
      </c>
    </row>
    <row r="35805" spans="3:3" x14ac:dyDescent="0.15">
      <c r="C35805" t="str">
        <f t="shared" si="559"/>
        <v>|</v>
      </c>
    </row>
    <row r="35806" spans="3:3" x14ac:dyDescent="0.15">
      <c r="C35806" t="str">
        <f t="shared" si="559"/>
        <v>|</v>
      </c>
    </row>
    <row r="35807" spans="3:3" x14ac:dyDescent="0.15">
      <c r="C35807" t="str">
        <f t="shared" si="559"/>
        <v>|</v>
      </c>
    </row>
    <row r="35808" spans="3:3" x14ac:dyDescent="0.15">
      <c r="C35808" t="str">
        <f t="shared" si="559"/>
        <v>|</v>
      </c>
    </row>
    <row r="35809" spans="3:3" x14ac:dyDescent="0.15">
      <c r="C35809" t="str">
        <f t="shared" si="559"/>
        <v>|</v>
      </c>
    </row>
    <row r="35810" spans="3:3" x14ac:dyDescent="0.15">
      <c r="C35810" t="str">
        <f t="shared" si="559"/>
        <v>|</v>
      </c>
    </row>
    <row r="35811" spans="3:3" x14ac:dyDescent="0.15">
      <c r="C35811" t="str">
        <f t="shared" si="559"/>
        <v>|</v>
      </c>
    </row>
    <row r="35812" spans="3:3" x14ac:dyDescent="0.15">
      <c r="C35812" t="str">
        <f t="shared" si="559"/>
        <v>|</v>
      </c>
    </row>
    <row r="35813" spans="3:3" x14ac:dyDescent="0.15">
      <c r="C35813" t="str">
        <f t="shared" si="559"/>
        <v>|</v>
      </c>
    </row>
    <row r="35814" spans="3:3" x14ac:dyDescent="0.15">
      <c r="C35814" t="str">
        <f t="shared" si="559"/>
        <v>|</v>
      </c>
    </row>
    <row r="35815" spans="3:3" x14ac:dyDescent="0.15">
      <c r="C35815" t="str">
        <f t="shared" si="559"/>
        <v>|</v>
      </c>
    </row>
    <row r="35816" spans="3:3" x14ac:dyDescent="0.15">
      <c r="C35816" t="str">
        <f t="shared" si="559"/>
        <v>|</v>
      </c>
    </row>
    <row r="35817" spans="3:3" x14ac:dyDescent="0.15">
      <c r="C35817" t="str">
        <f t="shared" si="559"/>
        <v>|</v>
      </c>
    </row>
    <row r="35818" spans="3:3" x14ac:dyDescent="0.15">
      <c r="C35818" t="str">
        <f t="shared" si="559"/>
        <v>|</v>
      </c>
    </row>
    <row r="35819" spans="3:3" x14ac:dyDescent="0.15">
      <c r="C35819" t="str">
        <f t="shared" si="559"/>
        <v>|</v>
      </c>
    </row>
    <row r="35820" spans="3:3" x14ac:dyDescent="0.15">
      <c r="C35820" t="str">
        <f t="shared" si="559"/>
        <v>|</v>
      </c>
    </row>
    <row r="35821" spans="3:3" x14ac:dyDescent="0.15">
      <c r="C35821" t="str">
        <f t="shared" si="559"/>
        <v>|</v>
      </c>
    </row>
    <row r="35822" spans="3:3" x14ac:dyDescent="0.15">
      <c r="C35822" t="str">
        <f t="shared" si="559"/>
        <v>|</v>
      </c>
    </row>
    <row r="35823" spans="3:3" x14ac:dyDescent="0.15">
      <c r="C35823" t="str">
        <f t="shared" si="559"/>
        <v>|</v>
      </c>
    </row>
    <row r="35824" spans="3:3" x14ac:dyDescent="0.15">
      <c r="C35824" t="str">
        <f t="shared" si="559"/>
        <v>|</v>
      </c>
    </row>
    <row r="35825" spans="3:3" x14ac:dyDescent="0.15">
      <c r="C35825" t="str">
        <f t="shared" si="559"/>
        <v>|</v>
      </c>
    </row>
    <row r="35826" spans="3:3" x14ac:dyDescent="0.15">
      <c r="C35826" t="str">
        <f t="shared" si="559"/>
        <v>|</v>
      </c>
    </row>
    <row r="35827" spans="3:3" x14ac:dyDescent="0.15">
      <c r="C35827" t="str">
        <f t="shared" si="559"/>
        <v>|</v>
      </c>
    </row>
    <row r="35828" spans="3:3" x14ac:dyDescent="0.15">
      <c r="C35828" t="str">
        <f t="shared" si="559"/>
        <v>|</v>
      </c>
    </row>
    <row r="35829" spans="3:3" x14ac:dyDescent="0.15">
      <c r="C35829" t="str">
        <f t="shared" si="559"/>
        <v>|</v>
      </c>
    </row>
    <row r="35830" spans="3:3" x14ac:dyDescent="0.15">
      <c r="C35830" t="str">
        <f t="shared" si="559"/>
        <v>|</v>
      </c>
    </row>
    <row r="35831" spans="3:3" x14ac:dyDescent="0.15">
      <c r="C35831" t="str">
        <f t="shared" si="559"/>
        <v>|</v>
      </c>
    </row>
    <row r="35832" spans="3:3" x14ac:dyDescent="0.15">
      <c r="C35832" t="str">
        <f t="shared" si="559"/>
        <v>|</v>
      </c>
    </row>
    <row r="35833" spans="3:3" x14ac:dyDescent="0.15">
      <c r="C35833" t="str">
        <f t="shared" si="559"/>
        <v>|</v>
      </c>
    </row>
    <row r="35834" spans="3:3" x14ac:dyDescent="0.15">
      <c r="C35834" t="str">
        <f t="shared" si="559"/>
        <v>|</v>
      </c>
    </row>
    <row r="35835" spans="3:3" x14ac:dyDescent="0.15">
      <c r="C35835" t="str">
        <f t="shared" si="559"/>
        <v>|</v>
      </c>
    </row>
    <row r="35836" spans="3:3" x14ac:dyDescent="0.15">
      <c r="C35836" t="str">
        <f t="shared" si="559"/>
        <v>|</v>
      </c>
    </row>
    <row r="35837" spans="3:3" x14ac:dyDescent="0.15">
      <c r="C35837" t="str">
        <f t="shared" si="559"/>
        <v>|</v>
      </c>
    </row>
    <row r="35838" spans="3:3" x14ac:dyDescent="0.15">
      <c r="C35838" t="str">
        <f t="shared" si="559"/>
        <v>|</v>
      </c>
    </row>
    <row r="35839" spans="3:3" x14ac:dyDescent="0.15">
      <c r="C35839" t="str">
        <f t="shared" si="559"/>
        <v>|</v>
      </c>
    </row>
    <row r="35840" spans="3:3" x14ac:dyDescent="0.15">
      <c r="C35840" t="str">
        <f t="shared" si="559"/>
        <v>|</v>
      </c>
    </row>
    <row r="35841" spans="3:3" x14ac:dyDescent="0.15">
      <c r="C35841" t="str">
        <f t="shared" si="559"/>
        <v>|</v>
      </c>
    </row>
    <row r="35842" spans="3:3" x14ac:dyDescent="0.15">
      <c r="C35842" t="str">
        <f t="shared" si="559"/>
        <v>|</v>
      </c>
    </row>
    <row r="35843" spans="3:3" x14ac:dyDescent="0.15">
      <c r="C35843" t="str">
        <f t="shared" si="559"/>
        <v>|</v>
      </c>
    </row>
    <row r="35844" spans="3:3" x14ac:dyDescent="0.15">
      <c r="C35844" t="str">
        <f t="shared" si="559"/>
        <v>|</v>
      </c>
    </row>
    <row r="35845" spans="3:3" x14ac:dyDescent="0.15">
      <c r="C35845" t="str">
        <f t="shared" ref="C35845:C35908" si="560">CONCATENATE(A35845,"|",B35845)</f>
        <v>|</v>
      </c>
    </row>
    <row r="35846" spans="3:3" x14ac:dyDescent="0.15">
      <c r="C35846" t="str">
        <f t="shared" si="560"/>
        <v>|</v>
      </c>
    </row>
    <row r="35847" spans="3:3" x14ac:dyDescent="0.15">
      <c r="C35847" t="str">
        <f t="shared" si="560"/>
        <v>|</v>
      </c>
    </row>
    <row r="35848" spans="3:3" x14ac:dyDescent="0.15">
      <c r="C35848" t="str">
        <f t="shared" si="560"/>
        <v>|</v>
      </c>
    </row>
    <row r="35849" spans="3:3" x14ac:dyDescent="0.15">
      <c r="C35849" t="str">
        <f t="shared" si="560"/>
        <v>|</v>
      </c>
    </row>
    <row r="35850" spans="3:3" x14ac:dyDescent="0.15">
      <c r="C35850" t="str">
        <f t="shared" si="560"/>
        <v>|</v>
      </c>
    </row>
    <row r="35851" spans="3:3" x14ac:dyDescent="0.15">
      <c r="C35851" t="str">
        <f t="shared" si="560"/>
        <v>|</v>
      </c>
    </row>
    <row r="35852" spans="3:3" x14ac:dyDescent="0.15">
      <c r="C35852" t="str">
        <f t="shared" si="560"/>
        <v>|</v>
      </c>
    </row>
    <row r="35853" spans="3:3" x14ac:dyDescent="0.15">
      <c r="C35853" t="str">
        <f t="shared" si="560"/>
        <v>|</v>
      </c>
    </row>
    <row r="35854" spans="3:3" x14ac:dyDescent="0.15">
      <c r="C35854" t="str">
        <f t="shared" si="560"/>
        <v>|</v>
      </c>
    </row>
    <row r="35855" spans="3:3" x14ac:dyDescent="0.15">
      <c r="C35855" t="str">
        <f t="shared" si="560"/>
        <v>|</v>
      </c>
    </row>
    <row r="35856" spans="3:3" x14ac:dyDescent="0.15">
      <c r="C35856" t="str">
        <f t="shared" si="560"/>
        <v>|</v>
      </c>
    </row>
    <row r="35857" spans="3:3" x14ac:dyDescent="0.15">
      <c r="C35857" t="str">
        <f t="shared" si="560"/>
        <v>|</v>
      </c>
    </row>
    <row r="35858" spans="3:3" x14ac:dyDescent="0.15">
      <c r="C35858" t="str">
        <f t="shared" si="560"/>
        <v>|</v>
      </c>
    </row>
    <row r="35859" spans="3:3" x14ac:dyDescent="0.15">
      <c r="C35859" t="str">
        <f t="shared" si="560"/>
        <v>|</v>
      </c>
    </row>
    <row r="35860" spans="3:3" x14ac:dyDescent="0.15">
      <c r="C35860" t="str">
        <f t="shared" si="560"/>
        <v>|</v>
      </c>
    </row>
    <row r="35861" spans="3:3" x14ac:dyDescent="0.15">
      <c r="C35861" t="str">
        <f t="shared" si="560"/>
        <v>|</v>
      </c>
    </row>
    <row r="35862" spans="3:3" x14ac:dyDescent="0.15">
      <c r="C35862" t="str">
        <f t="shared" si="560"/>
        <v>|</v>
      </c>
    </row>
    <row r="35863" spans="3:3" x14ac:dyDescent="0.15">
      <c r="C35863" t="str">
        <f t="shared" si="560"/>
        <v>|</v>
      </c>
    </row>
    <row r="35864" spans="3:3" x14ac:dyDescent="0.15">
      <c r="C35864" t="str">
        <f t="shared" si="560"/>
        <v>|</v>
      </c>
    </row>
    <row r="35865" spans="3:3" x14ac:dyDescent="0.15">
      <c r="C35865" t="str">
        <f t="shared" si="560"/>
        <v>|</v>
      </c>
    </row>
    <row r="35866" spans="3:3" x14ac:dyDescent="0.15">
      <c r="C35866" t="str">
        <f t="shared" si="560"/>
        <v>|</v>
      </c>
    </row>
    <row r="35867" spans="3:3" x14ac:dyDescent="0.15">
      <c r="C35867" t="str">
        <f t="shared" si="560"/>
        <v>|</v>
      </c>
    </row>
    <row r="35868" spans="3:3" x14ac:dyDescent="0.15">
      <c r="C35868" t="str">
        <f t="shared" si="560"/>
        <v>|</v>
      </c>
    </row>
    <row r="35869" spans="3:3" x14ac:dyDescent="0.15">
      <c r="C35869" t="str">
        <f t="shared" si="560"/>
        <v>|</v>
      </c>
    </row>
    <row r="35870" spans="3:3" x14ac:dyDescent="0.15">
      <c r="C35870" t="str">
        <f t="shared" si="560"/>
        <v>|</v>
      </c>
    </row>
    <row r="35871" spans="3:3" x14ac:dyDescent="0.15">
      <c r="C35871" t="str">
        <f t="shared" si="560"/>
        <v>|</v>
      </c>
    </row>
    <row r="35872" spans="3:3" x14ac:dyDescent="0.15">
      <c r="C35872" t="str">
        <f t="shared" si="560"/>
        <v>|</v>
      </c>
    </row>
    <row r="35873" spans="3:3" x14ac:dyDescent="0.15">
      <c r="C35873" t="str">
        <f t="shared" si="560"/>
        <v>|</v>
      </c>
    </row>
    <row r="35874" spans="3:3" x14ac:dyDescent="0.15">
      <c r="C35874" t="str">
        <f t="shared" si="560"/>
        <v>|</v>
      </c>
    </row>
    <row r="35875" spans="3:3" x14ac:dyDescent="0.15">
      <c r="C35875" t="str">
        <f t="shared" si="560"/>
        <v>|</v>
      </c>
    </row>
    <row r="35876" spans="3:3" x14ac:dyDescent="0.15">
      <c r="C35876" t="str">
        <f t="shared" si="560"/>
        <v>|</v>
      </c>
    </row>
    <row r="35877" spans="3:3" x14ac:dyDescent="0.15">
      <c r="C35877" t="str">
        <f t="shared" si="560"/>
        <v>|</v>
      </c>
    </row>
    <row r="35878" spans="3:3" x14ac:dyDescent="0.15">
      <c r="C35878" t="str">
        <f t="shared" si="560"/>
        <v>|</v>
      </c>
    </row>
    <row r="35879" spans="3:3" x14ac:dyDescent="0.15">
      <c r="C35879" t="str">
        <f t="shared" si="560"/>
        <v>|</v>
      </c>
    </row>
    <row r="35880" spans="3:3" x14ac:dyDescent="0.15">
      <c r="C35880" t="str">
        <f t="shared" si="560"/>
        <v>|</v>
      </c>
    </row>
    <row r="35881" spans="3:3" x14ac:dyDescent="0.15">
      <c r="C35881" t="str">
        <f t="shared" si="560"/>
        <v>|</v>
      </c>
    </row>
    <row r="35882" spans="3:3" x14ac:dyDescent="0.15">
      <c r="C35882" t="str">
        <f t="shared" si="560"/>
        <v>|</v>
      </c>
    </row>
    <row r="35883" spans="3:3" x14ac:dyDescent="0.15">
      <c r="C35883" t="str">
        <f t="shared" si="560"/>
        <v>|</v>
      </c>
    </row>
    <row r="35884" spans="3:3" x14ac:dyDescent="0.15">
      <c r="C35884" t="str">
        <f t="shared" si="560"/>
        <v>|</v>
      </c>
    </row>
    <row r="35885" spans="3:3" x14ac:dyDescent="0.15">
      <c r="C35885" t="str">
        <f t="shared" si="560"/>
        <v>|</v>
      </c>
    </row>
    <row r="35886" spans="3:3" x14ac:dyDescent="0.15">
      <c r="C35886" t="str">
        <f t="shared" si="560"/>
        <v>|</v>
      </c>
    </row>
    <row r="35887" spans="3:3" x14ac:dyDescent="0.15">
      <c r="C35887" t="str">
        <f t="shared" si="560"/>
        <v>|</v>
      </c>
    </row>
    <row r="35888" spans="3:3" x14ac:dyDescent="0.15">
      <c r="C35888" t="str">
        <f t="shared" si="560"/>
        <v>|</v>
      </c>
    </row>
    <row r="35889" spans="3:3" x14ac:dyDescent="0.15">
      <c r="C35889" t="str">
        <f t="shared" si="560"/>
        <v>|</v>
      </c>
    </row>
    <row r="35890" spans="3:3" x14ac:dyDescent="0.15">
      <c r="C35890" t="str">
        <f t="shared" si="560"/>
        <v>|</v>
      </c>
    </row>
    <row r="35891" spans="3:3" x14ac:dyDescent="0.15">
      <c r="C35891" t="str">
        <f t="shared" si="560"/>
        <v>|</v>
      </c>
    </row>
    <row r="35892" spans="3:3" x14ac:dyDescent="0.15">
      <c r="C35892" t="str">
        <f t="shared" si="560"/>
        <v>|</v>
      </c>
    </row>
    <row r="35893" spans="3:3" x14ac:dyDescent="0.15">
      <c r="C35893" t="str">
        <f t="shared" si="560"/>
        <v>|</v>
      </c>
    </row>
    <row r="35894" spans="3:3" x14ac:dyDescent="0.15">
      <c r="C35894" t="str">
        <f t="shared" si="560"/>
        <v>|</v>
      </c>
    </row>
    <row r="35895" spans="3:3" x14ac:dyDescent="0.15">
      <c r="C35895" t="str">
        <f t="shared" si="560"/>
        <v>|</v>
      </c>
    </row>
    <row r="35896" spans="3:3" x14ac:dyDescent="0.15">
      <c r="C35896" t="str">
        <f t="shared" si="560"/>
        <v>|</v>
      </c>
    </row>
    <row r="35897" spans="3:3" x14ac:dyDescent="0.15">
      <c r="C35897" t="str">
        <f t="shared" si="560"/>
        <v>|</v>
      </c>
    </row>
    <row r="35898" spans="3:3" x14ac:dyDescent="0.15">
      <c r="C35898" t="str">
        <f t="shared" si="560"/>
        <v>|</v>
      </c>
    </row>
    <row r="35899" spans="3:3" x14ac:dyDescent="0.15">
      <c r="C35899" t="str">
        <f t="shared" si="560"/>
        <v>|</v>
      </c>
    </row>
    <row r="35900" spans="3:3" x14ac:dyDescent="0.15">
      <c r="C35900" t="str">
        <f t="shared" si="560"/>
        <v>|</v>
      </c>
    </row>
    <row r="35901" spans="3:3" x14ac:dyDescent="0.15">
      <c r="C35901" t="str">
        <f t="shared" si="560"/>
        <v>|</v>
      </c>
    </row>
    <row r="35902" spans="3:3" x14ac:dyDescent="0.15">
      <c r="C35902" t="str">
        <f t="shared" si="560"/>
        <v>|</v>
      </c>
    </row>
    <row r="35903" spans="3:3" x14ac:dyDescent="0.15">
      <c r="C35903" t="str">
        <f t="shared" si="560"/>
        <v>|</v>
      </c>
    </row>
    <row r="35904" spans="3:3" x14ac:dyDescent="0.15">
      <c r="C35904" t="str">
        <f t="shared" si="560"/>
        <v>|</v>
      </c>
    </row>
    <row r="35905" spans="3:3" x14ac:dyDescent="0.15">
      <c r="C35905" t="str">
        <f t="shared" si="560"/>
        <v>|</v>
      </c>
    </row>
    <row r="35906" spans="3:3" x14ac:dyDescent="0.15">
      <c r="C35906" t="str">
        <f t="shared" si="560"/>
        <v>|</v>
      </c>
    </row>
    <row r="35907" spans="3:3" x14ac:dyDescent="0.15">
      <c r="C35907" t="str">
        <f t="shared" si="560"/>
        <v>|</v>
      </c>
    </row>
    <row r="35908" spans="3:3" x14ac:dyDescent="0.15">
      <c r="C35908" t="str">
        <f t="shared" si="560"/>
        <v>|</v>
      </c>
    </row>
    <row r="35909" spans="3:3" x14ac:dyDescent="0.15">
      <c r="C35909" t="str">
        <f t="shared" ref="C35909:C35972" si="561">CONCATENATE(A35909,"|",B35909)</f>
        <v>|</v>
      </c>
    </row>
    <row r="35910" spans="3:3" x14ac:dyDescent="0.15">
      <c r="C35910" t="str">
        <f t="shared" si="561"/>
        <v>|</v>
      </c>
    </row>
    <row r="35911" spans="3:3" x14ac:dyDescent="0.15">
      <c r="C35911" t="str">
        <f t="shared" si="561"/>
        <v>|</v>
      </c>
    </row>
    <row r="35912" spans="3:3" x14ac:dyDescent="0.15">
      <c r="C35912" t="str">
        <f t="shared" si="561"/>
        <v>|</v>
      </c>
    </row>
    <row r="35913" spans="3:3" x14ac:dyDescent="0.15">
      <c r="C35913" t="str">
        <f t="shared" si="561"/>
        <v>|</v>
      </c>
    </row>
    <row r="35914" spans="3:3" x14ac:dyDescent="0.15">
      <c r="C35914" t="str">
        <f t="shared" si="561"/>
        <v>|</v>
      </c>
    </row>
    <row r="35915" spans="3:3" x14ac:dyDescent="0.15">
      <c r="C35915" t="str">
        <f t="shared" si="561"/>
        <v>|</v>
      </c>
    </row>
    <row r="35916" spans="3:3" x14ac:dyDescent="0.15">
      <c r="C35916" t="str">
        <f t="shared" si="561"/>
        <v>|</v>
      </c>
    </row>
    <row r="35917" spans="3:3" x14ac:dyDescent="0.15">
      <c r="C35917" t="str">
        <f t="shared" si="561"/>
        <v>|</v>
      </c>
    </row>
    <row r="35918" spans="3:3" x14ac:dyDescent="0.15">
      <c r="C35918" t="str">
        <f t="shared" si="561"/>
        <v>|</v>
      </c>
    </row>
    <row r="35919" spans="3:3" x14ac:dyDescent="0.15">
      <c r="C35919" t="str">
        <f t="shared" si="561"/>
        <v>|</v>
      </c>
    </row>
    <row r="35920" spans="3:3" x14ac:dyDescent="0.15">
      <c r="C35920" t="str">
        <f t="shared" si="561"/>
        <v>|</v>
      </c>
    </row>
    <row r="35921" spans="3:3" x14ac:dyDescent="0.15">
      <c r="C35921" t="str">
        <f t="shared" si="561"/>
        <v>|</v>
      </c>
    </row>
    <row r="35922" spans="3:3" x14ac:dyDescent="0.15">
      <c r="C35922" t="str">
        <f t="shared" si="561"/>
        <v>|</v>
      </c>
    </row>
    <row r="35923" spans="3:3" x14ac:dyDescent="0.15">
      <c r="C35923" t="str">
        <f t="shared" si="561"/>
        <v>|</v>
      </c>
    </row>
    <row r="35924" spans="3:3" x14ac:dyDescent="0.15">
      <c r="C35924" t="str">
        <f t="shared" si="561"/>
        <v>|</v>
      </c>
    </row>
    <row r="35925" spans="3:3" x14ac:dyDescent="0.15">
      <c r="C35925" t="str">
        <f t="shared" si="561"/>
        <v>|</v>
      </c>
    </row>
    <row r="35926" spans="3:3" x14ac:dyDescent="0.15">
      <c r="C35926" t="str">
        <f t="shared" si="561"/>
        <v>|</v>
      </c>
    </row>
    <row r="35927" spans="3:3" x14ac:dyDescent="0.15">
      <c r="C35927" t="str">
        <f t="shared" si="561"/>
        <v>|</v>
      </c>
    </row>
    <row r="35928" spans="3:3" x14ac:dyDescent="0.15">
      <c r="C35928" t="str">
        <f t="shared" si="561"/>
        <v>|</v>
      </c>
    </row>
    <row r="35929" spans="3:3" x14ac:dyDescent="0.15">
      <c r="C35929" t="str">
        <f t="shared" si="561"/>
        <v>|</v>
      </c>
    </row>
    <row r="35930" spans="3:3" x14ac:dyDescent="0.15">
      <c r="C35930" t="str">
        <f t="shared" si="561"/>
        <v>|</v>
      </c>
    </row>
    <row r="35931" spans="3:3" x14ac:dyDescent="0.15">
      <c r="C35931" t="str">
        <f t="shared" si="561"/>
        <v>|</v>
      </c>
    </row>
    <row r="35932" spans="3:3" x14ac:dyDescent="0.15">
      <c r="C35932" t="str">
        <f t="shared" si="561"/>
        <v>|</v>
      </c>
    </row>
    <row r="35933" spans="3:3" x14ac:dyDescent="0.15">
      <c r="C35933" t="str">
        <f t="shared" si="561"/>
        <v>|</v>
      </c>
    </row>
    <row r="35934" spans="3:3" x14ac:dyDescent="0.15">
      <c r="C35934" t="str">
        <f t="shared" si="561"/>
        <v>|</v>
      </c>
    </row>
    <row r="35935" spans="3:3" x14ac:dyDescent="0.15">
      <c r="C35935" t="str">
        <f t="shared" si="561"/>
        <v>|</v>
      </c>
    </row>
    <row r="35936" spans="3:3" x14ac:dyDescent="0.15">
      <c r="C35936" t="str">
        <f t="shared" si="561"/>
        <v>|</v>
      </c>
    </row>
    <row r="35937" spans="3:3" x14ac:dyDescent="0.15">
      <c r="C35937" t="str">
        <f t="shared" si="561"/>
        <v>|</v>
      </c>
    </row>
    <row r="35938" spans="3:3" x14ac:dyDescent="0.15">
      <c r="C35938" t="str">
        <f t="shared" si="561"/>
        <v>|</v>
      </c>
    </row>
    <row r="35939" spans="3:3" x14ac:dyDescent="0.15">
      <c r="C35939" t="str">
        <f t="shared" si="561"/>
        <v>|</v>
      </c>
    </row>
    <row r="35940" spans="3:3" x14ac:dyDescent="0.15">
      <c r="C35940" t="str">
        <f t="shared" si="561"/>
        <v>|</v>
      </c>
    </row>
    <row r="35941" spans="3:3" x14ac:dyDescent="0.15">
      <c r="C35941" t="str">
        <f t="shared" si="561"/>
        <v>|</v>
      </c>
    </row>
    <row r="35942" spans="3:3" x14ac:dyDescent="0.15">
      <c r="C35942" t="str">
        <f t="shared" si="561"/>
        <v>|</v>
      </c>
    </row>
    <row r="35943" spans="3:3" x14ac:dyDescent="0.15">
      <c r="C35943" t="str">
        <f t="shared" si="561"/>
        <v>|</v>
      </c>
    </row>
    <row r="35944" spans="3:3" x14ac:dyDescent="0.15">
      <c r="C35944" t="str">
        <f t="shared" si="561"/>
        <v>|</v>
      </c>
    </row>
    <row r="35945" spans="3:3" x14ac:dyDescent="0.15">
      <c r="C35945" t="str">
        <f t="shared" si="561"/>
        <v>|</v>
      </c>
    </row>
    <row r="35946" spans="3:3" x14ac:dyDescent="0.15">
      <c r="C35946" t="str">
        <f t="shared" si="561"/>
        <v>|</v>
      </c>
    </row>
    <row r="35947" spans="3:3" x14ac:dyDescent="0.15">
      <c r="C35947" t="str">
        <f t="shared" si="561"/>
        <v>|</v>
      </c>
    </row>
    <row r="35948" spans="3:3" x14ac:dyDescent="0.15">
      <c r="C35948" t="str">
        <f t="shared" si="561"/>
        <v>|</v>
      </c>
    </row>
    <row r="35949" spans="3:3" x14ac:dyDescent="0.15">
      <c r="C35949" t="str">
        <f t="shared" si="561"/>
        <v>|</v>
      </c>
    </row>
    <row r="35950" spans="3:3" x14ac:dyDescent="0.15">
      <c r="C35950" t="str">
        <f t="shared" si="561"/>
        <v>|</v>
      </c>
    </row>
    <row r="35951" spans="3:3" x14ac:dyDescent="0.15">
      <c r="C35951" t="str">
        <f t="shared" si="561"/>
        <v>|</v>
      </c>
    </row>
    <row r="35952" spans="3:3" x14ac:dyDescent="0.15">
      <c r="C35952" t="str">
        <f t="shared" si="561"/>
        <v>|</v>
      </c>
    </row>
    <row r="35953" spans="3:3" x14ac:dyDescent="0.15">
      <c r="C35953" t="str">
        <f t="shared" si="561"/>
        <v>|</v>
      </c>
    </row>
    <row r="35954" spans="3:3" x14ac:dyDescent="0.15">
      <c r="C35954" t="str">
        <f t="shared" si="561"/>
        <v>|</v>
      </c>
    </row>
    <row r="35955" spans="3:3" x14ac:dyDescent="0.15">
      <c r="C35955" t="str">
        <f t="shared" si="561"/>
        <v>|</v>
      </c>
    </row>
    <row r="35956" spans="3:3" x14ac:dyDescent="0.15">
      <c r="C35956" t="str">
        <f t="shared" si="561"/>
        <v>|</v>
      </c>
    </row>
    <row r="35957" spans="3:3" x14ac:dyDescent="0.15">
      <c r="C35957" t="str">
        <f t="shared" si="561"/>
        <v>|</v>
      </c>
    </row>
    <row r="35958" spans="3:3" x14ac:dyDescent="0.15">
      <c r="C35958" t="str">
        <f t="shared" si="561"/>
        <v>|</v>
      </c>
    </row>
    <row r="35959" spans="3:3" x14ac:dyDescent="0.15">
      <c r="C35959" t="str">
        <f t="shared" si="561"/>
        <v>|</v>
      </c>
    </row>
    <row r="35960" spans="3:3" x14ac:dyDescent="0.15">
      <c r="C35960" t="str">
        <f t="shared" si="561"/>
        <v>|</v>
      </c>
    </row>
    <row r="35961" spans="3:3" x14ac:dyDescent="0.15">
      <c r="C35961" t="str">
        <f t="shared" si="561"/>
        <v>|</v>
      </c>
    </row>
    <row r="35962" spans="3:3" x14ac:dyDescent="0.15">
      <c r="C35962" t="str">
        <f t="shared" si="561"/>
        <v>|</v>
      </c>
    </row>
    <row r="35963" spans="3:3" x14ac:dyDescent="0.15">
      <c r="C35963" t="str">
        <f t="shared" si="561"/>
        <v>|</v>
      </c>
    </row>
    <row r="35964" spans="3:3" x14ac:dyDescent="0.15">
      <c r="C35964" t="str">
        <f t="shared" si="561"/>
        <v>|</v>
      </c>
    </row>
    <row r="35965" spans="3:3" x14ac:dyDescent="0.15">
      <c r="C35965" t="str">
        <f t="shared" si="561"/>
        <v>|</v>
      </c>
    </row>
    <row r="35966" spans="3:3" x14ac:dyDescent="0.15">
      <c r="C35966" t="str">
        <f t="shared" si="561"/>
        <v>|</v>
      </c>
    </row>
    <row r="35967" spans="3:3" x14ac:dyDescent="0.15">
      <c r="C35967" t="str">
        <f t="shared" si="561"/>
        <v>|</v>
      </c>
    </row>
    <row r="35968" spans="3:3" x14ac:dyDescent="0.15">
      <c r="C35968" t="str">
        <f t="shared" si="561"/>
        <v>|</v>
      </c>
    </row>
    <row r="35969" spans="3:3" x14ac:dyDescent="0.15">
      <c r="C35969" t="str">
        <f t="shared" si="561"/>
        <v>|</v>
      </c>
    </row>
    <row r="35970" spans="3:3" x14ac:dyDescent="0.15">
      <c r="C35970" t="str">
        <f t="shared" si="561"/>
        <v>|</v>
      </c>
    </row>
    <row r="35971" spans="3:3" x14ac:dyDescent="0.15">
      <c r="C35971" t="str">
        <f t="shared" si="561"/>
        <v>|</v>
      </c>
    </row>
    <row r="35972" spans="3:3" x14ac:dyDescent="0.15">
      <c r="C35972" t="str">
        <f t="shared" si="561"/>
        <v>|</v>
      </c>
    </row>
    <row r="35973" spans="3:3" x14ac:dyDescent="0.15">
      <c r="C35973" t="str">
        <f t="shared" ref="C35973:C36036" si="562">CONCATENATE(A35973,"|",B35973)</f>
        <v>|</v>
      </c>
    </row>
    <row r="35974" spans="3:3" x14ac:dyDescent="0.15">
      <c r="C35974" t="str">
        <f t="shared" si="562"/>
        <v>|</v>
      </c>
    </row>
    <row r="35975" spans="3:3" x14ac:dyDescent="0.15">
      <c r="C35975" t="str">
        <f t="shared" si="562"/>
        <v>|</v>
      </c>
    </row>
    <row r="35976" spans="3:3" x14ac:dyDescent="0.15">
      <c r="C35976" t="str">
        <f t="shared" si="562"/>
        <v>|</v>
      </c>
    </row>
    <row r="35977" spans="3:3" x14ac:dyDescent="0.15">
      <c r="C35977" t="str">
        <f t="shared" si="562"/>
        <v>|</v>
      </c>
    </row>
    <row r="35978" spans="3:3" x14ac:dyDescent="0.15">
      <c r="C35978" t="str">
        <f t="shared" si="562"/>
        <v>|</v>
      </c>
    </row>
    <row r="35979" spans="3:3" x14ac:dyDescent="0.15">
      <c r="C35979" t="str">
        <f t="shared" si="562"/>
        <v>|</v>
      </c>
    </row>
    <row r="35980" spans="3:3" x14ac:dyDescent="0.15">
      <c r="C35980" t="str">
        <f t="shared" si="562"/>
        <v>|</v>
      </c>
    </row>
    <row r="35981" spans="3:3" x14ac:dyDescent="0.15">
      <c r="C35981" t="str">
        <f t="shared" si="562"/>
        <v>|</v>
      </c>
    </row>
    <row r="35982" spans="3:3" x14ac:dyDescent="0.15">
      <c r="C35982" t="str">
        <f t="shared" si="562"/>
        <v>|</v>
      </c>
    </row>
    <row r="35983" spans="3:3" x14ac:dyDescent="0.15">
      <c r="C35983" t="str">
        <f t="shared" si="562"/>
        <v>|</v>
      </c>
    </row>
    <row r="35984" spans="3:3" x14ac:dyDescent="0.15">
      <c r="C35984" t="str">
        <f t="shared" si="562"/>
        <v>|</v>
      </c>
    </row>
    <row r="35985" spans="3:3" x14ac:dyDescent="0.15">
      <c r="C35985" t="str">
        <f t="shared" si="562"/>
        <v>|</v>
      </c>
    </row>
    <row r="35986" spans="3:3" x14ac:dyDescent="0.15">
      <c r="C35986" t="str">
        <f t="shared" si="562"/>
        <v>|</v>
      </c>
    </row>
    <row r="35987" spans="3:3" x14ac:dyDescent="0.15">
      <c r="C35987" t="str">
        <f t="shared" si="562"/>
        <v>|</v>
      </c>
    </row>
    <row r="35988" spans="3:3" x14ac:dyDescent="0.15">
      <c r="C35988" t="str">
        <f t="shared" si="562"/>
        <v>|</v>
      </c>
    </row>
    <row r="35989" spans="3:3" x14ac:dyDescent="0.15">
      <c r="C35989" t="str">
        <f t="shared" si="562"/>
        <v>|</v>
      </c>
    </row>
    <row r="35990" spans="3:3" x14ac:dyDescent="0.15">
      <c r="C35990" t="str">
        <f t="shared" si="562"/>
        <v>|</v>
      </c>
    </row>
    <row r="35991" spans="3:3" x14ac:dyDescent="0.15">
      <c r="C35991" t="str">
        <f t="shared" si="562"/>
        <v>|</v>
      </c>
    </row>
    <row r="35992" spans="3:3" x14ac:dyDescent="0.15">
      <c r="C35992" t="str">
        <f t="shared" si="562"/>
        <v>|</v>
      </c>
    </row>
    <row r="35993" spans="3:3" x14ac:dyDescent="0.15">
      <c r="C35993" t="str">
        <f t="shared" si="562"/>
        <v>|</v>
      </c>
    </row>
    <row r="35994" spans="3:3" x14ac:dyDescent="0.15">
      <c r="C35994" t="str">
        <f t="shared" si="562"/>
        <v>|</v>
      </c>
    </row>
    <row r="35995" spans="3:3" x14ac:dyDescent="0.15">
      <c r="C35995" t="str">
        <f t="shared" si="562"/>
        <v>|</v>
      </c>
    </row>
    <row r="35996" spans="3:3" x14ac:dyDescent="0.15">
      <c r="C35996" t="str">
        <f t="shared" si="562"/>
        <v>|</v>
      </c>
    </row>
    <row r="35997" spans="3:3" x14ac:dyDescent="0.15">
      <c r="C35997" t="str">
        <f t="shared" si="562"/>
        <v>|</v>
      </c>
    </row>
    <row r="35998" spans="3:3" x14ac:dyDescent="0.15">
      <c r="C35998" t="str">
        <f t="shared" si="562"/>
        <v>|</v>
      </c>
    </row>
    <row r="35999" spans="3:3" x14ac:dyDescent="0.15">
      <c r="C35999" t="str">
        <f t="shared" si="562"/>
        <v>|</v>
      </c>
    </row>
    <row r="36000" spans="3:3" x14ac:dyDescent="0.15">
      <c r="C36000" t="str">
        <f t="shared" si="562"/>
        <v>|</v>
      </c>
    </row>
    <row r="36001" spans="3:3" x14ac:dyDescent="0.15">
      <c r="C36001" t="str">
        <f t="shared" si="562"/>
        <v>|</v>
      </c>
    </row>
    <row r="36002" spans="3:3" x14ac:dyDescent="0.15">
      <c r="C36002" t="str">
        <f t="shared" si="562"/>
        <v>|</v>
      </c>
    </row>
    <row r="36003" spans="3:3" x14ac:dyDescent="0.15">
      <c r="C36003" t="str">
        <f t="shared" si="562"/>
        <v>|</v>
      </c>
    </row>
    <row r="36004" spans="3:3" x14ac:dyDescent="0.15">
      <c r="C36004" t="str">
        <f t="shared" si="562"/>
        <v>|</v>
      </c>
    </row>
    <row r="36005" spans="3:3" x14ac:dyDescent="0.15">
      <c r="C36005" t="str">
        <f t="shared" si="562"/>
        <v>|</v>
      </c>
    </row>
    <row r="36006" spans="3:3" x14ac:dyDescent="0.15">
      <c r="C36006" t="str">
        <f t="shared" si="562"/>
        <v>|</v>
      </c>
    </row>
    <row r="36007" spans="3:3" x14ac:dyDescent="0.15">
      <c r="C36007" t="str">
        <f t="shared" si="562"/>
        <v>|</v>
      </c>
    </row>
    <row r="36008" spans="3:3" x14ac:dyDescent="0.15">
      <c r="C36008" t="str">
        <f t="shared" si="562"/>
        <v>|</v>
      </c>
    </row>
    <row r="36009" spans="3:3" x14ac:dyDescent="0.15">
      <c r="C36009" t="str">
        <f t="shared" si="562"/>
        <v>|</v>
      </c>
    </row>
    <row r="36010" spans="3:3" x14ac:dyDescent="0.15">
      <c r="C36010" t="str">
        <f t="shared" si="562"/>
        <v>|</v>
      </c>
    </row>
    <row r="36011" spans="3:3" x14ac:dyDescent="0.15">
      <c r="C36011" t="str">
        <f t="shared" si="562"/>
        <v>|</v>
      </c>
    </row>
    <row r="36012" spans="3:3" x14ac:dyDescent="0.15">
      <c r="C36012" t="str">
        <f t="shared" si="562"/>
        <v>|</v>
      </c>
    </row>
    <row r="36013" spans="3:3" x14ac:dyDescent="0.15">
      <c r="C36013" t="str">
        <f t="shared" si="562"/>
        <v>|</v>
      </c>
    </row>
    <row r="36014" spans="3:3" x14ac:dyDescent="0.15">
      <c r="C36014" t="str">
        <f t="shared" si="562"/>
        <v>|</v>
      </c>
    </row>
    <row r="36015" spans="3:3" x14ac:dyDescent="0.15">
      <c r="C36015" t="str">
        <f t="shared" si="562"/>
        <v>|</v>
      </c>
    </row>
    <row r="36016" spans="3:3" x14ac:dyDescent="0.15">
      <c r="C36016" t="str">
        <f t="shared" si="562"/>
        <v>|</v>
      </c>
    </row>
    <row r="36017" spans="3:3" x14ac:dyDescent="0.15">
      <c r="C36017" t="str">
        <f t="shared" si="562"/>
        <v>|</v>
      </c>
    </row>
    <row r="36018" spans="3:3" x14ac:dyDescent="0.15">
      <c r="C36018" t="str">
        <f t="shared" si="562"/>
        <v>|</v>
      </c>
    </row>
    <row r="36019" spans="3:3" x14ac:dyDescent="0.15">
      <c r="C36019" t="str">
        <f t="shared" si="562"/>
        <v>|</v>
      </c>
    </row>
    <row r="36020" spans="3:3" x14ac:dyDescent="0.15">
      <c r="C36020" t="str">
        <f t="shared" si="562"/>
        <v>|</v>
      </c>
    </row>
    <row r="36021" spans="3:3" x14ac:dyDescent="0.15">
      <c r="C36021" t="str">
        <f t="shared" si="562"/>
        <v>|</v>
      </c>
    </row>
    <row r="36022" spans="3:3" x14ac:dyDescent="0.15">
      <c r="C36022" t="str">
        <f t="shared" si="562"/>
        <v>|</v>
      </c>
    </row>
    <row r="36023" spans="3:3" x14ac:dyDescent="0.15">
      <c r="C36023" t="str">
        <f t="shared" si="562"/>
        <v>|</v>
      </c>
    </row>
    <row r="36024" spans="3:3" x14ac:dyDescent="0.15">
      <c r="C36024" t="str">
        <f t="shared" si="562"/>
        <v>|</v>
      </c>
    </row>
    <row r="36025" spans="3:3" x14ac:dyDescent="0.15">
      <c r="C36025" t="str">
        <f t="shared" si="562"/>
        <v>|</v>
      </c>
    </row>
    <row r="36026" spans="3:3" x14ac:dyDescent="0.15">
      <c r="C36026" t="str">
        <f t="shared" si="562"/>
        <v>|</v>
      </c>
    </row>
    <row r="36027" spans="3:3" x14ac:dyDescent="0.15">
      <c r="C36027" t="str">
        <f t="shared" si="562"/>
        <v>|</v>
      </c>
    </row>
    <row r="36028" spans="3:3" x14ac:dyDescent="0.15">
      <c r="C36028" t="str">
        <f t="shared" si="562"/>
        <v>|</v>
      </c>
    </row>
    <row r="36029" spans="3:3" x14ac:dyDescent="0.15">
      <c r="C36029" t="str">
        <f t="shared" si="562"/>
        <v>|</v>
      </c>
    </row>
    <row r="36030" spans="3:3" x14ac:dyDescent="0.15">
      <c r="C36030" t="str">
        <f t="shared" si="562"/>
        <v>|</v>
      </c>
    </row>
    <row r="36031" spans="3:3" x14ac:dyDescent="0.15">
      <c r="C36031" t="str">
        <f t="shared" si="562"/>
        <v>|</v>
      </c>
    </row>
    <row r="36032" spans="3:3" x14ac:dyDescent="0.15">
      <c r="C36032" t="str">
        <f t="shared" si="562"/>
        <v>|</v>
      </c>
    </row>
    <row r="36033" spans="3:3" x14ac:dyDescent="0.15">
      <c r="C36033" t="str">
        <f t="shared" si="562"/>
        <v>|</v>
      </c>
    </row>
    <row r="36034" spans="3:3" x14ac:dyDescent="0.15">
      <c r="C36034" t="str">
        <f t="shared" si="562"/>
        <v>|</v>
      </c>
    </row>
    <row r="36035" spans="3:3" x14ac:dyDescent="0.15">
      <c r="C36035" t="str">
        <f t="shared" si="562"/>
        <v>|</v>
      </c>
    </row>
    <row r="36036" spans="3:3" x14ac:dyDescent="0.15">
      <c r="C36036" t="str">
        <f t="shared" si="562"/>
        <v>|</v>
      </c>
    </row>
    <row r="36037" spans="3:3" x14ac:dyDescent="0.15">
      <c r="C36037" t="str">
        <f t="shared" ref="C36037:C36100" si="563">CONCATENATE(A36037,"|",B36037)</f>
        <v>|</v>
      </c>
    </row>
    <row r="36038" spans="3:3" x14ac:dyDescent="0.15">
      <c r="C36038" t="str">
        <f t="shared" si="563"/>
        <v>|</v>
      </c>
    </row>
    <row r="36039" spans="3:3" x14ac:dyDescent="0.15">
      <c r="C36039" t="str">
        <f t="shared" si="563"/>
        <v>|</v>
      </c>
    </row>
    <row r="36040" spans="3:3" x14ac:dyDescent="0.15">
      <c r="C36040" t="str">
        <f t="shared" si="563"/>
        <v>|</v>
      </c>
    </row>
    <row r="36041" spans="3:3" x14ac:dyDescent="0.15">
      <c r="C36041" t="str">
        <f t="shared" si="563"/>
        <v>|</v>
      </c>
    </row>
    <row r="36042" spans="3:3" x14ac:dyDescent="0.15">
      <c r="C36042" t="str">
        <f t="shared" si="563"/>
        <v>|</v>
      </c>
    </row>
    <row r="36043" spans="3:3" x14ac:dyDescent="0.15">
      <c r="C36043" t="str">
        <f t="shared" si="563"/>
        <v>|</v>
      </c>
    </row>
    <row r="36044" spans="3:3" x14ac:dyDescent="0.15">
      <c r="C36044" t="str">
        <f t="shared" si="563"/>
        <v>|</v>
      </c>
    </row>
    <row r="36045" spans="3:3" x14ac:dyDescent="0.15">
      <c r="C36045" t="str">
        <f t="shared" si="563"/>
        <v>|</v>
      </c>
    </row>
    <row r="36046" spans="3:3" x14ac:dyDescent="0.15">
      <c r="C36046" t="str">
        <f t="shared" si="563"/>
        <v>|</v>
      </c>
    </row>
    <row r="36047" spans="3:3" x14ac:dyDescent="0.15">
      <c r="C36047" t="str">
        <f t="shared" si="563"/>
        <v>|</v>
      </c>
    </row>
    <row r="36048" spans="3:3" x14ac:dyDescent="0.15">
      <c r="C36048" t="str">
        <f t="shared" si="563"/>
        <v>|</v>
      </c>
    </row>
    <row r="36049" spans="3:3" x14ac:dyDescent="0.15">
      <c r="C36049" t="str">
        <f t="shared" si="563"/>
        <v>|</v>
      </c>
    </row>
    <row r="36050" spans="3:3" x14ac:dyDescent="0.15">
      <c r="C36050" t="str">
        <f t="shared" si="563"/>
        <v>|</v>
      </c>
    </row>
    <row r="36051" spans="3:3" x14ac:dyDescent="0.15">
      <c r="C36051" t="str">
        <f t="shared" si="563"/>
        <v>|</v>
      </c>
    </row>
    <row r="36052" spans="3:3" x14ac:dyDescent="0.15">
      <c r="C36052" t="str">
        <f t="shared" si="563"/>
        <v>|</v>
      </c>
    </row>
    <row r="36053" spans="3:3" x14ac:dyDescent="0.15">
      <c r="C36053" t="str">
        <f t="shared" si="563"/>
        <v>|</v>
      </c>
    </row>
    <row r="36054" spans="3:3" x14ac:dyDescent="0.15">
      <c r="C36054" t="str">
        <f t="shared" si="563"/>
        <v>|</v>
      </c>
    </row>
    <row r="36055" spans="3:3" x14ac:dyDescent="0.15">
      <c r="C36055" t="str">
        <f t="shared" si="563"/>
        <v>|</v>
      </c>
    </row>
    <row r="36056" spans="3:3" x14ac:dyDescent="0.15">
      <c r="C36056" t="str">
        <f t="shared" si="563"/>
        <v>|</v>
      </c>
    </row>
    <row r="36057" spans="3:3" x14ac:dyDescent="0.15">
      <c r="C36057" t="str">
        <f t="shared" si="563"/>
        <v>|</v>
      </c>
    </row>
    <row r="36058" spans="3:3" x14ac:dyDescent="0.15">
      <c r="C36058" t="str">
        <f t="shared" si="563"/>
        <v>|</v>
      </c>
    </row>
    <row r="36059" spans="3:3" x14ac:dyDescent="0.15">
      <c r="C36059" t="str">
        <f t="shared" si="563"/>
        <v>|</v>
      </c>
    </row>
    <row r="36060" spans="3:3" x14ac:dyDescent="0.15">
      <c r="C36060" t="str">
        <f t="shared" si="563"/>
        <v>|</v>
      </c>
    </row>
    <row r="36061" spans="3:3" x14ac:dyDescent="0.15">
      <c r="C36061" t="str">
        <f t="shared" si="563"/>
        <v>|</v>
      </c>
    </row>
    <row r="36062" spans="3:3" x14ac:dyDescent="0.15">
      <c r="C36062" t="str">
        <f t="shared" si="563"/>
        <v>|</v>
      </c>
    </row>
    <row r="36063" spans="3:3" x14ac:dyDescent="0.15">
      <c r="C36063" t="str">
        <f t="shared" si="563"/>
        <v>|</v>
      </c>
    </row>
    <row r="36064" spans="3:3" x14ac:dyDescent="0.15">
      <c r="C36064" t="str">
        <f t="shared" si="563"/>
        <v>|</v>
      </c>
    </row>
    <row r="36065" spans="3:3" x14ac:dyDescent="0.15">
      <c r="C36065" t="str">
        <f t="shared" si="563"/>
        <v>|</v>
      </c>
    </row>
    <row r="36066" spans="3:3" x14ac:dyDescent="0.15">
      <c r="C36066" t="str">
        <f t="shared" si="563"/>
        <v>|</v>
      </c>
    </row>
    <row r="36067" spans="3:3" x14ac:dyDescent="0.15">
      <c r="C36067" t="str">
        <f t="shared" si="563"/>
        <v>|</v>
      </c>
    </row>
    <row r="36068" spans="3:3" x14ac:dyDescent="0.15">
      <c r="C36068" t="str">
        <f t="shared" si="563"/>
        <v>|</v>
      </c>
    </row>
    <row r="36069" spans="3:3" x14ac:dyDescent="0.15">
      <c r="C36069" t="str">
        <f t="shared" si="563"/>
        <v>|</v>
      </c>
    </row>
    <row r="36070" spans="3:3" x14ac:dyDescent="0.15">
      <c r="C36070" t="str">
        <f t="shared" si="563"/>
        <v>|</v>
      </c>
    </row>
    <row r="36071" spans="3:3" x14ac:dyDescent="0.15">
      <c r="C36071" t="str">
        <f t="shared" si="563"/>
        <v>|</v>
      </c>
    </row>
    <row r="36072" spans="3:3" x14ac:dyDescent="0.15">
      <c r="C36072" t="str">
        <f t="shared" si="563"/>
        <v>|</v>
      </c>
    </row>
    <row r="36073" spans="3:3" x14ac:dyDescent="0.15">
      <c r="C36073" t="str">
        <f t="shared" si="563"/>
        <v>|</v>
      </c>
    </row>
    <row r="36074" spans="3:3" x14ac:dyDescent="0.15">
      <c r="C36074" t="str">
        <f t="shared" si="563"/>
        <v>|</v>
      </c>
    </row>
    <row r="36075" spans="3:3" x14ac:dyDescent="0.15">
      <c r="C36075" t="str">
        <f t="shared" si="563"/>
        <v>|</v>
      </c>
    </row>
    <row r="36076" spans="3:3" x14ac:dyDescent="0.15">
      <c r="C36076" t="str">
        <f t="shared" si="563"/>
        <v>|</v>
      </c>
    </row>
    <row r="36077" spans="3:3" x14ac:dyDescent="0.15">
      <c r="C36077" t="str">
        <f t="shared" si="563"/>
        <v>|</v>
      </c>
    </row>
    <row r="36078" spans="3:3" x14ac:dyDescent="0.15">
      <c r="C36078" t="str">
        <f t="shared" si="563"/>
        <v>|</v>
      </c>
    </row>
    <row r="36079" spans="3:3" x14ac:dyDescent="0.15">
      <c r="C36079" t="str">
        <f t="shared" si="563"/>
        <v>|</v>
      </c>
    </row>
    <row r="36080" spans="3:3" x14ac:dyDescent="0.15">
      <c r="C36080" t="str">
        <f t="shared" si="563"/>
        <v>|</v>
      </c>
    </row>
    <row r="36081" spans="3:3" x14ac:dyDescent="0.15">
      <c r="C36081" t="str">
        <f t="shared" si="563"/>
        <v>|</v>
      </c>
    </row>
    <row r="36082" spans="3:3" x14ac:dyDescent="0.15">
      <c r="C36082" t="str">
        <f t="shared" si="563"/>
        <v>|</v>
      </c>
    </row>
    <row r="36083" spans="3:3" x14ac:dyDescent="0.15">
      <c r="C36083" t="str">
        <f t="shared" si="563"/>
        <v>|</v>
      </c>
    </row>
    <row r="36084" spans="3:3" x14ac:dyDescent="0.15">
      <c r="C36084" t="str">
        <f t="shared" si="563"/>
        <v>|</v>
      </c>
    </row>
    <row r="36085" spans="3:3" x14ac:dyDescent="0.15">
      <c r="C36085" t="str">
        <f t="shared" si="563"/>
        <v>|</v>
      </c>
    </row>
    <row r="36086" spans="3:3" x14ac:dyDescent="0.15">
      <c r="C36086" t="str">
        <f t="shared" si="563"/>
        <v>|</v>
      </c>
    </row>
    <row r="36087" spans="3:3" x14ac:dyDescent="0.15">
      <c r="C36087" t="str">
        <f t="shared" si="563"/>
        <v>|</v>
      </c>
    </row>
    <row r="36088" spans="3:3" x14ac:dyDescent="0.15">
      <c r="C36088" t="str">
        <f t="shared" si="563"/>
        <v>|</v>
      </c>
    </row>
    <row r="36089" spans="3:3" x14ac:dyDescent="0.15">
      <c r="C36089" t="str">
        <f t="shared" si="563"/>
        <v>|</v>
      </c>
    </row>
    <row r="36090" spans="3:3" x14ac:dyDescent="0.15">
      <c r="C36090" t="str">
        <f t="shared" si="563"/>
        <v>|</v>
      </c>
    </row>
    <row r="36091" spans="3:3" x14ac:dyDescent="0.15">
      <c r="C36091" t="str">
        <f t="shared" si="563"/>
        <v>|</v>
      </c>
    </row>
    <row r="36092" spans="3:3" x14ac:dyDescent="0.15">
      <c r="C36092" t="str">
        <f t="shared" si="563"/>
        <v>|</v>
      </c>
    </row>
    <row r="36093" spans="3:3" x14ac:dyDescent="0.15">
      <c r="C36093" t="str">
        <f t="shared" si="563"/>
        <v>|</v>
      </c>
    </row>
    <row r="36094" spans="3:3" x14ac:dyDescent="0.15">
      <c r="C36094" t="str">
        <f t="shared" si="563"/>
        <v>|</v>
      </c>
    </row>
    <row r="36095" spans="3:3" x14ac:dyDescent="0.15">
      <c r="C36095" t="str">
        <f t="shared" si="563"/>
        <v>|</v>
      </c>
    </row>
    <row r="36096" spans="3:3" x14ac:dyDescent="0.15">
      <c r="C36096" t="str">
        <f t="shared" si="563"/>
        <v>|</v>
      </c>
    </row>
    <row r="36097" spans="3:3" x14ac:dyDescent="0.15">
      <c r="C36097" t="str">
        <f t="shared" si="563"/>
        <v>|</v>
      </c>
    </row>
    <row r="36098" spans="3:3" x14ac:dyDescent="0.15">
      <c r="C36098" t="str">
        <f t="shared" si="563"/>
        <v>|</v>
      </c>
    </row>
    <row r="36099" spans="3:3" x14ac:dyDescent="0.15">
      <c r="C36099" t="str">
        <f t="shared" si="563"/>
        <v>|</v>
      </c>
    </row>
    <row r="36100" spans="3:3" x14ac:dyDescent="0.15">
      <c r="C36100" t="str">
        <f t="shared" si="563"/>
        <v>|</v>
      </c>
    </row>
    <row r="36101" spans="3:3" x14ac:dyDescent="0.15">
      <c r="C36101" t="str">
        <f t="shared" ref="C36101:C36164" si="564">CONCATENATE(A36101,"|",B36101)</f>
        <v>|</v>
      </c>
    </row>
    <row r="36102" spans="3:3" x14ac:dyDescent="0.15">
      <c r="C36102" t="str">
        <f t="shared" si="564"/>
        <v>|</v>
      </c>
    </row>
    <row r="36103" spans="3:3" x14ac:dyDescent="0.15">
      <c r="C36103" t="str">
        <f t="shared" si="564"/>
        <v>|</v>
      </c>
    </row>
    <row r="36104" spans="3:3" x14ac:dyDescent="0.15">
      <c r="C36104" t="str">
        <f t="shared" si="564"/>
        <v>|</v>
      </c>
    </row>
    <row r="36105" spans="3:3" x14ac:dyDescent="0.15">
      <c r="C36105" t="str">
        <f t="shared" si="564"/>
        <v>|</v>
      </c>
    </row>
    <row r="36106" spans="3:3" x14ac:dyDescent="0.15">
      <c r="C36106" t="str">
        <f t="shared" si="564"/>
        <v>|</v>
      </c>
    </row>
    <row r="36107" spans="3:3" x14ac:dyDescent="0.15">
      <c r="C36107" t="str">
        <f t="shared" si="564"/>
        <v>|</v>
      </c>
    </row>
    <row r="36108" spans="3:3" x14ac:dyDescent="0.15">
      <c r="C36108" t="str">
        <f t="shared" si="564"/>
        <v>|</v>
      </c>
    </row>
    <row r="36109" spans="3:3" x14ac:dyDescent="0.15">
      <c r="C36109" t="str">
        <f t="shared" si="564"/>
        <v>|</v>
      </c>
    </row>
    <row r="36110" spans="3:3" x14ac:dyDescent="0.15">
      <c r="C36110" t="str">
        <f t="shared" si="564"/>
        <v>|</v>
      </c>
    </row>
    <row r="36111" spans="3:3" x14ac:dyDescent="0.15">
      <c r="C36111" t="str">
        <f t="shared" si="564"/>
        <v>|</v>
      </c>
    </row>
    <row r="36112" spans="3:3" x14ac:dyDescent="0.15">
      <c r="C36112" t="str">
        <f t="shared" si="564"/>
        <v>|</v>
      </c>
    </row>
    <row r="36113" spans="3:3" x14ac:dyDescent="0.15">
      <c r="C36113" t="str">
        <f t="shared" si="564"/>
        <v>|</v>
      </c>
    </row>
    <row r="36114" spans="3:3" x14ac:dyDescent="0.15">
      <c r="C36114" t="str">
        <f t="shared" si="564"/>
        <v>|</v>
      </c>
    </row>
    <row r="36115" spans="3:3" x14ac:dyDescent="0.15">
      <c r="C36115" t="str">
        <f t="shared" si="564"/>
        <v>|</v>
      </c>
    </row>
    <row r="36116" spans="3:3" x14ac:dyDescent="0.15">
      <c r="C36116" t="str">
        <f t="shared" si="564"/>
        <v>|</v>
      </c>
    </row>
    <row r="36117" spans="3:3" x14ac:dyDescent="0.15">
      <c r="C36117" t="str">
        <f t="shared" si="564"/>
        <v>|</v>
      </c>
    </row>
    <row r="36118" spans="3:3" x14ac:dyDescent="0.15">
      <c r="C36118" t="str">
        <f t="shared" si="564"/>
        <v>|</v>
      </c>
    </row>
    <row r="36119" spans="3:3" x14ac:dyDescent="0.15">
      <c r="C36119" t="str">
        <f t="shared" si="564"/>
        <v>|</v>
      </c>
    </row>
    <row r="36120" spans="3:3" x14ac:dyDescent="0.15">
      <c r="C36120" t="str">
        <f t="shared" si="564"/>
        <v>|</v>
      </c>
    </row>
    <row r="36121" spans="3:3" x14ac:dyDescent="0.15">
      <c r="C36121" t="str">
        <f t="shared" si="564"/>
        <v>|</v>
      </c>
    </row>
    <row r="36122" spans="3:3" x14ac:dyDescent="0.15">
      <c r="C36122" t="str">
        <f t="shared" si="564"/>
        <v>|</v>
      </c>
    </row>
    <row r="36123" spans="3:3" x14ac:dyDescent="0.15">
      <c r="C36123" t="str">
        <f t="shared" si="564"/>
        <v>|</v>
      </c>
    </row>
    <row r="36124" spans="3:3" x14ac:dyDescent="0.15">
      <c r="C36124" t="str">
        <f t="shared" si="564"/>
        <v>|</v>
      </c>
    </row>
    <row r="36125" spans="3:3" x14ac:dyDescent="0.15">
      <c r="C36125" t="str">
        <f t="shared" si="564"/>
        <v>|</v>
      </c>
    </row>
    <row r="36126" spans="3:3" x14ac:dyDescent="0.15">
      <c r="C36126" t="str">
        <f t="shared" si="564"/>
        <v>|</v>
      </c>
    </row>
    <row r="36127" spans="3:3" x14ac:dyDescent="0.15">
      <c r="C36127" t="str">
        <f t="shared" si="564"/>
        <v>|</v>
      </c>
    </row>
    <row r="36128" spans="3:3" x14ac:dyDescent="0.15">
      <c r="C36128" t="str">
        <f t="shared" si="564"/>
        <v>|</v>
      </c>
    </row>
    <row r="36129" spans="3:3" x14ac:dyDescent="0.15">
      <c r="C36129" t="str">
        <f t="shared" si="564"/>
        <v>|</v>
      </c>
    </row>
    <row r="36130" spans="3:3" x14ac:dyDescent="0.15">
      <c r="C36130" t="str">
        <f t="shared" si="564"/>
        <v>|</v>
      </c>
    </row>
    <row r="36131" spans="3:3" x14ac:dyDescent="0.15">
      <c r="C36131" t="str">
        <f t="shared" si="564"/>
        <v>|</v>
      </c>
    </row>
    <row r="36132" spans="3:3" x14ac:dyDescent="0.15">
      <c r="C36132" t="str">
        <f t="shared" si="564"/>
        <v>|</v>
      </c>
    </row>
    <row r="36133" spans="3:3" x14ac:dyDescent="0.15">
      <c r="C36133" t="str">
        <f t="shared" si="564"/>
        <v>|</v>
      </c>
    </row>
    <row r="36134" spans="3:3" x14ac:dyDescent="0.15">
      <c r="C36134" t="str">
        <f t="shared" si="564"/>
        <v>|</v>
      </c>
    </row>
    <row r="36135" spans="3:3" x14ac:dyDescent="0.15">
      <c r="C36135" t="str">
        <f t="shared" si="564"/>
        <v>|</v>
      </c>
    </row>
    <row r="36136" spans="3:3" x14ac:dyDescent="0.15">
      <c r="C36136" t="str">
        <f t="shared" si="564"/>
        <v>|</v>
      </c>
    </row>
    <row r="36137" spans="3:3" x14ac:dyDescent="0.15">
      <c r="C36137" t="str">
        <f t="shared" si="564"/>
        <v>|</v>
      </c>
    </row>
    <row r="36138" spans="3:3" x14ac:dyDescent="0.15">
      <c r="C36138" t="str">
        <f t="shared" si="564"/>
        <v>|</v>
      </c>
    </row>
    <row r="36139" spans="3:3" x14ac:dyDescent="0.15">
      <c r="C36139" t="str">
        <f t="shared" si="564"/>
        <v>|</v>
      </c>
    </row>
    <row r="36140" spans="3:3" x14ac:dyDescent="0.15">
      <c r="C36140" t="str">
        <f t="shared" si="564"/>
        <v>|</v>
      </c>
    </row>
    <row r="36141" spans="3:3" x14ac:dyDescent="0.15">
      <c r="C36141" t="str">
        <f t="shared" si="564"/>
        <v>|</v>
      </c>
    </row>
    <row r="36142" spans="3:3" x14ac:dyDescent="0.15">
      <c r="C36142" t="str">
        <f t="shared" si="564"/>
        <v>|</v>
      </c>
    </row>
    <row r="36143" spans="3:3" x14ac:dyDescent="0.15">
      <c r="C36143" t="str">
        <f t="shared" si="564"/>
        <v>|</v>
      </c>
    </row>
    <row r="36144" spans="3:3" x14ac:dyDescent="0.15">
      <c r="C36144" t="str">
        <f t="shared" si="564"/>
        <v>|</v>
      </c>
    </row>
    <row r="36145" spans="3:3" x14ac:dyDescent="0.15">
      <c r="C36145" t="str">
        <f t="shared" si="564"/>
        <v>|</v>
      </c>
    </row>
    <row r="36146" spans="3:3" x14ac:dyDescent="0.15">
      <c r="C36146" t="str">
        <f t="shared" si="564"/>
        <v>|</v>
      </c>
    </row>
    <row r="36147" spans="3:3" x14ac:dyDescent="0.15">
      <c r="C36147" t="str">
        <f t="shared" si="564"/>
        <v>|</v>
      </c>
    </row>
    <row r="36148" spans="3:3" x14ac:dyDescent="0.15">
      <c r="C36148" t="str">
        <f t="shared" si="564"/>
        <v>|</v>
      </c>
    </row>
    <row r="36149" spans="3:3" x14ac:dyDescent="0.15">
      <c r="C36149" t="str">
        <f t="shared" si="564"/>
        <v>|</v>
      </c>
    </row>
    <row r="36150" spans="3:3" x14ac:dyDescent="0.15">
      <c r="C36150" t="str">
        <f t="shared" si="564"/>
        <v>|</v>
      </c>
    </row>
    <row r="36151" spans="3:3" x14ac:dyDescent="0.15">
      <c r="C36151" t="str">
        <f t="shared" si="564"/>
        <v>|</v>
      </c>
    </row>
    <row r="36152" spans="3:3" x14ac:dyDescent="0.15">
      <c r="C36152" t="str">
        <f t="shared" si="564"/>
        <v>|</v>
      </c>
    </row>
    <row r="36153" spans="3:3" x14ac:dyDescent="0.15">
      <c r="C36153" t="str">
        <f t="shared" si="564"/>
        <v>|</v>
      </c>
    </row>
    <row r="36154" spans="3:3" x14ac:dyDescent="0.15">
      <c r="C36154" t="str">
        <f t="shared" si="564"/>
        <v>|</v>
      </c>
    </row>
    <row r="36155" spans="3:3" x14ac:dyDescent="0.15">
      <c r="C36155" t="str">
        <f t="shared" si="564"/>
        <v>|</v>
      </c>
    </row>
    <row r="36156" spans="3:3" x14ac:dyDescent="0.15">
      <c r="C36156" t="str">
        <f t="shared" si="564"/>
        <v>|</v>
      </c>
    </row>
    <row r="36157" spans="3:3" x14ac:dyDescent="0.15">
      <c r="C36157" t="str">
        <f t="shared" si="564"/>
        <v>|</v>
      </c>
    </row>
    <row r="36158" spans="3:3" x14ac:dyDescent="0.15">
      <c r="C36158" t="str">
        <f t="shared" si="564"/>
        <v>|</v>
      </c>
    </row>
    <row r="36159" spans="3:3" x14ac:dyDescent="0.15">
      <c r="C36159" t="str">
        <f t="shared" si="564"/>
        <v>|</v>
      </c>
    </row>
    <row r="36160" spans="3:3" x14ac:dyDescent="0.15">
      <c r="C36160" t="str">
        <f t="shared" si="564"/>
        <v>|</v>
      </c>
    </row>
    <row r="36161" spans="3:3" x14ac:dyDescent="0.15">
      <c r="C36161" t="str">
        <f t="shared" si="564"/>
        <v>|</v>
      </c>
    </row>
    <row r="36162" spans="3:3" x14ac:dyDescent="0.15">
      <c r="C36162" t="str">
        <f t="shared" si="564"/>
        <v>|</v>
      </c>
    </row>
    <row r="36163" spans="3:3" x14ac:dyDescent="0.15">
      <c r="C36163" t="str">
        <f t="shared" si="564"/>
        <v>|</v>
      </c>
    </row>
    <row r="36164" spans="3:3" x14ac:dyDescent="0.15">
      <c r="C36164" t="str">
        <f t="shared" si="564"/>
        <v>|</v>
      </c>
    </row>
    <row r="36165" spans="3:3" x14ac:dyDescent="0.15">
      <c r="C36165" t="str">
        <f t="shared" ref="C36165:C36228" si="565">CONCATENATE(A36165,"|",B36165)</f>
        <v>|</v>
      </c>
    </row>
    <row r="36166" spans="3:3" x14ac:dyDescent="0.15">
      <c r="C36166" t="str">
        <f t="shared" si="565"/>
        <v>|</v>
      </c>
    </row>
    <row r="36167" spans="3:3" x14ac:dyDescent="0.15">
      <c r="C36167" t="str">
        <f t="shared" si="565"/>
        <v>|</v>
      </c>
    </row>
    <row r="36168" spans="3:3" x14ac:dyDescent="0.15">
      <c r="C36168" t="str">
        <f t="shared" si="565"/>
        <v>|</v>
      </c>
    </row>
    <row r="36169" spans="3:3" x14ac:dyDescent="0.15">
      <c r="C36169" t="str">
        <f t="shared" si="565"/>
        <v>|</v>
      </c>
    </row>
    <row r="36170" spans="3:3" x14ac:dyDescent="0.15">
      <c r="C36170" t="str">
        <f t="shared" si="565"/>
        <v>|</v>
      </c>
    </row>
    <row r="36171" spans="3:3" x14ac:dyDescent="0.15">
      <c r="C36171" t="str">
        <f t="shared" si="565"/>
        <v>|</v>
      </c>
    </row>
    <row r="36172" spans="3:3" x14ac:dyDescent="0.15">
      <c r="C36172" t="str">
        <f t="shared" si="565"/>
        <v>|</v>
      </c>
    </row>
    <row r="36173" spans="3:3" x14ac:dyDescent="0.15">
      <c r="C36173" t="str">
        <f t="shared" si="565"/>
        <v>|</v>
      </c>
    </row>
    <row r="36174" spans="3:3" x14ac:dyDescent="0.15">
      <c r="C36174" t="str">
        <f t="shared" si="565"/>
        <v>|</v>
      </c>
    </row>
    <row r="36175" spans="3:3" x14ac:dyDescent="0.15">
      <c r="C36175" t="str">
        <f t="shared" si="565"/>
        <v>|</v>
      </c>
    </row>
    <row r="36176" spans="3:3" x14ac:dyDescent="0.15">
      <c r="C36176" t="str">
        <f t="shared" si="565"/>
        <v>|</v>
      </c>
    </row>
    <row r="36177" spans="3:3" x14ac:dyDescent="0.15">
      <c r="C36177" t="str">
        <f t="shared" si="565"/>
        <v>|</v>
      </c>
    </row>
    <row r="36178" spans="3:3" x14ac:dyDescent="0.15">
      <c r="C36178" t="str">
        <f t="shared" si="565"/>
        <v>|</v>
      </c>
    </row>
    <row r="36179" spans="3:3" x14ac:dyDescent="0.15">
      <c r="C36179" t="str">
        <f t="shared" si="565"/>
        <v>|</v>
      </c>
    </row>
    <row r="36180" spans="3:3" x14ac:dyDescent="0.15">
      <c r="C36180" t="str">
        <f t="shared" si="565"/>
        <v>|</v>
      </c>
    </row>
    <row r="36181" spans="3:3" x14ac:dyDescent="0.15">
      <c r="C36181" t="str">
        <f t="shared" si="565"/>
        <v>|</v>
      </c>
    </row>
    <row r="36182" spans="3:3" x14ac:dyDescent="0.15">
      <c r="C36182" t="str">
        <f t="shared" si="565"/>
        <v>|</v>
      </c>
    </row>
    <row r="36183" spans="3:3" x14ac:dyDescent="0.15">
      <c r="C36183" t="str">
        <f t="shared" si="565"/>
        <v>|</v>
      </c>
    </row>
    <row r="36184" spans="3:3" x14ac:dyDescent="0.15">
      <c r="C36184" t="str">
        <f t="shared" si="565"/>
        <v>|</v>
      </c>
    </row>
    <row r="36185" spans="3:3" x14ac:dyDescent="0.15">
      <c r="C36185" t="str">
        <f t="shared" si="565"/>
        <v>|</v>
      </c>
    </row>
    <row r="36186" spans="3:3" x14ac:dyDescent="0.15">
      <c r="C36186" t="str">
        <f t="shared" si="565"/>
        <v>|</v>
      </c>
    </row>
    <row r="36187" spans="3:3" x14ac:dyDescent="0.15">
      <c r="C36187" t="str">
        <f t="shared" si="565"/>
        <v>|</v>
      </c>
    </row>
    <row r="36188" spans="3:3" x14ac:dyDescent="0.15">
      <c r="C36188" t="str">
        <f t="shared" si="565"/>
        <v>|</v>
      </c>
    </row>
    <row r="36189" spans="3:3" x14ac:dyDescent="0.15">
      <c r="C36189" t="str">
        <f t="shared" si="565"/>
        <v>|</v>
      </c>
    </row>
    <row r="36190" spans="3:3" x14ac:dyDescent="0.15">
      <c r="C36190" t="str">
        <f t="shared" si="565"/>
        <v>|</v>
      </c>
    </row>
    <row r="36191" spans="3:3" x14ac:dyDescent="0.15">
      <c r="C36191" t="str">
        <f t="shared" si="565"/>
        <v>|</v>
      </c>
    </row>
    <row r="36192" spans="3:3" x14ac:dyDescent="0.15">
      <c r="C36192" t="str">
        <f t="shared" si="565"/>
        <v>|</v>
      </c>
    </row>
    <row r="36193" spans="3:3" x14ac:dyDescent="0.15">
      <c r="C36193" t="str">
        <f t="shared" si="565"/>
        <v>|</v>
      </c>
    </row>
    <row r="36194" spans="3:3" x14ac:dyDescent="0.15">
      <c r="C36194" t="str">
        <f t="shared" si="565"/>
        <v>|</v>
      </c>
    </row>
    <row r="36195" spans="3:3" x14ac:dyDescent="0.15">
      <c r="C36195" t="str">
        <f t="shared" si="565"/>
        <v>|</v>
      </c>
    </row>
    <row r="36196" spans="3:3" x14ac:dyDescent="0.15">
      <c r="C36196" t="str">
        <f t="shared" si="565"/>
        <v>|</v>
      </c>
    </row>
    <row r="36197" spans="3:3" x14ac:dyDescent="0.15">
      <c r="C36197" t="str">
        <f t="shared" si="565"/>
        <v>|</v>
      </c>
    </row>
    <row r="36198" spans="3:3" x14ac:dyDescent="0.15">
      <c r="C36198" t="str">
        <f t="shared" si="565"/>
        <v>|</v>
      </c>
    </row>
    <row r="36199" spans="3:3" x14ac:dyDescent="0.15">
      <c r="C36199" t="str">
        <f t="shared" si="565"/>
        <v>|</v>
      </c>
    </row>
    <row r="36200" spans="3:3" x14ac:dyDescent="0.15">
      <c r="C36200" t="str">
        <f t="shared" si="565"/>
        <v>|</v>
      </c>
    </row>
    <row r="36201" spans="3:3" x14ac:dyDescent="0.15">
      <c r="C36201" t="str">
        <f t="shared" si="565"/>
        <v>|</v>
      </c>
    </row>
    <row r="36202" spans="3:3" x14ac:dyDescent="0.15">
      <c r="C36202" t="str">
        <f t="shared" si="565"/>
        <v>|</v>
      </c>
    </row>
    <row r="36203" spans="3:3" x14ac:dyDescent="0.15">
      <c r="C36203" t="str">
        <f t="shared" si="565"/>
        <v>|</v>
      </c>
    </row>
    <row r="36204" spans="3:3" x14ac:dyDescent="0.15">
      <c r="C36204" t="str">
        <f t="shared" si="565"/>
        <v>|</v>
      </c>
    </row>
    <row r="36205" spans="3:3" x14ac:dyDescent="0.15">
      <c r="C36205" t="str">
        <f t="shared" si="565"/>
        <v>|</v>
      </c>
    </row>
    <row r="36206" spans="3:3" x14ac:dyDescent="0.15">
      <c r="C36206" t="str">
        <f t="shared" si="565"/>
        <v>|</v>
      </c>
    </row>
    <row r="36207" spans="3:3" x14ac:dyDescent="0.15">
      <c r="C36207" t="str">
        <f t="shared" si="565"/>
        <v>|</v>
      </c>
    </row>
    <row r="36208" spans="3:3" x14ac:dyDescent="0.15">
      <c r="C36208" t="str">
        <f t="shared" si="565"/>
        <v>|</v>
      </c>
    </row>
    <row r="36209" spans="3:3" x14ac:dyDescent="0.15">
      <c r="C36209" t="str">
        <f t="shared" si="565"/>
        <v>|</v>
      </c>
    </row>
    <row r="36210" spans="3:3" x14ac:dyDescent="0.15">
      <c r="C36210" t="str">
        <f t="shared" si="565"/>
        <v>|</v>
      </c>
    </row>
    <row r="36211" spans="3:3" x14ac:dyDescent="0.15">
      <c r="C36211" t="str">
        <f t="shared" si="565"/>
        <v>|</v>
      </c>
    </row>
    <row r="36212" spans="3:3" x14ac:dyDescent="0.15">
      <c r="C36212" t="str">
        <f t="shared" si="565"/>
        <v>|</v>
      </c>
    </row>
    <row r="36213" spans="3:3" x14ac:dyDescent="0.15">
      <c r="C36213" t="str">
        <f t="shared" si="565"/>
        <v>|</v>
      </c>
    </row>
    <row r="36214" spans="3:3" x14ac:dyDescent="0.15">
      <c r="C36214" t="str">
        <f t="shared" si="565"/>
        <v>|</v>
      </c>
    </row>
    <row r="36215" spans="3:3" x14ac:dyDescent="0.15">
      <c r="C36215" t="str">
        <f t="shared" si="565"/>
        <v>|</v>
      </c>
    </row>
    <row r="36216" spans="3:3" x14ac:dyDescent="0.15">
      <c r="C36216" t="str">
        <f t="shared" si="565"/>
        <v>|</v>
      </c>
    </row>
    <row r="36217" spans="3:3" x14ac:dyDescent="0.15">
      <c r="C36217" t="str">
        <f t="shared" si="565"/>
        <v>|</v>
      </c>
    </row>
    <row r="36218" spans="3:3" x14ac:dyDescent="0.15">
      <c r="C36218" t="str">
        <f t="shared" si="565"/>
        <v>|</v>
      </c>
    </row>
    <row r="36219" spans="3:3" x14ac:dyDescent="0.15">
      <c r="C36219" t="str">
        <f t="shared" si="565"/>
        <v>|</v>
      </c>
    </row>
    <row r="36220" spans="3:3" x14ac:dyDescent="0.15">
      <c r="C36220" t="str">
        <f t="shared" si="565"/>
        <v>|</v>
      </c>
    </row>
    <row r="36221" spans="3:3" x14ac:dyDescent="0.15">
      <c r="C36221" t="str">
        <f t="shared" si="565"/>
        <v>|</v>
      </c>
    </row>
    <row r="36222" spans="3:3" x14ac:dyDescent="0.15">
      <c r="C36222" t="str">
        <f t="shared" si="565"/>
        <v>|</v>
      </c>
    </row>
    <row r="36223" spans="3:3" x14ac:dyDescent="0.15">
      <c r="C36223" t="str">
        <f t="shared" si="565"/>
        <v>|</v>
      </c>
    </row>
    <row r="36224" spans="3:3" x14ac:dyDescent="0.15">
      <c r="C36224" t="str">
        <f t="shared" si="565"/>
        <v>|</v>
      </c>
    </row>
    <row r="36225" spans="3:3" x14ac:dyDescent="0.15">
      <c r="C36225" t="str">
        <f t="shared" si="565"/>
        <v>|</v>
      </c>
    </row>
    <row r="36226" spans="3:3" x14ac:dyDescent="0.15">
      <c r="C36226" t="str">
        <f t="shared" si="565"/>
        <v>|</v>
      </c>
    </row>
    <row r="36227" spans="3:3" x14ac:dyDescent="0.15">
      <c r="C36227" t="str">
        <f t="shared" si="565"/>
        <v>|</v>
      </c>
    </row>
    <row r="36228" spans="3:3" x14ac:dyDescent="0.15">
      <c r="C36228" t="str">
        <f t="shared" si="565"/>
        <v>|</v>
      </c>
    </row>
    <row r="36229" spans="3:3" x14ac:dyDescent="0.15">
      <c r="C36229" t="str">
        <f t="shared" ref="C36229:C36292" si="566">CONCATENATE(A36229,"|",B36229)</f>
        <v>|</v>
      </c>
    </row>
    <row r="36230" spans="3:3" x14ac:dyDescent="0.15">
      <c r="C36230" t="str">
        <f t="shared" si="566"/>
        <v>|</v>
      </c>
    </row>
    <row r="36231" spans="3:3" x14ac:dyDescent="0.15">
      <c r="C36231" t="str">
        <f t="shared" si="566"/>
        <v>|</v>
      </c>
    </row>
    <row r="36232" spans="3:3" x14ac:dyDescent="0.15">
      <c r="C36232" t="str">
        <f t="shared" si="566"/>
        <v>|</v>
      </c>
    </row>
    <row r="36233" spans="3:3" x14ac:dyDescent="0.15">
      <c r="C36233" t="str">
        <f t="shared" si="566"/>
        <v>|</v>
      </c>
    </row>
    <row r="36234" spans="3:3" x14ac:dyDescent="0.15">
      <c r="C36234" t="str">
        <f t="shared" si="566"/>
        <v>|</v>
      </c>
    </row>
    <row r="36235" spans="3:3" x14ac:dyDescent="0.15">
      <c r="C36235" t="str">
        <f t="shared" si="566"/>
        <v>|</v>
      </c>
    </row>
    <row r="36236" spans="3:3" x14ac:dyDescent="0.15">
      <c r="C36236" t="str">
        <f t="shared" si="566"/>
        <v>|</v>
      </c>
    </row>
    <row r="36237" spans="3:3" x14ac:dyDescent="0.15">
      <c r="C36237" t="str">
        <f t="shared" si="566"/>
        <v>|</v>
      </c>
    </row>
    <row r="36238" spans="3:3" x14ac:dyDescent="0.15">
      <c r="C36238" t="str">
        <f t="shared" si="566"/>
        <v>|</v>
      </c>
    </row>
    <row r="36239" spans="3:3" x14ac:dyDescent="0.15">
      <c r="C36239" t="str">
        <f t="shared" si="566"/>
        <v>|</v>
      </c>
    </row>
    <row r="36240" spans="3:3" x14ac:dyDescent="0.15">
      <c r="C36240" t="str">
        <f t="shared" si="566"/>
        <v>|</v>
      </c>
    </row>
    <row r="36241" spans="3:3" x14ac:dyDescent="0.15">
      <c r="C36241" t="str">
        <f t="shared" si="566"/>
        <v>|</v>
      </c>
    </row>
    <row r="36242" spans="3:3" x14ac:dyDescent="0.15">
      <c r="C36242" t="str">
        <f t="shared" si="566"/>
        <v>|</v>
      </c>
    </row>
    <row r="36243" spans="3:3" x14ac:dyDescent="0.15">
      <c r="C36243" t="str">
        <f t="shared" si="566"/>
        <v>|</v>
      </c>
    </row>
    <row r="36244" spans="3:3" x14ac:dyDescent="0.15">
      <c r="C36244" t="str">
        <f t="shared" si="566"/>
        <v>|</v>
      </c>
    </row>
    <row r="36245" spans="3:3" x14ac:dyDescent="0.15">
      <c r="C36245" t="str">
        <f t="shared" si="566"/>
        <v>|</v>
      </c>
    </row>
    <row r="36246" spans="3:3" x14ac:dyDescent="0.15">
      <c r="C36246" t="str">
        <f t="shared" si="566"/>
        <v>|</v>
      </c>
    </row>
    <row r="36247" spans="3:3" x14ac:dyDescent="0.15">
      <c r="C36247" t="str">
        <f t="shared" si="566"/>
        <v>|</v>
      </c>
    </row>
    <row r="36248" spans="3:3" x14ac:dyDescent="0.15">
      <c r="C36248" t="str">
        <f t="shared" si="566"/>
        <v>|</v>
      </c>
    </row>
    <row r="36249" spans="3:3" x14ac:dyDescent="0.15">
      <c r="C36249" t="str">
        <f t="shared" si="566"/>
        <v>|</v>
      </c>
    </row>
    <row r="36250" spans="3:3" x14ac:dyDescent="0.15">
      <c r="C36250" t="str">
        <f t="shared" si="566"/>
        <v>|</v>
      </c>
    </row>
    <row r="36251" spans="3:3" x14ac:dyDescent="0.15">
      <c r="C36251" t="str">
        <f t="shared" si="566"/>
        <v>|</v>
      </c>
    </row>
    <row r="36252" spans="3:3" x14ac:dyDescent="0.15">
      <c r="C36252" t="str">
        <f t="shared" si="566"/>
        <v>|</v>
      </c>
    </row>
    <row r="36253" spans="3:3" x14ac:dyDescent="0.15">
      <c r="C36253" t="str">
        <f t="shared" si="566"/>
        <v>|</v>
      </c>
    </row>
    <row r="36254" spans="3:3" x14ac:dyDescent="0.15">
      <c r="C36254" t="str">
        <f t="shared" si="566"/>
        <v>|</v>
      </c>
    </row>
    <row r="36255" spans="3:3" x14ac:dyDescent="0.15">
      <c r="C36255" t="str">
        <f t="shared" si="566"/>
        <v>|</v>
      </c>
    </row>
    <row r="36256" spans="3:3" x14ac:dyDescent="0.15">
      <c r="C36256" t="str">
        <f t="shared" si="566"/>
        <v>|</v>
      </c>
    </row>
    <row r="36257" spans="3:3" x14ac:dyDescent="0.15">
      <c r="C36257" t="str">
        <f t="shared" si="566"/>
        <v>|</v>
      </c>
    </row>
    <row r="36258" spans="3:3" x14ac:dyDescent="0.15">
      <c r="C36258" t="str">
        <f t="shared" si="566"/>
        <v>|</v>
      </c>
    </row>
    <row r="36259" spans="3:3" x14ac:dyDescent="0.15">
      <c r="C36259" t="str">
        <f t="shared" si="566"/>
        <v>|</v>
      </c>
    </row>
    <row r="36260" spans="3:3" x14ac:dyDescent="0.15">
      <c r="C36260" t="str">
        <f t="shared" si="566"/>
        <v>|</v>
      </c>
    </row>
    <row r="36261" spans="3:3" x14ac:dyDescent="0.15">
      <c r="C36261" t="str">
        <f t="shared" si="566"/>
        <v>|</v>
      </c>
    </row>
    <row r="36262" spans="3:3" x14ac:dyDescent="0.15">
      <c r="C36262" t="str">
        <f t="shared" si="566"/>
        <v>|</v>
      </c>
    </row>
    <row r="36263" spans="3:3" x14ac:dyDescent="0.15">
      <c r="C36263" t="str">
        <f t="shared" si="566"/>
        <v>|</v>
      </c>
    </row>
    <row r="36264" spans="3:3" x14ac:dyDescent="0.15">
      <c r="C36264" t="str">
        <f t="shared" si="566"/>
        <v>|</v>
      </c>
    </row>
    <row r="36265" spans="3:3" x14ac:dyDescent="0.15">
      <c r="C36265" t="str">
        <f t="shared" si="566"/>
        <v>|</v>
      </c>
    </row>
    <row r="36266" spans="3:3" x14ac:dyDescent="0.15">
      <c r="C36266" t="str">
        <f t="shared" si="566"/>
        <v>|</v>
      </c>
    </row>
    <row r="36267" spans="3:3" x14ac:dyDescent="0.15">
      <c r="C36267" t="str">
        <f t="shared" si="566"/>
        <v>|</v>
      </c>
    </row>
    <row r="36268" spans="3:3" x14ac:dyDescent="0.15">
      <c r="C36268" t="str">
        <f t="shared" si="566"/>
        <v>|</v>
      </c>
    </row>
    <row r="36269" spans="3:3" x14ac:dyDescent="0.15">
      <c r="C36269" t="str">
        <f t="shared" si="566"/>
        <v>|</v>
      </c>
    </row>
    <row r="36270" spans="3:3" x14ac:dyDescent="0.15">
      <c r="C36270" t="str">
        <f t="shared" si="566"/>
        <v>|</v>
      </c>
    </row>
    <row r="36271" spans="3:3" x14ac:dyDescent="0.15">
      <c r="C36271" t="str">
        <f t="shared" si="566"/>
        <v>|</v>
      </c>
    </row>
    <row r="36272" spans="3:3" x14ac:dyDescent="0.15">
      <c r="C36272" t="str">
        <f t="shared" si="566"/>
        <v>|</v>
      </c>
    </row>
    <row r="36273" spans="3:3" x14ac:dyDescent="0.15">
      <c r="C36273" t="str">
        <f t="shared" si="566"/>
        <v>|</v>
      </c>
    </row>
    <row r="36274" spans="3:3" x14ac:dyDescent="0.15">
      <c r="C36274" t="str">
        <f t="shared" si="566"/>
        <v>|</v>
      </c>
    </row>
    <row r="36275" spans="3:3" x14ac:dyDescent="0.15">
      <c r="C36275" t="str">
        <f t="shared" si="566"/>
        <v>|</v>
      </c>
    </row>
    <row r="36276" spans="3:3" x14ac:dyDescent="0.15">
      <c r="C36276" t="str">
        <f t="shared" si="566"/>
        <v>|</v>
      </c>
    </row>
    <row r="36277" spans="3:3" x14ac:dyDescent="0.15">
      <c r="C36277" t="str">
        <f t="shared" si="566"/>
        <v>|</v>
      </c>
    </row>
    <row r="36278" spans="3:3" x14ac:dyDescent="0.15">
      <c r="C36278" t="str">
        <f t="shared" si="566"/>
        <v>|</v>
      </c>
    </row>
    <row r="36279" spans="3:3" x14ac:dyDescent="0.15">
      <c r="C36279" t="str">
        <f t="shared" si="566"/>
        <v>|</v>
      </c>
    </row>
    <row r="36280" spans="3:3" x14ac:dyDescent="0.15">
      <c r="C36280" t="str">
        <f t="shared" si="566"/>
        <v>|</v>
      </c>
    </row>
    <row r="36281" spans="3:3" x14ac:dyDescent="0.15">
      <c r="C36281" t="str">
        <f t="shared" si="566"/>
        <v>|</v>
      </c>
    </row>
    <row r="36282" spans="3:3" x14ac:dyDescent="0.15">
      <c r="C36282" t="str">
        <f t="shared" si="566"/>
        <v>|</v>
      </c>
    </row>
    <row r="36283" spans="3:3" x14ac:dyDescent="0.15">
      <c r="C36283" t="str">
        <f t="shared" si="566"/>
        <v>|</v>
      </c>
    </row>
    <row r="36284" spans="3:3" x14ac:dyDescent="0.15">
      <c r="C36284" t="str">
        <f t="shared" si="566"/>
        <v>|</v>
      </c>
    </row>
    <row r="36285" spans="3:3" x14ac:dyDescent="0.15">
      <c r="C36285" t="str">
        <f t="shared" si="566"/>
        <v>|</v>
      </c>
    </row>
    <row r="36286" spans="3:3" x14ac:dyDescent="0.15">
      <c r="C36286" t="str">
        <f t="shared" si="566"/>
        <v>|</v>
      </c>
    </row>
    <row r="36287" spans="3:3" x14ac:dyDescent="0.15">
      <c r="C36287" t="str">
        <f t="shared" si="566"/>
        <v>|</v>
      </c>
    </row>
    <row r="36288" spans="3:3" x14ac:dyDescent="0.15">
      <c r="C36288" t="str">
        <f t="shared" si="566"/>
        <v>|</v>
      </c>
    </row>
    <row r="36289" spans="3:3" x14ac:dyDescent="0.15">
      <c r="C36289" t="str">
        <f t="shared" si="566"/>
        <v>|</v>
      </c>
    </row>
    <row r="36290" spans="3:3" x14ac:dyDescent="0.15">
      <c r="C36290" t="str">
        <f t="shared" si="566"/>
        <v>|</v>
      </c>
    </row>
    <row r="36291" spans="3:3" x14ac:dyDescent="0.15">
      <c r="C36291" t="str">
        <f t="shared" si="566"/>
        <v>|</v>
      </c>
    </row>
    <row r="36292" spans="3:3" x14ac:dyDescent="0.15">
      <c r="C36292" t="str">
        <f t="shared" si="566"/>
        <v>|</v>
      </c>
    </row>
    <row r="36293" spans="3:3" x14ac:dyDescent="0.15">
      <c r="C36293" t="str">
        <f t="shared" ref="C36293:C36356" si="567">CONCATENATE(A36293,"|",B36293)</f>
        <v>|</v>
      </c>
    </row>
    <row r="36294" spans="3:3" x14ac:dyDescent="0.15">
      <c r="C36294" t="str">
        <f t="shared" si="567"/>
        <v>|</v>
      </c>
    </row>
    <row r="36295" spans="3:3" x14ac:dyDescent="0.15">
      <c r="C36295" t="str">
        <f t="shared" si="567"/>
        <v>|</v>
      </c>
    </row>
    <row r="36296" spans="3:3" x14ac:dyDescent="0.15">
      <c r="C36296" t="str">
        <f t="shared" si="567"/>
        <v>|</v>
      </c>
    </row>
    <row r="36297" spans="3:3" x14ac:dyDescent="0.15">
      <c r="C36297" t="str">
        <f t="shared" si="567"/>
        <v>|</v>
      </c>
    </row>
    <row r="36298" spans="3:3" x14ac:dyDescent="0.15">
      <c r="C36298" t="str">
        <f t="shared" si="567"/>
        <v>|</v>
      </c>
    </row>
    <row r="36299" spans="3:3" x14ac:dyDescent="0.15">
      <c r="C36299" t="str">
        <f t="shared" si="567"/>
        <v>|</v>
      </c>
    </row>
    <row r="36300" spans="3:3" x14ac:dyDescent="0.15">
      <c r="C36300" t="str">
        <f t="shared" si="567"/>
        <v>|</v>
      </c>
    </row>
    <row r="36301" spans="3:3" x14ac:dyDescent="0.15">
      <c r="C36301" t="str">
        <f t="shared" si="567"/>
        <v>|</v>
      </c>
    </row>
    <row r="36302" spans="3:3" x14ac:dyDescent="0.15">
      <c r="C36302" t="str">
        <f t="shared" si="567"/>
        <v>|</v>
      </c>
    </row>
    <row r="36303" spans="3:3" x14ac:dyDescent="0.15">
      <c r="C36303" t="str">
        <f t="shared" si="567"/>
        <v>|</v>
      </c>
    </row>
    <row r="36304" spans="3:3" x14ac:dyDescent="0.15">
      <c r="C36304" t="str">
        <f t="shared" si="567"/>
        <v>|</v>
      </c>
    </row>
    <row r="36305" spans="3:3" x14ac:dyDescent="0.15">
      <c r="C36305" t="str">
        <f t="shared" si="567"/>
        <v>|</v>
      </c>
    </row>
    <row r="36306" spans="3:3" x14ac:dyDescent="0.15">
      <c r="C36306" t="str">
        <f t="shared" si="567"/>
        <v>|</v>
      </c>
    </row>
    <row r="36307" spans="3:3" x14ac:dyDescent="0.15">
      <c r="C36307" t="str">
        <f t="shared" si="567"/>
        <v>|</v>
      </c>
    </row>
    <row r="36308" spans="3:3" x14ac:dyDescent="0.15">
      <c r="C36308" t="str">
        <f t="shared" si="567"/>
        <v>|</v>
      </c>
    </row>
    <row r="36309" spans="3:3" x14ac:dyDescent="0.15">
      <c r="C36309" t="str">
        <f t="shared" si="567"/>
        <v>|</v>
      </c>
    </row>
    <row r="36310" spans="3:3" x14ac:dyDescent="0.15">
      <c r="C36310" t="str">
        <f t="shared" si="567"/>
        <v>|</v>
      </c>
    </row>
    <row r="36311" spans="3:3" x14ac:dyDescent="0.15">
      <c r="C36311" t="str">
        <f t="shared" si="567"/>
        <v>|</v>
      </c>
    </row>
    <row r="36312" spans="3:3" x14ac:dyDescent="0.15">
      <c r="C36312" t="str">
        <f t="shared" si="567"/>
        <v>|</v>
      </c>
    </row>
    <row r="36313" spans="3:3" x14ac:dyDescent="0.15">
      <c r="C36313" t="str">
        <f t="shared" si="567"/>
        <v>|</v>
      </c>
    </row>
    <row r="36314" spans="3:3" x14ac:dyDescent="0.15">
      <c r="C36314" t="str">
        <f t="shared" si="567"/>
        <v>|</v>
      </c>
    </row>
    <row r="36315" spans="3:3" x14ac:dyDescent="0.15">
      <c r="C36315" t="str">
        <f t="shared" si="567"/>
        <v>|</v>
      </c>
    </row>
    <row r="36316" spans="3:3" x14ac:dyDescent="0.15">
      <c r="C36316" t="str">
        <f t="shared" si="567"/>
        <v>|</v>
      </c>
    </row>
    <row r="36317" spans="3:3" x14ac:dyDescent="0.15">
      <c r="C36317" t="str">
        <f t="shared" si="567"/>
        <v>|</v>
      </c>
    </row>
    <row r="36318" spans="3:3" x14ac:dyDescent="0.15">
      <c r="C36318" t="str">
        <f t="shared" si="567"/>
        <v>|</v>
      </c>
    </row>
    <row r="36319" spans="3:3" x14ac:dyDescent="0.15">
      <c r="C36319" t="str">
        <f t="shared" si="567"/>
        <v>|</v>
      </c>
    </row>
    <row r="36320" spans="3:3" x14ac:dyDescent="0.15">
      <c r="C36320" t="str">
        <f t="shared" si="567"/>
        <v>|</v>
      </c>
    </row>
    <row r="36321" spans="3:3" x14ac:dyDescent="0.15">
      <c r="C36321" t="str">
        <f t="shared" si="567"/>
        <v>|</v>
      </c>
    </row>
    <row r="36322" spans="3:3" x14ac:dyDescent="0.15">
      <c r="C36322" t="str">
        <f t="shared" si="567"/>
        <v>|</v>
      </c>
    </row>
    <row r="36323" spans="3:3" x14ac:dyDescent="0.15">
      <c r="C36323" t="str">
        <f t="shared" si="567"/>
        <v>|</v>
      </c>
    </row>
    <row r="36324" spans="3:3" x14ac:dyDescent="0.15">
      <c r="C36324" t="str">
        <f t="shared" si="567"/>
        <v>|</v>
      </c>
    </row>
    <row r="36325" spans="3:3" x14ac:dyDescent="0.15">
      <c r="C36325" t="str">
        <f t="shared" si="567"/>
        <v>|</v>
      </c>
    </row>
    <row r="36326" spans="3:3" x14ac:dyDescent="0.15">
      <c r="C36326" t="str">
        <f t="shared" si="567"/>
        <v>|</v>
      </c>
    </row>
    <row r="36327" spans="3:3" x14ac:dyDescent="0.15">
      <c r="C36327" t="str">
        <f t="shared" si="567"/>
        <v>|</v>
      </c>
    </row>
    <row r="36328" spans="3:3" x14ac:dyDescent="0.15">
      <c r="C36328" t="str">
        <f t="shared" si="567"/>
        <v>|</v>
      </c>
    </row>
    <row r="36329" spans="3:3" x14ac:dyDescent="0.15">
      <c r="C36329" t="str">
        <f t="shared" si="567"/>
        <v>|</v>
      </c>
    </row>
    <row r="36330" spans="3:3" x14ac:dyDescent="0.15">
      <c r="C36330" t="str">
        <f t="shared" si="567"/>
        <v>|</v>
      </c>
    </row>
    <row r="36331" spans="3:3" x14ac:dyDescent="0.15">
      <c r="C36331" t="str">
        <f t="shared" si="567"/>
        <v>|</v>
      </c>
    </row>
    <row r="36332" spans="3:3" x14ac:dyDescent="0.15">
      <c r="C36332" t="str">
        <f t="shared" si="567"/>
        <v>|</v>
      </c>
    </row>
    <row r="36333" spans="3:3" x14ac:dyDescent="0.15">
      <c r="C36333" t="str">
        <f t="shared" si="567"/>
        <v>|</v>
      </c>
    </row>
    <row r="36334" spans="3:3" x14ac:dyDescent="0.15">
      <c r="C36334" t="str">
        <f t="shared" si="567"/>
        <v>|</v>
      </c>
    </row>
    <row r="36335" spans="3:3" x14ac:dyDescent="0.15">
      <c r="C36335" t="str">
        <f t="shared" si="567"/>
        <v>|</v>
      </c>
    </row>
    <row r="36336" spans="3:3" x14ac:dyDescent="0.15">
      <c r="C36336" t="str">
        <f t="shared" si="567"/>
        <v>|</v>
      </c>
    </row>
    <row r="36337" spans="3:3" x14ac:dyDescent="0.15">
      <c r="C36337" t="str">
        <f t="shared" si="567"/>
        <v>|</v>
      </c>
    </row>
    <row r="36338" spans="3:3" x14ac:dyDescent="0.15">
      <c r="C36338" t="str">
        <f t="shared" si="567"/>
        <v>|</v>
      </c>
    </row>
    <row r="36339" spans="3:3" x14ac:dyDescent="0.15">
      <c r="C36339" t="str">
        <f t="shared" si="567"/>
        <v>|</v>
      </c>
    </row>
    <row r="36340" spans="3:3" x14ac:dyDescent="0.15">
      <c r="C36340" t="str">
        <f t="shared" si="567"/>
        <v>|</v>
      </c>
    </row>
    <row r="36341" spans="3:3" x14ac:dyDescent="0.15">
      <c r="C36341" t="str">
        <f t="shared" si="567"/>
        <v>|</v>
      </c>
    </row>
    <row r="36342" spans="3:3" x14ac:dyDescent="0.15">
      <c r="C36342" t="str">
        <f t="shared" si="567"/>
        <v>|</v>
      </c>
    </row>
    <row r="36343" spans="3:3" x14ac:dyDescent="0.15">
      <c r="C36343" t="str">
        <f t="shared" si="567"/>
        <v>|</v>
      </c>
    </row>
    <row r="36344" spans="3:3" x14ac:dyDescent="0.15">
      <c r="C36344" t="str">
        <f t="shared" si="567"/>
        <v>|</v>
      </c>
    </row>
    <row r="36345" spans="3:3" x14ac:dyDescent="0.15">
      <c r="C36345" t="str">
        <f t="shared" si="567"/>
        <v>|</v>
      </c>
    </row>
    <row r="36346" spans="3:3" x14ac:dyDescent="0.15">
      <c r="C36346" t="str">
        <f t="shared" si="567"/>
        <v>|</v>
      </c>
    </row>
    <row r="36347" spans="3:3" x14ac:dyDescent="0.15">
      <c r="C36347" t="str">
        <f t="shared" si="567"/>
        <v>|</v>
      </c>
    </row>
    <row r="36348" spans="3:3" x14ac:dyDescent="0.15">
      <c r="C36348" t="str">
        <f t="shared" si="567"/>
        <v>|</v>
      </c>
    </row>
    <row r="36349" spans="3:3" x14ac:dyDescent="0.15">
      <c r="C36349" t="str">
        <f t="shared" si="567"/>
        <v>|</v>
      </c>
    </row>
    <row r="36350" spans="3:3" x14ac:dyDescent="0.15">
      <c r="C36350" t="str">
        <f t="shared" si="567"/>
        <v>|</v>
      </c>
    </row>
    <row r="36351" spans="3:3" x14ac:dyDescent="0.15">
      <c r="C36351" t="str">
        <f t="shared" si="567"/>
        <v>|</v>
      </c>
    </row>
    <row r="36352" spans="3:3" x14ac:dyDescent="0.15">
      <c r="C36352" t="str">
        <f t="shared" si="567"/>
        <v>|</v>
      </c>
    </row>
    <row r="36353" spans="3:3" x14ac:dyDescent="0.15">
      <c r="C36353" t="str">
        <f t="shared" si="567"/>
        <v>|</v>
      </c>
    </row>
    <row r="36354" spans="3:3" x14ac:dyDescent="0.15">
      <c r="C36354" t="str">
        <f t="shared" si="567"/>
        <v>|</v>
      </c>
    </row>
    <row r="36355" spans="3:3" x14ac:dyDescent="0.15">
      <c r="C36355" t="str">
        <f t="shared" si="567"/>
        <v>|</v>
      </c>
    </row>
    <row r="36356" spans="3:3" x14ac:dyDescent="0.15">
      <c r="C36356" t="str">
        <f t="shared" si="567"/>
        <v>|</v>
      </c>
    </row>
    <row r="36357" spans="3:3" x14ac:dyDescent="0.15">
      <c r="C36357" t="str">
        <f t="shared" ref="C36357:C36420" si="568">CONCATENATE(A36357,"|",B36357)</f>
        <v>|</v>
      </c>
    </row>
    <row r="36358" spans="3:3" x14ac:dyDescent="0.15">
      <c r="C36358" t="str">
        <f t="shared" si="568"/>
        <v>|</v>
      </c>
    </row>
    <row r="36359" spans="3:3" x14ac:dyDescent="0.15">
      <c r="C36359" t="str">
        <f t="shared" si="568"/>
        <v>|</v>
      </c>
    </row>
    <row r="36360" spans="3:3" x14ac:dyDescent="0.15">
      <c r="C36360" t="str">
        <f t="shared" si="568"/>
        <v>|</v>
      </c>
    </row>
    <row r="36361" spans="3:3" x14ac:dyDescent="0.15">
      <c r="C36361" t="str">
        <f t="shared" si="568"/>
        <v>|</v>
      </c>
    </row>
    <row r="36362" spans="3:3" x14ac:dyDescent="0.15">
      <c r="C36362" t="str">
        <f t="shared" si="568"/>
        <v>|</v>
      </c>
    </row>
    <row r="36363" spans="3:3" x14ac:dyDescent="0.15">
      <c r="C36363" t="str">
        <f t="shared" si="568"/>
        <v>|</v>
      </c>
    </row>
    <row r="36364" spans="3:3" x14ac:dyDescent="0.15">
      <c r="C36364" t="str">
        <f t="shared" si="568"/>
        <v>|</v>
      </c>
    </row>
    <row r="36365" spans="3:3" x14ac:dyDescent="0.15">
      <c r="C36365" t="str">
        <f t="shared" si="568"/>
        <v>|</v>
      </c>
    </row>
    <row r="36366" spans="3:3" x14ac:dyDescent="0.15">
      <c r="C36366" t="str">
        <f t="shared" si="568"/>
        <v>|</v>
      </c>
    </row>
    <row r="36367" spans="3:3" x14ac:dyDescent="0.15">
      <c r="C36367" t="str">
        <f t="shared" si="568"/>
        <v>|</v>
      </c>
    </row>
    <row r="36368" spans="3:3" x14ac:dyDescent="0.15">
      <c r="C36368" t="str">
        <f t="shared" si="568"/>
        <v>|</v>
      </c>
    </row>
    <row r="36369" spans="3:3" x14ac:dyDescent="0.15">
      <c r="C36369" t="str">
        <f t="shared" si="568"/>
        <v>|</v>
      </c>
    </row>
    <row r="36370" spans="3:3" x14ac:dyDescent="0.15">
      <c r="C36370" t="str">
        <f t="shared" si="568"/>
        <v>|</v>
      </c>
    </row>
    <row r="36371" spans="3:3" x14ac:dyDescent="0.15">
      <c r="C36371" t="str">
        <f t="shared" si="568"/>
        <v>|</v>
      </c>
    </row>
    <row r="36372" spans="3:3" x14ac:dyDescent="0.15">
      <c r="C36372" t="str">
        <f t="shared" si="568"/>
        <v>|</v>
      </c>
    </row>
    <row r="36373" spans="3:3" x14ac:dyDescent="0.15">
      <c r="C36373" t="str">
        <f t="shared" si="568"/>
        <v>|</v>
      </c>
    </row>
    <row r="36374" spans="3:3" x14ac:dyDescent="0.15">
      <c r="C36374" t="str">
        <f t="shared" si="568"/>
        <v>|</v>
      </c>
    </row>
    <row r="36375" spans="3:3" x14ac:dyDescent="0.15">
      <c r="C36375" t="str">
        <f t="shared" si="568"/>
        <v>|</v>
      </c>
    </row>
    <row r="36376" spans="3:3" x14ac:dyDescent="0.15">
      <c r="C36376" t="str">
        <f t="shared" si="568"/>
        <v>|</v>
      </c>
    </row>
    <row r="36377" spans="3:3" x14ac:dyDescent="0.15">
      <c r="C36377" t="str">
        <f t="shared" si="568"/>
        <v>|</v>
      </c>
    </row>
    <row r="36378" spans="3:3" x14ac:dyDescent="0.15">
      <c r="C36378" t="str">
        <f t="shared" si="568"/>
        <v>|</v>
      </c>
    </row>
    <row r="36379" spans="3:3" x14ac:dyDescent="0.15">
      <c r="C36379" t="str">
        <f t="shared" si="568"/>
        <v>|</v>
      </c>
    </row>
    <row r="36380" spans="3:3" x14ac:dyDescent="0.15">
      <c r="C36380" t="str">
        <f t="shared" si="568"/>
        <v>|</v>
      </c>
    </row>
    <row r="36381" spans="3:3" x14ac:dyDescent="0.15">
      <c r="C36381" t="str">
        <f t="shared" si="568"/>
        <v>|</v>
      </c>
    </row>
    <row r="36382" spans="3:3" x14ac:dyDescent="0.15">
      <c r="C36382" t="str">
        <f t="shared" si="568"/>
        <v>|</v>
      </c>
    </row>
    <row r="36383" spans="3:3" x14ac:dyDescent="0.15">
      <c r="C36383" t="str">
        <f t="shared" si="568"/>
        <v>|</v>
      </c>
    </row>
    <row r="36384" spans="3:3" x14ac:dyDescent="0.15">
      <c r="C36384" t="str">
        <f t="shared" si="568"/>
        <v>|</v>
      </c>
    </row>
    <row r="36385" spans="3:3" x14ac:dyDescent="0.15">
      <c r="C36385" t="str">
        <f t="shared" si="568"/>
        <v>|</v>
      </c>
    </row>
    <row r="36386" spans="3:3" x14ac:dyDescent="0.15">
      <c r="C36386" t="str">
        <f t="shared" si="568"/>
        <v>|</v>
      </c>
    </row>
    <row r="36387" spans="3:3" x14ac:dyDescent="0.15">
      <c r="C36387" t="str">
        <f t="shared" si="568"/>
        <v>|</v>
      </c>
    </row>
    <row r="36388" spans="3:3" x14ac:dyDescent="0.15">
      <c r="C36388" t="str">
        <f t="shared" si="568"/>
        <v>|</v>
      </c>
    </row>
    <row r="36389" spans="3:3" x14ac:dyDescent="0.15">
      <c r="C36389" t="str">
        <f t="shared" si="568"/>
        <v>|</v>
      </c>
    </row>
    <row r="36390" spans="3:3" x14ac:dyDescent="0.15">
      <c r="C36390" t="str">
        <f t="shared" si="568"/>
        <v>|</v>
      </c>
    </row>
    <row r="36391" spans="3:3" x14ac:dyDescent="0.15">
      <c r="C36391" t="str">
        <f t="shared" si="568"/>
        <v>|</v>
      </c>
    </row>
    <row r="36392" spans="3:3" x14ac:dyDescent="0.15">
      <c r="C36392" t="str">
        <f t="shared" si="568"/>
        <v>|</v>
      </c>
    </row>
    <row r="36393" spans="3:3" x14ac:dyDescent="0.15">
      <c r="C36393" t="str">
        <f t="shared" si="568"/>
        <v>|</v>
      </c>
    </row>
    <row r="36394" spans="3:3" x14ac:dyDescent="0.15">
      <c r="C36394" t="str">
        <f t="shared" si="568"/>
        <v>|</v>
      </c>
    </row>
    <row r="36395" spans="3:3" x14ac:dyDescent="0.15">
      <c r="C36395" t="str">
        <f t="shared" si="568"/>
        <v>|</v>
      </c>
    </row>
    <row r="36396" spans="3:3" x14ac:dyDescent="0.15">
      <c r="C36396" t="str">
        <f t="shared" si="568"/>
        <v>|</v>
      </c>
    </row>
    <row r="36397" spans="3:3" x14ac:dyDescent="0.15">
      <c r="C36397" t="str">
        <f t="shared" si="568"/>
        <v>|</v>
      </c>
    </row>
    <row r="36398" spans="3:3" x14ac:dyDescent="0.15">
      <c r="C36398" t="str">
        <f t="shared" si="568"/>
        <v>|</v>
      </c>
    </row>
    <row r="36399" spans="3:3" x14ac:dyDescent="0.15">
      <c r="C36399" t="str">
        <f t="shared" si="568"/>
        <v>|</v>
      </c>
    </row>
    <row r="36400" spans="3:3" x14ac:dyDescent="0.15">
      <c r="C36400" t="str">
        <f t="shared" si="568"/>
        <v>|</v>
      </c>
    </row>
    <row r="36401" spans="3:3" x14ac:dyDescent="0.15">
      <c r="C36401" t="str">
        <f t="shared" si="568"/>
        <v>|</v>
      </c>
    </row>
    <row r="36402" spans="3:3" x14ac:dyDescent="0.15">
      <c r="C36402" t="str">
        <f t="shared" si="568"/>
        <v>|</v>
      </c>
    </row>
    <row r="36403" spans="3:3" x14ac:dyDescent="0.15">
      <c r="C36403" t="str">
        <f t="shared" si="568"/>
        <v>|</v>
      </c>
    </row>
    <row r="36404" spans="3:3" x14ac:dyDescent="0.15">
      <c r="C36404" t="str">
        <f t="shared" si="568"/>
        <v>|</v>
      </c>
    </row>
    <row r="36405" spans="3:3" x14ac:dyDescent="0.15">
      <c r="C36405" t="str">
        <f t="shared" si="568"/>
        <v>|</v>
      </c>
    </row>
    <row r="36406" spans="3:3" x14ac:dyDescent="0.15">
      <c r="C36406" t="str">
        <f t="shared" si="568"/>
        <v>|</v>
      </c>
    </row>
    <row r="36407" spans="3:3" x14ac:dyDescent="0.15">
      <c r="C36407" t="str">
        <f t="shared" si="568"/>
        <v>|</v>
      </c>
    </row>
    <row r="36408" spans="3:3" x14ac:dyDescent="0.15">
      <c r="C36408" t="str">
        <f t="shared" si="568"/>
        <v>|</v>
      </c>
    </row>
    <row r="36409" spans="3:3" x14ac:dyDescent="0.15">
      <c r="C36409" t="str">
        <f t="shared" si="568"/>
        <v>|</v>
      </c>
    </row>
    <row r="36410" spans="3:3" x14ac:dyDescent="0.15">
      <c r="C36410" t="str">
        <f t="shared" si="568"/>
        <v>|</v>
      </c>
    </row>
    <row r="36411" spans="3:3" x14ac:dyDescent="0.15">
      <c r="C36411" t="str">
        <f t="shared" si="568"/>
        <v>|</v>
      </c>
    </row>
    <row r="36412" spans="3:3" x14ac:dyDescent="0.15">
      <c r="C36412" t="str">
        <f t="shared" si="568"/>
        <v>|</v>
      </c>
    </row>
    <row r="36413" spans="3:3" x14ac:dyDescent="0.15">
      <c r="C36413" t="str">
        <f t="shared" si="568"/>
        <v>|</v>
      </c>
    </row>
    <row r="36414" spans="3:3" x14ac:dyDescent="0.15">
      <c r="C36414" t="str">
        <f t="shared" si="568"/>
        <v>|</v>
      </c>
    </row>
    <row r="36415" spans="3:3" x14ac:dyDescent="0.15">
      <c r="C36415" t="str">
        <f t="shared" si="568"/>
        <v>|</v>
      </c>
    </row>
    <row r="36416" spans="3:3" x14ac:dyDescent="0.15">
      <c r="C36416" t="str">
        <f t="shared" si="568"/>
        <v>|</v>
      </c>
    </row>
    <row r="36417" spans="3:3" x14ac:dyDescent="0.15">
      <c r="C36417" t="str">
        <f t="shared" si="568"/>
        <v>|</v>
      </c>
    </row>
    <row r="36418" spans="3:3" x14ac:dyDescent="0.15">
      <c r="C36418" t="str">
        <f t="shared" si="568"/>
        <v>|</v>
      </c>
    </row>
    <row r="36419" spans="3:3" x14ac:dyDescent="0.15">
      <c r="C36419" t="str">
        <f t="shared" si="568"/>
        <v>|</v>
      </c>
    </row>
    <row r="36420" spans="3:3" x14ac:dyDescent="0.15">
      <c r="C36420" t="str">
        <f t="shared" si="568"/>
        <v>|</v>
      </c>
    </row>
    <row r="36421" spans="3:3" x14ac:dyDescent="0.15">
      <c r="C36421" t="str">
        <f t="shared" ref="C36421:C36484" si="569">CONCATENATE(A36421,"|",B36421)</f>
        <v>|</v>
      </c>
    </row>
    <row r="36422" spans="3:3" x14ac:dyDescent="0.15">
      <c r="C36422" t="str">
        <f t="shared" si="569"/>
        <v>|</v>
      </c>
    </row>
    <row r="36423" spans="3:3" x14ac:dyDescent="0.15">
      <c r="C36423" t="str">
        <f t="shared" si="569"/>
        <v>|</v>
      </c>
    </row>
    <row r="36424" spans="3:3" x14ac:dyDescent="0.15">
      <c r="C36424" t="str">
        <f t="shared" si="569"/>
        <v>|</v>
      </c>
    </row>
    <row r="36425" spans="3:3" x14ac:dyDescent="0.15">
      <c r="C36425" t="str">
        <f t="shared" si="569"/>
        <v>|</v>
      </c>
    </row>
    <row r="36426" spans="3:3" x14ac:dyDescent="0.15">
      <c r="C36426" t="str">
        <f t="shared" si="569"/>
        <v>|</v>
      </c>
    </row>
    <row r="36427" spans="3:3" x14ac:dyDescent="0.15">
      <c r="C36427" t="str">
        <f t="shared" si="569"/>
        <v>|</v>
      </c>
    </row>
    <row r="36428" spans="3:3" x14ac:dyDescent="0.15">
      <c r="C36428" t="str">
        <f t="shared" si="569"/>
        <v>|</v>
      </c>
    </row>
    <row r="36429" spans="3:3" x14ac:dyDescent="0.15">
      <c r="C36429" t="str">
        <f t="shared" si="569"/>
        <v>|</v>
      </c>
    </row>
    <row r="36430" spans="3:3" x14ac:dyDescent="0.15">
      <c r="C36430" t="str">
        <f t="shared" si="569"/>
        <v>|</v>
      </c>
    </row>
    <row r="36431" spans="3:3" x14ac:dyDescent="0.15">
      <c r="C36431" t="str">
        <f t="shared" si="569"/>
        <v>|</v>
      </c>
    </row>
    <row r="36432" spans="3:3" x14ac:dyDescent="0.15">
      <c r="C36432" t="str">
        <f t="shared" si="569"/>
        <v>|</v>
      </c>
    </row>
    <row r="36433" spans="3:3" x14ac:dyDescent="0.15">
      <c r="C36433" t="str">
        <f t="shared" si="569"/>
        <v>|</v>
      </c>
    </row>
    <row r="36434" spans="3:3" x14ac:dyDescent="0.15">
      <c r="C36434" t="str">
        <f t="shared" si="569"/>
        <v>|</v>
      </c>
    </row>
    <row r="36435" spans="3:3" x14ac:dyDescent="0.15">
      <c r="C36435" t="str">
        <f t="shared" si="569"/>
        <v>|</v>
      </c>
    </row>
    <row r="36436" spans="3:3" x14ac:dyDescent="0.15">
      <c r="C36436" t="str">
        <f t="shared" si="569"/>
        <v>|</v>
      </c>
    </row>
    <row r="36437" spans="3:3" x14ac:dyDescent="0.15">
      <c r="C36437" t="str">
        <f t="shared" si="569"/>
        <v>|</v>
      </c>
    </row>
    <row r="36438" spans="3:3" x14ac:dyDescent="0.15">
      <c r="C36438" t="str">
        <f t="shared" si="569"/>
        <v>|</v>
      </c>
    </row>
    <row r="36439" spans="3:3" x14ac:dyDescent="0.15">
      <c r="C36439" t="str">
        <f t="shared" si="569"/>
        <v>|</v>
      </c>
    </row>
    <row r="36440" spans="3:3" x14ac:dyDescent="0.15">
      <c r="C36440" t="str">
        <f t="shared" si="569"/>
        <v>|</v>
      </c>
    </row>
    <row r="36441" spans="3:3" x14ac:dyDescent="0.15">
      <c r="C36441" t="str">
        <f t="shared" si="569"/>
        <v>|</v>
      </c>
    </row>
    <row r="36442" spans="3:3" x14ac:dyDescent="0.15">
      <c r="C36442" t="str">
        <f t="shared" si="569"/>
        <v>|</v>
      </c>
    </row>
    <row r="36443" spans="3:3" x14ac:dyDescent="0.15">
      <c r="C36443" t="str">
        <f t="shared" si="569"/>
        <v>|</v>
      </c>
    </row>
    <row r="36444" spans="3:3" x14ac:dyDescent="0.15">
      <c r="C36444" t="str">
        <f t="shared" si="569"/>
        <v>|</v>
      </c>
    </row>
    <row r="36445" spans="3:3" x14ac:dyDescent="0.15">
      <c r="C36445" t="str">
        <f t="shared" si="569"/>
        <v>|</v>
      </c>
    </row>
    <row r="36446" spans="3:3" x14ac:dyDescent="0.15">
      <c r="C36446" t="str">
        <f t="shared" si="569"/>
        <v>|</v>
      </c>
    </row>
    <row r="36447" spans="3:3" x14ac:dyDescent="0.15">
      <c r="C36447" t="str">
        <f t="shared" si="569"/>
        <v>|</v>
      </c>
    </row>
    <row r="36448" spans="3:3" x14ac:dyDescent="0.15">
      <c r="C36448" t="str">
        <f t="shared" si="569"/>
        <v>|</v>
      </c>
    </row>
    <row r="36449" spans="3:3" x14ac:dyDescent="0.15">
      <c r="C36449" t="str">
        <f t="shared" si="569"/>
        <v>|</v>
      </c>
    </row>
    <row r="36450" spans="3:3" x14ac:dyDescent="0.15">
      <c r="C36450" t="str">
        <f t="shared" si="569"/>
        <v>|</v>
      </c>
    </row>
    <row r="36451" spans="3:3" x14ac:dyDescent="0.15">
      <c r="C36451" t="str">
        <f t="shared" si="569"/>
        <v>|</v>
      </c>
    </row>
    <row r="36452" spans="3:3" x14ac:dyDescent="0.15">
      <c r="C36452" t="str">
        <f t="shared" si="569"/>
        <v>|</v>
      </c>
    </row>
    <row r="36453" spans="3:3" x14ac:dyDescent="0.15">
      <c r="C36453" t="str">
        <f t="shared" si="569"/>
        <v>|</v>
      </c>
    </row>
    <row r="36454" spans="3:3" x14ac:dyDescent="0.15">
      <c r="C36454" t="str">
        <f t="shared" si="569"/>
        <v>|</v>
      </c>
    </row>
    <row r="36455" spans="3:3" x14ac:dyDescent="0.15">
      <c r="C36455" t="str">
        <f t="shared" si="569"/>
        <v>|</v>
      </c>
    </row>
    <row r="36456" spans="3:3" x14ac:dyDescent="0.15">
      <c r="C36456" t="str">
        <f t="shared" si="569"/>
        <v>|</v>
      </c>
    </row>
    <row r="36457" spans="3:3" x14ac:dyDescent="0.15">
      <c r="C36457" t="str">
        <f t="shared" si="569"/>
        <v>|</v>
      </c>
    </row>
    <row r="36458" spans="3:3" x14ac:dyDescent="0.15">
      <c r="C36458" t="str">
        <f t="shared" si="569"/>
        <v>|</v>
      </c>
    </row>
    <row r="36459" spans="3:3" x14ac:dyDescent="0.15">
      <c r="C36459" t="str">
        <f t="shared" si="569"/>
        <v>|</v>
      </c>
    </row>
    <row r="36460" spans="3:3" x14ac:dyDescent="0.15">
      <c r="C36460" t="str">
        <f t="shared" si="569"/>
        <v>|</v>
      </c>
    </row>
    <row r="36461" spans="3:3" x14ac:dyDescent="0.15">
      <c r="C36461" t="str">
        <f t="shared" si="569"/>
        <v>|</v>
      </c>
    </row>
    <row r="36462" spans="3:3" x14ac:dyDescent="0.15">
      <c r="C36462" t="str">
        <f t="shared" si="569"/>
        <v>|</v>
      </c>
    </row>
    <row r="36463" spans="3:3" x14ac:dyDescent="0.15">
      <c r="C36463" t="str">
        <f t="shared" si="569"/>
        <v>|</v>
      </c>
    </row>
    <row r="36464" spans="3:3" x14ac:dyDescent="0.15">
      <c r="C36464" t="str">
        <f t="shared" si="569"/>
        <v>|</v>
      </c>
    </row>
    <row r="36465" spans="3:3" x14ac:dyDescent="0.15">
      <c r="C36465" t="str">
        <f t="shared" si="569"/>
        <v>|</v>
      </c>
    </row>
    <row r="36466" spans="3:3" x14ac:dyDescent="0.15">
      <c r="C36466" t="str">
        <f t="shared" si="569"/>
        <v>|</v>
      </c>
    </row>
    <row r="36467" spans="3:3" x14ac:dyDescent="0.15">
      <c r="C36467" t="str">
        <f t="shared" si="569"/>
        <v>|</v>
      </c>
    </row>
    <row r="36468" spans="3:3" x14ac:dyDescent="0.15">
      <c r="C36468" t="str">
        <f t="shared" si="569"/>
        <v>|</v>
      </c>
    </row>
    <row r="36469" spans="3:3" x14ac:dyDescent="0.15">
      <c r="C36469" t="str">
        <f t="shared" si="569"/>
        <v>|</v>
      </c>
    </row>
    <row r="36470" spans="3:3" x14ac:dyDescent="0.15">
      <c r="C36470" t="str">
        <f t="shared" si="569"/>
        <v>|</v>
      </c>
    </row>
    <row r="36471" spans="3:3" x14ac:dyDescent="0.15">
      <c r="C36471" t="str">
        <f t="shared" si="569"/>
        <v>|</v>
      </c>
    </row>
    <row r="36472" spans="3:3" x14ac:dyDescent="0.15">
      <c r="C36472" t="str">
        <f t="shared" si="569"/>
        <v>|</v>
      </c>
    </row>
    <row r="36473" spans="3:3" x14ac:dyDescent="0.15">
      <c r="C36473" t="str">
        <f t="shared" si="569"/>
        <v>|</v>
      </c>
    </row>
    <row r="36474" spans="3:3" x14ac:dyDescent="0.15">
      <c r="C36474" t="str">
        <f t="shared" si="569"/>
        <v>|</v>
      </c>
    </row>
    <row r="36475" spans="3:3" x14ac:dyDescent="0.15">
      <c r="C36475" t="str">
        <f t="shared" si="569"/>
        <v>|</v>
      </c>
    </row>
    <row r="36476" spans="3:3" x14ac:dyDescent="0.15">
      <c r="C36476" t="str">
        <f t="shared" si="569"/>
        <v>|</v>
      </c>
    </row>
    <row r="36477" spans="3:3" x14ac:dyDescent="0.15">
      <c r="C36477" t="str">
        <f t="shared" si="569"/>
        <v>|</v>
      </c>
    </row>
    <row r="36478" spans="3:3" x14ac:dyDescent="0.15">
      <c r="C36478" t="str">
        <f t="shared" si="569"/>
        <v>|</v>
      </c>
    </row>
    <row r="36479" spans="3:3" x14ac:dyDescent="0.15">
      <c r="C36479" t="str">
        <f t="shared" si="569"/>
        <v>|</v>
      </c>
    </row>
    <row r="36480" spans="3:3" x14ac:dyDescent="0.15">
      <c r="C36480" t="str">
        <f t="shared" si="569"/>
        <v>|</v>
      </c>
    </row>
    <row r="36481" spans="3:3" x14ac:dyDescent="0.15">
      <c r="C36481" t="str">
        <f t="shared" si="569"/>
        <v>|</v>
      </c>
    </row>
    <row r="36482" spans="3:3" x14ac:dyDescent="0.15">
      <c r="C36482" t="str">
        <f t="shared" si="569"/>
        <v>|</v>
      </c>
    </row>
    <row r="36483" spans="3:3" x14ac:dyDescent="0.15">
      <c r="C36483" t="str">
        <f t="shared" si="569"/>
        <v>|</v>
      </c>
    </row>
    <row r="36484" spans="3:3" x14ac:dyDescent="0.15">
      <c r="C36484" t="str">
        <f t="shared" si="569"/>
        <v>|</v>
      </c>
    </row>
    <row r="36485" spans="3:3" x14ac:dyDescent="0.15">
      <c r="C36485" t="str">
        <f t="shared" ref="C36485:C36548" si="570">CONCATENATE(A36485,"|",B36485)</f>
        <v>|</v>
      </c>
    </row>
    <row r="36486" spans="3:3" x14ac:dyDescent="0.15">
      <c r="C36486" t="str">
        <f t="shared" si="570"/>
        <v>|</v>
      </c>
    </row>
    <row r="36487" spans="3:3" x14ac:dyDescent="0.15">
      <c r="C36487" t="str">
        <f t="shared" si="570"/>
        <v>|</v>
      </c>
    </row>
    <row r="36488" spans="3:3" x14ac:dyDescent="0.15">
      <c r="C36488" t="str">
        <f t="shared" si="570"/>
        <v>|</v>
      </c>
    </row>
    <row r="36489" spans="3:3" x14ac:dyDescent="0.15">
      <c r="C36489" t="str">
        <f t="shared" si="570"/>
        <v>|</v>
      </c>
    </row>
    <row r="36490" spans="3:3" x14ac:dyDescent="0.15">
      <c r="C36490" t="str">
        <f t="shared" si="570"/>
        <v>|</v>
      </c>
    </row>
    <row r="36491" spans="3:3" x14ac:dyDescent="0.15">
      <c r="C36491" t="str">
        <f t="shared" si="570"/>
        <v>|</v>
      </c>
    </row>
    <row r="36492" spans="3:3" x14ac:dyDescent="0.15">
      <c r="C36492" t="str">
        <f t="shared" si="570"/>
        <v>|</v>
      </c>
    </row>
    <row r="36493" spans="3:3" x14ac:dyDescent="0.15">
      <c r="C36493" t="str">
        <f t="shared" si="570"/>
        <v>|</v>
      </c>
    </row>
    <row r="36494" spans="3:3" x14ac:dyDescent="0.15">
      <c r="C36494" t="str">
        <f t="shared" si="570"/>
        <v>|</v>
      </c>
    </row>
    <row r="36495" spans="3:3" x14ac:dyDescent="0.15">
      <c r="C36495" t="str">
        <f t="shared" si="570"/>
        <v>|</v>
      </c>
    </row>
    <row r="36496" spans="3:3" x14ac:dyDescent="0.15">
      <c r="C36496" t="str">
        <f t="shared" si="570"/>
        <v>|</v>
      </c>
    </row>
    <row r="36497" spans="3:3" x14ac:dyDescent="0.15">
      <c r="C36497" t="str">
        <f t="shared" si="570"/>
        <v>|</v>
      </c>
    </row>
    <row r="36498" spans="3:3" x14ac:dyDescent="0.15">
      <c r="C36498" t="str">
        <f t="shared" si="570"/>
        <v>|</v>
      </c>
    </row>
    <row r="36499" spans="3:3" x14ac:dyDescent="0.15">
      <c r="C36499" t="str">
        <f t="shared" si="570"/>
        <v>|</v>
      </c>
    </row>
    <row r="36500" spans="3:3" x14ac:dyDescent="0.15">
      <c r="C36500" t="str">
        <f t="shared" si="570"/>
        <v>|</v>
      </c>
    </row>
    <row r="36501" spans="3:3" x14ac:dyDescent="0.15">
      <c r="C36501" t="str">
        <f t="shared" si="570"/>
        <v>|</v>
      </c>
    </row>
    <row r="36502" spans="3:3" x14ac:dyDescent="0.15">
      <c r="C36502" t="str">
        <f t="shared" si="570"/>
        <v>|</v>
      </c>
    </row>
    <row r="36503" spans="3:3" x14ac:dyDescent="0.15">
      <c r="C36503" t="str">
        <f t="shared" si="570"/>
        <v>|</v>
      </c>
    </row>
    <row r="36504" spans="3:3" x14ac:dyDescent="0.15">
      <c r="C36504" t="str">
        <f t="shared" si="570"/>
        <v>|</v>
      </c>
    </row>
    <row r="36505" spans="3:3" x14ac:dyDescent="0.15">
      <c r="C36505" t="str">
        <f t="shared" si="570"/>
        <v>|</v>
      </c>
    </row>
    <row r="36506" spans="3:3" x14ac:dyDescent="0.15">
      <c r="C36506" t="str">
        <f t="shared" si="570"/>
        <v>|</v>
      </c>
    </row>
    <row r="36507" spans="3:3" x14ac:dyDescent="0.15">
      <c r="C36507" t="str">
        <f t="shared" si="570"/>
        <v>|</v>
      </c>
    </row>
    <row r="36508" spans="3:3" x14ac:dyDescent="0.15">
      <c r="C36508" t="str">
        <f t="shared" si="570"/>
        <v>|</v>
      </c>
    </row>
    <row r="36509" spans="3:3" x14ac:dyDescent="0.15">
      <c r="C36509" t="str">
        <f t="shared" si="570"/>
        <v>|</v>
      </c>
    </row>
    <row r="36510" spans="3:3" x14ac:dyDescent="0.15">
      <c r="C36510" t="str">
        <f t="shared" si="570"/>
        <v>|</v>
      </c>
    </row>
    <row r="36511" spans="3:3" x14ac:dyDescent="0.15">
      <c r="C36511" t="str">
        <f t="shared" si="570"/>
        <v>|</v>
      </c>
    </row>
    <row r="36512" spans="3:3" x14ac:dyDescent="0.15">
      <c r="C36512" t="str">
        <f t="shared" si="570"/>
        <v>|</v>
      </c>
    </row>
    <row r="36513" spans="3:3" x14ac:dyDescent="0.15">
      <c r="C36513" t="str">
        <f t="shared" si="570"/>
        <v>|</v>
      </c>
    </row>
    <row r="36514" spans="3:3" x14ac:dyDescent="0.15">
      <c r="C36514" t="str">
        <f t="shared" si="570"/>
        <v>|</v>
      </c>
    </row>
    <row r="36515" spans="3:3" x14ac:dyDescent="0.15">
      <c r="C36515" t="str">
        <f t="shared" si="570"/>
        <v>|</v>
      </c>
    </row>
    <row r="36516" spans="3:3" x14ac:dyDescent="0.15">
      <c r="C36516" t="str">
        <f t="shared" si="570"/>
        <v>|</v>
      </c>
    </row>
    <row r="36517" spans="3:3" x14ac:dyDescent="0.15">
      <c r="C36517" t="str">
        <f t="shared" si="570"/>
        <v>|</v>
      </c>
    </row>
    <row r="36518" spans="3:3" x14ac:dyDescent="0.15">
      <c r="C36518" t="str">
        <f t="shared" si="570"/>
        <v>|</v>
      </c>
    </row>
    <row r="36519" spans="3:3" x14ac:dyDescent="0.15">
      <c r="C36519" t="str">
        <f t="shared" si="570"/>
        <v>|</v>
      </c>
    </row>
    <row r="36520" spans="3:3" x14ac:dyDescent="0.15">
      <c r="C36520" t="str">
        <f t="shared" si="570"/>
        <v>|</v>
      </c>
    </row>
    <row r="36521" spans="3:3" x14ac:dyDescent="0.15">
      <c r="C36521" t="str">
        <f t="shared" si="570"/>
        <v>|</v>
      </c>
    </row>
    <row r="36522" spans="3:3" x14ac:dyDescent="0.15">
      <c r="C36522" t="str">
        <f t="shared" si="570"/>
        <v>|</v>
      </c>
    </row>
    <row r="36523" spans="3:3" x14ac:dyDescent="0.15">
      <c r="C36523" t="str">
        <f t="shared" si="570"/>
        <v>|</v>
      </c>
    </row>
    <row r="36524" spans="3:3" x14ac:dyDescent="0.15">
      <c r="C36524" t="str">
        <f t="shared" si="570"/>
        <v>|</v>
      </c>
    </row>
    <row r="36525" spans="3:3" x14ac:dyDescent="0.15">
      <c r="C36525" t="str">
        <f t="shared" si="570"/>
        <v>|</v>
      </c>
    </row>
    <row r="36526" spans="3:3" x14ac:dyDescent="0.15">
      <c r="C36526" t="str">
        <f t="shared" si="570"/>
        <v>|</v>
      </c>
    </row>
    <row r="36527" spans="3:3" x14ac:dyDescent="0.15">
      <c r="C36527" t="str">
        <f t="shared" si="570"/>
        <v>|</v>
      </c>
    </row>
    <row r="36528" spans="3:3" x14ac:dyDescent="0.15">
      <c r="C36528" t="str">
        <f t="shared" si="570"/>
        <v>|</v>
      </c>
    </row>
    <row r="36529" spans="3:3" x14ac:dyDescent="0.15">
      <c r="C36529" t="str">
        <f t="shared" si="570"/>
        <v>|</v>
      </c>
    </row>
    <row r="36530" spans="3:3" x14ac:dyDescent="0.15">
      <c r="C36530" t="str">
        <f t="shared" si="570"/>
        <v>|</v>
      </c>
    </row>
    <row r="36531" spans="3:3" x14ac:dyDescent="0.15">
      <c r="C36531" t="str">
        <f t="shared" si="570"/>
        <v>|</v>
      </c>
    </row>
    <row r="36532" spans="3:3" x14ac:dyDescent="0.15">
      <c r="C36532" t="str">
        <f t="shared" si="570"/>
        <v>|</v>
      </c>
    </row>
    <row r="36533" spans="3:3" x14ac:dyDescent="0.15">
      <c r="C36533" t="str">
        <f t="shared" si="570"/>
        <v>|</v>
      </c>
    </row>
    <row r="36534" spans="3:3" x14ac:dyDescent="0.15">
      <c r="C36534" t="str">
        <f t="shared" si="570"/>
        <v>|</v>
      </c>
    </row>
    <row r="36535" spans="3:3" x14ac:dyDescent="0.15">
      <c r="C36535" t="str">
        <f t="shared" si="570"/>
        <v>|</v>
      </c>
    </row>
    <row r="36536" spans="3:3" x14ac:dyDescent="0.15">
      <c r="C36536" t="str">
        <f t="shared" si="570"/>
        <v>|</v>
      </c>
    </row>
    <row r="36537" spans="3:3" x14ac:dyDescent="0.15">
      <c r="C36537" t="str">
        <f t="shared" si="570"/>
        <v>|</v>
      </c>
    </row>
    <row r="36538" spans="3:3" x14ac:dyDescent="0.15">
      <c r="C36538" t="str">
        <f t="shared" si="570"/>
        <v>|</v>
      </c>
    </row>
    <row r="36539" spans="3:3" x14ac:dyDescent="0.15">
      <c r="C36539" t="str">
        <f t="shared" si="570"/>
        <v>|</v>
      </c>
    </row>
    <row r="36540" spans="3:3" x14ac:dyDescent="0.15">
      <c r="C36540" t="str">
        <f t="shared" si="570"/>
        <v>|</v>
      </c>
    </row>
    <row r="36541" spans="3:3" x14ac:dyDescent="0.15">
      <c r="C36541" t="str">
        <f t="shared" si="570"/>
        <v>|</v>
      </c>
    </row>
    <row r="36542" spans="3:3" x14ac:dyDescent="0.15">
      <c r="C36542" t="str">
        <f t="shared" si="570"/>
        <v>|</v>
      </c>
    </row>
    <row r="36543" spans="3:3" x14ac:dyDescent="0.15">
      <c r="C36543" t="str">
        <f t="shared" si="570"/>
        <v>|</v>
      </c>
    </row>
    <row r="36544" spans="3:3" x14ac:dyDescent="0.15">
      <c r="C36544" t="str">
        <f t="shared" si="570"/>
        <v>|</v>
      </c>
    </row>
    <row r="36545" spans="3:3" x14ac:dyDescent="0.15">
      <c r="C36545" t="str">
        <f t="shared" si="570"/>
        <v>|</v>
      </c>
    </row>
    <row r="36546" spans="3:3" x14ac:dyDescent="0.15">
      <c r="C36546" t="str">
        <f t="shared" si="570"/>
        <v>|</v>
      </c>
    </row>
    <row r="36547" spans="3:3" x14ac:dyDescent="0.15">
      <c r="C36547" t="str">
        <f t="shared" si="570"/>
        <v>|</v>
      </c>
    </row>
    <row r="36548" spans="3:3" x14ac:dyDescent="0.15">
      <c r="C36548" t="str">
        <f t="shared" si="570"/>
        <v>|</v>
      </c>
    </row>
    <row r="36549" spans="3:3" x14ac:dyDescent="0.15">
      <c r="C36549" t="str">
        <f t="shared" ref="C36549:C36612" si="571">CONCATENATE(A36549,"|",B36549)</f>
        <v>|</v>
      </c>
    </row>
    <row r="36550" spans="3:3" x14ac:dyDescent="0.15">
      <c r="C36550" t="str">
        <f t="shared" si="571"/>
        <v>|</v>
      </c>
    </row>
    <row r="36551" spans="3:3" x14ac:dyDescent="0.15">
      <c r="C36551" t="str">
        <f t="shared" si="571"/>
        <v>|</v>
      </c>
    </row>
    <row r="36552" spans="3:3" x14ac:dyDescent="0.15">
      <c r="C36552" t="str">
        <f t="shared" si="571"/>
        <v>|</v>
      </c>
    </row>
    <row r="36553" spans="3:3" x14ac:dyDescent="0.15">
      <c r="C36553" t="str">
        <f t="shared" si="571"/>
        <v>|</v>
      </c>
    </row>
    <row r="36554" spans="3:3" x14ac:dyDescent="0.15">
      <c r="C36554" t="str">
        <f t="shared" si="571"/>
        <v>|</v>
      </c>
    </row>
    <row r="36555" spans="3:3" x14ac:dyDescent="0.15">
      <c r="C36555" t="str">
        <f t="shared" si="571"/>
        <v>|</v>
      </c>
    </row>
    <row r="36556" spans="3:3" x14ac:dyDescent="0.15">
      <c r="C36556" t="str">
        <f t="shared" si="571"/>
        <v>|</v>
      </c>
    </row>
    <row r="36557" spans="3:3" x14ac:dyDescent="0.15">
      <c r="C36557" t="str">
        <f t="shared" si="571"/>
        <v>|</v>
      </c>
    </row>
    <row r="36558" spans="3:3" x14ac:dyDescent="0.15">
      <c r="C36558" t="str">
        <f t="shared" si="571"/>
        <v>|</v>
      </c>
    </row>
    <row r="36559" spans="3:3" x14ac:dyDescent="0.15">
      <c r="C36559" t="str">
        <f t="shared" si="571"/>
        <v>|</v>
      </c>
    </row>
    <row r="36560" spans="3:3" x14ac:dyDescent="0.15">
      <c r="C36560" t="str">
        <f t="shared" si="571"/>
        <v>|</v>
      </c>
    </row>
    <row r="36561" spans="3:3" x14ac:dyDescent="0.15">
      <c r="C36561" t="str">
        <f t="shared" si="571"/>
        <v>|</v>
      </c>
    </row>
    <row r="36562" spans="3:3" x14ac:dyDescent="0.15">
      <c r="C36562" t="str">
        <f t="shared" si="571"/>
        <v>|</v>
      </c>
    </row>
    <row r="36563" spans="3:3" x14ac:dyDescent="0.15">
      <c r="C36563" t="str">
        <f t="shared" si="571"/>
        <v>|</v>
      </c>
    </row>
    <row r="36564" spans="3:3" x14ac:dyDescent="0.15">
      <c r="C36564" t="str">
        <f t="shared" si="571"/>
        <v>|</v>
      </c>
    </row>
    <row r="36565" spans="3:3" x14ac:dyDescent="0.15">
      <c r="C36565" t="str">
        <f t="shared" si="571"/>
        <v>|</v>
      </c>
    </row>
    <row r="36566" spans="3:3" x14ac:dyDescent="0.15">
      <c r="C36566" t="str">
        <f t="shared" si="571"/>
        <v>|</v>
      </c>
    </row>
    <row r="36567" spans="3:3" x14ac:dyDescent="0.15">
      <c r="C36567" t="str">
        <f t="shared" si="571"/>
        <v>|</v>
      </c>
    </row>
    <row r="36568" spans="3:3" x14ac:dyDescent="0.15">
      <c r="C36568" t="str">
        <f t="shared" si="571"/>
        <v>|</v>
      </c>
    </row>
    <row r="36569" spans="3:3" x14ac:dyDescent="0.15">
      <c r="C36569" t="str">
        <f t="shared" si="571"/>
        <v>|</v>
      </c>
    </row>
    <row r="36570" spans="3:3" x14ac:dyDescent="0.15">
      <c r="C36570" t="str">
        <f t="shared" si="571"/>
        <v>|</v>
      </c>
    </row>
    <row r="36571" spans="3:3" x14ac:dyDescent="0.15">
      <c r="C36571" t="str">
        <f t="shared" si="571"/>
        <v>|</v>
      </c>
    </row>
    <row r="36572" spans="3:3" x14ac:dyDescent="0.15">
      <c r="C36572" t="str">
        <f t="shared" si="571"/>
        <v>|</v>
      </c>
    </row>
    <row r="36573" spans="3:3" x14ac:dyDescent="0.15">
      <c r="C36573" t="str">
        <f t="shared" si="571"/>
        <v>|</v>
      </c>
    </row>
    <row r="36574" spans="3:3" x14ac:dyDescent="0.15">
      <c r="C36574" t="str">
        <f t="shared" si="571"/>
        <v>|</v>
      </c>
    </row>
    <row r="36575" spans="3:3" x14ac:dyDescent="0.15">
      <c r="C36575" t="str">
        <f t="shared" si="571"/>
        <v>|</v>
      </c>
    </row>
    <row r="36576" spans="3:3" x14ac:dyDescent="0.15">
      <c r="C36576" t="str">
        <f t="shared" si="571"/>
        <v>|</v>
      </c>
    </row>
    <row r="36577" spans="3:3" x14ac:dyDescent="0.15">
      <c r="C36577" t="str">
        <f t="shared" si="571"/>
        <v>|</v>
      </c>
    </row>
    <row r="36578" spans="3:3" x14ac:dyDescent="0.15">
      <c r="C36578" t="str">
        <f t="shared" si="571"/>
        <v>|</v>
      </c>
    </row>
    <row r="36579" spans="3:3" x14ac:dyDescent="0.15">
      <c r="C36579" t="str">
        <f t="shared" si="571"/>
        <v>|</v>
      </c>
    </row>
    <row r="36580" spans="3:3" x14ac:dyDescent="0.15">
      <c r="C36580" t="str">
        <f t="shared" si="571"/>
        <v>|</v>
      </c>
    </row>
    <row r="36581" spans="3:3" x14ac:dyDescent="0.15">
      <c r="C36581" t="str">
        <f t="shared" si="571"/>
        <v>|</v>
      </c>
    </row>
    <row r="36582" spans="3:3" x14ac:dyDescent="0.15">
      <c r="C36582" t="str">
        <f t="shared" si="571"/>
        <v>|</v>
      </c>
    </row>
    <row r="36583" spans="3:3" x14ac:dyDescent="0.15">
      <c r="C36583" t="str">
        <f t="shared" si="571"/>
        <v>|</v>
      </c>
    </row>
    <row r="36584" spans="3:3" x14ac:dyDescent="0.15">
      <c r="C36584" t="str">
        <f t="shared" si="571"/>
        <v>|</v>
      </c>
    </row>
    <row r="36585" spans="3:3" x14ac:dyDescent="0.15">
      <c r="C36585" t="str">
        <f t="shared" si="571"/>
        <v>|</v>
      </c>
    </row>
    <row r="36586" spans="3:3" x14ac:dyDescent="0.15">
      <c r="C36586" t="str">
        <f t="shared" si="571"/>
        <v>|</v>
      </c>
    </row>
    <row r="36587" spans="3:3" x14ac:dyDescent="0.15">
      <c r="C36587" t="str">
        <f t="shared" si="571"/>
        <v>|</v>
      </c>
    </row>
    <row r="36588" spans="3:3" x14ac:dyDescent="0.15">
      <c r="C36588" t="str">
        <f t="shared" si="571"/>
        <v>|</v>
      </c>
    </row>
    <row r="36589" spans="3:3" x14ac:dyDescent="0.15">
      <c r="C36589" t="str">
        <f t="shared" si="571"/>
        <v>|</v>
      </c>
    </row>
    <row r="36590" spans="3:3" x14ac:dyDescent="0.15">
      <c r="C36590" t="str">
        <f t="shared" si="571"/>
        <v>|</v>
      </c>
    </row>
    <row r="36591" spans="3:3" x14ac:dyDescent="0.15">
      <c r="C36591" t="str">
        <f t="shared" si="571"/>
        <v>|</v>
      </c>
    </row>
    <row r="36592" spans="3:3" x14ac:dyDescent="0.15">
      <c r="C36592" t="str">
        <f t="shared" si="571"/>
        <v>|</v>
      </c>
    </row>
    <row r="36593" spans="3:3" x14ac:dyDescent="0.15">
      <c r="C36593" t="str">
        <f t="shared" si="571"/>
        <v>|</v>
      </c>
    </row>
    <row r="36594" spans="3:3" x14ac:dyDescent="0.15">
      <c r="C36594" t="str">
        <f t="shared" si="571"/>
        <v>|</v>
      </c>
    </row>
    <row r="36595" spans="3:3" x14ac:dyDescent="0.15">
      <c r="C36595" t="str">
        <f t="shared" si="571"/>
        <v>|</v>
      </c>
    </row>
    <row r="36596" spans="3:3" x14ac:dyDescent="0.15">
      <c r="C36596" t="str">
        <f t="shared" si="571"/>
        <v>|</v>
      </c>
    </row>
    <row r="36597" spans="3:3" x14ac:dyDescent="0.15">
      <c r="C36597" t="str">
        <f t="shared" si="571"/>
        <v>|</v>
      </c>
    </row>
    <row r="36598" spans="3:3" x14ac:dyDescent="0.15">
      <c r="C36598" t="str">
        <f t="shared" si="571"/>
        <v>|</v>
      </c>
    </row>
    <row r="36599" spans="3:3" x14ac:dyDescent="0.15">
      <c r="C36599" t="str">
        <f t="shared" si="571"/>
        <v>|</v>
      </c>
    </row>
    <row r="36600" spans="3:3" x14ac:dyDescent="0.15">
      <c r="C36600" t="str">
        <f t="shared" si="571"/>
        <v>|</v>
      </c>
    </row>
    <row r="36601" spans="3:3" x14ac:dyDescent="0.15">
      <c r="C36601" t="str">
        <f t="shared" si="571"/>
        <v>|</v>
      </c>
    </row>
    <row r="36602" spans="3:3" x14ac:dyDescent="0.15">
      <c r="C36602" t="str">
        <f t="shared" si="571"/>
        <v>|</v>
      </c>
    </row>
    <row r="36603" spans="3:3" x14ac:dyDescent="0.15">
      <c r="C36603" t="str">
        <f t="shared" si="571"/>
        <v>|</v>
      </c>
    </row>
    <row r="36604" spans="3:3" x14ac:dyDescent="0.15">
      <c r="C36604" t="str">
        <f t="shared" si="571"/>
        <v>|</v>
      </c>
    </row>
    <row r="36605" spans="3:3" x14ac:dyDescent="0.15">
      <c r="C36605" t="str">
        <f t="shared" si="571"/>
        <v>|</v>
      </c>
    </row>
    <row r="36606" spans="3:3" x14ac:dyDescent="0.15">
      <c r="C36606" t="str">
        <f t="shared" si="571"/>
        <v>|</v>
      </c>
    </row>
    <row r="36607" spans="3:3" x14ac:dyDescent="0.15">
      <c r="C36607" t="str">
        <f t="shared" si="571"/>
        <v>|</v>
      </c>
    </row>
    <row r="36608" spans="3:3" x14ac:dyDescent="0.15">
      <c r="C36608" t="str">
        <f t="shared" si="571"/>
        <v>|</v>
      </c>
    </row>
    <row r="36609" spans="3:3" x14ac:dyDescent="0.15">
      <c r="C36609" t="str">
        <f t="shared" si="571"/>
        <v>|</v>
      </c>
    </row>
    <row r="36610" spans="3:3" x14ac:dyDescent="0.15">
      <c r="C36610" t="str">
        <f t="shared" si="571"/>
        <v>|</v>
      </c>
    </row>
    <row r="36611" spans="3:3" x14ac:dyDescent="0.15">
      <c r="C36611" t="str">
        <f t="shared" si="571"/>
        <v>|</v>
      </c>
    </row>
    <row r="36612" spans="3:3" x14ac:dyDescent="0.15">
      <c r="C36612" t="str">
        <f t="shared" si="571"/>
        <v>|</v>
      </c>
    </row>
    <row r="36613" spans="3:3" x14ac:dyDescent="0.15">
      <c r="C36613" t="str">
        <f t="shared" ref="C36613:C36676" si="572">CONCATENATE(A36613,"|",B36613)</f>
        <v>|</v>
      </c>
    </row>
    <row r="36614" spans="3:3" x14ac:dyDescent="0.15">
      <c r="C36614" t="str">
        <f t="shared" si="572"/>
        <v>|</v>
      </c>
    </row>
    <row r="36615" spans="3:3" x14ac:dyDescent="0.15">
      <c r="C36615" t="str">
        <f t="shared" si="572"/>
        <v>|</v>
      </c>
    </row>
    <row r="36616" spans="3:3" x14ac:dyDescent="0.15">
      <c r="C36616" t="str">
        <f t="shared" si="572"/>
        <v>|</v>
      </c>
    </row>
    <row r="36617" spans="3:3" x14ac:dyDescent="0.15">
      <c r="C36617" t="str">
        <f t="shared" si="572"/>
        <v>|</v>
      </c>
    </row>
    <row r="36618" spans="3:3" x14ac:dyDescent="0.15">
      <c r="C36618" t="str">
        <f t="shared" si="572"/>
        <v>|</v>
      </c>
    </row>
    <row r="36619" spans="3:3" x14ac:dyDescent="0.15">
      <c r="C36619" t="str">
        <f t="shared" si="572"/>
        <v>|</v>
      </c>
    </row>
    <row r="36620" spans="3:3" x14ac:dyDescent="0.15">
      <c r="C36620" t="str">
        <f t="shared" si="572"/>
        <v>|</v>
      </c>
    </row>
    <row r="36621" spans="3:3" x14ac:dyDescent="0.15">
      <c r="C36621" t="str">
        <f t="shared" si="572"/>
        <v>|</v>
      </c>
    </row>
    <row r="36622" spans="3:3" x14ac:dyDescent="0.15">
      <c r="C36622" t="str">
        <f t="shared" si="572"/>
        <v>|</v>
      </c>
    </row>
    <row r="36623" spans="3:3" x14ac:dyDescent="0.15">
      <c r="C36623" t="str">
        <f t="shared" si="572"/>
        <v>|</v>
      </c>
    </row>
    <row r="36624" spans="3:3" x14ac:dyDescent="0.15">
      <c r="C36624" t="str">
        <f t="shared" si="572"/>
        <v>|</v>
      </c>
    </row>
    <row r="36625" spans="3:3" x14ac:dyDescent="0.15">
      <c r="C36625" t="str">
        <f t="shared" si="572"/>
        <v>|</v>
      </c>
    </row>
    <row r="36626" spans="3:3" x14ac:dyDescent="0.15">
      <c r="C36626" t="str">
        <f t="shared" si="572"/>
        <v>|</v>
      </c>
    </row>
    <row r="36627" spans="3:3" x14ac:dyDescent="0.15">
      <c r="C36627" t="str">
        <f t="shared" si="572"/>
        <v>|</v>
      </c>
    </row>
    <row r="36628" spans="3:3" x14ac:dyDescent="0.15">
      <c r="C36628" t="str">
        <f t="shared" si="572"/>
        <v>|</v>
      </c>
    </row>
    <row r="36629" spans="3:3" x14ac:dyDescent="0.15">
      <c r="C36629" t="str">
        <f t="shared" si="572"/>
        <v>|</v>
      </c>
    </row>
    <row r="36630" spans="3:3" x14ac:dyDescent="0.15">
      <c r="C36630" t="str">
        <f t="shared" si="572"/>
        <v>|</v>
      </c>
    </row>
    <row r="36631" spans="3:3" x14ac:dyDescent="0.15">
      <c r="C36631" t="str">
        <f t="shared" si="572"/>
        <v>|</v>
      </c>
    </row>
    <row r="36632" spans="3:3" x14ac:dyDescent="0.15">
      <c r="C36632" t="str">
        <f t="shared" si="572"/>
        <v>|</v>
      </c>
    </row>
    <row r="36633" spans="3:3" x14ac:dyDescent="0.15">
      <c r="C36633" t="str">
        <f t="shared" si="572"/>
        <v>|</v>
      </c>
    </row>
    <row r="36634" spans="3:3" x14ac:dyDescent="0.15">
      <c r="C36634" t="str">
        <f t="shared" si="572"/>
        <v>|</v>
      </c>
    </row>
    <row r="36635" spans="3:3" x14ac:dyDescent="0.15">
      <c r="C36635" t="str">
        <f t="shared" si="572"/>
        <v>|</v>
      </c>
    </row>
    <row r="36636" spans="3:3" x14ac:dyDescent="0.15">
      <c r="C36636" t="str">
        <f t="shared" si="572"/>
        <v>|</v>
      </c>
    </row>
    <row r="36637" spans="3:3" x14ac:dyDescent="0.15">
      <c r="C36637" t="str">
        <f t="shared" si="572"/>
        <v>|</v>
      </c>
    </row>
    <row r="36638" spans="3:3" x14ac:dyDescent="0.15">
      <c r="C36638" t="str">
        <f t="shared" si="572"/>
        <v>|</v>
      </c>
    </row>
    <row r="36639" spans="3:3" x14ac:dyDescent="0.15">
      <c r="C36639" t="str">
        <f t="shared" si="572"/>
        <v>|</v>
      </c>
    </row>
    <row r="36640" spans="3:3" x14ac:dyDescent="0.15">
      <c r="C36640" t="str">
        <f t="shared" si="572"/>
        <v>|</v>
      </c>
    </row>
    <row r="36641" spans="3:3" x14ac:dyDescent="0.15">
      <c r="C36641" t="str">
        <f t="shared" si="572"/>
        <v>|</v>
      </c>
    </row>
    <row r="36642" spans="3:3" x14ac:dyDescent="0.15">
      <c r="C36642" t="str">
        <f t="shared" si="572"/>
        <v>|</v>
      </c>
    </row>
    <row r="36643" spans="3:3" x14ac:dyDescent="0.15">
      <c r="C36643" t="str">
        <f t="shared" si="572"/>
        <v>|</v>
      </c>
    </row>
    <row r="36644" spans="3:3" x14ac:dyDescent="0.15">
      <c r="C36644" t="str">
        <f t="shared" si="572"/>
        <v>|</v>
      </c>
    </row>
    <row r="36645" spans="3:3" x14ac:dyDescent="0.15">
      <c r="C36645" t="str">
        <f t="shared" si="572"/>
        <v>|</v>
      </c>
    </row>
    <row r="36646" spans="3:3" x14ac:dyDescent="0.15">
      <c r="C36646" t="str">
        <f t="shared" si="572"/>
        <v>|</v>
      </c>
    </row>
    <row r="36647" spans="3:3" x14ac:dyDescent="0.15">
      <c r="C36647" t="str">
        <f t="shared" si="572"/>
        <v>|</v>
      </c>
    </row>
    <row r="36648" spans="3:3" x14ac:dyDescent="0.15">
      <c r="C36648" t="str">
        <f t="shared" si="572"/>
        <v>|</v>
      </c>
    </row>
    <row r="36649" spans="3:3" x14ac:dyDescent="0.15">
      <c r="C36649" t="str">
        <f t="shared" si="572"/>
        <v>|</v>
      </c>
    </row>
    <row r="36650" spans="3:3" x14ac:dyDescent="0.15">
      <c r="C36650" t="str">
        <f t="shared" si="572"/>
        <v>|</v>
      </c>
    </row>
    <row r="36651" spans="3:3" x14ac:dyDescent="0.15">
      <c r="C36651" t="str">
        <f t="shared" si="572"/>
        <v>|</v>
      </c>
    </row>
    <row r="36652" spans="3:3" x14ac:dyDescent="0.15">
      <c r="C36652" t="str">
        <f t="shared" si="572"/>
        <v>|</v>
      </c>
    </row>
    <row r="36653" spans="3:3" x14ac:dyDescent="0.15">
      <c r="C36653" t="str">
        <f t="shared" si="572"/>
        <v>|</v>
      </c>
    </row>
    <row r="36654" spans="3:3" x14ac:dyDescent="0.15">
      <c r="C36654" t="str">
        <f t="shared" si="572"/>
        <v>|</v>
      </c>
    </row>
    <row r="36655" spans="3:3" x14ac:dyDescent="0.15">
      <c r="C36655" t="str">
        <f t="shared" si="572"/>
        <v>|</v>
      </c>
    </row>
    <row r="36656" spans="3:3" x14ac:dyDescent="0.15">
      <c r="C36656" t="str">
        <f t="shared" si="572"/>
        <v>|</v>
      </c>
    </row>
    <row r="36657" spans="3:3" x14ac:dyDescent="0.15">
      <c r="C36657" t="str">
        <f t="shared" si="572"/>
        <v>|</v>
      </c>
    </row>
    <row r="36658" spans="3:3" x14ac:dyDescent="0.15">
      <c r="C36658" t="str">
        <f t="shared" si="572"/>
        <v>|</v>
      </c>
    </row>
    <row r="36659" spans="3:3" x14ac:dyDescent="0.15">
      <c r="C36659" t="str">
        <f t="shared" si="572"/>
        <v>|</v>
      </c>
    </row>
    <row r="36660" spans="3:3" x14ac:dyDescent="0.15">
      <c r="C36660" t="str">
        <f t="shared" si="572"/>
        <v>|</v>
      </c>
    </row>
    <row r="36661" spans="3:3" x14ac:dyDescent="0.15">
      <c r="C36661" t="str">
        <f t="shared" si="572"/>
        <v>|</v>
      </c>
    </row>
    <row r="36662" spans="3:3" x14ac:dyDescent="0.15">
      <c r="C36662" t="str">
        <f t="shared" si="572"/>
        <v>|</v>
      </c>
    </row>
    <row r="36663" spans="3:3" x14ac:dyDescent="0.15">
      <c r="C36663" t="str">
        <f t="shared" si="572"/>
        <v>|</v>
      </c>
    </row>
    <row r="36664" spans="3:3" x14ac:dyDescent="0.15">
      <c r="C36664" t="str">
        <f t="shared" si="572"/>
        <v>|</v>
      </c>
    </row>
    <row r="36665" spans="3:3" x14ac:dyDescent="0.15">
      <c r="C36665" t="str">
        <f t="shared" si="572"/>
        <v>|</v>
      </c>
    </row>
    <row r="36666" spans="3:3" x14ac:dyDescent="0.15">
      <c r="C36666" t="str">
        <f t="shared" si="572"/>
        <v>|</v>
      </c>
    </row>
    <row r="36667" spans="3:3" x14ac:dyDescent="0.15">
      <c r="C36667" t="str">
        <f t="shared" si="572"/>
        <v>|</v>
      </c>
    </row>
    <row r="36668" spans="3:3" x14ac:dyDescent="0.15">
      <c r="C36668" t="str">
        <f t="shared" si="572"/>
        <v>|</v>
      </c>
    </row>
    <row r="36669" spans="3:3" x14ac:dyDescent="0.15">
      <c r="C36669" t="str">
        <f t="shared" si="572"/>
        <v>|</v>
      </c>
    </row>
    <row r="36670" spans="3:3" x14ac:dyDescent="0.15">
      <c r="C36670" t="str">
        <f t="shared" si="572"/>
        <v>|</v>
      </c>
    </row>
    <row r="36671" spans="3:3" x14ac:dyDescent="0.15">
      <c r="C36671" t="str">
        <f t="shared" si="572"/>
        <v>|</v>
      </c>
    </row>
    <row r="36672" spans="3:3" x14ac:dyDescent="0.15">
      <c r="C36672" t="str">
        <f t="shared" si="572"/>
        <v>|</v>
      </c>
    </row>
    <row r="36673" spans="3:3" x14ac:dyDescent="0.15">
      <c r="C36673" t="str">
        <f t="shared" si="572"/>
        <v>|</v>
      </c>
    </row>
    <row r="36674" spans="3:3" x14ac:dyDescent="0.15">
      <c r="C36674" t="str">
        <f t="shared" si="572"/>
        <v>|</v>
      </c>
    </row>
    <row r="36675" spans="3:3" x14ac:dyDescent="0.15">
      <c r="C36675" t="str">
        <f t="shared" si="572"/>
        <v>|</v>
      </c>
    </row>
    <row r="36676" spans="3:3" x14ac:dyDescent="0.15">
      <c r="C36676" t="str">
        <f t="shared" si="572"/>
        <v>|</v>
      </c>
    </row>
    <row r="36677" spans="3:3" x14ac:dyDescent="0.15">
      <c r="C36677" t="str">
        <f t="shared" ref="C36677:C36740" si="573">CONCATENATE(A36677,"|",B36677)</f>
        <v>|</v>
      </c>
    </row>
    <row r="36678" spans="3:3" x14ac:dyDescent="0.15">
      <c r="C36678" t="str">
        <f t="shared" si="573"/>
        <v>|</v>
      </c>
    </row>
    <row r="36679" spans="3:3" x14ac:dyDescent="0.15">
      <c r="C36679" t="str">
        <f t="shared" si="573"/>
        <v>|</v>
      </c>
    </row>
    <row r="36680" spans="3:3" x14ac:dyDescent="0.15">
      <c r="C36680" t="str">
        <f t="shared" si="573"/>
        <v>|</v>
      </c>
    </row>
    <row r="36681" spans="3:3" x14ac:dyDescent="0.15">
      <c r="C36681" t="str">
        <f t="shared" si="573"/>
        <v>|</v>
      </c>
    </row>
    <row r="36682" spans="3:3" x14ac:dyDescent="0.15">
      <c r="C36682" t="str">
        <f t="shared" si="573"/>
        <v>|</v>
      </c>
    </row>
    <row r="36683" spans="3:3" x14ac:dyDescent="0.15">
      <c r="C36683" t="str">
        <f t="shared" si="573"/>
        <v>|</v>
      </c>
    </row>
    <row r="36684" spans="3:3" x14ac:dyDescent="0.15">
      <c r="C36684" t="str">
        <f t="shared" si="573"/>
        <v>|</v>
      </c>
    </row>
    <row r="36685" spans="3:3" x14ac:dyDescent="0.15">
      <c r="C36685" t="str">
        <f t="shared" si="573"/>
        <v>|</v>
      </c>
    </row>
    <row r="36686" spans="3:3" x14ac:dyDescent="0.15">
      <c r="C36686" t="str">
        <f t="shared" si="573"/>
        <v>|</v>
      </c>
    </row>
    <row r="36687" spans="3:3" x14ac:dyDescent="0.15">
      <c r="C36687" t="str">
        <f t="shared" si="573"/>
        <v>|</v>
      </c>
    </row>
    <row r="36688" spans="3:3" x14ac:dyDescent="0.15">
      <c r="C36688" t="str">
        <f t="shared" si="573"/>
        <v>|</v>
      </c>
    </row>
    <row r="36689" spans="3:3" x14ac:dyDescent="0.15">
      <c r="C36689" t="str">
        <f t="shared" si="573"/>
        <v>|</v>
      </c>
    </row>
    <row r="36690" spans="3:3" x14ac:dyDescent="0.15">
      <c r="C36690" t="str">
        <f t="shared" si="573"/>
        <v>|</v>
      </c>
    </row>
    <row r="36691" spans="3:3" x14ac:dyDescent="0.15">
      <c r="C36691" t="str">
        <f t="shared" si="573"/>
        <v>|</v>
      </c>
    </row>
    <row r="36692" spans="3:3" x14ac:dyDescent="0.15">
      <c r="C36692" t="str">
        <f t="shared" si="573"/>
        <v>|</v>
      </c>
    </row>
    <row r="36693" spans="3:3" x14ac:dyDescent="0.15">
      <c r="C36693" t="str">
        <f t="shared" si="573"/>
        <v>|</v>
      </c>
    </row>
    <row r="36694" spans="3:3" x14ac:dyDescent="0.15">
      <c r="C36694" t="str">
        <f t="shared" si="573"/>
        <v>|</v>
      </c>
    </row>
    <row r="36695" spans="3:3" x14ac:dyDescent="0.15">
      <c r="C36695" t="str">
        <f t="shared" si="573"/>
        <v>|</v>
      </c>
    </row>
    <row r="36696" spans="3:3" x14ac:dyDescent="0.15">
      <c r="C36696" t="str">
        <f t="shared" si="573"/>
        <v>|</v>
      </c>
    </row>
    <row r="36697" spans="3:3" x14ac:dyDescent="0.15">
      <c r="C36697" t="str">
        <f t="shared" si="573"/>
        <v>|</v>
      </c>
    </row>
    <row r="36698" spans="3:3" x14ac:dyDescent="0.15">
      <c r="C36698" t="str">
        <f t="shared" si="573"/>
        <v>|</v>
      </c>
    </row>
    <row r="36699" spans="3:3" x14ac:dyDescent="0.15">
      <c r="C36699" t="str">
        <f t="shared" si="573"/>
        <v>|</v>
      </c>
    </row>
    <row r="36700" spans="3:3" x14ac:dyDescent="0.15">
      <c r="C36700" t="str">
        <f t="shared" si="573"/>
        <v>|</v>
      </c>
    </row>
    <row r="36701" spans="3:3" x14ac:dyDescent="0.15">
      <c r="C36701" t="str">
        <f t="shared" si="573"/>
        <v>|</v>
      </c>
    </row>
    <row r="36702" spans="3:3" x14ac:dyDescent="0.15">
      <c r="C36702" t="str">
        <f t="shared" si="573"/>
        <v>|</v>
      </c>
    </row>
    <row r="36703" spans="3:3" x14ac:dyDescent="0.15">
      <c r="C36703" t="str">
        <f t="shared" si="573"/>
        <v>|</v>
      </c>
    </row>
    <row r="36704" spans="3:3" x14ac:dyDescent="0.15">
      <c r="C36704" t="str">
        <f t="shared" si="573"/>
        <v>|</v>
      </c>
    </row>
    <row r="36705" spans="3:3" x14ac:dyDescent="0.15">
      <c r="C36705" t="str">
        <f t="shared" si="573"/>
        <v>|</v>
      </c>
    </row>
    <row r="36706" spans="3:3" x14ac:dyDescent="0.15">
      <c r="C36706" t="str">
        <f t="shared" si="573"/>
        <v>|</v>
      </c>
    </row>
    <row r="36707" spans="3:3" x14ac:dyDescent="0.15">
      <c r="C36707" t="str">
        <f t="shared" si="573"/>
        <v>|</v>
      </c>
    </row>
    <row r="36708" spans="3:3" x14ac:dyDescent="0.15">
      <c r="C36708" t="str">
        <f t="shared" si="573"/>
        <v>|</v>
      </c>
    </row>
    <row r="36709" spans="3:3" x14ac:dyDescent="0.15">
      <c r="C36709" t="str">
        <f t="shared" si="573"/>
        <v>|</v>
      </c>
    </row>
    <row r="36710" spans="3:3" x14ac:dyDescent="0.15">
      <c r="C36710" t="str">
        <f t="shared" si="573"/>
        <v>|</v>
      </c>
    </row>
    <row r="36711" spans="3:3" x14ac:dyDescent="0.15">
      <c r="C36711" t="str">
        <f t="shared" si="573"/>
        <v>|</v>
      </c>
    </row>
    <row r="36712" spans="3:3" x14ac:dyDescent="0.15">
      <c r="C36712" t="str">
        <f t="shared" si="573"/>
        <v>|</v>
      </c>
    </row>
    <row r="36713" spans="3:3" x14ac:dyDescent="0.15">
      <c r="C36713" t="str">
        <f t="shared" si="573"/>
        <v>|</v>
      </c>
    </row>
    <row r="36714" spans="3:3" x14ac:dyDescent="0.15">
      <c r="C36714" t="str">
        <f t="shared" si="573"/>
        <v>|</v>
      </c>
    </row>
    <row r="36715" spans="3:3" x14ac:dyDescent="0.15">
      <c r="C36715" t="str">
        <f t="shared" si="573"/>
        <v>|</v>
      </c>
    </row>
    <row r="36716" spans="3:3" x14ac:dyDescent="0.15">
      <c r="C36716" t="str">
        <f t="shared" si="573"/>
        <v>|</v>
      </c>
    </row>
    <row r="36717" spans="3:3" x14ac:dyDescent="0.15">
      <c r="C36717" t="str">
        <f t="shared" si="573"/>
        <v>|</v>
      </c>
    </row>
    <row r="36718" spans="3:3" x14ac:dyDescent="0.15">
      <c r="C36718" t="str">
        <f t="shared" si="573"/>
        <v>|</v>
      </c>
    </row>
    <row r="36719" spans="3:3" x14ac:dyDescent="0.15">
      <c r="C36719" t="str">
        <f t="shared" si="573"/>
        <v>|</v>
      </c>
    </row>
    <row r="36720" spans="3:3" x14ac:dyDescent="0.15">
      <c r="C36720" t="str">
        <f t="shared" si="573"/>
        <v>|</v>
      </c>
    </row>
    <row r="36721" spans="3:3" x14ac:dyDescent="0.15">
      <c r="C36721" t="str">
        <f t="shared" si="573"/>
        <v>|</v>
      </c>
    </row>
    <row r="36722" spans="3:3" x14ac:dyDescent="0.15">
      <c r="C36722" t="str">
        <f t="shared" si="573"/>
        <v>|</v>
      </c>
    </row>
    <row r="36723" spans="3:3" x14ac:dyDescent="0.15">
      <c r="C36723" t="str">
        <f t="shared" si="573"/>
        <v>|</v>
      </c>
    </row>
    <row r="36724" spans="3:3" x14ac:dyDescent="0.15">
      <c r="C36724" t="str">
        <f t="shared" si="573"/>
        <v>|</v>
      </c>
    </row>
    <row r="36725" spans="3:3" x14ac:dyDescent="0.15">
      <c r="C36725" t="str">
        <f t="shared" si="573"/>
        <v>|</v>
      </c>
    </row>
    <row r="36726" spans="3:3" x14ac:dyDescent="0.15">
      <c r="C36726" t="str">
        <f t="shared" si="573"/>
        <v>|</v>
      </c>
    </row>
    <row r="36727" spans="3:3" x14ac:dyDescent="0.15">
      <c r="C36727" t="str">
        <f t="shared" si="573"/>
        <v>|</v>
      </c>
    </row>
    <row r="36728" spans="3:3" x14ac:dyDescent="0.15">
      <c r="C36728" t="str">
        <f t="shared" si="573"/>
        <v>|</v>
      </c>
    </row>
    <row r="36729" spans="3:3" x14ac:dyDescent="0.15">
      <c r="C36729" t="str">
        <f t="shared" si="573"/>
        <v>|</v>
      </c>
    </row>
    <row r="36730" spans="3:3" x14ac:dyDescent="0.15">
      <c r="C36730" t="str">
        <f t="shared" si="573"/>
        <v>|</v>
      </c>
    </row>
    <row r="36731" spans="3:3" x14ac:dyDescent="0.15">
      <c r="C36731" t="str">
        <f t="shared" si="573"/>
        <v>|</v>
      </c>
    </row>
    <row r="36732" spans="3:3" x14ac:dyDescent="0.15">
      <c r="C36732" t="str">
        <f t="shared" si="573"/>
        <v>|</v>
      </c>
    </row>
    <row r="36733" spans="3:3" x14ac:dyDescent="0.15">
      <c r="C36733" t="str">
        <f t="shared" si="573"/>
        <v>|</v>
      </c>
    </row>
    <row r="36734" spans="3:3" x14ac:dyDescent="0.15">
      <c r="C36734" t="str">
        <f t="shared" si="573"/>
        <v>|</v>
      </c>
    </row>
    <row r="36735" spans="3:3" x14ac:dyDescent="0.15">
      <c r="C36735" t="str">
        <f t="shared" si="573"/>
        <v>|</v>
      </c>
    </row>
    <row r="36736" spans="3:3" x14ac:dyDescent="0.15">
      <c r="C36736" t="str">
        <f t="shared" si="573"/>
        <v>|</v>
      </c>
    </row>
    <row r="36737" spans="3:3" x14ac:dyDescent="0.15">
      <c r="C36737" t="str">
        <f t="shared" si="573"/>
        <v>|</v>
      </c>
    </row>
    <row r="36738" spans="3:3" x14ac:dyDescent="0.15">
      <c r="C36738" t="str">
        <f t="shared" si="573"/>
        <v>|</v>
      </c>
    </row>
    <row r="36739" spans="3:3" x14ac:dyDescent="0.15">
      <c r="C36739" t="str">
        <f t="shared" si="573"/>
        <v>|</v>
      </c>
    </row>
    <row r="36740" spans="3:3" x14ac:dyDescent="0.15">
      <c r="C36740" t="str">
        <f t="shared" si="573"/>
        <v>|</v>
      </c>
    </row>
    <row r="36741" spans="3:3" x14ac:dyDescent="0.15">
      <c r="C36741" t="str">
        <f t="shared" ref="C36741:C36804" si="574">CONCATENATE(A36741,"|",B36741)</f>
        <v>|</v>
      </c>
    </row>
    <row r="36742" spans="3:3" x14ac:dyDescent="0.15">
      <c r="C36742" t="str">
        <f t="shared" si="574"/>
        <v>|</v>
      </c>
    </row>
    <row r="36743" spans="3:3" x14ac:dyDescent="0.15">
      <c r="C36743" t="str">
        <f t="shared" si="574"/>
        <v>|</v>
      </c>
    </row>
    <row r="36744" spans="3:3" x14ac:dyDescent="0.15">
      <c r="C36744" t="str">
        <f t="shared" si="574"/>
        <v>|</v>
      </c>
    </row>
    <row r="36745" spans="3:3" x14ac:dyDescent="0.15">
      <c r="C36745" t="str">
        <f t="shared" si="574"/>
        <v>|</v>
      </c>
    </row>
    <row r="36746" spans="3:3" x14ac:dyDescent="0.15">
      <c r="C36746" t="str">
        <f t="shared" si="574"/>
        <v>|</v>
      </c>
    </row>
    <row r="36747" spans="3:3" x14ac:dyDescent="0.15">
      <c r="C36747" t="str">
        <f t="shared" si="574"/>
        <v>|</v>
      </c>
    </row>
    <row r="36748" spans="3:3" x14ac:dyDescent="0.15">
      <c r="C36748" t="str">
        <f t="shared" si="574"/>
        <v>|</v>
      </c>
    </row>
    <row r="36749" spans="3:3" x14ac:dyDescent="0.15">
      <c r="C36749" t="str">
        <f t="shared" si="574"/>
        <v>|</v>
      </c>
    </row>
    <row r="36750" spans="3:3" x14ac:dyDescent="0.15">
      <c r="C36750" t="str">
        <f t="shared" si="574"/>
        <v>|</v>
      </c>
    </row>
    <row r="36751" spans="3:3" x14ac:dyDescent="0.15">
      <c r="C36751" t="str">
        <f t="shared" si="574"/>
        <v>|</v>
      </c>
    </row>
    <row r="36752" spans="3:3" x14ac:dyDescent="0.15">
      <c r="C36752" t="str">
        <f t="shared" si="574"/>
        <v>|</v>
      </c>
    </row>
    <row r="36753" spans="3:3" x14ac:dyDescent="0.15">
      <c r="C36753" t="str">
        <f t="shared" si="574"/>
        <v>|</v>
      </c>
    </row>
    <row r="36754" spans="3:3" x14ac:dyDescent="0.15">
      <c r="C36754" t="str">
        <f t="shared" si="574"/>
        <v>|</v>
      </c>
    </row>
    <row r="36755" spans="3:3" x14ac:dyDescent="0.15">
      <c r="C36755" t="str">
        <f t="shared" si="574"/>
        <v>|</v>
      </c>
    </row>
    <row r="36756" spans="3:3" x14ac:dyDescent="0.15">
      <c r="C36756" t="str">
        <f t="shared" si="574"/>
        <v>|</v>
      </c>
    </row>
    <row r="36757" spans="3:3" x14ac:dyDescent="0.15">
      <c r="C36757" t="str">
        <f t="shared" si="574"/>
        <v>|</v>
      </c>
    </row>
    <row r="36758" spans="3:3" x14ac:dyDescent="0.15">
      <c r="C36758" t="str">
        <f t="shared" si="574"/>
        <v>|</v>
      </c>
    </row>
    <row r="36759" spans="3:3" x14ac:dyDescent="0.15">
      <c r="C36759" t="str">
        <f t="shared" si="574"/>
        <v>|</v>
      </c>
    </row>
    <row r="36760" spans="3:3" x14ac:dyDescent="0.15">
      <c r="C36760" t="str">
        <f t="shared" si="574"/>
        <v>|</v>
      </c>
    </row>
    <row r="36761" spans="3:3" x14ac:dyDescent="0.15">
      <c r="C36761" t="str">
        <f t="shared" si="574"/>
        <v>|</v>
      </c>
    </row>
    <row r="36762" spans="3:3" x14ac:dyDescent="0.15">
      <c r="C36762" t="str">
        <f t="shared" si="574"/>
        <v>|</v>
      </c>
    </row>
    <row r="36763" spans="3:3" x14ac:dyDescent="0.15">
      <c r="C36763" t="str">
        <f t="shared" si="574"/>
        <v>|</v>
      </c>
    </row>
    <row r="36764" spans="3:3" x14ac:dyDescent="0.15">
      <c r="C36764" t="str">
        <f t="shared" si="574"/>
        <v>|</v>
      </c>
    </row>
    <row r="36765" spans="3:3" x14ac:dyDescent="0.15">
      <c r="C36765" t="str">
        <f t="shared" si="574"/>
        <v>|</v>
      </c>
    </row>
    <row r="36766" spans="3:3" x14ac:dyDescent="0.15">
      <c r="C36766" t="str">
        <f t="shared" si="574"/>
        <v>|</v>
      </c>
    </row>
    <row r="36767" spans="3:3" x14ac:dyDescent="0.15">
      <c r="C36767" t="str">
        <f t="shared" si="574"/>
        <v>|</v>
      </c>
    </row>
    <row r="36768" spans="3:3" x14ac:dyDescent="0.15">
      <c r="C36768" t="str">
        <f t="shared" si="574"/>
        <v>|</v>
      </c>
    </row>
    <row r="36769" spans="3:3" x14ac:dyDescent="0.15">
      <c r="C36769" t="str">
        <f t="shared" si="574"/>
        <v>|</v>
      </c>
    </row>
    <row r="36770" spans="3:3" x14ac:dyDescent="0.15">
      <c r="C36770" t="str">
        <f t="shared" si="574"/>
        <v>|</v>
      </c>
    </row>
    <row r="36771" spans="3:3" x14ac:dyDescent="0.15">
      <c r="C36771" t="str">
        <f t="shared" si="574"/>
        <v>|</v>
      </c>
    </row>
    <row r="36772" spans="3:3" x14ac:dyDescent="0.15">
      <c r="C36772" t="str">
        <f t="shared" si="574"/>
        <v>|</v>
      </c>
    </row>
    <row r="36773" spans="3:3" x14ac:dyDescent="0.15">
      <c r="C36773" t="str">
        <f t="shared" si="574"/>
        <v>|</v>
      </c>
    </row>
    <row r="36774" spans="3:3" x14ac:dyDescent="0.15">
      <c r="C36774" t="str">
        <f t="shared" si="574"/>
        <v>|</v>
      </c>
    </row>
    <row r="36775" spans="3:3" x14ac:dyDescent="0.15">
      <c r="C36775" t="str">
        <f t="shared" si="574"/>
        <v>|</v>
      </c>
    </row>
    <row r="36776" spans="3:3" x14ac:dyDescent="0.15">
      <c r="C36776" t="str">
        <f t="shared" si="574"/>
        <v>|</v>
      </c>
    </row>
    <row r="36777" spans="3:3" x14ac:dyDescent="0.15">
      <c r="C36777" t="str">
        <f t="shared" si="574"/>
        <v>|</v>
      </c>
    </row>
    <row r="36778" spans="3:3" x14ac:dyDescent="0.15">
      <c r="C36778" t="str">
        <f t="shared" si="574"/>
        <v>|</v>
      </c>
    </row>
    <row r="36779" spans="3:3" x14ac:dyDescent="0.15">
      <c r="C36779" t="str">
        <f t="shared" si="574"/>
        <v>|</v>
      </c>
    </row>
    <row r="36780" spans="3:3" x14ac:dyDescent="0.15">
      <c r="C36780" t="str">
        <f t="shared" si="574"/>
        <v>|</v>
      </c>
    </row>
    <row r="36781" spans="3:3" x14ac:dyDescent="0.15">
      <c r="C36781" t="str">
        <f t="shared" si="574"/>
        <v>|</v>
      </c>
    </row>
    <row r="36782" spans="3:3" x14ac:dyDescent="0.15">
      <c r="C36782" t="str">
        <f t="shared" si="574"/>
        <v>|</v>
      </c>
    </row>
    <row r="36783" spans="3:3" x14ac:dyDescent="0.15">
      <c r="C36783" t="str">
        <f t="shared" si="574"/>
        <v>|</v>
      </c>
    </row>
    <row r="36784" spans="3:3" x14ac:dyDescent="0.15">
      <c r="C36784" t="str">
        <f t="shared" si="574"/>
        <v>|</v>
      </c>
    </row>
    <row r="36785" spans="3:3" x14ac:dyDescent="0.15">
      <c r="C36785" t="str">
        <f t="shared" si="574"/>
        <v>|</v>
      </c>
    </row>
    <row r="36786" spans="3:3" x14ac:dyDescent="0.15">
      <c r="C36786" t="str">
        <f t="shared" si="574"/>
        <v>|</v>
      </c>
    </row>
    <row r="36787" spans="3:3" x14ac:dyDescent="0.15">
      <c r="C36787" t="str">
        <f t="shared" si="574"/>
        <v>|</v>
      </c>
    </row>
    <row r="36788" spans="3:3" x14ac:dyDescent="0.15">
      <c r="C36788" t="str">
        <f t="shared" si="574"/>
        <v>|</v>
      </c>
    </row>
    <row r="36789" spans="3:3" x14ac:dyDescent="0.15">
      <c r="C36789" t="str">
        <f t="shared" si="574"/>
        <v>|</v>
      </c>
    </row>
    <row r="36790" spans="3:3" x14ac:dyDescent="0.15">
      <c r="C36790" t="str">
        <f t="shared" si="574"/>
        <v>|</v>
      </c>
    </row>
    <row r="36791" spans="3:3" x14ac:dyDescent="0.15">
      <c r="C36791" t="str">
        <f t="shared" si="574"/>
        <v>|</v>
      </c>
    </row>
    <row r="36792" spans="3:3" x14ac:dyDescent="0.15">
      <c r="C36792" t="str">
        <f t="shared" si="574"/>
        <v>|</v>
      </c>
    </row>
    <row r="36793" spans="3:3" x14ac:dyDescent="0.15">
      <c r="C36793" t="str">
        <f t="shared" si="574"/>
        <v>|</v>
      </c>
    </row>
    <row r="36794" spans="3:3" x14ac:dyDescent="0.15">
      <c r="C36794" t="str">
        <f t="shared" si="574"/>
        <v>|</v>
      </c>
    </row>
    <row r="36795" spans="3:3" x14ac:dyDescent="0.15">
      <c r="C36795" t="str">
        <f t="shared" si="574"/>
        <v>|</v>
      </c>
    </row>
    <row r="36796" spans="3:3" x14ac:dyDescent="0.15">
      <c r="C36796" t="str">
        <f t="shared" si="574"/>
        <v>|</v>
      </c>
    </row>
    <row r="36797" spans="3:3" x14ac:dyDescent="0.15">
      <c r="C36797" t="str">
        <f t="shared" si="574"/>
        <v>|</v>
      </c>
    </row>
    <row r="36798" spans="3:3" x14ac:dyDescent="0.15">
      <c r="C36798" t="str">
        <f t="shared" si="574"/>
        <v>|</v>
      </c>
    </row>
    <row r="36799" spans="3:3" x14ac:dyDescent="0.15">
      <c r="C36799" t="str">
        <f t="shared" si="574"/>
        <v>|</v>
      </c>
    </row>
    <row r="36800" spans="3:3" x14ac:dyDescent="0.15">
      <c r="C36800" t="str">
        <f t="shared" si="574"/>
        <v>|</v>
      </c>
    </row>
    <row r="36801" spans="3:3" x14ac:dyDescent="0.15">
      <c r="C36801" t="str">
        <f t="shared" si="574"/>
        <v>|</v>
      </c>
    </row>
    <row r="36802" spans="3:3" x14ac:dyDescent="0.15">
      <c r="C36802" t="str">
        <f t="shared" si="574"/>
        <v>|</v>
      </c>
    </row>
    <row r="36803" spans="3:3" x14ac:dyDescent="0.15">
      <c r="C36803" t="str">
        <f t="shared" si="574"/>
        <v>|</v>
      </c>
    </row>
    <row r="36804" spans="3:3" x14ac:dyDescent="0.15">
      <c r="C36804" t="str">
        <f t="shared" si="574"/>
        <v>|</v>
      </c>
    </row>
    <row r="36805" spans="3:3" x14ac:dyDescent="0.15">
      <c r="C36805" t="str">
        <f t="shared" ref="C36805:C36868" si="575">CONCATENATE(A36805,"|",B36805)</f>
        <v>|</v>
      </c>
    </row>
    <row r="36806" spans="3:3" x14ac:dyDescent="0.15">
      <c r="C36806" t="str">
        <f t="shared" si="575"/>
        <v>|</v>
      </c>
    </row>
    <row r="36807" spans="3:3" x14ac:dyDescent="0.15">
      <c r="C36807" t="str">
        <f t="shared" si="575"/>
        <v>|</v>
      </c>
    </row>
    <row r="36808" spans="3:3" x14ac:dyDescent="0.15">
      <c r="C36808" t="str">
        <f t="shared" si="575"/>
        <v>|</v>
      </c>
    </row>
    <row r="36809" spans="3:3" x14ac:dyDescent="0.15">
      <c r="C36809" t="str">
        <f t="shared" si="575"/>
        <v>|</v>
      </c>
    </row>
    <row r="36810" spans="3:3" x14ac:dyDescent="0.15">
      <c r="C36810" t="str">
        <f t="shared" si="575"/>
        <v>|</v>
      </c>
    </row>
    <row r="36811" spans="3:3" x14ac:dyDescent="0.15">
      <c r="C36811" t="str">
        <f t="shared" si="575"/>
        <v>|</v>
      </c>
    </row>
    <row r="36812" spans="3:3" x14ac:dyDescent="0.15">
      <c r="C36812" t="str">
        <f t="shared" si="575"/>
        <v>|</v>
      </c>
    </row>
    <row r="36813" spans="3:3" x14ac:dyDescent="0.15">
      <c r="C36813" t="str">
        <f t="shared" si="575"/>
        <v>|</v>
      </c>
    </row>
    <row r="36814" spans="3:3" x14ac:dyDescent="0.15">
      <c r="C36814" t="str">
        <f t="shared" si="575"/>
        <v>|</v>
      </c>
    </row>
    <row r="36815" spans="3:3" x14ac:dyDescent="0.15">
      <c r="C36815" t="str">
        <f t="shared" si="575"/>
        <v>|</v>
      </c>
    </row>
    <row r="36816" spans="3:3" x14ac:dyDescent="0.15">
      <c r="C36816" t="str">
        <f t="shared" si="575"/>
        <v>|</v>
      </c>
    </row>
    <row r="36817" spans="3:3" x14ac:dyDescent="0.15">
      <c r="C36817" t="str">
        <f t="shared" si="575"/>
        <v>|</v>
      </c>
    </row>
    <row r="36818" spans="3:3" x14ac:dyDescent="0.15">
      <c r="C36818" t="str">
        <f t="shared" si="575"/>
        <v>|</v>
      </c>
    </row>
    <row r="36819" spans="3:3" x14ac:dyDescent="0.15">
      <c r="C36819" t="str">
        <f t="shared" si="575"/>
        <v>|</v>
      </c>
    </row>
    <row r="36820" spans="3:3" x14ac:dyDescent="0.15">
      <c r="C36820" t="str">
        <f t="shared" si="575"/>
        <v>|</v>
      </c>
    </row>
    <row r="36821" spans="3:3" x14ac:dyDescent="0.15">
      <c r="C36821" t="str">
        <f t="shared" si="575"/>
        <v>|</v>
      </c>
    </row>
    <row r="36822" spans="3:3" x14ac:dyDescent="0.15">
      <c r="C36822" t="str">
        <f t="shared" si="575"/>
        <v>|</v>
      </c>
    </row>
    <row r="36823" spans="3:3" x14ac:dyDescent="0.15">
      <c r="C36823" t="str">
        <f t="shared" si="575"/>
        <v>|</v>
      </c>
    </row>
    <row r="36824" spans="3:3" x14ac:dyDescent="0.15">
      <c r="C36824" t="str">
        <f t="shared" si="575"/>
        <v>|</v>
      </c>
    </row>
    <row r="36825" spans="3:3" x14ac:dyDescent="0.15">
      <c r="C36825" t="str">
        <f t="shared" si="575"/>
        <v>|</v>
      </c>
    </row>
    <row r="36826" spans="3:3" x14ac:dyDescent="0.15">
      <c r="C36826" t="str">
        <f t="shared" si="575"/>
        <v>|</v>
      </c>
    </row>
    <row r="36827" spans="3:3" x14ac:dyDescent="0.15">
      <c r="C36827" t="str">
        <f t="shared" si="575"/>
        <v>|</v>
      </c>
    </row>
    <row r="36828" spans="3:3" x14ac:dyDescent="0.15">
      <c r="C36828" t="str">
        <f t="shared" si="575"/>
        <v>|</v>
      </c>
    </row>
    <row r="36829" spans="3:3" x14ac:dyDescent="0.15">
      <c r="C36829" t="str">
        <f t="shared" si="575"/>
        <v>|</v>
      </c>
    </row>
    <row r="36830" spans="3:3" x14ac:dyDescent="0.15">
      <c r="C36830" t="str">
        <f t="shared" si="575"/>
        <v>|</v>
      </c>
    </row>
    <row r="36831" spans="3:3" x14ac:dyDescent="0.15">
      <c r="C36831" t="str">
        <f t="shared" si="575"/>
        <v>|</v>
      </c>
    </row>
    <row r="36832" spans="3:3" x14ac:dyDescent="0.15">
      <c r="C36832" t="str">
        <f t="shared" si="575"/>
        <v>|</v>
      </c>
    </row>
    <row r="36833" spans="3:3" x14ac:dyDescent="0.15">
      <c r="C36833" t="str">
        <f t="shared" si="575"/>
        <v>|</v>
      </c>
    </row>
    <row r="36834" spans="3:3" x14ac:dyDescent="0.15">
      <c r="C36834" t="str">
        <f t="shared" si="575"/>
        <v>|</v>
      </c>
    </row>
    <row r="36835" spans="3:3" x14ac:dyDescent="0.15">
      <c r="C36835" t="str">
        <f t="shared" si="575"/>
        <v>|</v>
      </c>
    </row>
    <row r="36836" spans="3:3" x14ac:dyDescent="0.15">
      <c r="C36836" t="str">
        <f t="shared" si="575"/>
        <v>|</v>
      </c>
    </row>
    <row r="36837" spans="3:3" x14ac:dyDescent="0.15">
      <c r="C36837" t="str">
        <f t="shared" si="575"/>
        <v>|</v>
      </c>
    </row>
    <row r="36838" spans="3:3" x14ac:dyDescent="0.15">
      <c r="C36838" t="str">
        <f t="shared" si="575"/>
        <v>|</v>
      </c>
    </row>
    <row r="36839" spans="3:3" x14ac:dyDescent="0.15">
      <c r="C36839" t="str">
        <f t="shared" si="575"/>
        <v>|</v>
      </c>
    </row>
    <row r="36840" spans="3:3" x14ac:dyDescent="0.15">
      <c r="C36840" t="str">
        <f t="shared" si="575"/>
        <v>|</v>
      </c>
    </row>
    <row r="36841" spans="3:3" x14ac:dyDescent="0.15">
      <c r="C36841" t="str">
        <f t="shared" si="575"/>
        <v>|</v>
      </c>
    </row>
    <row r="36842" spans="3:3" x14ac:dyDescent="0.15">
      <c r="C36842" t="str">
        <f t="shared" si="575"/>
        <v>|</v>
      </c>
    </row>
    <row r="36843" spans="3:3" x14ac:dyDescent="0.15">
      <c r="C36843" t="str">
        <f t="shared" si="575"/>
        <v>|</v>
      </c>
    </row>
    <row r="36844" spans="3:3" x14ac:dyDescent="0.15">
      <c r="C36844" t="str">
        <f t="shared" si="575"/>
        <v>|</v>
      </c>
    </row>
    <row r="36845" spans="3:3" x14ac:dyDescent="0.15">
      <c r="C36845" t="str">
        <f t="shared" si="575"/>
        <v>|</v>
      </c>
    </row>
    <row r="36846" spans="3:3" x14ac:dyDescent="0.15">
      <c r="C36846" t="str">
        <f t="shared" si="575"/>
        <v>|</v>
      </c>
    </row>
    <row r="36847" spans="3:3" x14ac:dyDescent="0.15">
      <c r="C36847" t="str">
        <f t="shared" si="575"/>
        <v>|</v>
      </c>
    </row>
    <row r="36848" spans="3:3" x14ac:dyDescent="0.15">
      <c r="C36848" t="str">
        <f t="shared" si="575"/>
        <v>|</v>
      </c>
    </row>
    <row r="36849" spans="3:3" x14ac:dyDescent="0.15">
      <c r="C36849" t="str">
        <f t="shared" si="575"/>
        <v>|</v>
      </c>
    </row>
    <row r="36850" spans="3:3" x14ac:dyDescent="0.15">
      <c r="C36850" t="str">
        <f t="shared" si="575"/>
        <v>|</v>
      </c>
    </row>
    <row r="36851" spans="3:3" x14ac:dyDescent="0.15">
      <c r="C36851" t="str">
        <f t="shared" si="575"/>
        <v>|</v>
      </c>
    </row>
    <row r="36852" spans="3:3" x14ac:dyDescent="0.15">
      <c r="C36852" t="str">
        <f t="shared" si="575"/>
        <v>|</v>
      </c>
    </row>
    <row r="36853" spans="3:3" x14ac:dyDescent="0.15">
      <c r="C36853" t="str">
        <f t="shared" si="575"/>
        <v>|</v>
      </c>
    </row>
    <row r="36854" spans="3:3" x14ac:dyDescent="0.15">
      <c r="C36854" t="str">
        <f t="shared" si="575"/>
        <v>|</v>
      </c>
    </row>
    <row r="36855" spans="3:3" x14ac:dyDescent="0.15">
      <c r="C36855" t="str">
        <f t="shared" si="575"/>
        <v>|</v>
      </c>
    </row>
    <row r="36856" spans="3:3" x14ac:dyDescent="0.15">
      <c r="C36856" t="str">
        <f t="shared" si="575"/>
        <v>|</v>
      </c>
    </row>
    <row r="36857" spans="3:3" x14ac:dyDescent="0.15">
      <c r="C36857" t="str">
        <f t="shared" si="575"/>
        <v>|</v>
      </c>
    </row>
    <row r="36858" spans="3:3" x14ac:dyDescent="0.15">
      <c r="C36858" t="str">
        <f t="shared" si="575"/>
        <v>|</v>
      </c>
    </row>
    <row r="36859" spans="3:3" x14ac:dyDescent="0.15">
      <c r="C36859" t="str">
        <f t="shared" si="575"/>
        <v>|</v>
      </c>
    </row>
    <row r="36860" spans="3:3" x14ac:dyDescent="0.15">
      <c r="C36860" t="str">
        <f t="shared" si="575"/>
        <v>|</v>
      </c>
    </row>
    <row r="36861" spans="3:3" x14ac:dyDescent="0.15">
      <c r="C36861" t="str">
        <f t="shared" si="575"/>
        <v>|</v>
      </c>
    </row>
    <row r="36862" spans="3:3" x14ac:dyDescent="0.15">
      <c r="C36862" t="str">
        <f t="shared" si="575"/>
        <v>|</v>
      </c>
    </row>
    <row r="36863" spans="3:3" x14ac:dyDescent="0.15">
      <c r="C36863" t="str">
        <f t="shared" si="575"/>
        <v>|</v>
      </c>
    </row>
    <row r="36864" spans="3:3" x14ac:dyDescent="0.15">
      <c r="C36864" t="str">
        <f t="shared" si="575"/>
        <v>|</v>
      </c>
    </row>
    <row r="36865" spans="3:3" x14ac:dyDescent="0.15">
      <c r="C36865" t="str">
        <f t="shared" si="575"/>
        <v>|</v>
      </c>
    </row>
    <row r="36866" spans="3:3" x14ac:dyDescent="0.15">
      <c r="C36866" t="str">
        <f t="shared" si="575"/>
        <v>|</v>
      </c>
    </row>
    <row r="36867" spans="3:3" x14ac:dyDescent="0.15">
      <c r="C36867" t="str">
        <f t="shared" si="575"/>
        <v>|</v>
      </c>
    </row>
    <row r="36868" spans="3:3" x14ac:dyDescent="0.15">
      <c r="C36868" t="str">
        <f t="shared" si="575"/>
        <v>|</v>
      </c>
    </row>
    <row r="36869" spans="3:3" x14ac:dyDescent="0.15">
      <c r="C36869" t="str">
        <f t="shared" ref="C36869:C36932" si="576">CONCATENATE(A36869,"|",B36869)</f>
        <v>|</v>
      </c>
    </row>
    <row r="36870" spans="3:3" x14ac:dyDescent="0.15">
      <c r="C36870" t="str">
        <f t="shared" si="576"/>
        <v>|</v>
      </c>
    </row>
    <row r="36871" spans="3:3" x14ac:dyDescent="0.15">
      <c r="C36871" t="str">
        <f t="shared" si="576"/>
        <v>|</v>
      </c>
    </row>
    <row r="36872" spans="3:3" x14ac:dyDescent="0.15">
      <c r="C36872" t="str">
        <f t="shared" si="576"/>
        <v>|</v>
      </c>
    </row>
    <row r="36873" spans="3:3" x14ac:dyDescent="0.15">
      <c r="C36873" t="str">
        <f t="shared" si="576"/>
        <v>|</v>
      </c>
    </row>
    <row r="36874" spans="3:3" x14ac:dyDescent="0.15">
      <c r="C36874" t="str">
        <f t="shared" si="576"/>
        <v>|</v>
      </c>
    </row>
    <row r="36875" spans="3:3" x14ac:dyDescent="0.15">
      <c r="C36875" t="str">
        <f t="shared" si="576"/>
        <v>|</v>
      </c>
    </row>
    <row r="36876" spans="3:3" x14ac:dyDescent="0.15">
      <c r="C36876" t="str">
        <f t="shared" si="576"/>
        <v>|</v>
      </c>
    </row>
    <row r="36877" spans="3:3" x14ac:dyDescent="0.15">
      <c r="C36877" t="str">
        <f t="shared" si="576"/>
        <v>|</v>
      </c>
    </row>
    <row r="36878" spans="3:3" x14ac:dyDescent="0.15">
      <c r="C36878" t="str">
        <f t="shared" si="576"/>
        <v>|</v>
      </c>
    </row>
    <row r="36879" spans="3:3" x14ac:dyDescent="0.15">
      <c r="C36879" t="str">
        <f t="shared" si="576"/>
        <v>|</v>
      </c>
    </row>
    <row r="36880" spans="3:3" x14ac:dyDescent="0.15">
      <c r="C36880" t="str">
        <f t="shared" si="576"/>
        <v>|</v>
      </c>
    </row>
    <row r="36881" spans="3:3" x14ac:dyDescent="0.15">
      <c r="C36881" t="str">
        <f t="shared" si="576"/>
        <v>|</v>
      </c>
    </row>
    <row r="36882" spans="3:3" x14ac:dyDescent="0.15">
      <c r="C36882" t="str">
        <f t="shared" si="576"/>
        <v>|</v>
      </c>
    </row>
    <row r="36883" spans="3:3" x14ac:dyDescent="0.15">
      <c r="C36883" t="str">
        <f t="shared" si="576"/>
        <v>|</v>
      </c>
    </row>
    <row r="36884" spans="3:3" x14ac:dyDescent="0.15">
      <c r="C36884" t="str">
        <f t="shared" si="576"/>
        <v>|</v>
      </c>
    </row>
    <row r="36885" spans="3:3" x14ac:dyDescent="0.15">
      <c r="C36885" t="str">
        <f t="shared" si="576"/>
        <v>|</v>
      </c>
    </row>
    <row r="36886" spans="3:3" x14ac:dyDescent="0.15">
      <c r="C36886" t="str">
        <f t="shared" si="576"/>
        <v>|</v>
      </c>
    </row>
    <row r="36887" spans="3:3" x14ac:dyDescent="0.15">
      <c r="C36887" t="str">
        <f t="shared" si="576"/>
        <v>|</v>
      </c>
    </row>
    <row r="36888" spans="3:3" x14ac:dyDescent="0.15">
      <c r="C36888" t="str">
        <f t="shared" si="576"/>
        <v>|</v>
      </c>
    </row>
    <row r="36889" spans="3:3" x14ac:dyDescent="0.15">
      <c r="C36889" t="str">
        <f t="shared" si="576"/>
        <v>|</v>
      </c>
    </row>
    <row r="36890" spans="3:3" x14ac:dyDescent="0.15">
      <c r="C36890" t="str">
        <f t="shared" si="576"/>
        <v>|</v>
      </c>
    </row>
    <row r="36891" spans="3:3" x14ac:dyDescent="0.15">
      <c r="C36891" t="str">
        <f t="shared" si="576"/>
        <v>|</v>
      </c>
    </row>
    <row r="36892" spans="3:3" x14ac:dyDescent="0.15">
      <c r="C36892" t="str">
        <f t="shared" si="576"/>
        <v>|</v>
      </c>
    </row>
    <row r="36893" spans="3:3" x14ac:dyDescent="0.15">
      <c r="C36893" t="str">
        <f t="shared" si="576"/>
        <v>|</v>
      </c>
    </row>
    <row r="36894" spans="3:3" x14ac:dyDescent="0.15">
      <c r="C36894" t="str">
        <f t="shared" si="576"/>
        <v>|</v>
      </c>
    </row>
    <row r="36895" spans="3:3" x14ac:dyDescent="0.15">
      <c r="C36895" t="str">
        <f t="shared" si="576"/>
        <v>|</v>
      </c>
    </row>
    <row r="36896" spans="3:3" x14ac:dyDescent="0.15">
      <c r="C36896" t="str">
        <f t="shared" si="576"/>
        <v>|</v>
      </c>
    </row>
    <row r="36897" spans="3:3" x14ac:dyDescent="0.15">
      <c r="C36897" t="str">
        <f t="shared" si="576"/>
        <v>|</v>
      </c>
    </row>
    <row r="36898" spans="3:3" x14ac:dyDescent="0.15">
      <c r="C36898" t="str">
        <f t="shared" si="576"/>
        <v>|</v>
      </c>
    </row>
    <row r="36899" spans="3:3" x14ac:dyDescent="0.15">
      <c r="C36899" t="str">
        <f t="shared" si="576"/>
        <v>|</v>
      </c>
    </row>
    <row r="36900" spans="3:3" x14ac:dyDescent="0.15">
      <c r="C36900" t="str">
        <f t="shared" si="576"/>
        <v>|</v>
      </c>
    </row>
    <row r="36901" spans="3:3" x14ac:dyDescent="0.15">
      <c r="C36901" t="str">
        <f t="shared" si="576"/>
        <v>|</v>
      </c>
    </row>
    <row r="36902" spans="3:3" x14ac:dyDescent="0.15">
      <c r="C36902" t="str">
        <f t="shared" si="576"/>
        <v>|</v>
      </c>
    </row>
    <row r="36903" spans="3:3" x14ac:dyDescent="0.15">
      <c r="C36903" t="str">
        <f t="shared" si="576"/>
        <v>|</v>
      </c>
    </row>
    <row r="36904" spans="3:3" x14ac:dyDescent="0.15">
      <c r="C36904" t="str">
        <f t="shared" si="576"/>
        <v>|</v>
      </c>
    </row>
    <row r="36905" spans="3:3" x14ac:dyDescent="0.15">
      <c r="C36905" t="str">
        <f t="shared" si="576"/>
        <v>|</v>
      </c>
    </row>
    <row r="36906" spans="3:3" x14ac:dyDescent="0.15">
      <c r="C36906" t="str">
        <f t="shared" si="576"/>
        <v>|</v>
      </c>
    </row>
    <row r="36907" spans="3:3" x14ac:dyDescent="0.15">
      <c r="C36907" t="str">
        <f t="shared" si="576"/>
        <v>|</v>
      </c>
    </row>
    <row r="36908" spans="3:3" x14ac:dyDescent="0.15">
      <c r="C36908" t="str">
        <f t="shared" si="576"/>
        <v>|</v>
      </c>
    </row>
    <row r="36909" spans="3:3" x14ac:dyDescent="0.15">
      <c r="C36909" t="str">
        <f t="shared" si="576"/>
        <v>|</v>
      </c>
    </row>
    <row r="36910" spans="3:3" x14ac:dyDescent="0.15">
      <c r="C36910" t="str">
        <f t="shared" si="576"/>
        <v>|</v>
      </c>
    </row>
    <row r="36911" spans="3:3" x14ac:dyDescent="0.15">
      <c r="C36911" t="str">
        <f t="shared" si="576"/>
        <v>|</v>
      </c>
    </row>
    <row r="36912" spans="3:3" x14ac:dyDescent="0.15">
      <c r="C36912" t="str">
        <f t="shared" si="576"/>
        <v>|</v>
      </c>
    </row>
    <row r="36913" spans="3:3" x14ac:dyDescent="0.15">
      <c r="C36913" t="str">
        <f t="shared" si="576"/>
        <v>|</v>
      </c>
    </row>
    <row r="36914" spans="3:3" x14ac:dyDescent="0.15">
      <c r="C36914" t="str">
        <f t="shared" si="576"/>
        <v>|</v>
      </c>
    </row>
    <row r="36915" spans="3:3" x14ac:dyDescent="0.15">
      <c r="C36915" t="str">
        <f t="shared" si="576"/>
        <v>|</v>
      </c>
    </row>
    <row r="36916" spans="3:3" x14ac:dyDescent="0.15">
      <c r="C36916" t="str">
        <f t="shared" si="576"/>
        <v>|</v>
      </c>
    </row>
    <row r="36917" spans="3:3" x14ac:dyDescent="0.15">
      <c r="C36917" t="str">
        <f t="shared" si="576"/>
        <v>|</v>
      </c>
    </row>
    <row r="36918" spans="3:3" x14ac:dyDescent="0.15">
      <c r="C36918" t="str">
        <f t="shared" si="576"/>
        <v>|</v>
      </c>
    </row>
    <row r="36919" spans="3:3" x14ac:dyDescent="0.15">
      <c r="C36919" t="str">
        <f t="shared" si="576"/>
        <v>|</v>
      </c>
    </row>
    <row r="36920" spans="3:3" x14ac:dyDescent="0.15">
      <c r="C36920" t="str">
        <f t="shared" si="576"/>
        <v>|</v>
      </c>
    </row>
    <row r="36921" spans="3:3" x14ac:dyDescent="0.15">
      <c r="C36921" t="str">
        <f t="shared" si="576"/>
        <v>|</v>
      </c>
    </row>
    <row r="36922" spans="3:3" x14ac:dyDescent="0.15">
      <c r="C36922" t="str">
        <f t="shared" si="576"/>
        <v>|</v>
      </c>
    </row>
    <row r="36923" spans="3:3" x14ac:dyDescent="0.15">
      <c r="C36923" t="str">
        <f t="shared" si="576"/>
        <v>|</v>
      </c>
    </row>
    <row r="36924" spans="3:3" x14ac:dyDescent="0.15">
      <c r="C36924" t="str">
        <f t="shared" si="576"/>
        <v>|</v>
      </c>
    </row>
    <row r="36925" spans="3:3" x14ac:dyDescent="0.15">
      <c r="C36925" t="str">
        <f t="shared" si="576"/>
        <v>|</v>
      </c>
    </row>
    <row r="36926" spans="3:3" x14ac:dyDescent="0.15">
      <c r="C36926" t="str">
        <f t="shared" si="576"/>
        <v>|</v>
      </c>
    </row>
    <row r="36927" spans="3:3" x14ac:dyDescent="0.15">
      <c r="C36927" t="str">
        <f t="shared" si="576"/>
        <v>|</v>
      </c>
    </row>
    <row r="36928" spans="3:3" x14ac:dyDescent="0.15">
      <c r="C36928" t="str">
        <f t="shared" si="576"/>
        <v>|</v>
      </c>
    </row>
    <row r="36929" spans="3:3" x14ac:dyDescent="0.15">
      <c r="C36929" t="str">
        <f t="shared" si="576"/>
        <v>|</v>
      </c>
    </row>
    <row r="36930" spans="3:3" x14ac:dyDescent="0.15">
      <c r="C36930" t="str">
        <f t="shared" si="576"/>
        <v>|</v>
      </c>
    </row>
    <row r="36931" spans="3:3" x14ac:dyDescent="0.15">
      <c r="C36931" t="str">
        <f t="shared" si="576"/>
        <v>|</v>
      </c>
    </row>
    <row r="36932" spans="3:3" x14ac:dyDescent="0.15">
      <c r="C36932" t="str">
        <f t="shared" si="576"/>
        <v>|</v>
      </c>
    </row>
    <row r="36933" spans="3:3" x14ac:dyDescent="0.15">
      <c r="C36933" t="str">
        <f t="shared" ref="C36933:C36996" si="577">CONCATENATE(A36933,"|",B36933)</f>
        <v>|</v>
      </c>
    </row>
    <row r="36934" spans="3:3" x14ac:dyDescent="0.15">
      <c r="C36934" t="str">
        <f t="shared" si="577"/>
        <v>|</v>
      </c>
    </row>
    <row r="36935" spans="3:3" x14ac:dyDescent="0.15">
      <c r="C36935" t="str">
        <f t="shared" si="577"/>
        <v>|</v>
      </c>
    </row>
    <row r="36936" spans="3:3" x14ac:dyDescent="0.15">
      <c r="C36936" t="str">
        <f t="shared" si="577"/>
        <v>|</v>
      </c>
    </row>
    <row r="36937" spans="3:3" x14ac:dyDescent="0.15">
      <c r="C36937" t="str">
        <f t="shared" si="577"/>
        <v>|</v>
      </c>
    </row>
    <row r="36938" spans="3:3" x14ac:dyDescent="0.15">
      <c r="C36938" t="str">
        <f t="shared" si="577"/>
        <v>|</v>
      </c>
    </row>
    <row r="36939" spans="3:3" x14ac:dyDescent="0.15">
      <c r="C36939" t="str">
        <f t="shared" si="577"/>
        <v>|</v>
      </c>
    </row>
    <row r="36940" spans="3:3" x14ac:dyDescent="0.15">
      <c r="C36940" t="str">
        <f t="shared" si="577"/>
        <v>|</v>
      </c>
    </row>
    <row r="36941" spans="3:3" x14ac:dyDescent="0.15">
      <c r="C36941" t="str">
        <f t="shared" si="577"/>
        <v>|</v>
      </c>
    </row>
    <row r="36942" spans="3:3" x14ac:dyDescent="0.15">
      <c r="C36942" t="str">
        <f t="shared" si="577"/>
        <v>|</v>
      </c>
    </row>
    <row r="36943" spans="3:3" x14ac:dyDescent="0.15">
      <c r="C36943" t="str">
        <f t="shared" si="577"/>
        <v>|</v>
      </c>
    </row>
    <row r="36944" spans="3:3" x14ac:dyDescent="0.15">
      <c r="C36944" t="str">
        <f t="shared" si="577"/>
        <v>|</v>
      </c>
    </row>
    <row r="36945" spans="3:3" x14ac:dyDescent="0.15">
      <c r="C36945" t="str">
        <f t="shared" si="577"/>
        <v>|</v>
      </c>
    </row>
    <row r="36946" spans="3:3" x14ac:dyDescent="0.15">
      <c r="C36946" t="str">
        <f t="shared" si="577"/>
        <v>|</v>
      </c>
    </row>
    <row r="36947" spans="3:3" x14ac:dyDescent="0.15">
      <c r="C36947" t="str">
        <f t="shared" si="577"/>
        <v>|</v>
      </c>
    </row>
    <row r="36948" spans="3:3" x14ac:dyDescent="0.15">
      <c r="C36948" t="str">
        <f t="shared" si="577"/>
        <v>|</v>
      </c>
    </row>
    <row r="36949" spans="3:3" x14ac:dyDescent="0.15">
      <c r="C36949" t="str">
        <f t="shared" si="577"/>
        <v>|</v>
      </c>
    </row>
    <row r="36950" spans="3:3" x14ac:dyDescent="0.15">
      <c r="C36950" t="str">
        <f t="shared" si="577"/>
        <v>|</v>
      </c>
    </row>
    <row r="36951" spans="3:3" x14ac:dyDescent="0.15">
      <c r="C36951" t="str">
        <f t="shared" si="577"/>
        <v>|</v>
      </c>
    </row>
    <row r="36952" spans="3:3" x14ac:dyDescent="0.15">
      <c r="C36952" t="str">
        <f t="shared" si="577"/>
        <v>|</v>
      </c>
    </row>
    <row r="36953" spans="3:3" x14ac:dyDescent="0.15">
      <c r="C36953" t="str">
        <f t="shared" si="577"/>
        <v>|</v>
      </c>
    </row>
    <row r="36954" spans="3:3" x14ac:dyDescent="0.15">
      <c r="C36954" t="str">
        <f t="shared" si="577"/>
        <v>|</v>
      </c>
    </row>
    <row r="36955" spans="3:3" x14ac:dyDescent="0.15">
      <c r="C36955" t="str">
        <f t="shared" si="577"/>
        <v>|</v>
      </c>
    </row>
    <row r="36956" spans="3:3" x14ac:dyDescent="0.15">
      <c r="C36956" t="str">
        <f t="shared" si="577"/>
        <v>|</v>
      </c>
    </row>
    <row r="36957" spans="3:3" x14ac:dyDescent="0.15">
      <c r="C36957" t="str">
        <f t="shared" si="577"/>
        <v>|</v>
      </c>
    </row>
    <row r="36958" spans="3:3" x14ac:dyDescent="0.15">
      <c r="C36958" t="str">
        <f t="shared" si="577"/>
        <v>|</v>
      </c>
    </row>
    <row r="36959" spans="3:3" x14ac:dyDescent="0.15">
      <c r="C36959" t="str">
        <f t="shared" si="577"/>
        <v>|</v>
      </c>
    </row>
    <row r="36960" spans="3:3" x14ac:dyDescent="0.15">
      <c r="C36960" t="str">
        <f t="shared" si="577"/>
        <v>|</v>
      </c>
    </row>
    <row r="36961" spans="3:3" x14ac:dyDescent="0.15">
      <c r="C36961" t="str">
        <f t="shared" si="577"/>
        <v>|</v>
      </c>
    </row>
    <row r="36962" spans="3:3" x14ac:dyDescent="0.15">
      <c r="C36962" t="str">
        <f t="shared" si="577"/>
        <v>|</v>
      </c>
    </row>
    <row r="36963" spans="3:3" x14ac:dyDescent="0.15">
      <c r="C36963" t="str">
        <f t="shared" si="577"/>
        <v>|</v>
      </c>
    </row>
    <row r="36964" spans="3:3" x14ac:dyDescent="0.15">
      <c r="C36964" t="str">
        <f t="shared" si="577"/>
        <v>|</v>
      </c>
    </row>
    <row r="36965" spans="3:3" x14ac:dyDescent="0.15">
      <c r="C36965" t="str">
        <f t="shared" si="577"/>
        <v>|</v>
      </c>
    </row>
    <row r="36966" spans="3:3" x14ac:dyDescent="0.15">
      <c r="C36966" t="str">
        <f t="shared" si="577"/>
        <v>|</v>
      </c>
    </row>
    <row r="36967" spans="3:3" x14ac:dyDescent="0.15">
      <c r="C36967" t="str">
        <f t="shared" si="577"/>
        <v>|</v>
      </c>
    </row>
    <row r="36968" spans="3:3" x14ac:dyDescent="0.15">
      <c r="C36968" t="str">
        <f t="shared" si="577"/>
        <v>|</v>
      </c>
    </row>
    <row r="36969" spans="3:3" x14ac:dyDescent="0.15">
      <c r="C36969" t="str">
        <f t="shared" si="577"/>
        <v>|</v>
      </c>
    </row>
    <row r="36970" spans="3:3" x14ac:dyDescent="0.15">
      <c r="C36970" t="str">
        <f t="shared" si="577"/>
        <v>|</v>
      </c>
    </row>
    <row r="36971" spans="3:3" x14ac:dyDescent="0.15">
      <c r="C36971" t="str">
        <f t="shared" si="577"/>
        <v>|</v>
      </c>
    </row>
    <row r="36972" spans="3:3" x14ac:dyDescent="0.15">
      <c r="C36972" t="str">
        <f t="shared" si="577"/>
        <v>|</v>
      </c>
    </row>
    <row r="36973" spans="3:3" x14ac:dyDescent="0.15">
      <c r="C36973" t="str">
        <f t="shared" si="577"/>
        <v>|</v>
      </c>
    </row>
    <row r="36974" spans="3:3" x14ac:dyDescent="0.15">
      <c r="C36974" t="str">
        <f t="shared" si="577"/>
        <v>|</v>
      </c>
    </row>
    <row r="36975" spans="3:3" x14ac:dyDescent="0.15">
      <c r="C36975" t="str">
        <f t="shared" si="577"/>
        <v>|</v>
      </c>
    </row>
    <row r="36976" spans="3:3" x14ac:dyDescent="0.15">
      <c r="C36976" t="str">
        <f t="shared" si="577"/>
        <v>|</v>
      </c>
    </row>
    <row r="36977" spans="3:3" x14ac:dyDescent="0.15">
      <c r="C36977" t="str">
        <f t="shared" si="577"/>
        <v>|</v>
      </c>
    </row>
    <row r="36978" spans="3:3" x14ac:dyDescent="0.15">
      <c r="C36978" t="str">
        <f t="shared" si="577"/>
        <v>|</v>
      </c>
    </row>
    <row r="36979" spans="3:3" x14ac:dyDescent="0.15">
      <c r="C36979" t="str">
        <f t="shared" si="577"/>
        <v>|</v>
      </c>
    </row>
    <row r="36980" spans="3:3" x14ac:dyDescent="0.15">
      <c r="C36980" t="str">
        <f t="shared" si="577"/>
        <v>|</v>
      </c>
    </row>
    <row r="36981" spans="3:3" x14ac:dyDescent="0.15">
      <c r="C36981" t="str">
        <f t="shared" si="577"/>
        <v>|</v>
      </c>
    </row>
    <row r="36982" spans="3:3" x14ac:dyDescent="0.15">
      <c r="C36982" t="str">
        <f t="shared" si="577"/>
        <v>|</v>
      </c>
    </row>
    <row r="36983" spans="3:3" x14ac:dyDescent="0.15">
      <c r="C36983" t="str">
        <f t="shared" si="577"/>
        <v>|</v>
      </c>
    </row>
    <row r="36984" spans="3:3" x14ac:dyDescent="0.15">
      <c r="C36984" t="str">
        <f t="shared" si="577"/>
        <v>|</v>
      </c>
    </row>
    <row r="36985" spans="3:3" x14ac:dyDescent="0.15">
      <c r="C36985" t="str">
        <f t="shared" si="577"/>
        <v>|</v>
      </c>
    </row>
    <row r="36986" spans="3:3" x14ac:dyDescent="0.15">
      <c r="C36986" t="str">
        <f t="shared" si="577"/>
        <v>|</v>
      </c>
    </row>
    <row r="36987" spans="3:3" x14ac:dyDescent="0.15">
      <c r="C36987" t="str">
        <f t="shared" si="577"/>
        <v>|</v>
      </c>
    </row>
    <row r="36988" spans="3:3" x14ac:dyDescent="0.15">
      <c r="C36988" t="str">
        <f t="shared" si="577"/>
        <v>|</v>
      </c>
    </row>
    <row r="36989" spans="3:3" x14ac:dyDescent="0.15">
      <c r="C36989" t="str">
        <f t="shared" si="577"/>
        <v>|</v>
      </c>
    </row>
    <row r="36990" spans="3:3" x14ac:dyDescent="0.15">
      <c r="C36990" t="str">
        <f t="shared" si="577"/>
        <v>|</v>
      </c>
    </row>
    <row r="36991" spans="3:3" x14ac:dyDescent="0.15">
      <c r="C36991" t="str">
        <f t="shared" si="577"/>
        <v>|</v>
      </c>
    </row>
    <row r="36992" spans="3:3" x14ac:dyDescent="0.15">
      <c r="C36992" t="str">
        <f t="shared" si="577"/>
        <v>|</v>
      </c>
    </row>
    <row r="36993" spans="3:3" x14ac:dyDescent="0.15">
      <c r="C36993" t="str">
        <f t="shared" si="577"/>
        <v>|</v>
      </c>
    </row>
    <row r="36994" spans="3:3" x14ac:dyDescent="0.15">
      <c r="C36994" t="str">
        <f t="shared" si="577"/>
        <v>|</v>
      </c>
    </row>
    <row r="36995" spans="3:3" x14ac:dyDescent="0.15">
      <c r="C36995" t="str">
        <f t="shared" si="577"/>
        <v>|</v>
      </c>
    </row>
    <row r="36996" spans="3:3" x14ac:dyDescent="0.15">
      <c r="C36996" t="str">
        <f t="shared" si="577"/>
        <v>|</v>
      </c>
    </row>
    <row r="36997" spans="3:3" x14ac:dyDescent="0.15">
      <c r="C36997" t="str">
        <f t="shared" ref="C36997:C37060" si="578">CONCATENATE(A36997,"|",B36997)</f>
        <v>|</v>
      </c>
    </row>
    <row r="36998" spans="3:3" x14ac:dyDescent="0.15">
      <c r="C36998" t="str">
        <f t="shared" si="578"/>
        <v>|</v>
      </c>
    </row>
    <row r="36999" spans="3:3" x14ac:dyDescent="0.15">
      <c r="C36999" t="str">
        <f t="shared" si="578"/>
        <v>|</v>
      </c>
    </row>
    <row r="37000" spans="3:3" x14ac:dyDescent="0.15">
      <c r="C37000" t="str">
        <f t="shared" si="578"/>
        <v>|</v>
      </c>
    </row>
    <row r="37001" spans="3:3" x14ac:dyDescent="0.15">
      <c r="C37001" t="str">
        <f t="shared" si="578"/>
        <v>|</v>
      </c>
    </row>
    <row r="37002" spans="3:3" x14ac:dyDescent="0.15">
      <c r="C37002" t="str">
        <f t="shared" si="578"/>
        <v>|</v>
      </c>
    </row>
    <row r="37003" spans="3:3" x14ac:dyDescent="0.15">
      <c r="C37003" t="str">
        <f t="shared" si="578"/>
        <v>|</v>
      </c>
    </row>
    <row r="37004" spans="3:3" x14ac:dyDescent="0.15">
      <c r="C37004" t="str">
        <f t="shared" si="578"/>
        <v>|</v>
      </c>
    </row>
    <row r="37005" spans="3:3" x14ac:dyDescent="0.15">
      <c r="C37005" t="str">
        <f t="shared" si="578"/>
        <v>|</v>
      </c>
    </row>
    <row r="37006" spans="3:3" x14ac:dyDescent="0.15">
      <c r="C37006" t="str">
        <f t="shared" si="578"/>
        <v>|</v>
      </c>
    </row>
    <row r="37007" spans="3:3" x14ac:dyDescent="0.15">
      <c r="C37007" t="str">
        <f t="shared" si="578"/>
        <v>|</v>
      </c>
    </row>
    <row r="37008" spans="3:3" x14ac:dyDescent="0.15">
      <c r="C37008" t="str">
        <f t="shared" si="578"/>
        <v>|</v>
      </c>
    </row>
    <row r="37009" spans="3:3" x14ac:dyDescent="0.15">
      <c r="C37009" t="str">
        <f t="shared" si="578"/>
        <v>|</v>
      </c>
    </row>
    <row r="37010" spans="3:3" x14ac:dyDescent="0.15">
      <c r="C37010" t="str">
        <f t="shared" si="578"/>
        <v>|</v>
      </c>
    </row>
    <row r="37011" spans="3:3" x14ac:dyDescent="0.15">
      <c r="C37011" t="str">
        <f t="shared" si="578"/>
        <v>|</v>
      </c>
    </row>
    <row r="37012" spans="3:3" x14ac:dyDescent="0.15">
      <c r="C37012" t="str">
        <f t="shared" si="578"/>
        <v>|</v>
      </c>
    </row>
    <row r="37013" spans="3:3" x14ac:dyDescent="0.15">
      <c r="C37013" t="str">
        <f t="shared" si="578"/>
        <v>|</v>
      </c>
    </row>
    <row r="37014" spans="3:3" x14ac:dyDescent="0.15">
      <c r="C37014" t="str">
        <f t="shared" si="578"/>
        <v>|</v>
      </c>
    </row>
    <row r="37015" spans="3:3" x14ac:dyDescent="0.15">
      <c r="C37015" t="str">
        <f t="shared" si="578"/>
        <v>|</v>
      </c>
    </row>
    <row r="37016" spans="3:3" x14ac:dyDescent="0.15">
      <c r="C37016" t="str">
        <f t="shared" si="578"/>
        <v>|</v>
      </c>
    </row>
    <row r="37017" spans="3:3" x14ac:dyDescent="0.15">
      <c r="C37017" t="str">
        <f t="shared" si="578"/>
        <v>|</v>
      </c>
    </row>
    <row r="37018" spans="3:3" x14ac:dyDescent="0.15">
      <c r="C37018" t="str">
        <f t="shared" si="578"/>
        <v>|</v>
      </c>
    </row>
    <row r="37019" spans="3:3" x14ac:dyDescent="0.15">
      <c r="C37019" t="str">
        <f t="shared" si="578"/>
        <v>|</v>
      </c>
    </row>
    <row r="37020" spans="3:3" x14ac:dyDescent="0.15">
      <c r="C37020" t="str">
        <f t="shared" si="578"/>
        <v>|</v>
      </c>
    </row>
    <row r="37021" spans="3:3" x14ac:dyDescent="0.15">
      <c r="C37021" t="str">
        <f t="shared" si="578"/>
        <v>|</v>
      </c>
    </row>
    <row r="37022" spans="3:3" x14ac:dyDescent="0.15">
      <c r="C37022" t="str">
        <f t="shared" si="578"/>
        <v>|</v>
      </c>
    </row>
    <row r="37023" spans="3:3" x14ac:dyDescent="0.15">
      <c r="C37023" t="str">
        <f t="shared" si="578"/>
        <v>|</v>
      </c>
    </row>
    <row r="37024" spans="3:3" x14ac:dyDescent="0.15">
      <c r="C37024" t="str">
        <f t="shared" si="578"/>
        <v>|</v>
      </c>
    </row>
    <row r="37025" spans="3:3" x14ac:dyDescent="0.15">
      <c r="C37025" t="str">
        <f t="shared" si="578"/>
        <v>|</v>
      </c>
    </row>
    <row r="37026" spans="3:3" x14ac:dyDescent="0.15">
      <c r="C37026" t="str">
        <f t="shared" si="578"/>
        <v>|</v>
      </c>
    </row>
    <row r="37027" spans="3:3" x14ac:dyDescent="0.15">
      <c r="C37027" t="str">
        <f t="shared" si="578"/>
        <v>|</v>
      </c>
    </row>
    <row r="37028" spans="3:3" x14ac:dyDescent="0.15">
      <c r="C37028" t="str">
        <f t="shared" si="578"/>
        <v>|</v>
      </c>
    </row>
    <row r="37029" spans="3:3" x14ac:dyDescent="0.15">
      <c r="C37029" t="str">
        <f t="shared" si="578"/>
        <v>|</v>
      </c>
    </row>
    <row r="37030" spans="3:3" x14ac:dyDescent="0.15">
      <c r="C37030" t="str">
        <f t="shared" si="578"/>
        <v>|</v>
      </c>
    </row>
    <row r="37031" spans="3:3" x14ac:dyDescent="0.15">
      <c r="C37031" t="str">
        <f t="shared" si="578"/>
        <v>|</v>
      </c>
    </row>
    <row r="37032" spans="3:3" x14ac:dyDescent="0.15">
      <c r="C37032" t="str">
        <f t="shared" si="578"/>
        <v>|</v>
      </c>
    </row>
    <row r="37033" spans="3:3" x14ac:dyDescent="0.15">
      <c r="C37033" t="str">
        <f t="shared" si="578"/>
        <v>|</v>
      </c>
    </row>
    <row r="37034" spans="3:3" x14ac:dyDescent="0.15">
      <c r="C37034" t="str">
        <f t="shared" si="578"/>
        <v>|</v>
      </c>
    </row>
    <row r="37035" spans="3:3" x14ac:dyDescent="0.15">
      <c r="C37035" t="str">
        <f t="shared" si="578"/>
        <v>|</v>
      </c>
    </row>
    <row r="37036" spans="3:3" x14ac:dyDescent="0.15">
      <c r="C37036" t="str">
        <f t="shared" si="578"/>
        <v>|</v>
      </c>
    </row>
    <row r="37037" spans="3:3" x14ac:dyDescent="0.15">
      <c r="C37037" t="str">
        <f t="shared" si="578"/>
        <v>|</v>
      </c>
    </row>
    <row r="37038" spans="3:3" x14ac:dyDescent="0.15">
      <c r="C37038" t="str">
        <f t="shared" si="578"/>
        <v>|</v>
      </c>
    </row>
    <row r="37039" spans="3:3" x14ac:dyDescent="0.15">
      <c r="C37039" t="str">
        <f t="shared" si="578"/>
        <v>|</v>
      </c>
    </row>
    <row r="37040" spans="3:3" x14ac:dyDescent="0.15">
      <c r="C37040" t="str">
        <f t="shared" si="578"/>
        <v>|</v>
      </c>
    </row>
    <row r="37041" spans="3:3" x14ac:dyDescent="0.15">
      <c r="C37041" t="str">
        <f t="shared" si="578"/>
        <v>|</v>
      </c>
    </row>
    <row r="37042" spans="3:3" x14ac:dyDescent="0.15">
      <c r="C37042" t="str">
        <f t="shared" si="578"/>
        <v>|</v>
      </c>
    </row>
    <row r="37043" spans="3:3" x14ac:dyDescent="0.15">
      <c r="C37043" t="str">
        <f t="shared" si="578"/>
        <v>|</v>
      </c>
    </row>
    <row r="37044" spans="3:3" x14ac:dyDescent="0.15">
      <c r="C37044" t="str">
        <f t="shared" si="578"/>
        <v>|</v>
      </c>
    </row>
    <row r="37045" spans="3:3" x14ac:dyDescent="0.15">
      <c r="C37045" t="str">
        <f t="shared" si="578"/>
        <v>|</v>
      </c>
    </row>
    <row r="37046" spans="3:3" x14ac:dyDescent="0.15">
      <c r="C37046" t="str">
        <f t="shared" si="578"/>
        <v>|</v>
      </c>
    </row>
    <row r="37047" spans="3:3" x14ac:dyDescent="0.15">
      <c r="C37047" t="str">
        <f t="shared" si="578"/>
        <v>|</v>
      </c>
    </row>
    <row r="37048" spans="3:3" x14ac:dyDescent="0.15">
      <c r="C37048" t="str">
        <f t="shared" si="578"/>
        <v>|</v>
      </c>
    </row>
    <row r="37049" spans="3:3" x14ac:dyDescent="0.15">
      <c r="C37049" t="str">
        <f t="shared" si="578"/>
        <v>|</v>
      </c>
    </row>
    <row r="37050" spans="3:3" x14ac:dyDescent="0.15">
      <c r="C37050" t="str">
        <f t="shared" si="578"/>
        <v>|</v>
      </c>
    </row>
    <row r="37051" spans="3:3" x14ac:dyDescent="0.15">
      <c r="C37051" t="str">
        <f t="shared" si="578"/>
        <v>|</v>
      </c>
    </row>
    <row r="37052" spans="3:3" x14ac:dyDescent="0.15">
      <c r="C37052" t="str">
        <f t="shared" si="578"/>
        <v>|</v>
      </c>
    </row>
    <row r="37053" spans="3:3" x14ac:dyDescent="0.15">
      <c r="C37053" t="str">
        <f t="shared" si="578"/>
        <v>|</v>
      </c>
    </row>
    <row r="37054" spans="3:3" x14ac:dyDescent="0.15">
      <c r="C37054" t="str">
        <f t="shared" si="578"/>
        <v>|</v>
      </c>
    </row>
    <row r="37055" spans="3:3" x14ac:dyDescent="0.15">
      <c r="C37055" t="str">
        <f t="shared" si="578"/>
        <v>|</v>
      </c>
    </row>
    <row r="37056" spans="3:3" x14ac:dyDescent="0.15">
      <c r="C37056" t="str">
        <f t="shared" si="578"/>
        <v>|</v>
      </c>
    </row>
    <row r="37057" spans="3:3" x14ac:dyDescent="0.15">
      <c r="C37057" t="str">
        <f t="shared" si="578"/>
        <v>|</v>
      </c>
    </row>
    <row r="37058" spans="3:3" x14ac:dyDescent="0.15">
      <c r="C37058" t="str">
        <f t="shared" si="578"/>
        <v>|</v>
      </c>
    </row>
    <row r="37059" spans="3:3" x14ac:dyDescent="0.15">
      <c r="C37059" t="str">
        <f t="shared" si="578"/>
        <v>|</v>
      </c>
    </row>
    <row r="37060" spans="3:3" x14ac:dyDescent="0.15">
      <c r="C37060" t="str">
        <f t="shared" si="578"/>
        <v>|</v>
      </c>
    </row>
    <row r="37061" spans="3:3" x14ac:dyDescent="0.15">
      <c r="C37061" t="str">
        <f t="shared" ref="C37061:C37124" si="579">CONCATENATE(A37061,"|",B37061)</f>
        <v>|</v>
      </c>
    </row>
    <row r="37062" spans="3:3" x14ac:dyDescent="0.15">
      <c r="C37062" t="str">
        <f t="shared" si="579"/>
        <v>|</v>
      </c>
    </row>
    <row r="37063" spans="3:3" x14ac:dyDescent="0.15">
      <c r="C37063" t="str">
        <f t="shared" si="579"/>
        <v>|</v>
      </c>
    </row>
    <row r="37064" spans="3:3" x14ac:dyDescent="0.15">
      <c r="C37064" t="str">
        <f t="shared" si="579"/>
        <v>|</v>
      </c>
    </row>
    <row r="37065" spans="3:3" x14ac:dyDescent="0.15">
      <c r="C37065" t="str">
        <f t="shared" si="579"/>
        <v>|</v>
      </c>
    </row>
    <row r="37066" spans="3:3" x14ac:dyDescent="0.15">
      <c r="C37066" t="str">
        <f t="shared" si="579"/>
        <v>|</v>
      </c>
    </row>
    <row r="37067" spans="3:3" x14ac:dyDescent="0.15">
      <c r="C37067" t="str">
        <f t="shared" si="579"/>
        <v>|</v>
      </c>
    </row>
    <row r="37068" spans="3:3" x14ac:dyDescent="0.15">
      <c r="C37068" t="str">
        <f t="shared" si="579"/>
        <v>|</v>
      </c>
    </row>
    <row r="37069" spans="3:3" x14ac:dyDescent="0.15">
      <c r="C37069" t="str">
        <f t="shared" si="579"/>
        <v>|</v>
      </c>
    </row>
    <row r="37070" spans="3:3" x14ac:dyDescent="0.15">
      <c r="C37070" t="str">
        <f t="shared" si="579"/>
        <v>|</v>
      </c>
    </row>
    <row r="37071" spans="3:3" x14ac:dyDescent="0.15">
      <c r="C37071" t="str">
        <f t="shared" si="579"/>
        <v>|</v>
      </c>
    </row>
    <row r="37072" spans="3:3" x14ac:dyDescent="0.15">
      <c r="C37072" t="str">
        <f t="shared" si="579"/>
        <v>|</v>
      </c>
    </row>
    <row r="37073" spans="3:3" x14ac:dyDescent="0.15">
      <c r="C37073" t="str">
        <f t="shared" si="579"/>
        <v>|</v>
      </c>
    </row>
    <row r="37074" spans="3:3" x14ac:dyDescent="0.15">
      <c r="C37074" t="str">
        <f t="shared" si="579"/>
        <v>|</v>
      </c>
    </row>
    <row r="37075" spans="3:3" x14ac:dyDescent="0.15">
      <c r="C37075" t="str">
        <f t="shared" si="579"/>
        <v>|</v>
      </c>
    </row>
    <row r="37076" spans="3:3" x14ac:dyDescent="0.15">
      <c r="C37076" t="str">
        <f t="shared" si="579"/>
        <v>|</v>
      </c>
    </row>
    <row r="37077" spans="3:3" x14ac:dyDescent="0.15">
      <c r="C37077" t="str">
        <f t="shared" si="579"/>
        <v>|</v>
      </c>
    </row>
    <row r="37078" spans="3:3" x14ac:dyDescent="0.15">
      <c r="C37078" t="str">
        <f t="shared" si="579"/>
        <v>|</v>
      </c>
    </row>
    <row r="37079" spans="3:3" x14ac:dyDescent="0.15">
      <c r="C37079" t="str">
        <f t="shared" si="579"/>
        <v>|</v>
      </c>
    </row>
    <row r="37080" spans="3:3" x14ac:dyDescent="0.15">
      <c r="C37080" t="str">
        <f t="shared" si="579"/>
        <v>|</v>
      </c>
    </row>
    <row r="37081" spans="3:3" x14ac:dyDescent="0.15">
      <c r="C37081" t="str">
        <f t="shared" si="579"/>
        <v>|</v>
      </c>
    </row>
    <row r="37082" spans="3:3" x14ac:dyDescent="0.15">
      <c r="C37082" t="str">
        <f t="shared" si="579"/>
        <v>|</v>
      </c>
    </row>
    <row r="37083" spans="3:3" x14ac:dyDescent="0.15">
      <c r="C37083" t="str">
        <f t="shared" si="579"/>
        <v>|</v>
      </c>
    </row>
    <row r="37084" spans="3:3" x14ac:dyDescent="0.15">
      <c r="C37084" t="str">
        <f t="shared" si="579"/>
        <v>|</v>
      </c>
    </row>
    <row r="37085" spans="3:3" x14ac:dyDescent="0.15">
      <c r="C37085" t="str">
        <f t="shared" si="579"/>
        <v>|</v>
      </c>
    </row>
    <row r="37086" spans="3:3" x14ac:dyDescent="0.15">
      <c r="C37086" t="str">
        <f t="shared" si="579"/>
        <v>|</v>
      </c>
    </row>
    <row r="37087" spans="3:3" x14ac:dyDescent="0.15">
      <c r="C37087" t="str">
        <f t="shared" si="579"/>
        <v>|</v>
      </c>
    </row>
    <row r="37088" spans="3:3" x14ac:dyDescent="0.15">
      <c r="C37088" t="str">
        <f t="shared" si="579"/>
        <v>|</v>
      </c>
    </row>
    <row r="37089" spans="3:3" x14ac:dyDescent="0.15">
      <c r="C37089" t="str">
        <f t="shared" si="579"/>
        <v>|</v>
      </c>
    </row>
    <row r="37090" spans="3:3" x14ac:dyDescent="0.15">
      <c r="C37090" t="str">
        <f t="shared" si="579"/>
        <v>|</v>
      </c>
    </row>
    <row r="37091" spans="3:3" x14ac:dyDescent="0.15">
      <c r="C37091" t="str">
        <f t="shared" si="579"/>
        <v>|</v>
      </c>
    </row>
    <row r="37092" spans="3:3" x14ac:dyDescent="0.15">
      <c r="C37092" t="str">
        <f t="shared" si="579"/>
        <v>|</v>
      </c>
    </row>
    <row r="37093" spans="3:3" x14ac:dyDescent="0.15">
      <c r="C37093" t="str">
        <f t="shared" si="579"/>
        <v>|</v>
      </c>
    </row>
    <row r="37094" spans="3:3" x14ac:dyDescent="0.15">
      <c r="C37094" t="str">
        <f t="shared" si="579"/>
        <v>|</v>
      </c>
    </row>
    <row r="37095" spans="3:3" x14ac:dyDescent="0.15">
      <c r="C37095" t="str">
        <f t="shared" si="579"/>
        <v>|</v>
      </c>
    </row>
    <row r="37096" spans="3:3" x14ac:dyDescent="0.15">
      <c r="C37096" t="str">
        <f t="shared" si="579"/>
        <v>|</v>
      </c>
    </row>
    <row r="37097" spans="3:3" x14ac:dyDescent="0.15">
      <c r="C37097" t="str">
        <f t="shared" si="579"/>
        <v>|</v>
      </c>
    </row>
    <row r="37098" spans="3:3" x14ac:dyDescent="0.15">
      <c r="C37098" t="str">
        <f t="shared" si="579"/>
        <v>|</v>
      </c>
    </row>
    <row r="37099" spans="3:3" x14ac:dyDescent="0.15">
      <c r="C37099" t="str">
        <f t="shared" si="579"/>
        <v>|</v>
      </c>
    </row>
    <row r="37100" spans="3:3" x14ac:dyDescent="0.15">
      <c r="C37100" t="str">
        <f t="shared" si="579"/>
        <v>|</v>
      </c>
    </row>
    <row r="37101" spans="3:3" x14ac:dyDescent="0.15">
      <c r="C37101" t="str">
        <f t="shared" si="579"/>
        <v>|</v>
      </c>
    </row>
    <row r="37102" spans="3:3" x14ac:dyDescent="0.15">
      <c r="C37102" t="str">
        <f t="shared" si="579"/>
        <v>|</v>
      </c>
    </row>
    <row r="37103" spans="3:3" x14ac:dyDescent="0.15">
      <c r="C37103" t="str">
        <f t="shared" si="579"/>
        <v>|</v>
      </c>
    </row>
    <row r="37104" spans="3:3" x14ac:dyDescent="0.15">
      <c r="C37104" t="str">
        <f t="shared" si="579"/>
        <v>|</v>
      </c>
    </row>
    <row r="37105" spans="3:3" x14ac:dyDescent="0.15">
      <c r="C37105" t="str">
        <f t="shared" si="579"/>
        <v>|</v>
      </c>
    </row>
    <row r="37106" spans="3:3" x14ac:dyDescent="0.15">
      <c r="C37106" t="str">
        <f t="shared" si="579"/>
        <v>|</v>
      </c>
    </row>
    <row r="37107" spans="3:3" x14ac:dyDescent="0.15">
      <c r="C37107" t="str">
        <f t="shared" si="579"/>
        <v>|</v>
      </c>
    </row>
    <row r="37108" spans="3:3" x14ac:dyDescent="0.15">
      <c r="C37108" t="str">
        <f t="shared" si="579"/>
        <v>|</v>
      </c>
    </row>
    <row r="37109" spans="3:3" x14ac:dyDescent="0.15">
      <c r="C37109" t="str">
        <f t="shared" si="579"/>
        <v>|</v>
      </c>
    </row>
    <row r="37110" spans="3:3" x14ac:dyDescent="0.15">
      <c r="C37110" t="str">
        <f t="shared" si="579"/>
        <v>|</v>
      </c>
    </row>
    <row r="37111" spans="3:3" x14ac:dyDescent="0.15">
      <c r="C37111" t="str">
        <f t="shared" si="579"/>
        <v>|</v>
      </c>
    </row>
    <row r="37112" spans="3:3" x14ac:dyDescent="0.15">
      <c r="C37112" t="str">
        <f t="shared" si="579"/>
        <v>|</v>
      </c>
    </row>
    <row r="37113" spans="3:3" x14ac:dyDescent="0.15">
      <c r="C37113" t="str">
        <f t="shared" si="579"/>
        <v>|</v>
      </c>
    </row>
    <row r="37114" spans="3:3" x14ac:dyDescent="0.15">
      <c r="C37114" t="str">
        <f t="shared" si="579"/>
        <v>|</v>
      </c>
    </row>
    <row r="37115" spans="3:3" x14ac:dyDescent="0.15">
      <c r="C37115" t="str">
        <f t="shared" si="579"/>
        <v>|</v>
      </c>
    </row>
    <row r="37116" spans="3:3" x14ac:dyDescent="0.15">
      <c r="C37116" t="str">
        <f t="shared" si="579"/>
        <v>|</v>
      </c>
    </row>
    <row r="37117" spans="3:3" x14ac:dyDescent="0.15">
      <c r="C37117" t="str">
        <f t="shared" si="579"/>
        <v>|</v>
      </c>
    </row>
    <row r="37118" spans="3:3" x14ac:dyDescent="0.15">
      <c r="C37118" t="str">
        <f t="shared" si="579"/>
        <v>|</v>
      </c>
    </row>
    <row r="37119" spans="3:3" x14ac:dyDescent="0.15">
      <c r="C37119" t="str">
        <f t="shared" si="579"/>
        <v>|</v>
      </c>
    </row>
    <row r="37120" spans="3:3" x14ac:dyDescent="0.15">
      <c r="C37120" t="str">
        <f t="shared" si="579"/>
        <v>|</v>
      </c>
    </row>
    <row r="37121" spans="3:3" x14ac:dyDescent="0.15">
      <c r="C37121" t="str">
        <f t="shared" si="579"/>
        <v>|</v>
      </c>
    </row>
    <row r="37122" spans="3:3" x14ac:dyDescent="0.15">
      <c r="C37122" t="str">
        <f t="shared" si="579"/>
        <v>|</v>
      </c>
    </row>
    <row r="37123" spans="3:3" x14ac:dyDescent="0.15">
      <c r="C37123" t="str">
        <f t="shared" si="579"/>
        <v>|</v>
      </c>
    </row>
    <row r="37124" spans="3:3" x14ac:dyDescent="0.15">
      <c r="C37124" t="str">
        <f t="shared" si="579"/>
        <v>|</v>
      </c>
    </row>
    <row r="37125" spans="3:3" x14ac:dyDescent="0.15">
      <c r="C37125" t="str">
        <f t="shared" ref="C37125:C37188" si="580">CONCATENATE(A37125,"|",B37125)</f>
        <v>|</v>
      </c>
    </row>
    <row r="37126" spans="3:3" x14ac:dyDescent="0.15">
      <c r="C37126" t="str">
        <f t="shared" si="580"/>
        <v>|</v>
      </c>
    </row>
    <row r="37127" spans="3:3" x14ac:dyDescent="0.15">
      <c r="C37127" t="str">
        <f t="shared" si="580"/>
        <v>|</v>
      </c>
    </row>
    <row r="37128" spans="3:3" x14ac:dyDescent="0.15">
      <c r="C37128" t="str">
        <f t="shared" si="580"/>
        <v>|</v>
      </c>
    </row>
    <row r="37129" spans="3:3" x14ac:dyDescent="0.15">
      <c r="C37129" t="str">
        <f t="shared" si="580"/>
        <v>|</v>
      </c>
    </row>
    <row r="37130" spans="3:3" x14ac:dyDescent="0.15">
      <c r="C37130" t="str">
        <f t="shared" si="580"/>
        <v>|</v>
      </c>
    </row>
    <row r="37131" spans="3:3" x14ac:dyDescent="0.15">
      <c r="C37131" t="str">
        <f t="shared" si="580"/>
        <v>|</v>
      </c>
    </row>
    <row r="37132" spans="3:3" x14ac:dyDescent="0.15">
      <c r="C37132" t="str">
        <f t="shared" si="580"/>
        <v>|</v>
      </c>
    </row>
    <row r="37133" spans="3:3" x14ac:dyDescent="0.15">
      <c r="C37133" t="str">
        <f t="shared" si="580"/>
        <v>|</v>
      </c>
    </row>
    <row r="37134" spans="3:3" x14ac:dyDescent="0.15">
      <c r="C37134" t="str">
        <f t="shared" si="580"/>
        <v>|</v>
      </c>
    </row>
    <row r="37135" spans="3:3" x14ac:dyDescent="0.15">
      <c r="C37135" t="str">
        <f t="shared" si="580"/>
        <v>|</v>
      </c>
    </row>
    <row r="37136" spans="3:3" x14ac:dyDescent="0.15">
      <c r="C37136" t="str">
        <f t="shared" si="580"/>
        <v>|</v>
      </c>
    </row>
    <row r="37137" spans="3:3" x14ac:dyDescent="0.15">
      <c r="C37137" t="str">
        <f t="shared" si="580"/>
        <v>|</v>
      </c>
    </row>
    <row r="37138" spans="3:3" x14ac:dyDescent="0.15">
      <c r="C37138" t="str">
        <f t="shared" si="580"/>
        <v>|</v>
      </c>
    </row>
    <row r="37139" spans="3:3" x14ac:dyDescent="0.15">
      <c r="C37139" t="str">
        <f t="shared" si="580"/>
        <v>|</v>
      </c>
    </row>
    <row r="37140" spans="3:3" x14ac:dyDescent="0.15">
      <c r="C37140" t="str">
        <f t="shared" si="580"/>
        <v>|</v>
      </c>
    </row>
    <row r="37141" spans="3:3" x14ac:dyDescent="0.15">
      <c r="C37141" t="str">
        <f t="shared" si="580"/>
        <v>|</v>
      </c>
    </row>
    <row r="37142" spans="3:3" x14ac:dyDescent="0.15">
      <c r="C37142" t="str">
        <f t="shared" si="580"/>
        <v>|</v>
      </c>
    </row>
    <row r="37143" spans="3:3" x14ac:dyDescent="0.15">
      <c r="C37143" t="str">
        <f t="shared" si="580"/>
        <v>|</v>
      </c>
    </row>
    <row r="37144" spans="3:3" x14ac:dyDescent="0.15">
      <c r="C37144" t="str">
        <f t="shared" si="580"/>
        <v>|</v>
      </c>
    </row>
    <row r="37145" spans="3:3" x14ac:dyDescent="0.15">
      <c r="C37145" t="str">
        <f t="shared" si="580"/>
        <v>|</v>
      </c>
    </row>
    <row r="37146" spans="3:3" x14ac:dyDescent="0.15">
      <c r="C37146" t="str">
        <f t="shared" si="580"/>
        <v>|</v>
      </c>
    </row>
    <row r="37147" spans="3:3" x14ac:dyDescent="0.15">
      <c r="C37147" t="str">
        <f t="shared" si="580"/>
        <v>|</v>
      </c>
    </row>
    <row r="37148" spans="3:3" x14ac:dyDescent="0.15">
      <c r="C37148" t="str">
        <f t="shared" si="580"/>
        <v>|</v>
      </c>
    </row>
    <row r="37149" spans="3:3" x14ac:dyDescent="0.15">
      <c r="C37149" t="str">
        <f t="shared" si="580"/>
        <v>|</v>
      </c>
    </row>
    <row r="37150" spans="3:3" x14ac:dyDescent="0.15">
      <c r="C37150" t="str">
        <f t="shared" si="580"/>
        <v>|</v>
      </c>
    </row>
    <row r="37151" spans="3:3" x14ac:dyDescent="0.15">
      <c r="C37151" t="str">
        <f t="shared" si="580"/>
        <v>|</v>
      </c>
    </row>
    <row r="37152" spans="3:3" x14ac:dyDescent="0.15">
      <c r="C37152" t="str">
        <f t="shared" si="580"/>
        <v>|</v>
      </c>
    </row>
    <row r="37153" spans="3:3" x14ac:dyDescent="0.15">
      <c r="C37153" t="str">
        <f t="shared" si="580"/>
        <v>|</v>
      </c>
    </row>
    <row r="37154" spans="3:3" x14ac:dyDescent="0.15">
      <c r="C37154" t="str">
        <f t="shared" si="580"/>
        <v>|</v>
      </c>
    </row>
    <row r="37155" spans="3:3" x14ac:dyDescent="0.15">
      <c r="C37155" t="str">
        <f t="shared" si="580"/>
        <v>|</v>
      </c>
    </row>
    <row r="37156" spans="3:3" x14ac:dyDescent="0.15">
      <c r="C37156" t="str">
        <f t="shared" si="580"/>
        <v>|</v>
      </c>
    </row>
    <row r="37157" spans="3:3" x14ac:dyDescent="0.15">
      <c r="C37157" t="str">
        <f t="shared" si="580"/>
        <v>|</v>
      </c>
    </row>
    <row r="37158" spans="3:3" x14ac:dyDescent="0.15">
      <c r="C37158" t="str">
        <f t="shared" si="580"/>
        <v>|</v>
      </c>
    </row>
    <row r="37159" spans="3:3" x14ac:dyDescent="0.15">
      <c r="C37159" t="str">
        <f t="shared" si="580"/>
        <v>|</v>
      </c>
    </row>
    <row r="37160" spans="3:3" x14ac:dyDescent="0.15">
      <c r="C37160" t="str">
        <f t="shared" si="580"/>
        <v>|</v>
      </c>
    </row>
    <row r="37161" spans="3:3" x14ac:dyDescent="0.15">
      <c r="C37161" t="str">
        <f t="shared" si="580"/>
        <v>|</v>
      </c>
    </row>
    <row r="37162" spans="3:3" x14ac:dyDescent="0.15">
      <c r="C37162" t="str">
        <f t="shared" si="580"/>
        <v>|</v>
      </c>
    </row>
    <row r="37163" spans="3:3" x14ac:dyDescent="0.15">
      <c r="C37163" t="str">
        <f t="shared" si="580"/>
        <v>|</v>
      </c>
    </row>
    <row r="37164" spans="3:3" x14ac:dyDescent="0.15">
      <c r="C37164" t="str">
        <f t="shared" si="580"/>
        <v>|</v>
      </c>
    </row>
    <row r="37165" spans="3:3" x14ac:dyDescent="0.15">
      <c r="C37165" t="str">
        <f t="shared" si="580"/>
        <v>|</v>
      </c>
    </row>
    <row r="37166" spans="3:3" x14ac:dyDescent="0.15">
      <c r="C37166" t="str">
        <f t="shared" si="580"/>
        <v>|</v>
      </c>
    </row>
    <row r="37167" spans="3:3" x14ac:dyDescent="0.15">
      <c r="C37167" t="str">
        <f t="shared" si="580"/>
        <v>|</v>
      </c>
    </row>
    <row r="37168" spans="3:3" x14ac:dyDescent="0.15">
      <c r="C37168" t="str">
        <f t="shared" si="580"/>
        <v>|</v>
      </c>
    </row>
    <row r="37169" spans="3:3" x14ac:dyDescent="0.15">
      <c r="C37169" t="str">
        <f t="shared" si="580"/>
        <v>|</v>
      </c>
    </row>
    <row r="37170" spans="3:3" x14ac:dyDescent="0.15">
      <c r="C37170" t="str">
        <f t="shared" si="580"/>
        <v>|</v>
      </c>
    </row>
    <row r="37171" spans="3:3" x14ac:dyDescent="0.15">
      <c r="C37171" t="str">
        <f t="shared" si="580"/>
        <v>|</v>
      </c>
    </row>
    <row r="37172" spans="3:3" x14ac:dyDescent="0.15">
      <c r="C37172" t="str">
        <f t="shared" si="580"/>
        <v>|</v>
      </c>
    </row>
    <row r="37173" spans="3:3" x14ac:dyDescent="0.15">
      <c r="C37173" t="str">
        <f t="shared" si="580"/>
        <v>|</v>
      </c>
    </row>
    <row r="37174" spans="3:3" x14ac:dyDescent="0.15">
      <c r="C37174" t="str">
        <f t="shared" si="580"/>
        <v>|</v>
      </c>
    </row>
    <row r="37175" spans="3:3" x14ac:dyDescent="0.15">
      <c r="C37175" t="str">
        <f t="shared" si="580"/>
        <v>|</v>
      </c>
    </row>
    <row r="37176" spans="3:3" x14ac:dyDescent="0.15">
      <c r="C37176" t="str">
        <f t="shared" si="580"/>
        <v>|</v>
      </c>
    </row>
    <row r="37177" spans="3:3" x14ac:dyDescent="0.15">
      <c r="C37177" t="str">
        <f t="shared" si="580"/>
        <v>|</v>
      </c>
    </row>
    <row r="37178" spans="3:3" x14ac:dyDescent="0.15">
      <c r="C37178" t="str">
        <f t="shared" si="580"/>
        <v>|</v>
      </c>
    </row>
    <row r="37179" spans="3:3" x14ac:dyDescent="0.15">
      <c r="C37179" t="str">
        <f t="shared" si="580"/>
        <v>|</v>
      </c>
    </row>
    <row r="37180" spans="3:3" x14ac:dyDescent="0.15">
      <c r="C37180" t="str">
        <f t="shared" si="580"/>
        <v>|</v>
      </c>
    </row>
    <row r="37181" spans="3:3" x14ac:dyDescent="0.15">
      <c r="C37181" t="str">
        <f t="shared" si="580"/>
        <v>|</v>
      </c>
    </row>
    <row r="37182" spans="3:3" x14ac:dyDescent="0.15">
      <c r="C37182" t="str">
        <f t="shared" si="580"/>
        <v>|</v>
      </c>
    </row>
    <row r="37183" spans="3:3" x14ac:dyDescent="0.15">
      <c r="C37183" t="str">
        <f t="shared" si="580"/>
        <v>|</v>
      </c>
    </row>
    <row r="37184" spans="3:3" x14ac:dyDescent="0.15">
      <c r="C37184" t="str">
        <f t="shared" si="580"/>
        <v>|</v>
      </c>
    </row>
    <row r="37185" spans="3:3" x14ac:dyDescent="0.15">
      <c r="C37185" t="str">
        <f t="shared" si="580"/>
        <v>|</v>
      </c>
    </row>
    <row r="37186" spans="3:3" x14ac:dyDescent="0.15">
      <c r="C37186" t="str">
        <f t="shared" si="580"/>
        <v>|</v>
      </c>
    </row>
    <row r="37187" spans="3:3" x14ac:dyDescent="0.15">
      <c r="C37187" t="str">
        <f t="shared" si="580"/>
        <v>|</v>
      </c>
    </row>
    <row r="37188" spans="3:3" x14ac:dyDescent="0.15">
      <c r="C37188" t="str">
        <f t="shared" si="580"/>
        <v>|</v>
      </c>
    </row>
    <row r="37189" spans="3:3" x14ac:dyDescent="0.15">
      <c r="C37189" t="str">
        <f t="shared" ref="C37189:C37252" si="581">CONCATENATE(A37189,"|",B37189)</f>
        <v>|</v>
      </c>
    </row>
    <row r="37190" spans="3:3" x14ac:dyDescent="0.15">
      <c r="C37190" t="str">
        <f t="shared" si="581"/>
        <v>|</v>
      </c>
    </row>
    <row r="37191" spans="3:3" x14ac:dyDescent="0.15">
      <c r="C37191" t="str">
        <f t="shared" si="581"/>
        <v>|</v>
      </c>
    </row>
    <row r="37192" spans="3:3" x14ac:dyDescent="0.15">
      <c r="C37192" t="str">
        <f t="shared" si="581"/>
        <v>|</v>
      </c>
    </row>
    <row r="37193" spans="3:3" x14ac:dyDescent="0.15">
      <c r="C37193" t="str">
        <f t="shared" si="581"/>
        <v>|</v>
      </c>
    </row>
    <row r="37194" spans="3:3" x14ac:dyDescent="0.15">
      <c r="C37194" t="str">
        <f t="shared" si="581"/>
        <v>|</v>
      </c>
    </row>
    <row r="37195" spans="3:3" x14ac:dyDescent="0.15">
      <c r="C37195" t="str">
        <f t="shared" si="581"/>
        <v>|</v>
      </c>
    </row>
    <row r="37196" spans="3:3" x14ac:dyDescent="0.15">
      <c r="C37196" t="str">
        <f t="shared" si="581"/>
        <v>|</v>
      </c>
    </row>
    <row r="37197" spans="3:3" x14ac:dyDescent="0.15">
      <c r="C37197" t="str">
        <f t="shared" si="581"/>
        <v>|</v>
      </c>
    </row>
    <row r="37198" spans="3:3" x14ac:dyDescent="0.15">
      <c r="C37198" t="str">
        <f t="shared" si="581"/>
        <v>|</v>
      </c>
    </row>
    <row r="37199" spans="3:3" x14ac:dyDescent="0.15">
      <c r="C37199" t="str">
        <f t="shared" si="581"/>
        <v>|</v>
      </c>
    </row>
    <row r="37200" spans="3:3" x14ac:dyDescent="0.15">
      <c r="C37200" t="str">
        <f t="shared" si="581"/>
        <v>|</v>
      </c>
    </row>
    <row r="37201" spans="3:3" x14ac:dyDescent="0.15">
      <c r="C37201" t="str">
        <f t="shared" si="581"/>
        <v>|</v>
      </c>
    </row>
    <row r="37202" spans="3:3" x14ac:dyDescent="0.15">
      <c r="C37202" t="str">
        <f t="shared" si="581"/>
        <v>|</v>
      </c>
    </row>
    <row r="37203" spans="3:3" x14ac:dyDescent="0.15">
      <c r="C37203" t="str">
        <f t="shared" si="581"/>
        <v>|</v>
      </c>
    </row>
    <row r="37204" spans="3:3" x14ac:dyDescent="0.15">
      <c r="C37204" t="str">
        <f t="shared" si="581"/>
        <v>|</v>
      </c>
    </row>
    <row r="37205" spans="3:3" x14ac:dyDescent="0.15">
      <c r="C37205" t="str">
        <f t="shared" si="581"/>
        <v>|</v>
      </c>
    </row>
    <row r="37206" spans="3:3" x14ac:dyDescent="0.15">
      <c r="C37206" t="str">
        <f t="shared" si="581"/>
        <v>|</v>
      </c>
    </row>
    <row r="37207" spans="3:3" x14ac:dyDescent="0.15">
      <c r="C37207" t="str">
        <f t="shared" si="581"/>
        <v>|</v>
      </c>
    </row>
    <row r="37208" spans="3:3" x14ac:dyDescent="0.15">
      <c r="C37208" t="str">
        <f t="shared" si="581"/>
        <v>|</v>
      </c>
    </row>
    <row r="37209" spans="3:3" x14ac:dyDescent="0.15">
      <c r="C37209" t="str">
        <f t="shared" si="581"/>
        <v>|</v>
      </c>
    </row>
    <row r="37210" spans="3:3" x14ac:dyDescent="0.15">
      <c r="C37210" t="str">
        <f t="shared" si="581"/>
        <v>|</v>
      </c>
    </row>
    <row r="37211" spans="3:3" x14ac:dyDescent="0.15">
      <c r="C37211" t="str">
        <f t="shared" si="581"/>
        <v>|</v>
      </c>
    </row>
    <row r="37212" spans="3:3" x14ac:dyDescent="0.15">
      <c r="C37212" t="str">
        <f t="shared" si="581"/>
        <v>|</v>
      </c>
    </row>
    <row r="37213" spans="3:3" x14ac:dyDescent="0.15">
      <c r="C37213" t="str">
        <f t="shared" si="581"/>
        <v>|</v>
      </c>
    </row>
    <row r="37214" spans="3:3" x14ac:dyDescent="0.15">
      <c r="C37214" t="str">
        <f t="shared" si="581"/>
        <v>|</v>
      </c>
    </row>
    <row r="37215" spans="3:3" x14ac:dyDescent="0.15">
      <c r="C37215" t="str">
        <f t="shared" si="581"/>
        <v>|</v>
      </c>
    </row>
    <row r="37216" spans="3:3" x14ac:dyDescent="0.15">
      <c r="C37216" t="str">
        <f t="shared" si="581"/>
        <v>|</v>
      </c>
    </row>
    <row r="37217" spans="3:3" x14ac:dyDescent="0.15">
      <c r="C37217" t="str">
        <f t="shared" si="581"/>
        <v>|</v>
      </c>
    </row>
    <row r="37218" spans="3:3" x14ac:dyDescent="0.15">
      <c r="C37218" t="str">
        <f t="shared" si="581"/>
        <v>|</v>
      </c>
    </row>
    <row r="37219" spans="3:3" x14ac:dyDescent="0.15">
      <c r="C37219" t="str">
        <f t="shared" si="581"/>
        <v>|</v>
      </c>
    </row>
    <row r="37220" spans="3:3" x14ac:dyDescent="0.15">
      <c r="C37220" t="str">
        <f t="shared" si="581"/>
        <v>|</v>
      </c>
    </row>
    <row r="37221" spans="3:3" x14ac:dyDescent="0.15">
      <c r="C37221" t="str">
        <f t="shared" si="581"/>
        <v>|</v>
      </c>
    </row>
    <row r="37222" spans="3:3" x14ac:dyDescent="0.15">
      <c r="C37222" t="str">
        <f t="shared" si="581"/>
        <v>|</v>
      </c>
    </row>
    <row r="37223" spans="3:3" x14ac:dyDescent="0.15">
      <c r="C37223" t="str">
        <f t="shared" si="581"/>
        <v>|</v>
      </c>
    </row>
    <row r="37224" spans="3:3" x14ac:dyDescent="0.15">
      <c r="C37224" t="str">
        <f t="shared" si="581"/>
        <v>|</v>
      </c>
    </row>
    <row r="37225" spans="3:3" x14ac:dyDescent="0.15">
      <c r="C37225" t="str">
        <f t="shared" si="581"/>
        <v>|</v>
      </c>
    </row>
    <row r="37226" spans="3:3" x14ac:dyDescent="0.15">
      <c r="C37226" t="str">
        <f t="shared" si="581"/>
        <v>|</v>
      </c>
    </row>
    <row r="37227" spans="3:3" x14ac:dyDescent="0.15">
      <c r="C37227" t="str">
        <f t="shared" si="581"/>
        <v>|</v>
      </c>
    </row>
    <row r="37228" spans="3:3" x14ac:dyDescent="0.15">
      <c r="C37228" t="str">
        <f t="shared" si="581"/>
        <v>|</v>
      </c>
    </row>
    <row r="37229" spans="3:3" x14ac:dyDescent="0.15">
      <c r="C37229" t="str">
        <f t="shared" si="581"/>
        <v>|</v>
      </c>
    </row>
    <row r="37230" spans="3:3" x14ac:dyDescent="0.15">
      <c r="C37230" t="str">
        <f t="shared" si="581"/>
        <v>|</v>
      </c>
    </row>
    <row r="37231" spans="3:3" x14ac:dyDescent="0.15">
      <c r="C37231" t="str">
        <f t="shared" si="581"/>
        <v>|</v>
      </c>
    </row>
    <row r="37232" spans="3:3" x14ac:dyDescent="0.15">
      <c r="C37232" t="str">
        <f t="shared" si="581"/>
        <v>|</v>
      </c>
    </row>
    <row r="37233" spans="3:3" x14ac:dyDescent="0.15">
      <c r="C37233" t="str">
        <f t="shared" si="581"/>
        <v>|</v>
      </c>
    </row>
    <row r="37234" spans="3:3" x14ac:dyDescent="0.15">
      <c r="C37234" t="str">
        <f t="shared" si="581"/>
        <v>|</v>
      </c>
    </row>
    <row r="37235" spans="3:3" x14ac:dyDescent="0.15">
      <c r="C37235" t="str">
        <f t="shared" si="581"/>
        <v>|</v>
      </c>
    </row>
    <row r="37236" spans="3:3" x14ac:dyDescent="0.15">
      <c r="C37236" t="str">
        <f t="shared" si="581"/>
        <v>|</v>
      </c>
    </row>
    <row r="37237" spans="3:3" x14ac:dyDescent="0.15">
      <c r="C37237" t="str">
        <f t="shared" si="581"/>
        <v>|</v>
      </c>
    </row>
    <row r="37238" spans="3:3" x14ac:dyDescent="0.15">
      <c r="C37238" t="str">
        <f t="shared" si="581"/>
        <v>|</v>
      </c>
    </row>
    <row r="37239" spans="3:3" x14ac:dyDescent="0.15">
      <c r="C37239" t="str">
        <f t="shared" si="581"/>
        <v>|</v>
      </c>
    </row>
    <row r="37240" spans="3:3" x14ac:dyDescent="0.15">
      <c r="C37240" t="str">
        <f t="shared" si="581"/>
        <v>|</v>
      </c>
    </row>
    <row r="37241" spans="3:3" x14ac:dyDescent="0.15">
      <c r="C37241" t="str">
        <f t="shared" si="581"/>
        <v>|</v>
      </c>
    </row>
    <row r="37242" spans="3:3" x14ac:dyDescent="0.15">
      <c r="C37242" t="str">
        <f t="shared" si="581"/>
        <v>|</v>
      </c>
    </row>
    <row r="37243" spans="3:3" x14ac:dyDescent="0.15">
      <c r="C37243" t="str">
        <f t="shared" si="581"/>
        <v>|</v>
      </c>
    </row>
    <row r="37244" spans="3:3" x14ac:dyDescent="0.15">
      <c r="C37244" t="str">
        <f t="shared" si="581"/>
        <v>|</v>
      </c>
    </row>
    <row r="37245" spans="3:3" x14ac:dyDescent="0.15">
      <c r="C37245" t="str">
        <f t="shared" si="581"/>
        <v>|</v>
      </c>
    </row>
    <row r="37246" spans="3:3" x14ac:dyDescent="0.15">
      <c r="C37246" t="str">
        <f t="shared" si="581"/>
        <v>|</v>
      </c>
    </row>
    <row r="37247" spans="3:3" x14ac:dyDescent="0.15">
      <c r="C37247" t="str">
        <f t="shared" si="581"/>
        <v>|</v>
      </c>
    </row>
    <row r="37248" spans="3:3" x14ac:dyDescent="0.15">
      <c r="C37248" t="str">
        <f t="shared" si="581"/>
        <v>|</v>
      </c>
    </row>
    <row r="37249" spans="3:3" x14ac:dyDescent="0.15">
      <c r="C37249" t="str">
        <f t="shared" si="581"/>
        <v>|</v>
      </c>
    </row>
    <row r="37250" spans="3:3" x14ac:dyDescent="0.15">
      <c r="C37250" t="str">
        <f t="shared" si="581"/>
        <v>|</v>
      </c>
    </row>
    <row r="37251" spans="3:3" x14ac:dyDescent="0.15">
      <c r="C37251" t="str">
        <f t="shared" si="581"/>
        <v>|</v>
      </c>
    </row>
    <row r="37252" spans="3:3" x14ac:dyDescent="0.15">
      <c r="C37252" t="str">
        <f t="shared" si="581"/>
        <v>|</v>
      </c>
    </row>
    <row r="37253" spans="3:3" x14ac:dyDescent="0.15">
      <c r="C37253" t="str">
        <f t="shared" ref="C37253:C37316" si="582">CONCATENATE(A37253,"|",B37253)</f>
        <v>|</v>
      </c>
    </row>
    <row r="37254" spans="3:3" x14ac:dyDescent="0.15">
      <c r="C37254" t="str">
        <f t="shared" si="582"/>
        <v>|</v>
      </c>
    </row>
    <row r="37255" spans="3:3" x14ac:dyDescent="0.15">
      <c r="C37255" t="str">
        <f t="shared" si="582"/>
        <v>|</v>
      </c>
    </row>
    <row r="37256" spans="3:3" x14ac:dyDescent="0.15">
      <c r="C37256" t="str">
        <f t="shared" si="582"/>
        <v>|</v>
      </c>
    </row>
    <row r="37257" spans="3:3" x14ac:dyDescent="0.15">
      <c r="C37257" t="str">
        <f t="shared" si="582"/>
        <v>|</v>
      </c>
    </row>
    <row r="37258" spans="3:3" x14ac:dyDescent="0.15">
      <c r="C37258" t="str">
        <f t="shared" si="582"/>
        <v>|</v>
      </c>
    </row>
    <row r="37259" spans="3:3" x14ac:dyDescent="0.15">
      <c r="C37259" t="str">
        <f t="shared" si="582"/>
        <v>|</v>
      </c>
    </row>
    <row r="37260" spans="3:3" x14ac:dyDescent="0.15">
      <c r="C37260" t="str">
        <f t="shared" si="582"/>
        <v>|</v>
      </c>
    </row>
    <row r="37261" spans="3:3" x14ac:dyDescent="0.15">
      <c r="C37261" t="str">
        <f t="shared" si="582"/>
        <v>|</v>
      </c>
    </row>
    <row r="37262" spans="3:3" x14ac:dyDescent="0.15">
      <c r="C37262" t="str">
        <f t="shared" si="582"/>
        <v>|</v>
      </c>
    </row>
    <row r="37263" spans="3:3" x14ac:dyDescent="0.15">
      <c r="C37263" t="str">
        <f t="shared" si="582"/>
        <v>|</v>
      </c>
    </row>
    <row r="37264" spans="3:3" x14ac:dyDescent="0.15">
      <c r="C37264" t="str">
        <f t="shared" si="582"/>
        <v>|</v>
      </c>
    </row>
    <row r="37265" spans="3:3" x14ac:dyDescent="0.15">
      <c r="C37265" t="str">
        <f t="shared" si="582"/>
        <v>|</v>
      </c>
    </row>
    <row r="37266" spans="3:3" x14ac:dyDescent="0.15">
      <c r="C37266" t="str">
        <f t="shared" si="582"/>
        <v>|</v>
      </c>
    </row>
    <row r="37267" spans="3:3" x14ac:dyDescent="0.15">
      <c r="C37267" t="str">
        <f t="shared" si="582"/>
        <v>|</v>
      </c>
    </row>
    <row r="37268" spans="3:3" x14ac:dyDescent="0.15">
      <c r="C37268" t="str">
        <f t="shared" si="582"/>
        <v>|</v>
      </c>
    </row>
    <row r="37269" spans="3:3" x14ac:dyDescent="0.15">
      <c r="C37269" t="str">
        <f t="shared" si="582"/>
        <v>|</v>
      </c>
    </row>
    <row r="37270" spans="3:3" x14ac:dyDescent="0.15">
      <c r="C37270" t="str">
        <f t="shared" si="582"/>
        <v>|</v>
      </c>
    </row>
    <row r="37271" spans="3:3" x14ac:dyDescent="0.15">
      <c r="C37271" t="str">
        <f t="shared" si="582"/>
        <v>|</v>
      </c>
    </row>
    <row r="37272" spans="3:3" x14ac:dyDescent="0.15">
      <c r="C37272" t="str">
        <f t="shared" si="582"/>
        <v>|</v>
      </c>
    </row>
    <row r="37273" spans="3:3" x14ac:dyDescent="0.15">
      <c r="C37273" t="str">
        <f t="shared" si="582"/>
        <v>|</v>
      </c>
    </row>
    <row r="37274" spans="3:3" x14ac:dyDescent="0.15">
      <c r="C37274" t="str">
        <f t="shared" si="582"/>
        <v>|</v>
      </c>
    </row>
    <row r="37275" spans="3:3" x14ac:dyDescent="0.15">
      <c r="C37275" t="str">
        <f t="shared" si="582"/>
        <v>|</v>
      </c>
    </row>
    <row r="37276" spans="3:3" x14ac:dyDescent="0.15">
      <c r="C37276" t="str">
        <f t="shared" si="582"/>
        <v>|</v>
      </c>
    </row>
    <row r="37277" spans="3:3" x14ac:dyDescent="0.15">
      <c r="C37277" t="str">
        <f t="shared" si="582"/>
        <v>|</v>
      </c>
    </row>
    <row r="37278" spans="3:3" x14ac:dyDescent="0.15">
      <c r="C37278" t="str">
        <f t="shared" si="582"/>
        <v>|</v>
      </c>
    </row>
    <row r="37279" spans="3:3" x14ac:dyDescent="0.15">
      <c r="C37279" t="str">
        <f t="shared" si="582"/>
        <v>|</v>
      </c>
    </row>
    <row r="37280" spans="3:3" x14ac:dyDescent="0.15">
      <c r="C37280" t="str">
        <f t="shared" si="582"/>
        <v>|</v>
      </c>
    </row>
    <row r="37281" spans="3:3" x14ac:dyDescent="0.15">
      <c r="C37281" t="str">
        <f t="shared" si="582"/>
        <v>|</v>
      </c>
    </row>
    <row r="37282" spans="3:3" x14ac:dyDescent="0.15">
      <c r="C37282" t="str">
        <f t="shared" si="582"/>
        <v>|</v>
      </c>
    </row>
    <row r="37283" spans="3:3" x14ac:dyDescent="0.15">
      <c r="C37283" t="str">
        <f t="shared" si="582"/>
        <v>|</v>
      </c>
    </row>
    <row r="37284" spans="3:3" x14ac:dyDescent="0.15">
      <c r="C37284" t="str">
        <f t="shared" si="582"/>
        <v>|</v>
      </c>
    </row>
    <row r="37285" spans="3:3" x14ac:dyDescent="0.15">
      <c r="C37285" t="str">
        <f t="shared" si="582"/>
        <v>|</v>
      </c>
    </row>
    <row r="37286" spans="3:3" x14ac:dyDescent="0.15">
      <c r="C37286" t="str">
        <f t="shared" si="582"/>
        <v>|</v>
      </c>
    </row>
    <row r="37287" spans="3:3" x14ac:dyDescent="0.15">
      <c r="C37287" t="str">
        <f t="shared" si="582"/>
        <v>|</v>
      </c>
    </row>
    <row r="37288" spans="3:3" x14ac:dyDescent="0.15">
      <c r="C37288" t="str">
        <f t="shared" si="582"/>
        <v>|</v>
      </c>
    </row>
    <row r="37289" spans="3:3" x14ac:dyDescent="0.15">
      <c r="C37289" t="str">
        <f t="shared" si="582"/>
        <v>|</v>
      </c>
    </row>
    <row r="37290" spans="3:3" x14ac:dyDescent="0.15">
      <c r="C37290" t="str">
        <f t="shared" si="582"/>
        <v>|</v>
      </c>
    </row>
    <row r="37291" spans="3:3" x14ac:dyDescent="0.15">
      <c r="C37291" t="str">
        <f t="shared" si="582"/>
        <v>|</v>
      </c>
    </row>
    <row r="37292" spans="3:3" x14ac:dyDescent="0.15">
      <c r="C37292" t="str">
        <f t="shared" si="582"/>
        <v>|</v>
      </c>
    </row>
    <row r="37293" spans="3:3" x14ac:dyDescent="0.15">
      <c r="C37293" t="str">
        <f t="shared" si="582"/>
        <v>|</v>
      </c>
    </row>
    <row r="37294" spans="3:3" x14ac:dyDescent="0.15">
      <c r="C37294" t="str">
        <f t="shared" si="582"/>
        <v>|</v>
      </c>
    </row>
    <row r="37295" spans="3:3" x14ac:dyDescent="0.15">
      <c r="C37295" t="str">
        <f t="shared" si="582"/>
        <v>|</v>
      </c>
    </row>
    <row r="37296" spans="3:3" x14ac:dyDescent="0.15">
      <c r="C37296" t="str">
        <f t="shared" si="582"/>
        <v>|</v>
      </c>
    </row>
    <row r="37297" spans="3:3" x14ac:dyDescent="0.15">
      <c r="C37297" t="str">
        <f t="shared" si="582"/>
        <v>|</v>
      </c>
    </row>
    <row r="37298" spans="3:3" x14ac:dyDescent="0.15">
      <c r="C37298" t="str">
        <f t="shared" si="582"/>
        <v>|</v>
      </c>
    </row>
    <row r="37299" spans="3:3" x14ac:dyDescent="0.15">
      <c r="C37299" t="str">
        <f t="shared" si="582"/>
        <v>|</v>
      </c>
    </row>
    <row r="37300" spans="3:3" x14ac:dyDescent="0.15">
      <c r="C37300" t="str">
        <f t="shared" si="582"/>
        <v>|</v>
      </c>
    </row>
    <row r="37301" spans="3:3" x14ac:dyDescent="0.15">
      <c r="C37301" t="str">
        <f t="shared" si="582"/>
        <v>|</v>
      </c>
    </row>
    <row r="37302" spans="3:3" x14ac:dyDescent="0.15">
      <c r="C37302" t="str">
        <f t="shared" si="582"/>
        <v>|</v>
      </c>
    </row>
    <row r="37303" spans="3:3" x14ac:dyDescent="0.15">
      <c r="C37303" t="str">
        <f t="shared" si="582"/>
        <v>|</v>
      </c>
    </row>
    <row r="37304" spans="3:3" x14ac:dyDescent="0.15">
      <c r="C37304" t="str">
        <f t="shared" si="582"/>
        <v>|</v>
      </c>
    </row>
    <row r="37305" spans="3:3" x14ac:dyDescent="0.15">
      <c r="C37305" t="str">
        <f t="shared" si="582"/>
        <v>|</v>
      </c>
    </row>
    <row r="37306" spans="3:3" x14ac:dyDescent="0.15">
      <c r="C37306" t="str">
        <f t="shared" si="582"/>
        <v>|</v>
      </c>
    </row>
    <row r="37307" spans="3:3" x14ac:dyDescent="0.15">
      <c r="C37307" t="str">
        <f t="shared" si="582"/>
        <v>|</v>
      </c>
    </row>
    <row r="37308" spans="3:3" x14ac:dyDescent="0.15">
      <c r="C37308" t="str">
        <f t="shared" si="582"/>
        <v>|</v>
      </c>
    </row>
    <row r="37309" spans="3:3" x14ac:dyDescent="0.15">
      <c r="C37309" t="str">
        <f t="shared" si="582"/>
        <v>|</v>
      </c>
    </row>
    <row r="37310" spans="3:3" x14ac:dyDescent="0.15">
      <c r="C37310" t="str">
        <f t="shared" si="582"/>
        <v>|</v>
      </c>
    </row>
    <row r="37311" spans="3:3" x14ac:dyDescent="0.15">
      <c r="C37311" t="str">
        <f t="shared" si="582"/>
        <v>|</v>
      </c>
    </row>
    <row r="37312" spans="3:3" x14ac:dyDescent="0.15">
      <c r="C37312" t="str">
        <f t="shared" si="582"/>
        <v>|</v>
      </c>
    </row>
    <row r="37313" spans="3:3" x14ac:dyDescent="0.15">
      <c r="C37313" t="str">
        <f t="shared" si="582"/>
        <v>|</v>
      </c>
    </row>
    <row r="37314" spans="3:3" x14ac:dyDescent="0.15">
      <c r="C37314" t="str">
        <f t="shared" si="582"/>
        <v>|</v>
      </c>
    </row>
    <row r="37315" spans="3:3" x14ac:dyDescent="0.15">
      <c r="C37315" t="str">
        <f t="shared" si="582"/>
        <v>|</v>
      </c>
    </row>
    <row r="37316" spans="3:3" x14ac:dyDescent="0.15">
      <c r="C37316" t="str">
        <f t="shared" si="582"/>
        <v>|</v>
      </c>
    </row>
    <row r="37317" spans="3:3" x14ac:dyDescent="0.15">
      <c r="C37317" t="str">
        <f t="shared" ref="C37317:C37380" si="583">CONCATENATE(A37317,"|",B37317)</f>
        <v>|</v>
      </c>
    </row>
    <row r="37318" spans="3:3" x14ac:dyDescent="0.15">
      <c r="C37318" t="str">
        <f t="shared" si="583"/>
        <v>|</v>
      </c>
    </row>
    <row r="37319" spans="3:3" x14ac:dyDescent="0.15">
      <c r="C37319" t="str">
        <f t="shared" si="583"/>
        <v>|</v>
      </c>
    </row>
    <row r="37320" spans="3:3" x14ac:dyDescent="0.15">
      <c r="C37320" t="str">
        <f t="shared" si="583"/>
        <v>|</v>
      </c>
    </row>
    <row r="37321" spans="3:3" x14ac:dyDescent="0.15">
      <c r="C37321" t="str">
        <f t="shared" si="583"/>
        <v>|</v>
      </c>
    </row>
    <row r="37322" spans="3:3" x14ac:dyDescent="0.15">
      <c r="C37322" t="str">
        <f t="shared" si="583"/>
        <v>|</v>
      </c>
    </row>
    <row r="37323" spans="3:3" x14ac:dyDescent="0.15">
      <c r="C37323" t="str">
        <f t="shared" si="583"/>
        <v>|</v>
      </c>
    </row>
    <row r="37324" spans="3:3" x14ac:dyDescent="0.15">
      <c r="C37324" t="str">
        <f t="shared" si="583"/>
        <v>|</v>
      </c>
    </row>
    <row r="37325" spans="3:3" x14ac:dyDescent="0.15">
      <c r="C37325" t="str">
        <f t="shared" si="583"/>
        <v>|</v>
      </c>
    </row>
    <row r="37326" spans="3:3" x14ac:dyDescent="0.15">
      <c r="C37326" t="str">
        <f t="shared" si="583"/>
        <v>|</v>
      </c>
    </row>
    <row r="37327" spans="3:3" x14ac:dyDescent="0.15">
      <c r="C37327" t="str">
        <f t="shared" si="583"/>
        <v>|</v>
      </c>
    </row>
    <row r="37328" spans="3:3" x14ac:dyDescent="0.15">
      <c r="C37328" t="str">
        <f t="shared" si="583"/>
        <v>|</v>
      </c>
    </row>
    <row r="37329" spans="3:3" x14ac:dyDescent="0.15">
      <c r="C37329" t="str">
        <f t="shared" si="583"/>
        <v>|</v>
      </c>
    </row>
    <row r="37330" spans="3:3" x14ac:dyDescent="0.15">
      <c r="C37330" t="str">
        <f t="shared" si="583"/>
        <v>|</v>
      </c>
    </row>
    <row r="37331" spans="3:3" x14ac:dyDescent="0.15">
      <c r="C37331" t="str">
        <f t="shared" si="583"/>
        <v>|</v>
      </c>
    </row>
    <row r="37332" spans="3:3" x14ac:dyDescent="0.15">
      <c r="C37332" t="str">
        <f t="shared" si="583"/>
        <v>|</v>
      </c>
    </row>
    <row r="37333" spans="3:3" x14ac:dyDescent="0.15">
      <c r="C37333" t="str">
        <f t="shared" si="583"/>
        <v>|</v>
      </c>
    </row>
    <row r="37334" spans="3:3" x14ac:dyDescent="0.15">
      <c r="C37334" t="str">
        <f t="shared" si="583"/>
        <v>|</v>
      </c>
    </row>
    <row r="37335" spans="3:3" x14ac:dyDescent="0.15">
      <c r="C37335" t="str">
        <f t="shared" si="583"/>
        <v>|</v>
      </c>
    </row>
    <row r="37336" spans="3:3" x14ac:dyDescent="0.15">
      <c r="C37336" t="str">
        <f t="shared" si="583"/>
        <v>|</v>
      </c>
    </row>
    <row r="37337" spans="3:3" x14ac:dyDescent="0.15">
      <c r="C37337" t="str">
        <f t="shared" si="583"/>
        <v>|</v>
      </c>
    </row>
    <row r="37338" spans="3:3" x14ac:dyDescent="0.15">
      <c r="C37338" t="str">
        <f t="shared" si="583"/>
        <v>|</v>
      </c>
    </row>
    <row r="37339" spans="3:3" x14ac:dyDescent="0.15">
      <c r="C37339" t="str">
        <f t="shared" si="583"/>
        <v>|</v>
      </c>
    </row>
    <row r="37340" spans="3:3" x14ac:dyDescent="0.15">
      <c r="C37340" t="str">
        <f t="shared" si="583"/>
        <v>|</v>
      </c>
    </row>
    <row r="37341" spans="3:3" x14ac:dyDescent="0.15">
      <c r="C37341" t="str">
        <f t="shared" si="583"/>
        <v>|</v>
      </c>
    </row>
    <row r="37342" spans="3:3" x14ac:dyDescent="0.15">
      <c r="C37342" t="str">
        <f t="shared" si="583"/>
        <v>|</v>
      </c>
    </row>
    <row r="37343" spans="3:3" x14ac:dyDescent="0.15">
      <c r="C37343" t="str">
        <f t="shared" si="583"/>
        <v>|</v>
      </c>
    </row>
    <row r="37344" spans="3:3" x14ac:dyDescent="0.15">
      <c r="C37344" t="str">
        <f t="shared" si="583"/>
        <v>|</v>
      </c>
    </row>
    <row r="37345" spans="3:3" x14ac:dyDescent="0.15">
      <c r="C37345" t="str">
        <f t="shared" si="583"/>
        <v>|</v>
      </c>
    </row>
    <row r="37346" spans="3:3" x14ac:dyDescent="0.15">
      <c r="C37346" t="str">
        <f t="shared" si="583"/>
        <v>|</v>
      </c>
    </row>
    <row r="37347" spans="3:3" x14ac:dyDescent="0.15">
      <c r="C37347" t="str">
        <f t="shared" si="583"/>
        <v>|</v>
      </c>
    </row>
    <row r="37348" spans="3:3" x14ac:dyDescent="0.15">
      <c r="C37348" t="str">
        <f t="shared" si="583"/>
        <v>|</v>
      </c>
    </row>
    <row r="37349" spans="3:3" x14ac:dyDescent="0.15">
      <c r="C37349" t="str">
        <f t="shared" si="583"/>
        <v>|</v>
      </c>
    </row>
    <row r="37350" spans="3:3" x14ac:dyDescent="0.15">
      <c r="C37350" t="str">
        <f t="shared" si="583"/>
        <v>|</v>
      </c>
    </row>
    <row r="37351" spans="3:3" x14ac:dyDescent="0.15">
      <c r="C37351" t="str">
        <f t="shared" si="583"/>
        <v>|</v>
      </c>
    </row>
    <row r="37352" spans="3:3" x14ac:dyDescent="0.15">
      <c r="C37352" t="str">
        <f t="shared" si="583"/>
        <v>|</v>
      </c>
    </row>
    <row r="37353" spans="3:3" x14ac:dyDescent="0.15">
      <c r="C37353" t="str">
        <f t="shared" si="583"/>
        <v>|</v>
      </c>
    </row>
    <row r="37354" spans="3:3" x14ac:dyDescent="0.15">
      <c r="C37354" t="str">
        <f t="shared" si="583"/>
        <v>|</v>
      </c>
    </row>
    <row r="37355" spans="3:3" x14ac:dyDescent="0.15">
      <c r="C37355" t="str">
        <f t="shared" si="583"/>
        <v>|</v>
      </c>
    </row>
    <row r="37356" spans="3:3" x14ac:dyDescent="0.15">
      <c r="C37356" t="str">
        <f t="shared" si="583"/>
        <v>|</v>
      </c>
    </row>
    <row r="37357" spans="3:3" x14ac:dyDescent="0.15">
      <c r="C37357" t="str">
        <f t="shared" si="583"/>
        <v>|</v>
      </c>
    </row>
    <row r="37358" spans="3:3" x14ac:dyDescent="0.15">
      <c r="C37358" t="str">
        <f t="shared" si="583"/>
        <v>|</v>
      </c>
    </row>
    <row r="37359" spans="3:3" x14ac:dyDescent="0.15">
      <c r="C37359" t="str">
        <f t="shared" si="583"/>
        <v>|</v>
      </c>
    </row>
    <row r="37360" spans="3:3" x14ac:dyDescent="0.15">
      <c r="C37360" t="str">
        <f t="shared" si="583"/>
        <v>|</v>
      </c>
    </row>
    <row r="37361" spans="3:3" x14ac:dyDescent="0.15">
      <c r="C37361" t="str">
        <f t="shared" si="583"/>
        <v>|</v>
      </c>
    </row>
    <row r="37362" spans="3:3" x14ac:dyDescent="0.15">
      <c r="C37362" t="str">
        <f t="shared" si="583"/>
        <v>|</v>
      </c>
    </row>
    <row r="37363" spans="3:3" x14ac:dyDescent="0.15">
      <c r="C37363" t="str">
        <f t="shared" si="583"/>
        <v>|</v>
      </c>
    </row>
    <row r="37364" spans="3:3" x14ac:dyDescent="0.15">
      <c r="C37364" t="str">
        <f t="shared" si="583"/>
        <v>|</v>
      </c>
    </row>
    <row r="37365" spans="3:3" x14ac:dyDescent="0.15">
      <c r="C37365" t="str">
        <f t="shared" si="583"/>
        <v>|</v>
      </c>
    </row>
    <row r="37366" spans="3:3" x14ac:dyDescent="0.15">
      <c r="C37366" t="str">
        <f t="shared" si="583"/>
        <v>|</v>
      </c>
    </row>
    <row r="37367" spans="3:3" x14ac:dyDescent="0.15">
      <c r="C37367" t="str">
        <f t="shared" si="583"/>
        <v>|</v>
      </c>
    </row>
    <row r="37368" spans="3:3" x14ac:dyDescent="0.15">
      <c r="C37368" t="str">
        <f t="shared" si="583"/>
        <v>|</v>
      </c>
    </row>
    <row r="37369" spans="3:3" x14ac:dyDescent="0.15">
      <c r="C37369" t="str">
        <f t="shared" si="583"/>
        <v>|</v>
      </c>
    </row>
    <row r="37370" spans="3:3" x14ac:dyDescent="0.15">
      <c r="C37370" t="str">
        <f t="shared" si="583"/>
        <v>|</v>
      </c>
    </row>
    <row r="37371" spans="3:3" x14ac:dyDescent="0.15">
      <c r="C37371" t="str">
        <f t="shared" si="583"/>
        <v>|</v>
      </c>
    </row>
    <row r="37372" spans="3:3" x14ac:dyDescent="0.15">
      <c r="C37372" t="str">
        <f t="shared" si="583"/>
        <v>|</v>
      </c>
    </row>
    <row r="37373" spans="3:3" x14ac:dyDescent="0.15">
      <c r="C37373" t="str">
        <f t="shared" si="583"/>
        <v>|</v>
      </c>
    </row>
    <row r="37374" spans="3:3" x14ac:dyDescent="0.15">
      <c r="C37374" t="str">
        <f t="shared" si="583"/>
        <v>|</v>
      </c>
    </row>
    <row r="37375" spans="3:3" x14ac:dyDescent="0.15">
      <c r="C37375" t="str">
        <f t="shared" si="583"/>
        <v>|</v>
      </c>
    </row>
    <row r="37376" spans="3:3" x14ac:dyDescent="0.15">
      <c r="C37376" t="str">
        <f t="shared" si="583"/>
        <v>|</v>
      </c>
    </row>
    <row r="37377" spans="3:3" x14ac:dyDescent="0.15">
      <c r="C37377" t="str">
        <f t="shared" si="583"/>
        <v>|</v>
      </c>
    </row>
    <row r="37378" spans="3:3" x14ac:dyDescent="0.15">
      <c r="C37378" t="str">
        <f t="shared" si="583"/>
        <v>|</v>
      </c>
    </row>
    <row r="37379" spans="3:3" x14ac:dyDescent="0.15">
      <c r="C37379" t="str">
        <f t="shared" si="583"/>
        <v>|</v>
      </c>
    </row>
    <row r="37380" spans="3:3" x14ac:dyDescent="0.15">
      <c r="C37380" t="str">
        <f t="shared" si="583"/>
        <v>|</v>
      </c>
    </row>
    <row r="37381" spans="3:3" x14ac:dyDescent="0.15">
      <c r="C37381" t="str">
        <f t="shared" ref="C37381:C37444" si="584">CONCATENATE(A37381,"|",B37381)</f>
        <v>|</v>
      </c>
    </row>
    <row r="37382" spans="3:3" x14ac:dyDescent="0.15">
      <c r="C37382" t="str">
        <f t="shared" si="584"/>
        <v>|</v>
      </c>
    </row>
    <row r="37383" spans="3:3" x14ac:dyDescent="0.15">
      <c r="C37383" t="str">
        <f t="shared" si="584"/>
        <v>|</v>
      </c>
    </row>
    <row r="37384" spans="3:3" x14ac:dyDescent="0.15">
      <c r="C37384" t="str">
        <f t="shared" si="584"/>
        <v>|</v>
      </c>
    </row>
    <row r="37385" spans="3:3" x14ac:dyDescent="0.15">
      <c r="C37385" t="str">
        <f t="shared" si="584"/>
        <v>|</v>
      </c>
    </row>
    <row r="37386" spans="3:3" x14ac:dyDescent="0.15">
      <c r="C37386" t="str">
        <f t="shared" si="584"/>
        <v>|</v>
      </c>
    </row>
    <row r="37387" spans="3:3" x14ac:dyDescent="0.15">
      <c r="C37387" t="str">
        <f t="shared" si="584"/>
        <v>|</v>
      </c>
    </row>
    <row r="37388" spans="3:3" x14ac:dyDescent="0.15">
      <c r="C37388" t="str">
        <f t="shared" si="584"/>
        <v>|</v>
      </c>
    </row>
    <row r="37389" spans="3:3" x14ac:dyDescent="0.15">
      <c r="C37389" t="str">
        <f t="shared" si="584"/>
        <v>|</v>
      </c>
    </row>
    <row r="37390" spans="3:3" x14ac:dyDescent="0.15">
      <c r="C37390" t="str">
        <f t="shared" si="584"/>
        <v>|</v>
      </c>
    </row>
    <row r="37391" spans="3:3" x14ac:dyDescent="0.15">
      <c r="C37391" t="str">
        <f t="shared" si="584"/>
        <v>|</v>
      </c>
    </row>
    <row r="37392" spans="3:3" x14ac:dyDescent="0.15">
      <c r="C37392" t="str">
        <f t="shared" si="584"/>
        <v>|</v>
      </c>
    </row>
    <row r="37393" spans="3:3" x14ac:dyDescent="0.15">
      <c r="C37393" t="str">
        <f t="shared" si="584"/>
        <v>|</v>
      </c>
    </row>
    <row r="37394" spans="3:3" x14ac:dyDescent="0.15">
      <c r="C37394" t="str">
        <f t="shared" si="584"/>
        <v>|</v>
      </c>
    </row>
    <row r="37395" spans="3:3" x14ac:dyDescent="0.15">
      <c r="C37395" t="str">
        <f t="shared" si="584"/>
        <v>|</v>
      </c>
    </row>
    <row r="37396" spans="3:3" x14ac:dyDescent="0.15">
      <c r="C37396" t="str">
        <f t="shared" si="584"/>
        <v>|</v>
      </c>
    </row>
    <row r="37397" spans="3:3" x14ac:dyDescent="0.15">
      <c r="C37397" t="str">
        <f t="shared" si="584"/>
        <v>|</v>
      </c>
    </row>
    <row r="37398" spans="3:3" x14ac:dyDescent="0.15">
      <c r="C37398" t="str">
        <f t="shared" si="584"/>
        <v>|</v>
      </c>
    </row>
    <row r="37399" spans="3:3" x14ac:dyDescent="0.15">
      <c r="C37399" t="str">
        <f t="shared" si="584"/>
        <v>|</v>
      </c>
    </row>
    <row r="37400" spans="3:3" x14ac:dyDescent="0.15">
      <c r="C37400" t="str">
        <f t="shared" si="584"/>
        <v>|</v>
      </c>
    </row>
    <row r="37401" spans="3:3" x14ac:dyDescent="0.15">
      <c r="C37401" t="str">
        <f t="shared" si="584"/>
        <v>|</v>
      </c>
    </row>
    <row r="37402" spans="3:3" x14ac:dyDescent="0.15">
      <c r="C37402" t="str">
        <f t="shared" si="584"/>
        <v>|</v>
      </c>
    </row>
    <row r="37403" spans="3:3" x14ac:dyDescent="0.15">
      <c r="C37403" t="str">
        <f t="shared" si="584"/>
        <v>|</v>
      </c>
    </row>
    <row r="37404" spans="3:3" x14ac:dyDescent="0.15">
      <c r="C37404" t="str">
        <f t="shared" si="584"/>
        <v>|</v>
      </c>
    </row>
    <row r="37405" spans="3:3" x14ac:dyDescent="0.15">
      <c r="C37405" t="str">
        <f t="shared" si="584"/>
        <v>|</v>
      </c>
    </row>
    <row r="37406" spans="3:3" x14ac:dyDescent="0.15">
      <c r="C37406" t="str">
        <f t="shared" si="584"/>
        <v>|</v>
      </c>
    </row>
    <row r="37407" spans="3:3" x14ac:dyDescent="0.15">
      <c r="C37407" t="str">
        <f t="shared" si="584"/>
        <v>|</v>
      </c>
    </row>
    <row r="37408" spans="3:3" x14ac:dyDescent="0.15">
      <c r="C37408" t="str">
        <f t="shared" si="584"/>
        <v>|</v>
      </c>
    </row>
    <row r="37409" spans="3:3" x14ac:dyDescent="0.15">
      <c r="C37409" t="str">
        <f t="shared" si="584"/>
        <v>|</v>
      </c>
    </row>
    <row r="37410" spans="3:3" x14ac:dyDescent="0.15">
      <c r="C37410" t="str">
        <f t="shared" si="584"/>
        <v>|</v>
      </c>
    </row>
    <row r="37411" spans="3:3" x14ac:dyDescent="0.15">
      <c r="C37411" t="str">
        <f t="shared" si="584"/>
        <v>|</v>
      </c>
    </row>
    <row r="37412" spans="3:3" x14ac:dyDescent="0.15">
      <c r="C37412" t="str">
        <f t="shared" si="584"/>
        <v>|</v>
      </c>
    </row>
    <row r="37413" spans="3:3" x14ac:dyDescent="0.15">
      <c r="C37413" t="str">
        <f t="shared" si="584"/>
        <v>|</v>
      </c>
    </row>
    <row r="37414" spans="3:3" x14ac:dyDescent="0.15">
      <c r="C37414" t="str">
        <f t="shared" si="584"/>
        <v>|</v>
      </c>
    </row>
    <row r="37415" spans="3:3" x14ac:dyDescent="0.15">
      <c r="C37415" t="str">
        <f t="shared" si="584"/>
        <v>|</v>
      </c>
    </row>
    <row r="37416" spans="3:3" x14ac:dyDescent="0.15">
      <c r="C37416" t="str">
        <f t="shared" si="584"/>
        <v>|</v>
      </c>
    </row>
    <row r="37417" spans="3:3" x14ac:dyDescent="0.15">
      <c r="C37417" t="str">
        <f t="shared" si="584"/>
        <v>|</v>
      </c>
    </row>
    <row r="37418" spans="3:3" x14ac:dyDescent="0.15">
      <c r="C37418" t="str">
        <f t="shared" si="584"/>
        <v>|</v>
      </c>
    </row>
    <row r="37419" spans="3:3" x14ac:dyDescent="0.15">
      <c r="C37419" t="str">
        <f t="shared" si="584"/>
        <v>|</v>
      </c>
    </row>
    <row r="37420" spans="3:3" x14ac:dyDescent="0.15">
      <c r="C37420" t="str">
        <f t="shared" si="584"/>
        <v>|</v>
      </c>
    </row>
    <row r="37421" spans="3:3" x14ac:dyDescent="0.15">
      <c r="C37421" t="str">
        <f t="shared" si="584"/>
        <v>|</v>
      </c>
    </row>
    <row r="37422" spans="3:3" x14ac:dyDescent="0.15">
      <c r="C37422" t="str">
        <f t="shared" si="584"/>
        <v>|</v>
      </c>
    </row>
    <row r="37423" spans="3:3" x14ac:dyDescent="0.15">
      <c r="C37423" t="str">
        <f t="shared" si="584"/>
        <v>|</v>
      </c>
    </row>
    <row r="37424" spans="3:3" x14ac:dyDescent="0.15">
      <c r="C37424" t="str">
        <f t="shared" si="584"/>
        <v>|</v>
      </c>
    </row>
    <row r="37425" spans="3:3" x14ac:dyDescent="0.15">
      <c r="C37425" t="str">
        <f t="shared" si="584"/>
        <v>|</v>
      </c>
    </row>
    <row r="37426" spans="3:3" x14ac:dyDescent="0.15">
      <c r="C37426" t="str">
        <f t="shared" si="584"/>
        <v>|</v>
      </c>
    </row>
    <row r="37427" spans="3:3" x14ac:dyDescent="0.15">
      <c r="C37427" t="str">
        <f t="shared" si="584"/>
        <v>|</v>
      </c>
    </row>
    <row r="37428" spans="3:3" x14ac:dyDescent="0.15">
      <c r="C37428" t="str">
        <f t="shared" si="584"/>
        <v>|</v>
      </c>
    </row>
    <row r="37429" spans="3:3" x14ac:dyDescent="0.15">
      <c r="C37429" t="str">
        <f t="shared" si="584"/>
        <v>|</v>
      </c>
    </row>
    <row r="37430" spans="3:3" x14ac:dyDescent="0.15">
      <c r="C37430" t="str">
        <f t="shared" si="584"/>
        <v>|</v>
      </c>
    </row>
    <row r="37431" spans="3:3" x14ac:dyDescent="0.15">
      <c r="C37431" t="str">
        <f t="shared" si="584"/>
        <v>|</v>
      </c>
    </row>
    <row r="37432" spans="3:3" x14ac:dyDescent="0.15">
      <c r="C37432" t="str">
        <f t="shared" si="584"/>
        <v>|</v>
      </c>
    </row>
    <row r="37433" spans="3:3" x14ac:dyDescent="0.15">
      <c r="C37433" t="str">
        <f t="shared" si="584"/>
        <v>|</v>
      </c>
    </row>
    <row r="37434" spans="3:3" x14ac:dyDescent="0.15">
      <c r="C37434" t="str">
        <f t="shared" si="584"/>
        <v>|</v>
      </c>
    </row>
    <row r="37435" spans="3:3" x14ac:dyDescent="0.15">
      <c r="C37435" t="str">
        <f t="shared" si="584"/>
        <v>|</v>
      </c>
    </row>
    <row r="37436" spans="3:3" x14ac:dyDescent="0.15">
      <c r="C37436" t="str">
        <f t="shared" si="584"/>
        <v>|</v>
      </c>
    </row>
    <row r="37437" spans="3:3" x14ac:dyDescent="0.15">
      <c r="C37437" t="str">
        <f t="shared" si="584"/>
        <v>|</v>
      </c>
    </row>
    <row r="37438" spans="3:3" x14ac:dyDescent="0.15">
      <c r="C37438" t="str">
        <f t="shared" si="584"/>
        <v>|</v>
      </c>
    </row>
    <row r="37439" spans="3:3" x14ac:dyDescent="0.15">
      <c r="C37439" t="str">
        <f t="shared" si="584"/>
        <v>|</v>
      </c>
    </row>
    <row r="37440" spans="3:3" x14ac:dyDescent="0.15">
      <c r="C37440" t="str">
        <f t="shared" si="584"/>
        <v>|</v>
      </c>
    </row>
    <row r="37441" spans="3:3" x14ac:dyDescent="0.15">
      <c r="C37441" t="str">
        <f t="shared" si="584"/>
        <v>|</v>
      </c>
    </row>
    <row r="37442" spans="3:3" x14ac:dyDescent="0.15">
      <c r="C37442" t="str">
        <f t="shared" si="584"/>
        <v>|</v>
      </c>
    </row>
    <row r="37443" spans="3:3" x14ac:dyDescent="0.15">
      <c r="C37443" t="str">
        <f t="shared" si="584"/>
        <v>|</v>
      </c>
    </row>
    <row r="37444" spans="3:3" x14ac:dyDescent="0.15">
      <c r="C37444" t="str">
        <f t="shared" si="584"/>
        <v>|</v>
      </c>
    </row>
    <row r="37445" spans="3:3" x14ac:dyDescent="0.15">
      <c r="C37445" t="str">
        <f t="shared" ref="C37445:C37508" si="585">CONCATENATE(A37445,"|",B37445)</f>
        <v>|</v>
      </c>
    </row>
    <row r="37446" spans="3:3" x14ac:dyDescent="0.15">
      <c r="C37446" t="str">
        <f t="shared" si="585"/>
        <v>|</v>
      </c>
    </row>
    <row r="37447" spans="3:3" x14ac:dyDescent="0.15">
      <c r="C37447" t="str">
        <f t="shared" si="585"/>
        <v>|</v>
      </c>
    </row>
    <row r="37448" spans="3:3" x14ac:dyDescent="0.15">
      <c r="C37448" t="str">
        <f t="shared" si="585"/>
        <v>|</v>
      </c>
    </row>
    <row r="37449" spans="3:3" x14ac:dyDescent="0.15">
      <c r="C37449" t="str">
        <f t="shared" si="585"/>
        <v>|</v>
      </c>
    </row>
    <row r="37450" spans="3:3" x14ac:dyDescent="0.15">
      <c r="C37450" t="str">
        <f t="shared" si="585"/>
        <v>|</v>
      </c>
    </row>
    <row r="37451" spans="3:3" x14ac:dyDescent="0.15">
      <c r="C37451" t="str">
        <f t="shared" si="585"/>
        <v>|</v>
      </c>
    </row>
    <row r="37452" spans="3:3" x14ac:dyDescent="0.15">
      <c r="C37452" t="str">
        <f t="shared" si="585"/>
        <v>|</v>
      </c>
    </row>
    <row r="37453" spans="3:3" x14ac:dyDescent="0.15">
      <c r="C37453" t="str">
        <f t="shared" si="585"/>
        <v>|</v>
      </c>
    </row>
    <row r="37454" spans="3:3" x14ac:dyDescent="0.15">
      <c r="C37454" t="str">
        <f t="shared" si="585"/>
        <v>|</v>
      </c>
    </row>
    <row r="37455" spans="3:3" x14ac:dyDescent="0.15">
      <c r="C37455" t="str">
        <f t="shared" si="585"/>
        <v>|</v>
      </c>
    </row>
    <row r="37456" spans="3:3" x14ac:dyDescent="0.15">
      <c r="C37456" t="str">
        <f t="shared" si="585"/>
        <v>|</v>
      </c>
    </row>
    <row r="37457" spans="3:3" x14ac:dyDescent="0.15">
      <c r="C37457" t="str">
        <f t="shared" si="585"/>
        <v>|</v>
      </c>
    </row>
    <row r="37458" spans="3:3" x14ac:dyDescent="0.15">
      <c r="C37458" t="str">
        <f t="shared" si="585"/>
        <v>|</v>
      </c>
    </row>
    <row r="37459" spans="3:3" x14ac:dyDescent="0.15">
      <c r="C37459" t="str">
        <f t="shared" si="585"/>
        <v>|</v>
      </c>
    </row>
    <row r="37460" spans="3:3" x14ac:dyDescent="0.15">
      <c r="C37460" t="str">
        <f t="shared" si="585"/>
        <v>|</v>
      </c>
    </row>
    <row r="37461" spans="3:3" x14ac:dyDescent="0.15">
      <c r="C37461" t="str">
        <f t="shared" si="585"/>
        <v>|</v>
      </c>
    </row>
    <row r="37462" spans="3:3" x14ac:dyDescent="0.15">
      <c r="C37462" t="str">
        <f t="shared" si="585"/>
        <v>|</v>
      </c>
    </row>
    <row r="37463" spans="3:3" x14ac:dyDescent="0.15">
      <c r="C37463" t="str">
        <f t="shared" si="585"/>
        <v>|</v>
      </c>
    </row>
    <row r="37464" spans="3:3" x14ac:dyDescent="0.15">
      <c r="C37464" t="str">
        <f t="shared" si="585"/>
        <v>|</v>
      </c>
    </row>
    <row r="37465" spans="3:3" x14ac:dyDescent="0.15">
      <c r="C37465" t="str">
        <f t="shared" si="585"/>
        <v>|</v>
      </c>
    </row>
    <row r="37466" spans="3:3" x14ac:dyDescent="0.15">
      <c r="C37466" t="str">
        <f t="shared" si="585"/>
        <v>|</v>
      </c>
    </row>
    <row r="37467" spans="3:3" x14ac:dyDescent="0.15">
      <c r="C37467" t="str">
        <f t="shared" si="585"/>
        <v>|</v>
      </c>
    </row>
    <row r="37468" spans="3:3" x14ac:dyDescent="0.15">
      <c r="C37468" t="str">
        <f t="shared" si="585"/>
        <v>|</v>
      </c>
    </row>
    <row r="37469" spans="3:3" x14ac:dyDescent="0.15">
      <c r="C37469" t="str">
        <f t="shared" si="585"/>
        <v>|</v>
      </c>
    </row>
    <row r="37470" spans="3:3" x14ac:dyDescent="0.15">
      <c r="C37470" t="str">
        <f t="shared" si="585"/>
        <v>|</v>
      </c>
    </row>
    <row r="37471" spans="3:3" x14ac:dyDescent="0.15">
      <c r="C37471" t="str">
        <f t="shared" si="585"/>
        <v>|</v>
      </c>
    </row>
    <row r="37472" spans="3:3" x14ac:dyDescent="0.15">
      <c r="C37472" t="str">
        <f t="shared" si="585"/>
        <v>|</v>
      </c>
    </row>
    <row r="37473" spans="3:3" x14ac:dyDescent="0.15">
      <c r="C37473" t="str">
        <f t="shared" si="585"/>
        <v>|</v>
      </c>
    </row>
    <row r="37474" spans="3:3" x14ac:dyDescent="0.15">
      <c r="C37474" t="str">
        <f t="shared" si="585"/>
        <v>|</v>
      </c>
    </row>
    <row r="37475" spans="3:3" x14ac:dyDescent="0.15">
      <c r="C37475" t="str">
        <f t="shared" si="585"/>
        <v>|</v>
      </c>
    </row>
    <row r="37476" spans="3:3" x14ac:dyDescent="0.15">
      <c r="C37476" t="str">
        <f t="shared" si="585"/>
        <v>|</v>
      </c>
    </row>
    <row r="37477" spans="3:3" x14ac:dyDescent="0.15">
      <c r="C37477" t="str">
        <f t="shared" si="585"/>
        <v>|</v>
      </c>
    </row>
    <row r="37478" spans="3:3" x14ac:dyDescent="0.15">
      <c r="C37478" t="str">
        <f t="shared" si="585"/>
        <v>|</v>
      </c>
    </row>
    <row r="37479" spans="3:3" x14ac:dyDescent="0.15">
      <c r="C37479" t="str">
        <f t="shared" si="585"/>
        <v>|</v>
      </c>
    </row>
    <row r="37480" spans="3:3" x14ac:dyDescent="0.15">
      <c r="C37480" t="str">
        <f t="shared" si="585"/>
        <v>|</v>
      </c>
    </row>
    <row r="37481" spans="3:3" x14ac:dyDescent="0.15">
      <c r="C37481" t="str">
        <f t="shared" si="585"/>
        <v>|</v>
      </c>
    </row>
    <row r="37482" spans="3:3" x14ac:dyDescent="0.15">
      <c r="C37482" t="str">
        <f t="shared" si="585"/>
        <v>|</v>
      </c>
    </row>
    <row r="37483" spans="3:3" x14ac:dyDescent="0.15">
      <c r="C37483" t="str">
        <f t="shared" si="585"/>
        <v>|</v>
      </c>
    </row>
    <row r="37484" spans="3:3" x14ac:dyDescent="0.15">
      <c r="C37484" t="str">
        <f t="shared" si="585"/>
        <v>|</v>
      </c>
    </row>
    <row r="37485" spans="3:3" x14ac:dyDescent="0.15">
      <c r="C37485" t="str">
        <f t="shared" si="585"/>
        <v>|</v>
      </c>
    </row>
    <row r="37486" spans="3:3" x14ac:dyDescent="0.15">
      <c r="C37486" t="str">
        <f t="shared" si="585"/>
        <v>|</v>
      </c>
    </row>
    <row r="37487" spans="3:3" x14ac:dyDescent="0.15">
      <c r="C37487" t="str">
        <f t="shared" si="585"/>
        <v>|</v>
      </c>
    </row>
    <row r="37488" spans="3:3" x14ac:dyDescent="0.15">
      <c r="C37488" t="str">
        <f t="shared" si="585"/>
        <v>|</v>
      </c>
    </row>
    <row r="37489" spans="3:3" x14ac:dyDescent="0.15">
      <c r="C37489" t="str">
        <f t="shared" si="585"/>
        <v>|</v>
      </c>
    </row>
    <row r="37490" spans="3:3" x14ac:dyDescent="0.15">
      <c r="C37490" t="str">
        <f t="shared" si="585"/>
        <v>|</v>
      </c>
    </row>
    <row r="37491" spans="3:3" x14ac:dyDescent="0.15">
      <c r="C37491" t="str">
        <f t="shared" si="585"/>
        <v>|</v>
      </c>
    </row>
    <row r="37492" spans="3:3" x14ac:dyDescent="0.15">
      <c r="C37492" t="str">
        <f t="shared" si="585"/>
        <v>|</v>
      </c>
    </row>
    <row r="37493" spans="3:3" x14ac:dyDescent="0.15">
      <c r="C37493" t="str">
        <f t="shared" si="585"/>
        <v>|</v>
      </c>
    </row>
    <row r="37494" spans="3:3" x14ac:dyDescent="0.15">
      <c r="C37494" t="str">
        <f t="shared" si="585"/>
        <v>|</v>
      </c>
    </row>
    <row r="37495" spans="3:3" x14ac:dyDescent="0.15">
      <c r="C37495" t="str">
        <f t="shared" si="585"/>
        <v>|</v>
      </c>
    </row>
    <row r="37496" spans="3:3" x14ac:dyDescent="0.15">
      <c r="C37496" t="str">
        <f t="shared" si="585"/>
        <v>|</v>
      </c>
    </row>
    <row r="37497" spans="3:3" x14ac:dyDescent="0.15">
      <c r="C37497" t="str">
        <f t="shared" si="585"/>
        <v>|</v>
      </c>
    </row>
    <row r="37498" spans="3:3" x14ac:dyDescent="0.15">
      <c r="C37498" t="str">
        <f t="shared" si="585"/>
        <v>|</v>
      </c>
    </row>
    <row r="37499" spans="3:3" x14ac:dyDescent="0.15">
      <c r="C37499" t="str">
        <f t="shared" si="585"/>
        <v>|</v>
      </c>
    </row>
    <row r="37500" spans="3:3" x14ac:dyDescent="0.15">
      <c r="C37500" t="str">
        <f t="shared" si="585"/>
        <v>|</v>
      </c>
    </row>
    <row r="37501" spans="3:3" x14ac:dyDescent="0.15">
      <c r="C37501" t="str">
        <f t="shared" si="585"/>
        <v>|</v>
      </c>
    </row>
    <row r="37502" spans="3:3" x14ac:dyDescent="0.15">
      <c r="C37502" t="str">
        <f t="shared" si="585"/>
        <v>|</v>
      </c>
    </row>
    <row r="37503" spans="3:3" x14ac:dyDescent="0.15">
      <c r="C37503" t="str">
        <f t="shared" si="585"/>
        <v>|</v>
      </c>
    </row>
    <row r="37504" spans="3:3" x14ac:dyDescent="0.15">
      <c r="C37504" t="str">
        <f t="shared" si="585"/>
        <v>|</v>
      </c>
    </row>
    <row r="37505" spans="3:3" x14ac:dyDescent="0.15">
      <c r="C37505" t="str">
        <f t="shared" si="585"/>
        <v>|</v>
      </c>
    </row>
    <row r="37506" spans="3:3" x14ac:dyDescent="0.15">
      <c r="C37506" t="str">
        <f t="shared" si="585"/>
        <v>|</v>
      </c>
    </row>
    <row r="37507" spans="3:3" x14ac:dyDescent="0.15">
      <c r="C37507" t="str">
        <f t="shared" si="585"/>
        <v>|</v>
      </c>
    </row>
    <row r="37508" spans="3:3" x14ac:dyDescent="0.15">
      <c r="C37508" t="str">
        <f t="shared" si="585"/>
        <v>|</v>
      </c>
    </row>
    <row r="37509" spans="3:3" x14ac:dyDescent="0.15">
      <c r="C37509" t="str">
        <f t="shared" ref="C37509:C37572" si="586">CONCATENATE(A37509,"|",B37509)</f>
        <v>|</v>
      </c>
    </row>
    <row r="37510" spans="3:3" x14ac:dyDescent="0.15">
      <c r="C37510" t="str">
        <f t="shared" si="586"/>
        <v>|</v>
      </c>
    </row>
    <row r="37511" spans="3:3" x14ac:dyDescent="0.15">
      <c r="C37511" t="str">
        <f t="shared" si="586"/>
        <v>|</v>
      </c>
    </row>
    <row r="37512" spans="3:3" x14ac:dyDescent="0.15">
      <c r="C37512" t="str">
        <f t="shared" si="586"/>
        <v>|</v>
      </c>
    </row>
    <row r="37513" spans="3:3" x14ac:dyDescent="0.15">
      <c r="C37513" t="str">
        <f t="shared" si="586"/>
        <v>|</v>
      </c>
    </row>
    <row r="37514" spans="3:3" x14ac:dyDescent="0.15">
      <c r="C37514" t="str">
        <f t="shared" si="586"/>
        <v>|</v>
      </c>
    </row>
    <row r="37515" spans="3:3" x14ac:dyDescent="0.15">
      <c r="C37515" t="str">
        <f t="shared" si="586"/>
        <v>|</v>
      </c>
    </row>
    <row r="37516" spans="3:3" x14ac:dyDescent="0.15">
      <c r="C37516" t="str">
        <f t="shared" si="586"/>
        <v>|</v>
      </c>
    </row>
    <row r="37517" spans="3:3" x14ac:dyDescent="0.15">
      <c r="C37517" t="str">
        <f t="shared" si="586"/>
        <v>|</v>
      </c>
    </row>
    <row r="37518" spans="3:3" x14ac:dyDescent="0.15">
      <c r="C37518" t="str">
        <f t="shared" si="586"/>
        <v>|</v>
      </c>
    </row>
    <row r="37519" spans="3:3" x14ac:dyDescent="0.15">
      <c r="C37519" t="str">
        <f t="shared" si="586"/>
        <v>|</v>
      </c>
    </row>
    <row r="37520" spans="3:3" x14ac:dyDescent="0.15">
      <c r="C37520" t="str">
        <f t="shared" si="586"/>
        <v>|</v>
      </c>
    </row>
    <row r="37521" spans="3:3" x14ac:dyDescent="0.15">
      <c r="C37521" t="str">
        <f t="shared" si="586"/>
        <v>|</v>
      </c>
    </row>
    <row r="37522" spans="3:3" x14ac:dyDescent="0.15">
      <c r="C37522" t="str">
        <f t="shared" si="586"/>
        <v>|</v>
      </c>
    </row>
    <row r="37523" spans="3:3" x14ac:dyDescent="0.15">
      <c r="C37523" t="str">
        <f t="shared" si="586"/>
        <v>|</v>
      </c>
    </row>
    <row r="37524" spans="3:3" x14ac:dyDescent="0.15">
      <c r="C37524" t="str">
        <f t="shared" si="586"/>
        <v>|</v>
      </c>
    </row>
    <row r="37525" spans="3:3" x14ac:dyDescent="0.15">
      <c r="C37525" t="str">
        <f t="shared" si="586"/>
        <v>|</v>
      </c>
    </row>
    <row r="37526" spans="3:3" x14ac:dyDescent="0.15">
      <c r="C37526" t="str">
        <f t="shared" si="586"/>
        <v>|</v>
      </c>
    </row>
    <row r="37527" spans="3:3" x14ac:dyDescent="0.15">
      <c r="C37527" t="str">
        <f t="shared" si="586"/>
        <v>|</v>
      </c>
    </row>
    <row r="37528" spans="3:3" x14ac:dyDescent="0.15">
      <c r="C37528" t="str">
        <f t="shared" si="586"/>
        <v>|</v>
      </c>
    </row>
    <row r="37529" spans="3:3" x14ac:dyDescent="0.15">
      <c r="C37529" t="str">
        <f t="shared" si="586"/>
        <v>|</v>
      </c>
    </row>
    <row r="37530" spans="3:3" x14ac:dyDescent="0.15">
      <c r="C37530" t="str">
        <f t="shared" si="586"/>
        <v>|</v>
      </c>
    </row>
    <row r="37531" spans="3:3" x14ac:dyDescent="0.15">
      <c r="C37531" t="str">
        <f t="shared" si="586"/>
        <v>|</v>
      </c>
    </row>
    <row r="37532" spans="3:3" x14ac:dyDescent="0.15">
      <c r="C37532" t="str">
        <f t="shared" si="586"/>
        <v>|</v>
      </c>
    </row>
    <row r="37533" spans="3:3" x14ac:dyDescent="0.15">
      <c r="C37533" t="str">
        <f t="shared" si="586"/>
        <v>|</v>
      </c>
    </row>
    <row r="37534" spans="3:3" x14ac:dyDescent="0.15">
      <c r="C37534" t="str">
        <f t="shared" si="586"/>
        <v>|</v>
      </c>
    </row>
    <row r="37535" spans="3:3" x14ac:dyDescent="0.15">
      <c r="C37535" t="str">
        <f t="shared" si="586"/>
        <v>|</v>
      </c>
    </row>
    <row r="37536" spans="3:3" x14ac:dyDescent="0.15">
      <c r="C37536" t="str">
        <f t="shared" si="586"/>
        <v>|</v>
      </c>
    </row>
    <row r="37537" spans="3:3" x14ac:dyDescent="0.15">
      <c r="C37537" t="str">
        <f t="shared" si="586"/>
        <v>|</v>
      </c>
    </row>
    <row r="37538" spans="3:3" x14ac:dyDescent="0.15">
      <c r="C37538" t="str">
        <f t="shared" si="586"/>
        <v>|</v>
      </c>
    </row>
    <row r="37539" spans="3:3" x14ac:dyDescent="0.15">
      <c r="C37539" t="str">
        <f t="shared" si="586"/>
        <v>|</v>
      </c>
    </row>
    <row r="37540" spans="3:3" x14ac:dyDescent="0.15">
      <c r="C37540" t="str">
        <f t="shared" si="586"/>
        <v>|</v>
      </c>
    </row>
    <row r="37541" spans="3:3" x14ac:dyDescent="0.15">
      <c r="C37541" t="str">
        <f t="shared" si="586"/>
        <v>|</v>
      </c>
    </row>
    <row r="37542" spans="3:3" x14ac:dyDescent="0.15">
      <c r="C37542" t="str">
        <f t="shared" si="586"/>
        <v>|</v>
      </c>
    </row>
    <row r="37543" spans="3:3" x14ac:dyDescent="0.15">
      <c r="C37543" t="str">
        <f t="shared" si="586"/>
        <v>|</v>
      </c>
    </row>
    <row r="37544" spans="3:3" x14ac:dyDescent="0.15">
      <c r="C37544" t="str">
        <f t="shared" si="586"/>
        <v>|</v>
      </c>
    </row>
    <row r="37545" spans="3:3" x14ac:dyDescent="0.15">
      <c r="C37545" t="str">
        <f t="shared" si="586"/>
        <v>|</v>
      </c>
    </row>
    <row r="37546" spans="3:3" x14ac:dyDescent="0.15">
      <c r="C37546" t="str">
        <f t="shared" si="586"/>
        <v>|</v>
      </c>
    </row>
    <row r="37547" spans="3:3" x14ac:dyDescent="0.15">
      <c r="C37547" t="str">
        <f t="shared" si="586"/>
        <v>|</v>
      </c>
    </row>
    <row r="37548" spans="3:3" x14ac:dyDescent="0.15">
      <c r="C37548" t="str">
        <f t="shared" si="586"/>
        <v>|</v>
      </c>
    </row>
    <row r="37549" spans="3:3" x14ac:dyDescent="0.15">
      <c r="C37549" t="str">
        <f t="shared" si="586"/>
        <v>|</v>
      </c>
    </row>
    <row r="37550" spans="3:3" x14ac:dyDescent="0.15">
      <c r="C37550" t="str">
        <f t="shared" si="586"/>
        <v>|</v>
      </c>
    </row>
    <row r="37551" spans="3:3" x14ac:dyDescent="0.15">
      <c r="C37551" t="str">
        <f t="shared" si="586"/>
        <v>|</v>
      </c>
    </row>
    <row r="37552" spans="3:3" x14ac:dyDescent="0.15">
      <c r="C37552" t="str">
        <f t="shared" si="586"/>
        <v>|</v>
      </c>
    </row>
    <row r="37553" spans="3:3" x14ac:dyDescent="0.15">
      <c r="C37553" t="str">
        <f t="shared" si="586"/>
        <v>|</v>
      </c>
    </row>
    <row r="37554" spans="3:3" x14ac:dyDescent="0.15">
      <c r="C37554" t="str">
        <f t="shared" si="586"/>
        <v>|</v>
      </c>
    </row>
    <row r="37555" spans="3:3" x14ac:dyDescent="0.15">
      <c r="C37555" t="str">
        <f t="shared" si="586"/>
        <v>|</v>
      </c>
    </row>
    <row r="37556" spans="3:3" x14ac:dyDescent="0.15">
      <c r="C37556" t="str">
        <f t="shared" si="586"/>
        <v>|</v>
      </c>
    </row>
    <row r="37557" spans="3:3" x14ac:dyDescent="0.15">
      <c r="C37557" t="str">
        <f t="shared" si="586"/>
        <v>|</v>
      </c>
    </row>
    <row r="37558" spans="3:3" x14ac:dyDescent="0.15">
      <c r="C37558" t="str">
        <f t="shared" si="586"/>
        <v>|</v>
      </c>
    </row>
    <row r="37559" spans="3:3" x14ac:dyDescent="0.15">
      <c r="C37559" t="str">
        <f t="shared" si="586"/>
        <v>|</v>
      </c>
    </row>
    <row r="37560" spans="3:3" x14ac:dyDescent="0.15">
      <c r="C37560" t="str">
        <f t="shared" si="586"/>
        <v>|</v>
      </c>
    </row>
    <row r="37561" spans="3:3" x14ac:dyDescent="0.15">
      <c r="C37561" t="str">
        <f t="shared" si="586"/>
        <v>|</v>
      </c>
    </row>
    <row r="37562" spans="3:3" x14ac:dyDescent="0.15">
      <c r="C37562" t="str">
        <f t="shared" si="586"/>
        <v>|</v>
      </c>
    </row>
    <row r="37563" spans="3:3" x14ac:dyDescent="0.15">
      <c r="C37563" t="str">
        <f t="shared" si="586"/>
        <v>|</v>
      </c>
    </row>
    <row r="37564" spans="3:3" x14ac:dyDescent="0.15">
      <c r="C37564" t="str">
        <f t="shared" si="586"/>
        <v>|</v>
      </c>
    </row>
    <row r="37565" spans="3:3" x14ac:dyDescent="0.15">
      <c r="C37565" t="str">
        <f t="shared" si="586"/>
        <v>|</v>
      </c>
    </row>
    <row r="37566" spans="3:3" x14ac:dyDescent="0.15">
      <c r="C37566" t="str">
        <f t="shared" si="586"/>
        <v>|</v>
      </c>
    </row>
    <row r="37567" spans="3:3" x14ac:dyDescent="0.15">
      <c r="C37567" t="str">
        <f t="shared" si="586"/>
        <v>|</v>
      </c>
    </row>
    <row r="37568" spans="3:3" x14ac:dyDescent="0.15">
      <c r="C37568" t="str">
        <f t="shared" si="586"/>
        <v>|</v>
      </c>
    </row>
    <row r="37569" spans="3:3" x14ac:dyDescent="0.15">
      <c r="C37569" t="str">
        <f t="shared" si="586"/>
        <v>|</v>
      </c>
    </row>
    <row r="37570" spans="3:3" x14ac:dyDescent="0.15">
      <c r="C37570" t="str">
        <f t="shared" si="586"/>
        <v>|</v>
      </c>
    </row>
    <row r="37571" spans="3:3" x14ac:dyDescent="0.15">
      <c r="C37571" t="str">
        <f t="shared" si="586"/>
        <v>|</v>
      </c>
    </row>
    <row r="37572" spans="3:3" x14ac:dyDescent="0.15">
      <c r="C37572" t="str">
        <f t="shared" si="586"/>
        <v>|</v>
      </c>
    </row>
    <row r="37573" spans="3:3" x14ac:dyDescent="0.15">
      <c r="C37573" t="str">
        <f t="shared" ref="C37573:C37636" si="587">CONCATENATE(A37573,"|",B37573)</f>
        <v>|</v>
      </c>
    </row>
    <row r="37574" spans="3:3" x14ac:dyDescent="0.15">
      <c r="C37574" t="str">
        <f t="shared" si="587"/>
        <v>|</v>
      </c>
    </row>
    <row r="37575" spans="3:3" x14ac:dyDescent="0.15">
      <c r="C37575" t="str">
        <f t="shared" si="587"/>
        <v>|</v>
      </c>
    </row>
    <row r="37576" spans="3:3" x14ac:dyDescent="0.15">
      <c r="C37576" t="str">
        <f t="shared" si="587"/>
        <v>|</v>
      </c>
    </row>
    <row r="37577" spans="3:3" x14ac:dyDescent="0.15">
      <c r="C37577" t="str">
        <f t="shared" si="587"/>
        <v>|</v>
      </c>
    </row>
    <row r="37578" spans="3:3" x14ac:dyDescent="0.15">
      <c r="C37578" t="str">
        <f t="shared" si="587"/>
        <v>|</v>
      </c>
    </row>
    <row r="37579" spans="3:3" x14ac:dyDescent="0.15">
      <c r="C37579" t="str">
        <f t="shared" si="587"/>
        <v>|</v>
      </c>
    </row>
    <row r="37580" spans="3:3" x14ac:dyDescent="0.15">
      <c r="C37580" t="str">
        <f t="shared" si="587"/>
        <v>|</v>
      </c>
    </row>
    <row r="37581" spans="3:3" x14ac:dyDescent="0.15">
      <c r="C37581" t="str">
        <f t="shared" si="587"/>
        <v>|</v>
      </c>
    </row>
    <row r="37582" spans="3:3" x14ac:dyDescent="0.15">
      <c r="C37582" t="str">
        <f t="shared" si="587"/>
        <v>|</v>
      </c>
    </row>
    <row r="37583" spans="3:3" x14ac:dyDescent="0.15">
      <c r="C37583" t="str">
        <f t="shared" si="587"/>
        <v>|</v>
      </c>
    </row>
    <row r="37584" spans="3:3" x14ac:dyDescent="0.15">
      <c r="C37584" t="str">
        <f t="shared" si="587"/>
        <v>|</v>
      </c>
    </row>
    <row r="37585" spans="3:3" x14ac:dyDescent="0.15">
      <c r="C37585" t="str">
        <f t="shared" si="587"/>
        <v>|</v>
      </c>
    </row>
    <row r="37586" spans="3:3" x14ac:dyDescent="0.15">
      <c r="C37586" t="str">
        <f t="shared" si="587"/>
        <v>|</v>
      </c>
    </row>
    <row r="37587" spans="3:3" x14ac:dyDescent="0.15">
      <c r="C37587" t="str">
        <f t="shared" si="587"/>
        <v>|</v>
      </c>
    </row>
    <row r="37588" spans="3:3" x14ac:dyDescent="0.15">
      <c r="C37588" t="str">
        <f t="shared" si="587"/>
        <v>|</v>
      </c>
    </row>
    <row r="37589" spans="3:3" x14ac:dyDescent="0.15">
      <c r="C37589" t="str">
        <f t="shared" si="587"/>
        <v>|</v>
      </c>
    </row>
    <row r="37590" spans="3:3" x14ac:dyDescent="0.15">
      <c r="C37590" t="str">
        <f t="shared" si="587"/>
        <v>|</v>
      </c>
    </row>
    <row r="37591" spans="3:3" x14ac:dyDescent="0.15">
      <c r="C37591" t="str">
        <f t="shared" si="587"/>
        <v>|</v>
      </c>
    </row>
    <row r="37592" spans="3:3" x14ac:dyDescent="0.15">
      <c r="C37592" t="str">
        <f t="shared" si="587"/>
        <v>|</v>
      </c>
    </row>
    <row r="37593" spans="3:3" x14ac:dyDescent="0.15">
      <c r="C37593" t="str">
        <f t="shared" si="587"/>
        <v>|</v>
      </c>
    </row>
    <row r="37594" spans="3:3" x14ac:dyDescent="0.15">
      <c r="C37594" t="str">
        <f t="shared" si="587"/>
        <v>|</v>
      </c>
    </row>
    <row r="37595" spans="3:3" x14ac:dyDescent="0.15">
      <c r="C37595" t="str">
        <f t="shared" si="587"/>
        <v>|</v>
      </c>
    </row>
    <row r="37596" spans="3:3" x14ac:dyDescent="0.15">
      <c r="C37596" t="str">
        <f t="shared" si="587"/>
        <v>|</v>
      </c>
    </row>
    <row r="37597" spans="3:3" x14ac:dyDescent="0.15">
      <c r="C37597" t="str">
        <f t="shared" si="587"/>
        <v>|</v>
      </c>
    </row>
    <row r="37598" spans="3:3" x14ac:dyDescent="0.15">
      <c r="C37598" t="str">
        <f t="shared" si="587"/>
        <v>|</v>
      </c>
    </row>
    <row r="37599" spans="3:3" x14ac:dyDescent="0.15">
      <c r="C37599" t="str">
        <f t="shared" si="587"/>
        <v>|</v>
      </c>
    </row>
    <row r="37600" spans="3:3" x14ac:dyDescent="0.15">
      <c r="C37600" t="str">
        <f t="shared" si="587"/>
        <v>|</v>
      </c>
    </row>
    <row r="37601" spans="3:3" x14ac:dyDescent="0.15">
      <c r="C37601" t="str">
        <f t="shared" si="587"/>
        <v>|</v>
      </c>
    </row>
    <row r="37602" spans="3:3" x14ac:dyDescent="0.15">
      <c r="C37602" t="str">
        <f t="shared" si="587"/>
        <v>|</v>
      </c>
    </row>
    <row r="37603" spans="3:3" x14ac:dyDescent="0.15">
      <c r="C37603" t="str">
        <f t="shared" si="587"/>
        <v>|</v>
      </c>
    </row>
    <row r="37604" spans="3:3" x14ac:dyDescent="0.15">
      <c r="C37604" t="str">
        <f t="shared" si="587"/>
        <v>|</v>
      </c>
    </row>
    <row r="37605" spans="3:3" x14ac:dyDescent="0.15">
      <c r="C37605" t="str">
        <f t="shared" si="587"/>
        <v>|</v>
      </c>
    </row>
    <row r="37606" spans="3:3" x14ac:dyDescent="0.15">
      <c r="C37606" t="str">
        <f t="shared" si="587"/>
        <v>|</v>
      </c>
    </row>
    <row r="37607" spans="3:3" x14ac:dyDescent="0.15">
      <c r="C37607" t="str">
        <f t="shared" si="587"/>
        <v>|</v>
      </c>
    </row>
    <row r="37608" spans="3:3" x14ac:dyDescent="0.15">
      <c r="C37608" t="str">
        <f t="shared" si="587"/>
        <v>|</v>
      </c>
    </row>
    <row r="37609" spans="3:3" x14ac:dyDescent="0.15">
      <c r="C37609" t="str">
        <f t="shared" si="587"/>
        <v>|</v>
      </c>
    </row>
    <row r="37610" spans="3:3" x14ac:dyDescent="0.15">
      <c r="C37610" t="str">
        <f t="shared" si="587"/>
        <v>|</v>
      </c>
    </row>
    <row r="37611" spans="3:3" x14ac:dyDescent="0.15">
      <c r="C37611" t="str">
        <f t="shared" si="587"/>
        <v>|</v>
      </c>
    </row>
    <row r="37612" spans="3:3" x14ac:dyDescent="0.15">
      <c r="C37612" t="str">
        <f t="shared" si="587"/>
        <v>|</v>
      </c>
    </row>
    <row r="37613" spans="3:3" x14ac:dyDescent="0.15">
      <c r="C37613" t="str">
        <f t="shared" si="587"/>
        <v>|</v>
      </c>
    </row>
    <row r="37614" spans="3:3" x14ac:dyDescent="0.15">
      <c r="C37614" t="str">
        <f t="shared" si="587"/>
        <v>|</v>
      </c>
    </row>
    <row r="37615" spans="3:3" x14ac:dyDescent="0.15">
      <c r="C37615" t="str">
        <f t="shared" si="587"/>
        <v>|</v>
      </c>
    </row>
    <row r="37616" spans="3:3" x14ac:dyDescent="0.15">
      <c r="C37616" t="str">
        <f t="shared" si="587"/>
        <v>|</v>
      </c>
    </row>
    <row r="37617" spans="3:3" x14ac:dyDescent="0.15">
      <c r="C37617" t="str">
        <f t="shared" si="587"/>
        <v>|</v>
      </c>
    </row>
    <row r="37618" spans="3:3" x14ac:dyDescent="0.15">
      <c r="C37618" t="str">
        <f t="shared" si="587"/>
        <v>|</v>
      </c>
    </row>
    <row r="37619" spans="3:3" x14ac:dyDescent="0.15">
      <c r="C37619" t="str">
        <f t="shared" si="587"/>
        <v>|</v>
      </c>
    </row>
    <row r="37620" spans="3:3" x14ac:dyDescent="0.15">
      <c r="C37620" t="str">
        <f t="shared" si="587"/>
        <v>|</v>
      </c>
    </row>
    <row r="37621" spans="3:3" x14ac:dyDescent="0.15">
      <c r="C37621" t="str">
        <f t="shared" si="587"/>
        <v>|</v>
      </c>
    </row>
    <row r="37622" spans="3:3" x14ac:dyDescent="0.15">
      <c r="C37622" t="str">
        <f t="shared" si="587"/>
        <v>|</v>
      </c>
    </row>
    <row r="37623" spans="3:3" x14ac:dyDescent="0.15">
      <c r="C37623" t="str">
        <f t="shared" si="587"/>
        <v>|</v>
      </c>
    </row>
    <row r="37624" spans="3:3" x14ac:dyDescent="0.15">
      <c r="C37624" t="str">
        <f t="shared" si="587"/>
        <v>|</v>
      </c>
    </row>
    <row r="37625" spans="3:3" x14ac:dyDescent="0.15">
      <c r="C37625" t="str">
        <f t="shared" si="587"/>
        <v>|</v>
      </c>
    </row>
    <row r="37626" spans="3:3" x14ac:dyDescent="0.15">
      <c r="C37626" t="str">
        <f t="shared" si="587"/>
        <v>|</v>
      </c>
    </row>
    <row r="37627" spans="3:3" x14ac:dyDescent="0.15">
      <c r="C37627" t="str">
        <f t="shared" si="587"/>
        <v>|</v>
      </c>
    </row>
    <row r="37628" spans="3:3" x14ac:dyDescent="0.15">
      <c r="C37628" t="str">
        <f t="shared" si="587"/>
        <v>|</v>
      </c>
    </row>
    <row r="37629" spans="3:3" x14ac:dyDescent="0.15">
      <c r="C37629" t="str">
        <f t="shared" si="587"/>
        <v>|</v>
      </c>
    </row>
    <row r="37630" spans="3:3" x14ac:dyDescent="0.15">
      <c r="C37630" t="str">
        <f t="shared" si="587"/>
        <v>|</v>
      </c>
    </row>
    <row r="37631" spans="3:3" x14ac:dyDescent="0.15">
      <c r="C37631" t="str">
        <f t="shared" si="587"/>
        <v>|</v>
      </c>
    </row>
    <row r="37632" spans="3:3" x14ac:dyDescent="0.15">
      <c r="C37632" t="str">
        <f t="shared" si="587"/>
        <v>|</v>
      </c>
    </row>
    <row r="37633" spans="3:3" x14ac:dyDescent="0.15">
      <c r="C37633" t="str">
        <f t="shared" si="587"/>
        <v>|</v>
      </c>
    </row>
    <row r="37634" spans="3:3" x14ac:dyDescent="0.15">
      <c r="C37634" t="str">
        <f t="shared" si="587"/>
        <v>|</v>
      </c>
    </row>
    <row r="37635" spans="3:3" x14ac:dyDescent="0.15">
      <c r="C37635" t="str">
        <f t="shared" si="587"/>
        <v>|</v>
      </c>
    </row>
    <row r="37636" spans="3:3" x14ac:dyDescent="0.15">
      <c r="C37636" t="str">
        <f t="shared" si="587"/>
        <v>|</v>
      </c>
    </row>
    <row r="37637" spans="3:3" x14ac:dyDescent="0.15">
      <c r="C37637" t="str">
        <f t="shared" ref="C37637:C37700" si="588">CONCATENATE(A37637,"|",B37637)</f>
        <v>|</v>
      </c>
    </row>
    <row r="37638" spans="3:3" x14ac:dyDescent="0.15">
      <c r="C37638" t="str">
        <f t="shared" si="588"/>
        <v>|</v>
      </c>
    </row>
    <row r="37639" spans="3:3" x14ac:dyDescent="0.15">
      <c r="C37639" t="str">
        <f t="shared" si="588"/>
        <v>|</v>
      </c>
    </row>
    <row r="37640" spans="3:3" x14ac:dyDescent="0.15">
      <c r="C37640" t="str">
        <f t="shared" si="588"/>
        <v>|</v>
      </c>
    </row>
    <row r="37641" spans="3:3" x14ac:dyDescent="0.15">
      <c r="C37641" t="str">
        <f t="shared" si="588"/>
        <v>|</v>
      </c>
    </row>
    <row r="37642" spans="3:3" x14ac:dyDescent="0.15">
      <c r="C37642" t="str">
        <f t="shared" si="588"/>
        <v>|</v>
      </c>
    </row>
    <row r="37643" spans="3:3" x14ac:dyDescent="0.15">
      <c r="C37643" t="str">
        <f t="shared" si="588"/>
        <v>|</v>
      </c>
    </row>
    <row r="37644" spans="3:3" x14ac:dyDescent="0.15">
      <c r="C37644" t="str">
        <f t="shared" si="588"/>
        <v>|</v>
      </c>
    </row>
    <row r="37645" spans="3:3" x14ac:dyDescent="0.15">
      <c r="C37645" t="str">
        <f t="shared" si="588"/>
        <v>|</v>
      </c>
    </row>
    <row r="37646" spans="3:3" x14ac:dyDescent="0.15">
      <c r="C37646" t="str">
        <f t="shared" si="588"/>
        <v>|</v>
      </c>
    </row>
    <row r="37647" spans="3:3" x14ac:dyDescent="0.15">
      <c r="C37647" t="str">
        <f t="shared" si="588"/>
        <v>|</v>
      </c>
    </row>
    <row r="37648" spans="3:3" x14ac:dyDescent="0.15">
      <c r="C37648" t="str">
        <f t="shared" si="588"/>
        <v>|</v>
      </c>
    </row>
    <row r="37649" spans="3:3" x14ac:dyDescent="0.15">
      <c r="C37649" t="str">
        <f t="shared" si="588"/>
        <v>|</v>
      </c>
    </row>
    <row r="37650" spans="3:3" x14ac:dyDescent="0.15">
      <c r="C37650" t="str">
        <f t="shared" si="588"/>
        <v>|</v>
      </c>
    </row>
    <row r="37651" spans="3:3" x14ac:dyDescent="0.15">
      <c r="C37651" t="str">
        <f t="shared" si="588"/>
        <v>|</v>
      </c>
    </row>
    <row r="37652" spans="3:3" x14ac:dyDescent="0.15">
      <c r="C37652" t="str">
        <f t="shared" si="588"/>
        <v>|</v>
      </c>
    </row>
    <row r="37653" spans="3:3" x14ac:dyDescent="0.15">
      <c r="C37653" t="str">
        <f t="shared" si="588"/>
        <v>|</v>
      </c>
    </row>
    <row r="37654" spans="3:3" x14ac:dyDescent="0.15">
      <c r="C37654" t="str">
        <f t="shared" si="588"/>
        <v>|</v>
      </c>
    </row>
    <row r="37655" spans="3:3" x14ac:dyDescent="0.15">
      <c r="C37655" t="str">
        <f t="shared" si="588"/>
        <v>|</v>
      </c>
    </row>
    <row r="37656" spans="3:3" x14ac:dyDescent="0.15">
      <c r="C37656" t="str">
        <f t="shared" si="588"/>
        <v>|</v>
      </c>
    </row>
    <row r="37657" spans="3:3" x14ac:dyDescent="0.15">
      <c r="C37657" t="str">
        <f t="shared" si="588"/>
        <v>|</v>
      </c>
    </row>
    <row r="37658" spans="3:3" x14ac:dyDescent="0.15">
      <c r="C37658" t="str">
        <f t="shared" si="588"/>
        <v>|</v>
      </c>
    </row>
    <row r="37659" spans="3:3" x14ac:dyDescent="0.15">
      <c r="C37659" t="str">
        <f t="shared" si="588"/>
        <v>|</v>
      </c>
    </row>
    <row r="37660" spans="3:3" x14ac:dyDescent="0.15">
      <c r="C37660" t="str">
        <f t="shared" si="588"/>
        <v>|</v>
      </c>
    </row>
    <row r="37661" spans="3:3" x14ac:dyDescent="0.15">
      <c r="C37661" t="str">
        <f t="shared" si="588"/>
        <v>|</v>
      </c>
    </row>
    <row r="37662" spans="3:3" x14ac:dyDescent="0.15">
      <c r="C37662" t="str">
        <f t="shared" si="588"/>
        <v>|</v>
      </c>
    </row>
    <row r="37663" spans="3:3" x14ac:dyDescent="0.15">
      <c r="C37663" t="str">
        <f t="shared" si="588"/>
        <v>|</v>
      </c>
    </row>
    <row r="37664" spans="3:3" x14ac:dyDescent="0.15">
      <c r="C37664" t="str">
        <f t="shared" si="588"/>
        <v>|</v>
      </c>
    </row>
    <row r="37665" spans="3:3" x14ac:dyDescent="0.15">
      <c r="C37665" t="str">
        <f t="shared" si="588"/>
        <v>|</v>
      </c>
    </row>
    <row r="37666" spans="3:3" x14ac:dyDescent="0.15">
      <c r="C37666" t="str">
        <f t="shared" si="588"/>
        <v>|</v>
      </c>
    </row>
    <row r="37667" spans="3:3" x14ac:dyDescent="0.15">
      <c r="C37667" t="str">
        <f t="shared" si="588"/>
        <v>|</v>
      </c>
    </row>
    <row r="37668" spans="3:3" x14ac:dyDescent="0.15">
      <c r="C37668" t="str">
        <f t="shared" si="588"/>
        <v>|</v>
      </c>
    </row>
    <row r="37669" spans="3:3" x14ac:dyDescent="0.15">
      <c r="C37669" t="str">
        <f t="shared" si="588"/>
        <v>|</v>
      </c>
    </row>
    <row r="37670" spans="3:3" x14ac:dyDescent="0.15">
      <c r="C37670" t="str">
        <f t="shared" si="588"/>
        <v>|</v>
      </c>
    </row>
    <row r="37671" spans="3:3" x14ac:dyDescent="0.15">
      <c r="C37671" t="str">
        <f t="shared" si="588"/>
        <v>|</v>
      </c>
    </row>
    <row r="37672" spans="3:3" x14ac:dyDescent="0.15">
      <c r="C37672" t="str">
        <f t="shared" si="588"/>
        <v>|</v>
      </c>
    </row>
    <row r="37673" spans="3:3" x14ac:dyDescent="0.15">
      <c r="C37673" t="str">
        <f t="shared" si="588"/>
        <v>|</v>
      </c>
    </row>
    <row r="37674" spans="3:3" x14ac:dyDescent="0.15">
      <c r="C37674" t="str">
        <f t="shared" si="588"/>
        <v>|</v>
      </c>
    </row>
    <row r="37675" spans="3:3" x14ac:dyDescent="0.15">
      <c r="C37675" t="str">
        <f t="shared" si="588"/>
        <v>|</v>
      </c>
    </row>
    <row r="37676" spans="3:3" x14ac:dyDescent="0.15">
      <c r="C37676" t="str">
        <f t="shared" si="588"/>
        <v>|</v>
      </c>
    </row>
    <row r="37677" spans="3:3" x14ac:dyDescent="0.15">
      <c r="C37677" t="str">
        <f t="shared" si="588"/>
        <v>|</v>
      </c>
    </row>
    <row r="37678" spans="3:3" x14ac:dyDescent="0.15">
      <c r="C37678" t="str">
        <f t="shared" si="588"/>
        <v>|</v>
      </c>
    </row>
    <row r="37679" spans="3:3" x14ac:dyDescent="0.15">
      <c r="C37679" t="str">
        <f t="shared" si="588"/>
        <v>|</v>
      </c>
    </row>
    <row r="37680" spans="3:3" x14ac:dyDescent="0.15">
      <c r="C37680" t="str">
        <f t="shared" si="588"/>
        <v>|</v>
      </c>
    </row>
    <row r="37681" spans="3:3" x14ac:dyDescent="0.15">
      <c r="C37681" t="str">
        <f t="shared" si="588"/>
        <v>|</v>
      </c>
    </row>
    <row r="37682" spans="3:3" x14ac:dyDescent="0.15">
      <c r="C37682" t="str">
        <f t="shared" si="588"/>
        <v>|</v>
      </c>
    </row>
    <row r="37683" spans="3:3" x14ac:dyDescent="0.15">
      <c r="C37683" t="str">
        <f t="shared" si="588"/>
        <v>|</v>
      </c>
    </row>
    <row r="37684" spans="3:3" x14ac:dyDescent="0.15">
      <c r="C37684" t="str">
        <f t="shared" si="588"/>
        <v>|</v>
      </c>
    </row>
    <row r="37685" spans="3:3" x14ac:dyDescent="0.15">
      <c r="C37685" t="str">
        <f t="shared" si="588"/>
        <v>|</v>
      </c>
    </row>
    <row r="37686" spans="3:3" x14ac:dyDescent="0.15">
      <c r="C37686" t="str">
        <f t="shared" si="588"/>
        <v>|</v>
      </c>
    </row>
    <row r="37687" spans="3:3" x14ac:dyDescent="0.15">
      <c r="C37687" t="str">
        <f t="shared" si="588"/>
        <v>|</v>
      </c>
    </row>
    <row r="37688" spans="3:3" x14ac:dyDescent="0.15">
      <c r="C37688" t="str">
        <f t="shared" si="588"/>
        <v>|</v>
      </c>
    </row>
    <row r="37689" spans="3:3" x14ac:dyDescent="0.15">
      <c r="C37689" t="str">
        <f t="shared" si="588"/>
        <v>|</v>
      </c>
    </row>
    <row r="37690" spans="3:3" x14ac:dyDescent="0.15">
      <c r="C37690" t="str">
        <f t="shared" si="588"/>
        <v>|</v>
      </c>
    </row>
    <row r="37691" spans="3:3" x14ac:dyDescent="0.15">
      <c r="C37691" t="str">
        <f t="shared" si="588"/>
        <v>|</v>
      </c>
    </row>
    <row r="37692" spans="3:3" x14ac:dyDescent="0.15">
      <c r="C37692" t="str">
        <f t="shared" si="588"/>
        <v>|</v>
      </c>
    </row>
    <row r="37693" spans="3:3" x14ac:dyDescent="0.15">
      <c r="C37693" t="str">
        <f t="shared" si="588"/>
        <v>|</v>
      </c>
    </row>
    <row r="37694" spans="3:3" x14ac:dyDescent="0.15">
      <c r="C37694" t="str">
        <f t="shared" si="588"/>
        <v>|</v>
      </c>
    </row>
    <row r="37695" spans="3:3" x14ac:dyDescent="0.15">
      <c r="C37695" t="str">
        <f t="shared" si="588"/>
        <v>|</v>
      </c>
    </row>
    <row r="37696" spans="3:3" x14ac:dyDescent="0.15">
      <c r="C37696" t="str">
        <f t="shared" si="588"/>
        <v>|</v>
      </c>
    </row>
    <row r="37697" spans="3:3" x14ac:dyDescent="0.15">
      <c r="C37697" t="str">
        <f t="shared" si="588"/>
        <v>|</v>
      </c>
    </row>
    <row r="37698" spans="3:3" x14ac:dyDescent="0.15">
      <c r="C37698" t="str">
        <f t="shared" si="588"/>
        <v>|</v>
      </c>
    </row>
    <row r="37699" spans="3:3" x14ac:dyDescent="0.15">
      <c r="C37699" t="str">
        <f t="shared" si="588"/>
        <v>|</v>
      </c>
    </row>
    <row r="37700" spans="3:3" x14ac:dyDescent="0.15">
      <c r="C37700" t="str">
        <f t="shared" si="588"/>
        <v>|</v>
      </c>
    </row>
    <row r="37701" spans="3:3" x14ac:dyDescent="0.15">
      <c r="C37701" t="str">
        <f t="shared" ref="C37701:C37764" si="589">CONCATENATE(A37701,"|",B37701)</f>
        <v>|</v>
      </c>
    </row>
    <row r="37702" spans="3:3" x14ac:dyDescent="0.15">
      <c r="C37702" t="str">
        <f t="shared" si="589"/>
        <v>|</v>
      </c>
    </row>
    <row r="37703" spans="3:3" x14ac:dyDescent="0.15">
      <c r="C37703" t="str">
        <f t="shared" si="589"/>
        <v>|</v>
      </c>
    </row>
    <row r="37704" spans="3:3" x14ac:dyDescent="0.15">
      <c r="C37704" t="str">
        <f t="shared" si="589"/>
        <v>|</v>
      </c>
    </row>
    <row r="37705" spans="3:3" x14ac:dyDescent="0.15">
      <c r="C37705" t="str">
        <f t="shared" si="589"/>
        <v>|</v>
      </c>
    </row>
    <row r="37706" spans="3:3" x14ac:dyDescent="0.15">
      <c r="C37706" t="str">
        <f t="shared" si="589"/>
        <v>|</v>
      </c>
    </row>
    <row r="37707" spans="3:3" x14ac:dyDescent="0.15">
      <c r="C37707" t="str">
        <f t="shared" si="589"/>
        <v>|</v>
      </c>
    </row>
    <row r="37708" spans="3:3" x14ac:dyDescent="0.15">
      <c r="C37708" t="str">
        <f t="shared" si="589"/>
        <v>|</v>
      </c>
    </row>
    <row r="37709" spans="3:3" x14ac:dyDescent="0.15">
      <c r="C37709" t="str">
        <f t="shared" si="589"/>
        <v>|</v>
      </c>
    </row>
    <row r="37710" spans="3:3" x14ac:dyDescent="0.15">
      <c r="C37710" t="str">
        <f t="shared" si="589"/>
        <v>|</v>
      </c>
    </row>
    <row r="37711" spans="3:3" x14ac:dyDescent="0.15">
      <c r="C37711" t="str">
        <f t="shared" si="589"/>
        <v>|</v>
      </c>
    </row>
    <row r="37712" spans="3:3" x14ac:dyDescent="0.15">
      <c r="C37712" t="str">
        <f t="shared" si="589"/>
        <v>|</v>
      </c>
    </row>
    <row r="37713" spans="3:3" x14ac:dyDescent="0.15">
      <c r="C37713" t="str">
        <f t="shared" si="589"/>
        <v>|</v>
      </c>
    </row>
    <row r="37714" spans="3:3" x14ac:dyDescent="0.15">
      <c r="C37714" t="str">
        <f t="shared" si="589"/>
        <v>|</v>
      </c>
    </row>
    <row r="37715" spans="3:3" x14ac:dyDescent="0.15">
      <c r="C37715" t="str">
        <f t="shared" si="589"/>
        <v>|</v>
      </c>
    </row>
    <row r="37716" spans="3:3" x14ac:dyDescent="0.15">
      <c r="C37716" t="str">
        <f t="shared" si="589"/>
        <v>|</v>
      </c>
    </row>
    <row r="37717" spans="3:3" x14ac:dyDescent="0.15">
      <c r="C37717" t="str">
        <f t="shared" si="589"/>
        <v>|</v>
      </c>
    </row>
    <row r="37718" spans="3:3" x14ac:dyDescent="0.15">
      <c r="C37718" t="str">
        <f t="shared" si="589"/>
        <v>|</v>
      </c>
    </row>
    <row r="37719" spans="3:3" x14ac:dyDescent="0.15">
      <c r="C37719" t="str">
        <f t="shared" si="589"/>
        <v>|</v>
      </c>
    </row>
    <row r="37720" spans="3:3" x14ac:dyDescent="0.15">
      <c r="C37720" t="str">
        <f t="shared" si="589"/>
        <v>|</v>
      </c>
    </row>
    <row r="37721" spans="3:3" x14ac:dyDescent="0.15">
      <c r="C37721" t="str">
        <f t="shared" si="589"/>
        <v>|</v>
      </c>
    </row>
    <row r="37722" spans="3:3" x14ac:dyDescent="0.15">
      <c r="C37722" t="str">
        <f t="shared" si="589"/>
        <v>|</v>
      </c>
    </row>
    <row r="37723" spans="3:3" x14ac:dyDescent="0.15">
      <c r="C37723" t="str">
        <f t="shared" si="589"/>
        <v>|</v>
      </c>
    </row>
    <row r="37724" spans="3:3" x14ac:dyDescent="0.15">
      <c r="C37724" t="str">
        <f t="shared" si="589"/>
        <v>|</v>
      </c>
    </row>
    <row r="37725" spans="3:3" x14ac:dyDescent="0.15">
      <c r="C37725" t="str">
        <f t="shared" si="589"/>
        <v>|</v>
      </c>
    </row>
    <row r="37726" spans="3:3" x14ac:dyDescent="0.15">
      <c r="C37726" t="str">
        <f t="shared" si="589"/>
        <v>|</v>
      </c>
    </row>
    <row r="37727" spans="3:3" x14ac:dyDescent="0.15">
      <c r="C37727" t="str">
        <f t="shared" si="589"/>
        <v>|</v>
      </c>
    </row>
    <row r="37728" spans="3:3" x14ac:dyDescent="0.15">
      <c r="C37728" t="str">
        <f t="shared" si="589"/>
        <v>|</v>
      </c>
    </row>
    <row r="37729" spans="3:3" x14ac:dyDescent="0.15">
      <c r="C37729" t="str">
        <f t="shared" si="589"/>
        <v>|</v>
      </c>
    </row>
    <row r="37730" spans="3:3" x14ac:dyDescent="0.15">
      <c r="C37730" t="str">
        <f t="shared" si="589"/>
        <v>|</v>
      </c>
    </row>
    <row r="37731" spans="3:3" x14ac:dyDescent="0.15">
      <c r="C37731" t="str">
        <f t="shared" si="589"/>
        <v>|</v>
      </c>
    </row>
    <row r="37732" spans="3:3" x14ac:dyDescent="0.15">
      <c r="C37732" t="str">
        <f t="shared" si="589"/>
        <v>|</v>
      </c>
    </row>
    <row r="37733" spans="3:3" x14ac:dyDescent="0.15">
      <c r="C37733" t="str">
        <f t="shared" si="589"/>
        <v>|</v>
      </c>
    </row>
    <row r="37734" spans="3:3" x14ac:dyDescent="0.15">
      <c r="C37734" t="str">
        <f t="shared" si="589"/>
        <v>|</v>
      </c>
    </row>
    <row r="37735" spans="3:3" x14ac:dyDescent="0.15">
      <c r="C37735" t="str">
        <f t="shared" si="589"/>
        <v>|</v>
      </c>
    </row>
    <row r="37736" spans="3:3" x14ac:dyDescent="0.15">
      <c r="C37736" t="str">
        <f t="shared" si="589"/>
        <v>|</v>
      </c>
    </row>
    <row r="37737" spans="3:3" x14ac:dyDescent="0.15">
      <c r="C37737" t="str">
        <f t="shared" si="589"/>
        <v>|</v>
      </c>
    </row>
    <row r="37738" spans="3:3" x14ac:dyDescent="0.15">
      <c r="C37738" t="str">
        <f t="shared" si="589"/>
        <v>|</v>
      </c>
    </row>
    <row r="37739" spans="3:3" x14ac:dyDescent="0.15">
      <c r="C37739" t="str">
        <f t="shared" si="589"/>
        <v>|</v>
      </c>
    </row>
    <row r="37740" spans="3:3" x14ac:dyDescent="0.15">
      <c r="C37740" t="str">
        <f t="shared" si="589"/>
        <v>|</v>
      </c>
    </row>
    <row r="37741" spans="3:3" x14ac:dyDescent="0.15">
      <c r="C37741" t="str">
        <f t="shared" si="589"/>
        <v>|</v>
      </c>
    </row>
    <row r="37742" spans="3:3" x14ac:dyDescent="0.15">
      <c r="C37742" t="str">
        <f t="shared" si="589"/>
        <v>|</v>
      </c>
    </row>
    <row r="37743" spans="3:3" x14ac:dyDescent="0.15">
      <c r="C37743" t="str">
        <f t="shared" si="589"/>
        <v>|</v>
      </c>
    </row>
    <row r="37744" spans="3:3" x14ac:dyDescent="0.15">
      <c r="C37744" t="str">
        <f t="shared" si="589"/>
        <v>|</v>
      </c>
    </row>
    <row r="37745" spans="3:3" x14ac:dyDescent="0.15">
      <c r="C37745" t="str">
        <f t="shared" si="589"/>
        <v>|</v>
      </c>
    </row>
    <row r="37746" spans="3:3" x14ac:dyDescent="0.15">
      <c r="C37746" t="str">
        <f t="shared" si="589"/>
        <v>|</v>
      </c>
    </row>
    <row r="37747" spans="3:3" x14ac:dyDescent="0.15">
      <c r="C37747" t="str">
        <f t="shared" si="589"/>
        <v>|</v>
      </c>
    </row>
    <row r="37748" spans="3:3" x14ac:dyDescent="0.15">
      <c r="C37748" t="str">
        <f t="shared" si="589"/>
        <v>|</v>
      </c>
    </row>
    <row r="37749" spans="3:3" x14ac:dyDescent="0.15">
      <c r="C37749" t="str">
        <f t="shared" si="589"/>
        <v>|</v>
      </c>
    </row>
    <row r="37750" spans="3:3" x14ac:dyDescent="0.15">
      <c r="C37750" t="str">
        <f t="shared" si="589"/>
        <v>|</v>
      </c>
    </row>
    <row r="37751" spans="3:3" x14ac:dyDescent="0.15">
      <c r="C37751" t="str">
        <f t="shared" si="589"/>
        <v>|</v>
      </c>
    </row>
    <row r="37752" spans="3:3" x14ac:dyDescent="0.15">
      <c r="C37752" t="str">
        <f t="shared" si="589"/>
        <v>|</v>
      </c>
    </row>
    <row r="37753" spans="3:3" x14ac:dyDescent="0.15">
      <c r="C37753" t="str">
        <f t="shared" si="589"/>
        <v>|</v>
      </c>
    </row>
    <row r="37754" spans="3:3" x14ac:dyDescent="0.15">
      <c r="C37754" t="str">
        <f t="shared" si="589"/>
        <v>|</v>
      </c>
    </row>
    <row r="37755" spans="3:3" x14ac:dyDescent="0.15">
      <c r="C37755" t="str">
        <f t="shared" si="589"/>
        <v>|</v>
      </c>
    </row>
    <row r="37756" spans="3:3" x14ac:dyDescent="0.15">
      <c r="C37756" t="str">
        <f t="shared" si="589"/>
        <v>|</v>
      </c>
    </row>
    <row r="37757" spans="3:3" x14ac:dyDescent="0.15">
      <c r="C37757" t="str">
        <f t="shared" si="589"/>
        <v>|</v>
      </c>
    </row>
    <row r="37758" spans="3:3" x14ac:dyDescent="0.15">
      <c r="C37758" t="str">
        <f t="shared" si="589"/>
        <v>|</v>
      </c>
    </row>
    <row r="37759" spans="3:3" x14ac:dyDescent="0.15">
      <c r="C37759" t="str">
        <f t="shared" si="589"/>
        <v>|</v>
      </c>
    </row>
    <row r="37760" spans="3:3" x14ac:dyDescent="0.15">
      <c r="C37760" t="str">
        <f t="shared" si="589"/>
        <v>|</v>
      </c>
    </row>
    <row r="37761" spans="3:3" x14ac:dyDescent="0.15">
      <c r="C37761" t="str">
        <f t="shared" si="589"/>
        <v>|</v>
      </c>
    </row>
    <row r="37762" spans="3:3" x14ac:dyDescent="0.15">
      <c r="C37762" t="str">
        <f t="shared" si="589"/>
        <v>|</v>
      </c>
    </row>
    <row r="37763" spans="3:3" x14ac:dyDescent="0.15">
      <c r="C37763" t="str">
        <f t="shared" si="589"/>
        <v>|</v>
      </c>
    </row>
    <row r="37764" spans="3:3" x14ac:dyDescent="0.15">
      <c r="C37764" t="str">
        <f t="shared" si="589"/>
        <v>|</v>
      </c>
    </row>
    <row r="37765" spans="3:3" x14ac:dyDescent="0.15">
      <c r="C37765" t="str">
        <f t="shared" ref="C37765:C37828" si="590">CONCATENATE(A37765,"|",B37765)</f>
        <v>|</v>
      </c>
    </row>
    <row r="37766" spans="3:3" x14ac:dyDescent="0.15">
      <c r="C37766" t="str">
        <f t="shared" si="590"/>
        <v>|</v>
      </c>
    </row>
    <row r="37767" spans="3:3" x14ac:dyDescent="0.15">
      <c r="C37767" t="str">
        <f t="shared" si="590"/>
        <v>|</v>
      </c>
    </row>
    <row r="37768" spans="3:3" x14ac:dyDescent="0.15">
      <c r="C37768" t="str">
        <f t="shared" si="590"/>
        <v>|</v>
      </c>
    </row>
    <row r="37769" spans="3:3" x14ac:dyDescent="0.15">
      <c r="C37769" t="str">
        <f t="shared" si="590"/>
        <v>|</v>
      </c>
    </row>
    <row r="37770" spans="3:3" x14ac:dyDescent="0.15">
      <c r="C37770" t="str">
        <f t="shared" si="590"/>
        <v>|</v>
      </c>
    </row>
    <row r="37771" spans="3:3" x14ac:dyDescent="0.15">
      <c r="C37771" t="str">
        <f t="shared" si="590"/>
        <v>|</v>
      </c>
    </row>
    <row r="37772" spans="3:3" x14ac:dyDescent="0.15">
      <c r="C37772" t="str">
        <f t="shared" si="590"/>
        <v>|</v>
      </c>
    </row>
    <row r="37773" spans="3:3" x14ac:dyDescent="0.15">
      <c r="C37773" t="str">
        <f t="shared" si="590"/>
        <v>|</v>
      </c>
    </row>
    <row r="37774" spans="3:3" x14ac:dyDescent="0.15">
      <c r="C37774" t="str">
        <f t="shared" si="590"/>
        <v>|</v>
      </c>
    </row>
    <row r="37775" spans="3:3" x14ac:dyDescent="0.15">
      <c r="C37775" t="str">
        <f t="shared" si="590"/>
        <v>|</v>
      </c>
    </row>
    <row r="37776" spans="3:3" x14ac:dyDescent="0.15">
      <c r="C37776" t="str">
        <f t="shared" si="590"/>
        <v>|</v>
      </c>
    </row>
    <row r="37777" spans="3:3" x14ac:dyDescent="0.15">
      <c r="C37777" t="str">
        <f t="shared" si="590"/>
        <v>|</v>
      </c>
    </row>
    <row r="37778" spans="3:3" x14ac:dyDescent="0.15">
      <c r="C37778" t="str">
        <f t="shared" si="590"/>
        <v>|</v>
      </c>
    </row>
    <row r="37779" spans="3:3" x14ac:dyDescent="0.15">
      <c r="C37779" t="str">
        <f t="shared" si="590"/>
        <v>|</v>
      </c>
    </row>
    <row r="37780" spans="3:3" x14ac:dyDescent="0.15">
      <c r="C37780" t="str">
        <f t="shared" si="590"/>
        <v>|</v>
      </c>
    </row>
    <row r="37781" spans="3:3" x14ac:dyDescent="0.15">
      <c r="C37781" t="str">
        <f t="shared" si="590"/>
        <v>|</v>
      </c>
    </row>
    <row r="37782" spans="3:3" x14ac:dyDescent="0.15">
      <c r="C37782" t="str">
        <f t="shared" si="590"/>
        <v>|</v>
      </c>
    </row>
    <row r="37783" spans="3:3" x14ac:dyDescent="0.15">
      <c r="C37783" t="str">
        <f t="shared" si="590"/>
        <v>|</v>
      </c>
    </row>
    <row r="37784" spans="3:3" x14ac:dyDescent="0.15">
      <c r="C37784" t="str">
        <f t="shared" si="590"/>
        <v>|</v>
      </c>
    </row>
    <row r="37785" spans="3:3" x14ac:dyDescent="0.15">
      <c r="C37785" t="str">
        <f t="shared" si="590"/>
        <v>|</v>
      </c>
    </row>
    <row r="37786" spans="3:3" x14ac:dyDescent="0.15">
      <c r="C37786" t="str">
        <f t="shared" si="590"/>
        <v>|</v>
      </c>
    </row>
    <row r="37787" spans="3:3" x14ac:dyDescent="0.15">
      <c r="C37787" t="str">
        <f t="shared" si="590"/>
        <v>|</v>
      </c>
    </row>
    <row r="37788" spans="3:3" x14ac:dyDescent="0.15">
      <c r="C37788" t="str">
        <f t="shared" si="590"/>
        <v>|</v>
      </c>
    </row>
    <row r="37789" spans="3:3" x14ac:dyDescent="0.15">
      <c r="C37789" t="str">
        <f t="shared" si="590"/>
        <v>|</v>
      </c>
    </row>
    <row r="37790" spans="3:3" x14ac:dyDescent="0.15">
      <c r="C37790" t="str">
        <f t="shared" si="590"/>
        <v>|</v>
      </c>
    </row>
    <row r="37791" spans="3:3" x14ac:dyDescent="0.15">
      <c r="C37791" t="str">
        <f t="shared" si="590"/>
        <v>|</v>
      </c>
    </row>
    <row r="37792" spans="3:3" x14ac:dyDescent="0.15">
      <c r="C37792" t="str">
        <f t="shared" si="590"/>
        <v>|</v>
      </c>
    </row>
    <row r="37793" spans="3:3" x14ac:dyDescent="0.15">
      <c r="C37793" t="str">
        <f t="shared" si="590"/>
        <v>|</v>
      </c>
    </row>
    <row r="37794" spans="3:3" x14ac:dyDescent="0.15">
      <c r="C37794" t="str">
        <f t="shared" si="590"/>
        <v>|</v>
      </c>
    </row>
    <row r="37795" spans="3:3" x14ac:dyDescent="0.15">
      <c r="C37795" t="str">
        <f t="shared" si="590"/>
        <v>|</v>
      </c>
    </row>
    <row r="37796" spans="3:3" x14ac:dyDescent="0.15">
      <c r="C37796" t="str">
        <f t="shared" si="590"/>
        <v>|</v>
      </c>
    </row>
    <row r="37797" spans="3:3" x14ac:dyDescent="0.15">
      <c r="C37797" t="str">
        <f t="shared" si="590"/>
        <v>|</v>
      </c>
    </row>
    <row r="37798" spans="3:3" x14ac:dyDescent="0.15">
      <c r="C37798" t="str">
        <f t="shared" si="590"/>
        <v>|</v>
      </c>
    </row>
    <row r="37799" spans="3:3" x14ac:dyDescent="0.15">
      <c r="C37799" t="str">
        <f t="shared" si="590"/>
        <v>|</v>
      </c>
    </row>
    <row r="37800" spans="3:3" x14ac:dyDescent="0.15">
      <c r="C37800" t="str">
        <f t="shared" si="590"/>
        <v>|</v>
      </c>
    </row>
    <row r="37801" spans="3:3" x14ac:dyDescent="0.15">
      <c r="C37801" t="str">
        <f t="shared" si="590"/>
        <v>|</v>
      </c>
    </row>
    <row r="37802" spans="3:3" x14ac:dyDescent="0.15">
      <c r="C37802" t="str">
        <f t="shared" si="590"/>
        <v>|</v>
      </c>
    </row>
    <row r="37803" spans="3:3" x14ac:dyDescent="0.15">
      <c r="C37803" t="str">
        <f t="shared" si="590"/>
        <v>|</v>
      </c>
    </row>
    <row r="37804" spans="3:3" x14ac:dyDescent="0.15">
      <c r="C37804" t="str">
        <f t="shared" si="590"/>
        <v>|</v>
      </c>
    </row>
    <row r="37805" spans="3:3" x14ac:dyDescent="0.15">
      <c r="C37805" t="str">
        <f t="shared" si="590"/>
        <v>|</v>
      </c>
    </row>
    <row r="37806" spans="3:3" x14ac:dyDescent="0.15">
      <c r="C37806" t="str">
        <f t="shared" si="590"/>
        <v>|</v>
      </c>
    </row>
    <row r="37807" spans="3:3" x14ac:dyDescent="0.15">
      <c r="C37807" t="str">
        <f t="shared" si="590"/>
        <v>|</v>
      </c>
    </row>
    <row r="37808" spans="3:3" x14ac:dyDescent="0.15">
      <c r="C37808" t="str">
        <f t="shared" si="590"/>
        <v>|</v>
      </c>
    </row>
    <row r="37809" spans="3:3" x14ac:dyDescent="0.15">
      <c r="C37809" t="str">
        <f t="shared" si="590"/>
        <v>|</v>
      </c>
    </row>
    <row r="37810" spans="3:3" x14ac:dyDescent="0.15">
      <c r="C37810" t="str">
        <f t="shared" si="590"/>
        <v>|</v>
      </c>
    </row>
    <row r="37811" spans="3:3" x14ac:dyDescent="0.15">
      <c r="C37811" t="str">
        <f t="shared" si="590"/>
        <v>|</v>
      </c>
    </row>
    <row r="37812" spans="3:3" x14ac:dyDescent="0.15">
      <c r="C37812" t="str">
        <f t="shared" si="590"/>
        <v>|</v>
      </c>
    </row>
    <row r="37813" spans="3:3" x14ac:dyDescent="0.15">
      <c r="C37813" t="str">
        <f t="shared" si="590"/>
        <v>|</v>
      </c>
    </row>
    <row r="37814" spans="3:3" x14ac:dyDescent="0.15">
      <c r="C37814" t="str">
        <f t="shared" si="590"/>
        <v>|</v>
      </c>
    </row>
    <row r="37815" spans="3:3" x14ac:dyDescent="0.15">
      <c r="C37815" t="str">
        <f t="shared" si="590"/>
        <v>|</v>
      </c>
    </row>
    <row r="37816" spans="3:3" x14ac:dyDescent="0.15">
      <c r="C37816" t="str">
        <f t="shared" si="590"/>
        <v>|</v>
      </c>
    </row>
    <row r="37817" spans="3:3" x14ac:dyDescent="0.15">
      <c r="C37817" t="str">
        <f t="shared" si="590"/>
        <v>|</v>
      </c>
    </row>
    <row r="37818" spans="3:3" x14ac:dyDescent="0.15">
      <c r="C37818" t="str">
        <f t="shared" si="590"/>
        <v>|</v>
      </c>
    </row>
    <row r="37819" spans="3:3" x14ac:dyDescent="0.15">
      <c r="C37819" t="str">
        <f t="shared" si="590"/>
        <v>|</v>
      </c>
    </row>
    <row r="37820" spans="3:3" x14ac:dyDescent="0.15">
      <c r="C37820" t="str">
        <f t="shared" si="590"/>
        <v>|</v>
      </c>
    </row>
    <row r="37821" spans="3:3" x14ac:dyDescent="0.15">
      <c r="C37821" t="str">
        <f t="shared" si="590"/>
        <v>|</v>
      </c>
    </row>
    <row r="37822" spans="3:3" x14ac:dyDescent="0.15">
      <c r="C37822" t="str">
        <f t="shared" si="590"/>
        <v>|</v>
      </c>
    </row>
    <row r="37823" spans="3:3" x14ac:dyDescent="0.15">
      <c r="C37823" t="str">
        <f t="shared" si="590"/>
        <v>|</v>
      </c>
    </row>
    <row r="37824" spans="3:3" x14ac:dyDescent="0.15">
      <c r="C37824" t="str">
        <f t="shared" si="590"/>
        <v>|</v>
      </c>
    </row>
    <row r="37825" spans="3:3" x14ac:dyDescent="0.15">
      <c r="C37825" t="str">
        <f t="shared" si="590"/>
        <v>|</v>
      </c>
    </row>
    <row r="37826" spans="3:3" x14ac:dyDescent="0.15">
      <c r="C37826" t="str">
        <f t="shared" si="590"/>
        <v>|</v>
      </c>
    </row>
    <row r="37827" spans="3:3" x14ac:dyDescent="0.15">
      <c r="C37827" t="str">
        <f t="shared" si="590"/>
        <v>|</v>
      </c>
    </row>
    <row r="37828" spans="3:3" x14ac:dyDescent="0.15">
      <c r="C37828" t="str">
        <f t="shared" si="590"/>
        <v>|</v>
      </c>
    </row>
    <row r="37829" spans="3:3" x14ac:dyDescent="0.15">
      <c r="C37829" t="str">
        <f t="shared" ref="C37829:C37892" si="591">CONCATENATE(A37829,"|",B37829)</f>
        <v>|</v>
      </c>
    </row>
    <row r="37830" spans="3:3" x14ac:dyDescent="0.15">
      <c r="C37830" t="str">
        <f t="shared" si="591"/>
        <v>|</v>
      </c>
    </row>
    <row r="37831" spans="3:3" x14ac:dyDescent="0.15">
      <c r="C37831" t="str">
        <f t="shared" si="591"/>
        <v>|</v>
      </c>
    </row>
    <row r="37832" spans="3:3" x14ac:dyDescent="0.15">
      <c r="C37832" t="str">
        <f t="shared" si="591"/>
        <v>|</v>
      </c>
    </row>
    <row r="37833" spans="3:3" x14ac:dyDescent="0.15">
      <c r="C37833" t="str">
        <f t="shared" si="591"/>
        <v>|</v>
      </c>
    </row>
    <row r="37834" spans="3:3" x14ac:dyDescent="0.15">
      <c r="C37834" t="str">
        <f t="shared" si="591"/>
        <v>|</v>
      </c>
    </row>
    <row r="37835" spans="3:3" x14ac:dyDescent="0.15">
      <c r="C37835" t="str">
        <f t="shared" si="591"/>
        <v>|</v>
      </c>
    </row>
    <row r="37836" spans="3:3" x14ac:dyDescent="0.15">
      <c r="C37836" t="str">
        <f t="shared" si="591"/>
        <v>|</v>
      </c>
    </row>
    <row r="37837" spans="3:3" x14ac:dyDescent="0.15">
      <c r="C37837" t="str">
        <f t="shared" si="591"/>
        <v>|</v>
      </c>
    </row>
    <row r="37838" spans="3:3" x14ac:dyDescent="0.15">
      <c r="C37838" t="str">
        <f t="shared" si="591"/>
        <v>|</v>
      </c>
    </row>
    <row r="37839" spans="3:3" x14ac:dyDescent="0.15">
      <c r="C37839" t="str">
        <f t="shared" si="591"/>
        <v>|</v>
      </c>
    </row>
    <row r="37840" spans="3:3" x14ac:dyDescent="0.15">
      <c r="C37840" t="str">
        <f t="shared" si="591"/>
        <v>|</v>
      </c>
    </row>
    <row r="37841" spans="3:3" x14ac:dyDescent="0.15">
      <c r="C37841" t="str">
        <f t="shared" si="591"/>
        <v>|</v>
      </c>
    </row>
    <row r="37842" spans="3:3" x14ac:dyDescent="0.15">
      <c r="C37842" t="str">
        <f t="shared" si="591"/>
        <v>|</v>
      </c>
    </row>
    <row r="37843" spans="3:3" x14ac:dyDescent="0.15">
      <c r="C37843" t="str">
        <f t="shared" si="591"/>
        <v>|</v>
      </c>
    </row>
    <row r="37844" spans="3:3" x14ac:dyDescent="0.15">
      <c r="C37844" t="str">
        <f t="shared" si="591"/>
        <v>|</v>
      </c>
    </row>
    <row r="37845" spans="3:3" x14ac:dyDescent="0.15">
      <c r="C37845" t="str">
        <f t="shared" si="591"/>
        <v>|</v>
      </c>
    </row>
    <row r="37846" spans="3:3" x14ac:dyDescent="0.15">
      <c r="C37846" t="str">
        <f t="shared" si="591"/>
        <v>|</v>
      </c>
    </row>
    <row r="37847" spans="3:3" x14ac:dyDescent="0.15">
      <c r="C37847" t="str">
        <f t="shared" si="591"/>
        <v>|</v>
      </c>
    </row>
    <row r="37848" spans="3:3" x14ac:dyDescent="0.15">
      <c r="C37848" t="str">
        <f t="shared" si="591"/>
        <v>|</v>
      </c>
    </row>
    <row r="37849" spans="3:3" x14ac:dyDescent="0.15">
      <c r="C37849" t="str">
        <f t="shared" si="591"/>
        <v>|</v>
      </c>
    </row>
    <row r="37850" spans="3:3" x14ac:dyDescent="0.15">
      <c r="C37850" t="str">
        <f t="shared" si="591"/>
        <v>|</v>
      </c>
    </row>
    <row r="37851" spans="3:3" x14ac:dyDescent="0.15">
      <c r="C37851" t="str">
        <f t="shared" si="591"/>
        <v>|</v>
      </c>
    </row>
    <row r="37852" spans="3:3" x14ac:dyDescent="0.15">
      <c r="C37852" t="str">
        <f t="shared" si="591"/>
        <v>|</v>
      </c>
    </row>
    <row r="37853" spans="3:3" x14ac:dyDescent="0.15">
      <c r="C37853" t="str">
        <f t="shared" si="591"/>
        <v>|</v>
      </c>
    </row>
    <row r="37854" spans="3:3" x14ac:dyDescent="0.15">
      <c r="C37854" t="str">
        <f t="shared" si="591"/>
        <v>|</v>
      </c>
    </row>
    <row r="37855" spans="3:3" x14ac:dyDescent="0.15">
      <c r="C37855" t="str">
        <f t="shared" si="591"/>
        <v>|</v>
      </c>
    </row>
    <row r="37856" spans="3:3" x14ac:dyDescent="0.15">
      <c r="C37856" t="str">
        <f t="shared" si="591"/>
        <v>|</v>
      </c>
    </row>
    <row r="37857" spans="3:3" x14ac:dyDescent="0.15">
      <c r="C37857" t="str">
        <f t="shared" si="591"/>
        <v>|</v>
      </c>
    </row>
    <row r="37858" spans="3:3" x14ac:dyDescent="0.15">
      <c r="C37858" t="str">
        <f t="shared" si="591"/>
        <v>|</v>
      </c>
    </row>
    <row r="37859" spans="3:3" x14ac:dyDescent="0.15">
      <c r="C37859" t="str">
        <f t="shared" si="591"/>
        <v>|</v>
      </c>
    </row>
    <row r="37860" spans="3:3" x14ac:dyDescent="0.15">
      <c r="C37860" t="str">
        <f t="shared" si="591"/>
        <v>|</v>
      </c>
    </row>
    <row r="37861" spans="3:3" x14ac:dyDescent="0.15">
      <c r="C37861" t="str">
        <f t="shared" si="591"/>
        <v>|</v>
      </c>
    </row>
    <row r="37862" spans="3:3" x14ac:dyDescent="0.15">
      <c r="C37862" t="str">
        <f t="shared" si="591"/>
        <v>|</v>
      </c>
    </row>
    <row r="37863" spans="3:3" x14ac:dyDescent="0.15">
      <c r="C37863" t="str">
        <f t="shared" si="591"/>
        <v>|</v>
      </c>
    </row>
    <row r="37864" spans="3:3" x14ac:dyDescent="0.15">
      <c r="C37864" t="str">
        <f t="shared" si="591"/>
        <v>|</v>
      </c>
    </row>
    <row r="37865" spans="3:3" x14ac:dyDescent="0.15">
      <c r="C37865" t="str">
        <f t="shared" si="591"/>
        <v>|</v>
      </c>
    </row>
    <row r="37866" spans="3:3" x14ac:dyDescent="0.15">
      <c r="C37866" t="str">
        <f t="shared" si="591"/>
        <v>|</v>
      </c>
    </row>
    <row r="37867" spans="3:3" x14ac:dyDescent="0.15">
      <c r="C37867" t="str">
        <f t="shared" si="591"/>
        <v>|</v>
      </c>
    </row>
    <row r="37868" spans="3:3" x14ac:dyDescent="0.15">
      <c r="C37868" t="str">
        <f t="shared" si="591"/>
        <v>|</v>
      </c>
    </row>
    <row r="37869" spans="3:3" x14ac:dyDescent="0.15">
      <c r="C37869" t="str">
        <f t="shared" si="591"/>
        <v>|</v>
      </c>
    </row>
    <row r="37870" spans="3:3" x14ac:dyDescent="0.15">
      <c r="C37870" t="str">
        <f t="shared" si="591"/>
        <v>|</v>
      </c>
    </row>
    <row r="37871" spans="3:3" x14ac:dyDescent="0.15">
      <c r="C37871" t="str">
        <f t="shared" si="591"/>
        <v>|</v>
      </c>
    </row>
    <row r="37872" spans="3:3" x14ac:dyDescent="0.15">
      <c r="C37872" t="str">
        <f t="shared" si="591"/>
        <v>|</v>
      </c>
    </row>
    <row r="37873" spans="3:3" x14ac:dyDescent="0.15">
      <c r="C37873" t="str">
        <f t="shared" si="591"/>
        <v>|</v>
      </c>
    </row>
    <row r="37874" spans="3:3" x14ac:dyDescent="0.15">
      <c r="C37874" t="str">
        <f t="shared" si="591"/>
        <v>|</v>
      </c>
    </row>
    <row r="37875" spans="3:3" x14ac:dyDescent="0.15">
      <c r="C37875" t="str">
        <f t="shared" si="591"/>
        <v>|</v>
      </c>
    </row>
    <row r="37876" spans="3:3" x14ac:dyDescent="0.15">
      <c r="C37876" t="str">
        <f t="shared" si="591"/>
        <v>|</v>
      </c>
    </row>
    <row r="37877" spans="3:3" x14ac:dyDescent="0.15">
      <c r="C37877" t="str">
        <f t="shared" si="591"/>
        <v>|</v>
      </c>
    </row>
    <row r="37878" spans="3:3" x14ac:dyDescent="0.15">
      <c r="C37878" t="str">
        <f t="shared" si="591"/>
        <v>|</v>
      </c>
    </row>
    <row r="37879" spans="3:3" x14ac:dyDescent="0.15">
      <c r="C37879" t="str">
        <f t="shared" si="591"/>
        <v>|</v>
      </c>
    </row>
    <row r="37880" spans="3:3" x14ac:dyDescent="0.15">
      <c r="C37880" t="str">
        <f t="shared" si="591"/>
        <v>|</v>
      </c>
    </row>
    <row r="37881" spans="3:3" x14ac:dyDescent="0.15">
      <c r="C37881" t="str">
        <f t="shared" si="591"/>
        <v>|</v>
      </c>
    </row>
    <row r="37882" spans="3:3" x14ac:dyDescent="0.15">
      <c r="C37882" t="str">
        <f t="shared" si="591"/>
        <v>|</v>
      </c>
    </row>
    <row r="37883" spans="3:3" x14ac:dyDescent="0.15">
      <c r="C37883" t="str">
        <f t="shared" si="591"/>
        <v>|</v>
      </c>
    </row>
    <row r="37884" spans="3:3" x14ac:dyDescent="0.15">
      <c r="C37884" t="str">
        <f t="shared" si="591"/>
        <v>|</v>
      </c>
    </row>
    <row r="37885" spans="3:3" x14ac:dyDescent="0.15">
      <c r="C37885" t="str">
        <f t="shared" si="591"/>
        <v>|</v>
      </c>
    </row>
    <row r="37886" spans="3:3" x14ac:dyDescent="0.15">
      <c r="C37886" t="str">
        <f t="shared" si="591"/>
        <v>|</v>
      </c>
    </row>
    <row r="37887" spans="3:3" x14ac:dyDescent="0.15">
      <c r="C37887" t="str">
        <f t="shared" si="591"/>
        <v>|</v>
      </c>
    </row>
    <row r="37888" spans="3:3" x14ac:dyDescent="0.15">
      <c r="C37888" t="str">
        <f t="shared" si="591"/>
        <v>|</v>
      </c>
    </row>
    <row r="37889" spans="3:3" x14ac:dyDescent="0.15">
      <c r="C37889" t="str">
        <f t="shared" si="591"/>
        <v>|</v>
      </c>
    </row>
    <row r="37890" spans="3:3" x14ac:dyDescent="0.15">
      <c r="C37890" t="str">
        <f t="shared" si="591"/>
        <v>|</v>
      </c>
    </row>
    <row r="37891" spans="3:3" x14ac:dyDescent="0.15">
      <c r="C37891" t="str">
        <f t="shared" si="591"/>
        <v>|</v>
      </c>
    </row>
    <row r="37892" spans="3:3" x14ac:dyDescent="0.15">
      <c r="C37892" t="str">
        <f t="shared" si="591"/>
        <v>|</v>
      </c>
    </row>
    <row r="37893" spans="3:3" x14ac:dyDescent="0.15">
      <c r="C37893" t="str">
        <f t="shared" ref="C37893:C37956" si="592">CONCATENATE(A37893,"|",B37893)</f>
        <v>|</v>
      </c>
    </row>
    <row r="37894" spans="3:3" x14ac:dyDescent="0.15">
      <c r="C37894" t="str">
        <f t="shared" si="592"/>
        <v>|</v>
      </c>
    </row>
    <row r="37895" spans="3:3" x14ac:dyDescent="0.15">
      <c r="C37895" t="str">
        <f t="shared" si="592"/>
        <v>|</v>
      </c>
    </row>
    <row r="37896" spans="3:3" x14ac:dyDescent="0.15">
      <c r="C37896" t="str">
        <f t="shared" si="592"/>
        <v>|</v>
      </c>
    </row>
    <row r="37897" spans="3:3" x14ac:dyDescent="0.15">
      <c r="C37897" t="str">
        <f t="shared" si="592"/>
        <v>|</v>
      </c>
    </row>
    <row r="37898" spans="3:3" x14ac:dyDescent="0.15">
      <c r="C37898" t="str">
        <f t="shared" si="592"/>
        <v>|</v>
      </c>
    </row>
    <row r="37899" spans="3:3" x14ac:dyDescent="0.15">
      <c r="C37899" t="str">
        <f t="shared" si="592"/>
        <v>|</v>
      </c>
    </row>
    <row r="37900" spans="3:3" x14ac:dyDescent="0.15">
      <c r="C37900" t="str">
        <f t="shared" si="592"/>
        <v>|</v>
      </c>
    </row>
    <row r="37901" spans="3:3" x14ac:dyDescent="0.15">
      <c r="C37901" t="str">
        <f t="shared" si="592"/>
        <v>|</v>
      </c>
    </row>
    <row r="37902" spans="3:3" x14ac:dyDescent="0.15">
      <c r="C37902" t="str">
        <f t="shared" si="592"/>
        <v>|</v>
      </c>
    </row>
    <row r="37903" spans="3:3" x14ac:dyDescent="0.15">
      <c r="C37903" t="str">
        <f t="shared" si="592"/>
        <v>|</v>
      </c>
    </row>
    <row r="37904" spans="3:3" x14ac:dyDescent="0.15">
      <c r="C37904" t="str">
        <f t="shared" si="592"/>
        <v>|</v>
      </c>
    </row>
    <row r="37905" spans="3:3" x14ac:dyDescent="0.15">
      <c r="C37905" t="str">
        <f t="shared" si="592"/>
        <v>|</v>
      </c>
    </row>
    <row r="37906" spans="3:3" x14ac:dyDescent="0.15">
      <c r="C37906" t="str">
        <f t="shared" si="592"/>
        <v>|</v>
      </c>
    </row>
    <row r="37907" spans="3:3" x14ac:dyDescent="0.15">
      <c r="C37907" t="str">
        <f t="shared" si="592"/>
        <v>|</v>
      </c>
    </row>
    <row r="37908" spans="3:3" x14ac:dyDescent="0.15">
      <c r="C37908" t="str">
        <f t="shared" si="592"/>
        <v>|</v>
      </c>
    </row>
    <row r="37909" spans="3:3" x14ac:dyDescent="0.15">
      <c r="C37909" t="str">
        <f t="shared" si="592"/>
        <v>|</v>
      </c>
    </row>
    <row r="37910" spans="3:3" x14ac:dyDescent="0.15">
      <c r="C37910" t="str">
        <f t="shared" si="592"/>
        <v>|</v>
      </c>
    </row>
    <row r="37911" spans="3:3" x14ac:dyDescent="0.15">
      <c r="C37911" t="str">
        <f t="shared" si="592"/>
        <v>|</v>
      </c>
    </row>
    <row r="37912" spans="3:3" x14ac:dyDescent="0.15">
      <c r="C37912" t="str">
        <f t="shared" si="592"/>
        <v>|</v>
      </c>
    </row>
    <row r="37913" spans="3:3" x14ac:dyDescent="0.15">
      <c r="C37913" t="str">
        <f t="shared" si="592"/>
        <v>|</v>
      </c>
    </row>
    <row r="37914" spans="3:3" x14ac:dyDescent="0.15">
      <c r="C37914" t="str">
        <f t="shared" si="592"/>
        <v>|</v>
      </c>
    </row>
    <row r="37915" spans="3:3" x14ac:dyDescent="0.15">
      <c r="C37915" t="str">
        <f t="shared" si="592"/>
        <v>|</v>
      </c>
    </row>
    <row r="37916" spans="3:3" x14ac:dyDescent="0.15">
      <c r="C37916" t="str">
        <f t="shared" si="592"/>
        <v>|</v>
      </c>
    </row>
    <row r="37917" spans="3:3" x14ac:dyDescent="0.15">
      <c r="C37917" t="str">
        <f t="shared" si="592"/>
        <v>|</v>
      </c>
    </row>
    <row r="37918" spans="3:3" x14ac:dyDescent="0.15">
      <c r="C37918" t="str">
        <f t="shared" si="592"/>
        <v>|</v>
      </c>
    </row>
    <row r="37919" spans="3:3" x14ac:dyDescent="0.15">
      <c r="C37919" t="str">
        <f t="shared" si="592"/>
        <v>|</v>
      </c>
    </row>
    <row r="37920" spans="3:3" x14ac:dyDescent="0.15">
      <c r="C37920" t="str">
        <f t="shared" si="592"/>
        <v>|</v>
      </c>
    </row>
    <row r="37921" spans="3:3" x14ac:dyDescent="0.15">
      <c r="C37921" t="str">
        <f t="shared" si="592"/>
        <v>|</v>
      </c>
    </row>
    <row r="37922" spans="3:3" x14ac:dyDescent="0.15">
      <c r="C37922" t="str">
        <f t="shared" si="592"/>
        <v>|</v>
      </c>
    </row>
    <row r="37923" spans="3:3" x14ac:dyDescent="0.15">
      <c r="C37923" t="str">
        <f t="shared" si="592"/>
        <v>|</v>
      </c>
    </row>
    <row r="37924" spans="3:3" x14ac:dyDescent="0.15">
      <c r="C37924" t="str">
        <f t="shared" si="592"/>
        <v>|</v>
      </c>
    </row>
    <row r="37925" spans="3:3" x14ac:dyDescent="0.15">
      <c r="C37925" t="str">
        <f t="shared" si="592"/>
        <v>|</v>
      </c>
    </row>
    <row r="37926" spans="3:3" x14ac:dyDescent="0.15">
      <c r="C37926" t="str">
        <f t="shared" si="592"/>
        <v>|</v>
      </c>
    </row>
    <row r="37927" spans="3:3" x14ac:dyDescent="0.15">
      <c r="C37927" t="str">
        <f t="shared" si="592"/>
        <v>|</v>
      </c>
    </row>
    <row r="37928" spans="3:3" x14ac:dyDescent="0.15">
      <c r="C37928" t="str">
        <f t="shared" si="592"/>
        <v>|</v>
      </c>
    </row>
    <row r="37929" spans="3:3" x14ac:dyDescent="0.15">
      <c r="C37929" t="str">
        <f t="shared" si="592"/>
        <v>|</v>
      </c>
    </row>
    <row r="37930" spans="3:3" x14ac:dyDescent="0.15">
      <c r="C37930" t="str">
        <f t="shared" si="592"/>
        <v>|</v>
      </c>
    </row>
    <row r="37931" spans="3:3" x14ac:dyDescent="0.15">
      <c r="C37931" t="str">
        <f t="shared" si="592"/>
        <v>|</v>
      </c>
    </row>
    <row r="37932" spans="3:3" x14ac:dyDescent="0.15">
      <c r="C37932" t="str">
        <f t="shared" si="592"/>
        <v>|</v>
      </c>
    </row>
    <row r="37933" spans="3:3" x14ac:dyDescent="0.15">
      <c r="C37933" t="str">
        <f t="shared" si="592"/>
        <v>|</v>
      </c>
    </row>
    <row r="37934" spans="3:3" x14ac:dyDescent="0.15">
      <c r="C37934" t="str">
        <f t="shared" si="592"/>
        <v>|</v>
      </c>
    </row>
    <row r="37935" spans="3:3" x14ac:dyDescent="0.15">
      <c r="C37935" t="str">
        <f t="shared" si="592"/>
        <v>|</v>
      </c>
    </row>
    <row r="37936" spans="3:3" x14ac:dyDescent="0.15">
      <c r="C37936" t="str">
        <f t="shared" si="592"/>
        <v>|</v>
      </c>
    </row>
    <row r="37937" spans="3:3" x14ac:dyDescent="0.15">
      <c r="C37937" t="str">
        <f t="shared" si="592"/>
        <v>|</v>
      </c>
    </row>
    <row r="37938" spans="3:3" x14ac:dyDescent="0.15">
      <c r="C37938" t="str">
        <f t="shared" si="592"/>
        <v>|</v>
      </c>
    </row>
    <row r="37939" spans="3:3" x14ac:dyDescent="0.15">
      <c r="C37939" t="str">
        <f t="shared" si="592"/>
        <v>|</v>
      </c>
    </row>
    <row r="37940" spans="3:3" x14ac:dyDescent="0.15">
      <c r="C37940" t="str">
        <f t="shared" si="592"/>
        <v>|</v>
      </c>
    </row>
    <row r="37941" spans="3:3" x14ac:dyDescent="0.15">
      <c r="C37941" t="str">
        <f t="shared" si="592"/>
        <v>|</v>
      </c>
    </row>
    <row r="37942" spans="3:3" x14ac:dyDescent="0.15">
      <c r="C37942" t="str">
        <f t="shared" si="592"/>
        <v>|</v>
      </c>
    </row>
    <row r="37943" spans="3:3" x14ac:dyDescent="0.15">
      <c r="C37943" t="str">
        <f t="shared" si="592"/>
        <v>|</v>
      </c>
    </row>
    <row r="37944" spans="3:3" x14ac:dyDescent="0.15">
      <c r="C37944" t="str">
        <f t="shared" si="592"/>
        <v>|</v>
      </c>
    </row>
    <row r="37945" spans="3:3" x14ac:dyDescent="0.15">
      <c r="C37945" t="str">
        <f t="shared" si="592"/>
        <v>|</v>
      </c>
    </row>
    <row r="37946" spans="3:3" x14ac:dyDescent="0.15">
      <c r="C37946" t="str">
        <f t="shared" si="592"/>
        <v>|</v>
      </c>
    </row>
    <row r="37947" spans="3:3" x14ac:dyDescent="0.15">
      <c r="C37947" t="str">
        <f t="shared" si="592"/>
        <v>|</v>
      </c>
    </row>
    <row r="37948" spans="3:3" x14ac:dyDescent="0.15">
      <c r="C37948" t="str">
        <f t="shared" si="592"/>
        <v>|</v>
      </c>
    </row>
    <row r="37949" spans="3:3" x14ac:dyDescent="0.15">
      <c r="C37949" t="str">
        <f t="shared" si="592"/>
        <v>|</v>
      </c>
    </row>
    <row r="37950" spans="3:3" x14ac:dyDescent="0.15">
      <c r="C37950" t="str">
        <f t="shared" si="592"/>
        <v>|</v>
      </c>
    </row>
    <row r="37951" spans="3:3" x14ac:dyDescent="0.15">
      <c r="C37951" t="str">
        <f t="shared" si="592"/>
        <v>|</v>
      </c>
    </row>
    <row r="37952" spans="3:3" x14ac:dyDescent="0.15">
      <c r="C37952" t="str">
        <f t="shared" si="592"/>
        <v>|</v>
      </c>
    </row>
    <row r="37953" spans="3:3" x14ac:dyDescent="0.15">
      <c r="C37953" t="str">
        <f t="shared" si="592"/>
        <v>|</v>
      </c>
    </row>
    <row r="37954" spans="3:3" x14ac:dyDescent="0.15">
      <c r="C37954" t="str">
        <f t="shared" si="592"/>
        <v>|</v>
      </c>
    </row>
    <row r="37955" spans="3:3" x14ac:dyDescent="0.15">
      <c r="C37955" t="str">
        <f t="shared" si="592"/>
        <v>|</v>
      </c>
    </row>
    <row r="37956" spans="3:3" x14ac:dyDescent="0.15">
      <c r="C37956" t="str">
        <f t="shared" si="592"/>
        <v>|</v>
      </c>
    </row>
    <row r="37957" spans="3:3" x14ac:dyDescent="0.15">
      <c r="C37957" t="str">
        <f t="shared" ref="C37957:C38020" si="593">CONCATENATE(A37957,"|",B37957)</f>
        <v>|</v>
      </c>
    </row>
    <row r="37958" spans="3:3" x14ac:dyDescent="0.15">
      <c r="C37958" t="str">
        <f t="shared" si="593"/>
        <v>|</v>
      </c>
    </row>
    <row r="37959" spans="3:3" x14ac:dyDescent="0.15">
      <c r="C37959" t="str">
        <f t="shared" si="593"/>
        <v>|</v>
      </c>
    </row>
    <row r="37960" spans="3:3" x14ac:dyDescent="0.15">
      <c r="C37960" t="str">
        <f t="shared" si="593"/>
        <v>|</v>
      </c>
    </row>
    <row r="37961" spans="3:3" x14ac:dyDescent="0.15">
      <c r="C37961" t="str">
        <f t="shared" si="593"/>
        <v>|</v>
      </c>
    </row>
    <row r="37962" spans="3:3" x14ac:dyDescent="0.15">
      <c r="C37962" t="str">
        <f t="shared" si="593"/>
        <v>|</v>
      </c>
    </row>
    <row r="37963" spans="3:3" x14ac:dyDescent="0.15">
      <c r="C37963" t="str">
        <f t="shared" si="593"/>
        <v>|</v>
      </c>
    </row>
    <row r="37964" spans="3:3" x14ac:dyDescent="0.15">
      <c r="C37964" t="str">
        <f t="shared" si="593"/>
        <v>|</v>
      </c>
    </row>
    <row r="37965" spans="3:3" x14ac:dyDescent="0.15">
      <c r="C37965" t="str">
        <f t="shared" si="593"/>
        <v>|</v>
      </c>
    </row>
    <row r="37966" spans="3:3" x14ac:dyDescent="0.15">
      <c r="C37966" t="str">
        <f t="shared" si="593"/>
        <v>|</v>
      </c>
    </row>
    <row r="37967" spans="3:3" x14ac:dyDescent="0.15">
      <c r="C37967" t="str">
        <f t="shared" si="593"/>
        <v>|</v>
      </c>
    </row>
    <row r="37968" spans="3:3" x14ac:dyDescent="0.15">
      <c r="C37968" t="str">
        <f t="shared" si="593"/>
        <v>|</v>
      </c>
    </row>
    <row r="37969" spans="3:3" x14ac:dyDescent="0.15">
      <c r="C37969" t="str">
        <f t="shared" si="593"/>
        <v>|</v>
      </c>
    </row>
    <row r="37970" spans="3:3" x14ac:dyDescent="0.15">
      <c r="C37970" t="str">
        <f t="shared" si="593"/>
        <v>|</v>
      </c>
    </row>
    <row r="37971" spans="3:3" x14ac:dyDescent="0.15">
      <c r="C37971" t="str">
        <f t="shared" si="593"/>
        <v>|</v>
      </c>
    </row>
    <row r="37972" spans="3:3" x14ac:dyDescent="0.15">
      <c r="C37972" t="str">
        <f t="shared" si="593"/>
        <v>|</v>
      </c>
    </row>
    <row r="37973" spans="3:3" x14ac:dyDescent="0.15">
      <c r="C37973" t="str">
        <f t="shared" si="593"/>
        <v>|</v>
      </c>
    </row>
    <row r="37974" spans="3:3" x14ac:dyDescent="0.15">
      <c r="C37974" t="str">
        <f t="shared" si="593"/>
        <v>|</v>
      </c>
    </row>
    <row r="37975" spans="3:3" x14ac:dyDescent="0.15">
      <c r="C37975" t="str">
        <f t="shared" si="593"/>
        <v>|</v>
      </c>
    </row>
    <row r="37976" spans="3:3" x14ac:dyDescent="0.15">
      <c r="C37976" t="str">
        <f t="shared" si="593"/>
        <v>|</v>
      </c>
    </row>
    <row r="37977" spans="3:3" x14ac:dyDescent="0.15">
      <c r="C37977" t="str">
        <f t="shared" si="593"/>
        <v>|</v>
      </c>
    </row>
    <row r="37978" spans="3:3" x14ac:dyDescent="0.15">
      <c r="C37978" t="str">
        <f t="shared" si="593"/>
        <v>|</v>
      </c>
    </row>
    <row r="37979" spans="3:3" x14ac:dyDescent="0.15">
      <c r="C37979" t="str">
        <f t="shared" si="593"/>
        <v>|</v>
      </c>
    </row>
    <row r="37980" spans="3:3" x14ac:dyDescent="0.15">
      <c r="C37980" t="str">
        <f t="shared" si="593"/>
        <v>|</v>
      </c>
    </row>
    <row r="37981" spans="3:3" x14ac:dyDescent="0.15">
      <c r="C37981" t="str">
        <f t="shared" si="593"/>
        <v>|</v>
      </c>
    </row>
    <row r="37982" spans="3:3" x14ac:dyDescent="0.15">
      <c r="C37982" t="str">
        <f t="shared" si="593"/>
        <v>|</v>
      </c>
    </row>
    <row r="37983" spans="3:3" x14ac:dyDescent="0.15">
      <c r="C37983" t="str">
        <f t="shared" si="593"/>
        <v>|</v>
      </c>
    </row>
    <row r="37984" spans="3:3" x14ac:dyDescent="0.15">
      <c r="C37984" t="str">
        <f t="shared" si="593"/>
        <v>|</v>
      </c>
    </row>
    <row r="37985" spans="3:3" x14ac:dyDescent="0.15">
      <c r="C37985" t="str">
        <f t="shared" si="593"/>
        <v>|</v>
      </c>
    </row>
    <row r="37986" spans="3:3" x14ac:dyDescent="0.15">
      <c r="C37986" t="str">
        <f t="shared" si="593"/>
        <v>|</v>
      </c>
    </row>
    <row r="37987" spans="3:3" x14ac:dyDescent="0.15">
      <c r="C37987" t="str">
        <f t="shared" si="593"/>
        <v>|</v>
      </c>
    </row>
    <row r="37988" spans="3:3" x14ac:dyDescent="0.15">
      <c r="C37988" t="str">
        <f t="shared" si="593"/>
        <v>|</v>
      </c>
    </row>
    <row r="37989" spans="3:3" x14ac:dyDescent="0.15">
      <c r="C37989" t="str">
        <f t="shared" si="593"/>
        <v>|</v>
      </c>
    </row>
    <row r="37990" spans="3:3" x14ac:dyDescent="0.15">
      <c r="C37990" t="str">
        <f t="shared" si="593"/>
        <v>|</v>
      </c>
    </row>
    <row r="37991" spans="3:3" x14ac:dyDescent="0.15">
      <c r="C37991" t="str">
        <f t="shared" si="593"/>
        <v>|</v>
      </c>
    </row>
    <row r="37992" spans="3:3" x14ac:dyDescent="0.15">
      <c r="C37992" t="str">
        <f t="shared" si="593"/>
        <v>|</v>
      </c>
    </row>
    <row r="37993" spans="3:3" x14ac:dyDescent="0.15">
      <c r="C37993" t="str">
        <f t="shared" si="593"/>
        <v>|</v>
      </c>
    </row>
    <row r="37994" spans="3:3" x14ac:dyDescent="0.15">
      <c r="C37994" t="str">
        <f t="shared" si="593"/>
        <v>|</v>
      </c>
    </row>
    <row r="37995" spans="3:3" x14ac:dyDescent="0.15">
      <c r="C37995" t="str">
        <f t="shared" si="593"/>
        <v>|</v>
      </c>
    </row>
    <row r="37996" spans="3:3" x14ac:dyDescent="0.15">
      <c r="C37996" t="str">
        <f t="shared" si="593"/>
        <v>|</v>
      </c>
    </row>
    <row r="37997" spans="3:3" x14ac:dyDescent="0.15">
      <c r="C37997" t="str">
        <f t="shared" si="593"/>
        <v>|</v>
      </c>
    </row>
    <row r="37998" spans="3:3" x14ac:dyDescent="0.15">
      <c r="C37998" t="str">
        <f t="shared" si="593"/>
        <v>|</v>
      </c>
    </row>
    <row r="37999" spans="3:3" x14ac:dyDescent="0.15">
      <c r="C37999" t="str">
        <f t="shared" si="593"/>
        <v>|</v>
      </c>
    </row>
    <row r="38000" spans="3:3" x14ac:dyDescent="0.15">
      <c r="C38000" t="str">
        <f t="shared" si="593"/>
        <v>|</v>
      </c>
    </row>
    <row r="38001" spans="3:3" x14ac:dyDescent="0.15">
      <c r="C38001" t="str">
        <f t="shared" si="593"/>
        <v>|</v>
      </c>
    </row>
    <row r="38002" spans="3:3" x14ac:dyDescent="0.15">
      <c r="C38002" t="str">
        <f t="shared" si="593"/>
        <v>|</v>
      </c>
    </row>
    <row r="38003" spans="3:3" x14ac:dyDescent="0.15">
      <c r="C38003" t="str">
        <f t="shared" si="593"/>
        <v>|</v>
      </c>
    </row>
    <row r="38004" spans="3:3" x14ac:dyDescent="0.15">
      <c r="C38004" t="str">
        <f t="shared" si="593"/>
        <v>|</v>
      </c>
    </row>
    <row r="38005" spans="3:3" x14ac:dyDescent="0.15">
      <c r="C38005" t="str">
        <f t="shared" si="593"/>
        <v>|</v>
      </c>
    </row>
    <row r="38006" spans="3:3" x14ac:dyDescent="0.15">
      <c r="C38006" t="str">
        <f t="shared" si="593"/>
        <v>|</v>
      </c>
    </row>
    <row r="38007" spans="3:3" x14ac:dyDescent="0.15">
      <c r="C38007" t="str">
        <f t="shared" si="593"/>
        <v>|</v>
      </c>
    </row>
    <row r="38008" spans="3:3" x14ac:dyDescent="0.15">
      <c r="C38008" t="str">
        <f t="shared" si="593"/>
        <v>|</v>
      </c>
    </row>
    <row r="38009" spans="3:3" x14ac:dyDescent="0.15">
      <c r="C38009" t="str">
        <f t="shared" si="593"/>
        <v>|</v>
      </c>
    </row>
    <row r="38010" spans="3:3" x14ac:dyDescent="0.15">
      <c r="C38010" t="str">
        <f t="shared" si="593"/>
        <v>|</v>
      </c>
    </row>
    <row r="38011" spans="3:3" x14ac:dyDescent="0.15">
      <c r="C38011" t="str">
        <f t="shared" si="593"/>
        <v>|</v>
      </c>
    </row>
    <row r="38012" spans="3:3" x14ac:dyDescent="0.15">
      <c r="C38012" t="str">
        <f t="shared" si="593"/>
        <v>|</v>
      </c>
    </row>
    <row r="38013" spans="3:3" x14ac:dyDescent="0.15">
      <c r="C38013" t="str">
        <f t="shared" si="593"/>
        <v>|</v>
      </c>
    </row>
    <row r="38014" spans="3:3" x14ac:dyDescent="0.15">
      <c r="C38014" t="str">
        <f t="shared" si="593"/>
        <v>|</v>
      </c>
    </row>
    <row r="38015" spans="3:3" x14ac:dyDescent="0.15">
      <c r="C38015" t="str">
        <f t="shared" si="593"/>
        <v>|</v>
      </c>
    </row>
    <row r="38016" spans="3:3" x14ac:dyDescent="0.15">
      <c r="C38016" t="str">
        <f t="shared" si="593"/>
        <v>|</v>
      </c>
    </row>
    <row r="38017" spans="3:3" x14ac:dyDescent="0.15">
      <c r="C38017" t="str">
        <f t="shared" si="593"/>
        <v>|</v>
      </c>
    </row>
    <row r="38018" spans="3:3" x14ac:dyDescent="0.15">
      <c r="C38018" t="str">
        <f t="shared" si="593"/>
        <v>|</v>
      </c>
    </row>
    <row r="38019" spans="3:3" x14ac:dyDescent="0.15">
      <c r="C38019" t="str">
        <f t="shared" si="593"/>
        <v>|</v>
      </c>
    </row>
    <row r="38020" spans="3:3" x14ac:dyDescent="0.15">
      <c r="C38020" t="str">
        <f t="shared" si="593"/>
        <v>|</v>
      </c>
    </row>
    <row r="38021" spans="3:3" x14ac:dyDescent="0.15">
      <c r="C38021" t="str">
        <f t="shared" ref="C38021:C38084" si="594">CONCATENATE(A38021,"|",B38021)</f>
        <v>|</v>
      </c>
    </row>
    <row r="38022" spans="3:3" x14ac:dyDescent="0.15">
      <c r="C38022" t="str">
        <f t="shared" si="594"/>
        <v>|</v>
      </c>
    </row>
    <row r="38023" spans="3:3" x14ac:dyDescent="0.15">
      <c r="C38023" t="str">
        <f t="shared" si="594"/>
        <v>|</v>
      </c>
    </row>
    <row r="38024" spans="3:3" x14ac:dyDescent="0.15">
      <c r="C38024" t="str">
        <f t="shared" si="594"/>
        <v>|</v>
      </c>
    </row>
    <row r="38025" spans="3:3" x14ac:dyDescent="0.15">
      <c r="C38025" t="str">
        <f t="shared" si="594"/>
        <v>|</v>
      </c>
    </row>
    <row r="38026" spans="3:3" x14ac:dyDescent="0.15">
      <c r="C38026" t="str">
        <f t="shared" si="594"/>
        <v>|</v>
      </c>
    </row>
    <row r="38027" spans="3:3" x14ac:dyDescent="0.15">
      <c r="C38027" t="str">
        <f t="shared" si="594"/>
        <v>|</v>
      </c>
    </row>
    <row r="38028" spans="3:3" x14ac:dyDescent="0.15">
      <c r="C38028" t="str">
        <f t="shared" si="594"/>
        <v>|</v>
      </c>
    </row>
    <row r="38029" spans="3:3" x14ac:dyDescent="0.15">
      <c r="C38029" t="str">
        <f t="shared" si="594"/>
        <v>|</v>
      </c>
    </row>
    <row r="38030" spans="3:3" x14ac:dyDescent="0.15">
      <c r="C38030" t="str">
        <f t="shared" si="594"/>
        <v>|</v>
      </c>
    </row>
    <row r="38031" spans="3:3" x14ac:dyDescent="0.15">
      <c r="C38031" t="str">
        <f t="shared" si="594"/>
        <v>|</v>
      </c>
    </row>
    <row r="38032" spans="3:3" x14ac:dyDescent="0.15">
      <c r="C38032" t="str">
        <f t="shared" si="594"/>
        <v>|</v>
      </c>
    </row>
    <row r="38033" spans="3:3" x14ac:dyDescent="0.15">
      <c r="C38033" t="str">
        <f t="shared" si="594"/>
        <v>|</v>
      </c>
    </row>
    <row r="38034" spans="3:3" x14ac:dyDescent="0.15">
      <c r="C38034" t="str">
        <f t="shared" si="594"/>
        <v>|</v>
      </c>
    </row>
    <row r="38035" spans="3:3" x14ac:dyDescent="0.15">
      <c r="C38035" t="str">
        <f t="shared" si="594"/>
        <v>|</v>
      </c>
    </row>
    <row r="38036" spans="3:3" x14ac:dyDescent="0.15">
      <c r="C38036" t="str">
        <f t="shared" si="594"/>
        <v>|</v>
      </c>
    </row>
    <row r="38037" spans="3:3" x14ac:dyDescent="0.15">
      <c r="C38037" t="str">
        <f t="shared" si="594"/>
        <v>|</v>
      </c>
    </row>
    <row r="38038" spans="3:3" x14ac:dyDescent="0.15">
      <c r="C38038" t="str">
        <f t="shared" si="594"/>
        <v>|</v>
      </c>
    </row>
    <row r="38039" spans="3:3" x14ac:dyDescent="0.15">
      <c r="C38039" t="str">
        <f t="shared" si="594"/>
        <v>|</v>
      </c>
    </row>
    <row r="38040" spans="3:3" x14ac:dyDescent="0.15">
      <c r="C38040" t="str">
        <f t="shared" si="594"/>
        <v>|</v>
      </c>
    </row>
    <row r="38041" spans="3:3" x14ac:dyDescent="0.15">
      <c r="C38041" t="str">
        <f t="shared" si="594"/>
        <v>|</v>
      </c>
    </row>
    <row r="38042" spans="3:3" x14ac:dyDescent="0.15">
      <c r="C38042" t="str">
        <f t="shared" si="594"/>
        <v>|</v>
      </c>
    </row>
    <row r="38043" spans="3:3" x14ac:dyDescent="0.15">
      <c r="C38043" t="str">
        <f t="shared" si="594"/>
        <v>|</v>
      </c>
    </row>
    <row r="38044" spans="3:3" x14ac:dyDescent="0.15">
      <c r="C38044" t="str">
        <f t="shared" si="594"/>
        <v>|</v>
      </c>
    </row>
    <row r="38045" spans="3:3" x14ac:dyDescent="0.15">
      <c r="C38045" t="str">
        <f t="shared" si="594"/>
        <v>|</v>
      </c>
    </row>
    <row r="38046" spans="3:3" x14ac:dyDescent="0.15">
      <c r="C38046" t="str">
        <f t="shared" si="594"/>
        <v>|</v>
      </c>
    </row>
    <row r="38047" spans="3:3" x14ac:dyDescent="0.15">
      <c r="C38047" t="str">
        <f t="shared" si="594"/>
        <v>|</v>
      </c>
    </row>
    <row r="38048" spans="3:3" x14ac:dyDescent="0.15">
      <c r="C38048" t="str">
        <f t="shared" si="594"/>
        <v>|</v>
      </c>
    </row>
    <row r="38049" spans="3:3" x14ac:dyDescent="0.15">
      <c r="C38049" t="str">
        <f t="shared" si="594"/>
        <v>|</v>
      </c>
    </row>
    <row r="38050" spans="3:3" x14ac:dyDescent="0.15">
      <c r="C38050" t="str">
        <f t="shared" si="594"/>
        <v>|</v>
      </c>
    </row>
    <row r="38051" spans="3:3" x14ac:dyDescent="0.15">
      <c r="C38051" t="str">
        <f t="shared" si="594"/>
        <v>|</v>
      </c>
    </row>
    <row r="38052" spans="3:3" x14ac:dyDescent="0.15">
      <c r="C38052" t="str">
        <f t="shared" si="594"/>
        <v>|</v>
      </c>
    </row>
    <row r="38053" spans="3:3" x14ac:dyDescent="0.15">
      <c r="C38053" t="str">
        <f t="shared" si="594"/>
        <v>|</v>
      </c>
    </row>
    <row r="38054" spans="3:3" x14ac:dyDescent="0.15">
      <c r="C38054" t="str">
        <f t="shared" si="594"/>
        <v>|</v>
      </c>
    </row>
    <row r="38055" spans="3:3" x14ac:dyDescent="0.15">
      <c r="C38055" t="str">
        <f t="shared" si="594"/>
        <v>|</v>
      </c>
    </row>
    <row r="38056" spans="3:3" x14ac:dyDescent="0.15">
      <c r="C38056" t="str">
        <f t="shared" si="594"/>
        <v>|</v>
      </c>
    </row>
    <row r="38057" spans="3:3" x14ac:dyDescent="0.15">
      <c r="C38057" t="str">
        <f t="shared" si="594"/>
        <v>|</v>
      </c>
    </row>
    <row r="38058" spans="3:3" x14ac:dyDescent="0.15">
      <c r="C38058" t="str">
        <f t="shared" si="594"/>
        <v>|</v>
      </c>
    </row>
    <row r="38059" spans="3:3" x14ac:dyDescent="0.15">
      <c r="C38059" t="str">
        <f t="shared" si="594"/>
        <v>|</v>
      </c>
    </row>
    <row r="38060" spans="3:3" x14ac:dyDescent="0.15">
      <c r="C38060" t="str">
        <f t="shared" si="594"/>
        <v>|</v>
      </c>
    </row>
    <row r="38061" spans="3:3" x14ac:dyDescent="0.15">
      <c r="C38061" t="str">
        <f t="shared" si="594"/>
        <v>|</v>
      </c>
    </row>
    <row r="38062" spans="3:3" x14ac:dyDescent="0.15">
      <c r="C38062" t="str">
        <f t="shared" si="594"/>
        <v>|</v>
      </c>
    </row>
    <row r="38063" spans="3:3" x14ac:dyDescent="0.15">
      <c r="C38063" t="str">
        <f t="shared" si="594"/>
        <v>|</v>
      </c>
    </row>
    <row r="38064" spans="3:3" x14ac:dyDescent="0.15">
      <c r="C38064" t="str">
        <f t="shared" si="594"/>
        <v>|</v>
      </c>
    </row>
    <row r="38065" spans="3:3" x14ac:dyDescent="0.15">
      <c r="C38065" t="str">
        <f t="shared" si="594"/>
        <v>|</v>
      </c>
    </row>
    <row r="38066" spans="3:3" x14ac:dyDescent="0.15">
      <c r="C38066" t="str">
        <f t="shared" si="594"/>
        <v>|</v>
      </c>
    </row>
    <row r="38067" spans="3:3" x14ac:dyDescent="0.15">
      <c r="C38067" t="str">
        <f t="shared" si="594"/>
        <v>|</v>
      </c>
    </row>
    <row r="38068" spans="3:3" x14ac:dyDescent="0.15">
      <c r="C38068" t="str">
        <f t="shared" si="594"/>
        <v>|</v>
      </c>
    </row>
    <row r="38069" spans="3:3" x14ac:dyDescent="0.15">
      <c r="C38069" t="str">
        <f t="shared" si="594"/>
        <v>|</v>
      </c>
    </row>
    <row r="38070" spans="3:3" x14ac:dyDescent="0.15">
      <c r="C38070" t="str">
        <f t="shared" si="594"/>
        <v>|</v>
      </c>
    </row>
    <row r="38071" spans="3:3" x14ac:dyDescent="0.15">
      <c r="C38071" t="str">
        <f t="shared" si="594"/>
        <v>|</v>
      </c>
    </row>
    <row r="38072" spans="3:3" x14ac:dyDescent="0.15">
      <c r="C38072" t="str">
        <f t="shared" si="594"/>
        <v>|</v>
      </c>
    </row>
    <row r="38073" spans="3:3" x14ac:dyDescent="0.15">
      <c r="C38073" t="str">
        <f t="shared" si="594"/>
        <v>|</v>
      </c>
    </row>
    <row r="38074" spans="3:3" x14ac:dyDescent="0.15">
      <c r="C38074" t="str">
        <f t="shared" si="594"/>
        <v>|</v>
      </c>
    </row>
    <row r="38075" spans="3:3" x14ac:dyDescent="0.15">
      <c r="C38075" t="str">
        <f t="shared" si="594"/>
        <v>|</v>
      </c>
    </row>
    <row r="38076" spans="3:3" x14ac:dyDescent="0.15">
      <c r="C38076" t="str">
        <f t="shared" si="594"/>
        <v>|</v>
      </c>
    </row>
    <row r="38077" spans="3:3" x14ac:dyDescent="0.15">
      <c r="C38077" t="str">
        <f t="shared" si="594"/>
        <v>|</v>
      </c>
    </row>
    <row r="38078" spans="3:3" x14ac:dyDescent="0.15">
      <c r="C38078" t="str">
        <f t="shared" si="594"/>
        <v>|</v>
      </c>
    </row>
    <row r="38079" spans="3:3" x14ac:dyDescent="0.15">
      <c r="C38079" t="str">
        <f t="shared" si="594"/>
        <v>|</v>
      </c>
    </row>
    <row r="38080" spans="3:3" x14ac:dyDescent="0.15">
      <c r="C38080" t="str">
        <f t="shared" si="594"/>
        <v>|</v>
      </c>
    </row>
    <row r="38081" spans="3:3" x14ac:dyDescent="0.15">
      <c r="C38081" t="str">
        <f t="shared" si="594"/>
        <v>|</v>
      </c>
    </row>
    <row r="38082" spans="3:3" x14ac:dyDescent="0.15">
      <c r="C38082" t="str">
        <f t="shared" si="594"/>
        <v>|</v>
      </c>
    </row>
    <row r="38083" spans="3:3" x14ac:dyDescent="0.15">
      <c r="C38083" t="str">
        <f t="shared" si="594"/>
        <v>|</v>
      </c>
    </row>
    <row r="38084" spans="3:3" x14ac:dyDescent="0.15">
      <c r="C38084" t="str">
        <f t="shared" si="594"/>
        <v>|</v>
      </c>
    </row>
    <row r="38085" spans="3:3" x14ac:dyDescent="0.15">
      <c r="C38085" t="str">
        <f t="shared" ref="C38085:C38148" si="595">CONCATENATE(A38085,"|",B38085)</f>
        <v>|</v>
      </c>
    </row>
    <row r="38086" spans="3:3" x14ac:dyDescent="0.15">
      <c r="C38086" t="str">
        <f t="shared" si="595"/>
        <v>|</v>
      </c>
    </row>
    <row r="38087" spans="3:3" x14ac:dyDescent="0.15">
      <c r="C38087" t="str">
        <f t="shared" si="595"/>
        <v>|</v>
      </c>
    </row>
    <row r="38088" spans="3:3" x14ac:dyDescent="0.15">
      <c r="C38088" t="str">
        <f t="shared" si="595"/>
        <v>|</v>
      </c>
    </row>
    <row r="38089" spans="3:3" x14ac:dyDescent="0.15">
      <c r="C38089" t="str">
        <f t="shared" si="595"/>
        <v>|</v>
      </c>
    </row>
    <row r="38090" spans="3:3" x14ac:dyDescent="0.15">
      <c r="C38090" t="str">
        <f t="shared" si="595"/>
        <v>|</v>
      </c>
    </row>
    <row r="38091" spans="3:3" x14ac:dyDescent="0.15">
      <c r="C38091" t="str">
        <f t="shared" si="595"/>
        <v>|</v>
      </c>
    </row>
    <row r="38092" spans="3:3" x14ac:dyDescent="0.15">
      <c r="C38092" t="str">
        <f t="shared" si="595"/>
        <v>|</v>
      </c>
    </row>
    <row r="38093" spans="3:3" x14ac:dyDescent="0.15">
      <c r="C38093" t="str">
        <f t="shared" si="595"/>
        <v>|</v>
      </c>
    </row>
    <row r="38094" spans="3:3" x14ac:dyDescent="0.15">
      <c r="C38094" t="str">
        <f t="shared" si="595"/>
        <v>|</v>
      </c>
    </row>
    <row r="38095" spans="3:3" x14ac:dyDescent="0.15">
      <c r="C38095" t="str">
        <f t="shared" si="595"/>
        <v>|</v>
      </c>
    </row>
    <row r="38096" spans="3:3" x14ac:dyDescent="0.15">
      <c r="C38096" t="str">
        <f t="shared" si="595"/>
        <v>|</v>
      </c>
    </row>
    <row r="38097" spans="3:3" x14ac:dyDescent="0.15">
      <c r="C38097" t="str">
        <f t="shared" si="595"/>
        <v>|</v>
      </c>
    </row>
    <row r="38098" spans="3:3" x14ac:dyDescent="0.15">
      <c r="C38098" t="str">
        <f t="shared" si="595"/>
        <v>|</v>
      </c>
    </row>
    <row r="38099" spans="3:3" x14ac:dyDescent="0.15">
      <c r="C38099" t="str">
        <f t="shared" si="595"/>
        <v>|</v>
      </c>
    </row>
    <row r="38100" spans="3:3" x14ac:dyDescent="0.15">
      <c r="C38100" t="str">
        <f t="shared" si="595"/>
        <v>|</v>
      </c>
    </row>
    <row r="38101" spans="3:3" x14ac:dyDescent="0.15">
      <c r="C38101" t="str">
        <f t="shared" si="595"/>
        <v>|</v>
      </c>
    </row>
    <row r="38102" spans="3:3" x14ac:dyDescent="0.15">
      <c r="C38102" t="str">
        <f t="shared" si="595"/>
        <v>|</v>
      </c>
    </row>
    <row r="38103" spans="3:3" x14ac:dyDescent="0.15">
      <c r="C38103" t="str">
        <f t="shared" si="595"/>
        <v>|</v>
      </c>
    </row>
    <row r="38104" spans="3:3" x14ac:dyDescent="0.15">
      <c r="C38104" t="str">
        <f t="shared" si="595"/>
        <v>|</v>
      </c>
    </row>
    <row r="38105" spans="3:3" x14ac:dyDescent="0.15">
      <c r="C38105" t="str">
        <f t="shared" si="595"/>
        <v>|</v>
      </c>
    </row>
    <row r="38106" spans="3:3" x14ac:dyDescent="0.15">
      <c r="C38106" t="str">
        <f t="shared" si="595"/>
        <v>|</v>
      </c>
    </row>
    <row r="38107" spans="3:3" x14ac:dyDescent="0.15">
      <c r="C38107" t="str">
        <f t="shared" si="595"/>
        <v>|</v>
      </c>
    </row>
    <row r="38108" spans="3:3" x14ac:dyDescent="0.15">
      <c r="C38108" t="str">
        <f t="shared" si="595"/>
        <v>|</v>
      </c>
    </row>
    <row r="38109" spans="3:3" x14ac:dyDescent="0.15">
      <c r="C38109" t="str">
        <f t="shared" si="595"/>
        <v>|</v>
      </c>
    </row>
    <row r="38110" spans="3:3" x14ac:dyDescent="0.15">
      <c r="C38110" t="str">
        <f t="shared" si="595"/>
        <v>|</v>
      </c>
    </row>
    <row r="38111" spans="3:3" x14ac:dyDescent="0.15">
      <c r="C38111" t="str">
        <f t="shared" si="595"/>
        <v>|</v>
      </c>
    </row>
    <row r="38112" spans="3:3" x14ac:dyDescent="0.15">
      <c r="C38112" t="str">
        <f t="shared" si="595"/>
        <v>|</v>
      </c>
    </row>
    <row r="38113" spans="3:3" x14ac:dyDescent="0.15">
      <c r="C38113" t="str">
        <f t="shared" si="595"/>
        <v>|</v>
      </c>
    </row>
    <row r="38114" spans="3:3" x14ac:dyDescent="0.15">
      <c r="C38114" t="str">
        <f t="shared" si="595"/>
        <v>|</v>
      </c>
    </row>
    <row r="38115" spans="3:3" x14ac:dyDescent="0.15">
      <c r="C38115" t="str">
        <f t="shared" si="595"/>
        <v>|</v>
      </c>
    </row>
    <row r="38116" spans="3:3" x14ac:dyDescent="0.15">
      <c r="C38116" t="str">
        <f t="shared" si="595"/>
        <v>|</v>
      </c>
    </row>
    <row r="38117" spans="3:3" x14ac:dyDescent="0.15">
      <c r="C38117" t="str">
        <f t="shared" si="595"/>
        <v>|</v>
      </c>
    </row>
    <row r="38118" spans="3:3" x14ac:dyDescent="0.15">
      <c r="C38118" t="str">
        <f t="shared" si="595"/>
        <v>|</v>
      </c>
    </row>
    <row r="38119" spans="3:3" x14ac:dyDescent="0.15">
      <c r="C38119" t="str">
        <f t="shared" si="595"/>
        <v>|</v>
      </c>
    </row>
    <row r="38120" spans="3:3" x14ac:dyDescent="0.15">
      <c r="C38120" t="str">
        <f t="shared" si="595"/>
        <v>|</v>
      </c>
    </row>
    <row r="38121" spans="3:3" x14ac:dyDescent="0.15">
      <c r="C38121" t="str">
        <f t="shared" si="595"/>
        <v>|</v>
      </c>
    </row>
    <row r="38122" spans="3:3" x14ac:dyDescent="0.15">
      <c r="C38122" t="str">
        <f t="shared" si="595"/>
        <v>|</v>
      </c>
    </row>
    <row r="38123" spans="3:3" x14ac:dyDescent="0.15">
      <c r="C38123" t="str">
        <f t="shared" si="595"/>
        <v>|</v>
      </c>
    </row>
    <row r="38124" spans="3:3" x14ac:dyDescent="0.15">
      <c r="C38124" t="str">
        <f t="shared" si="595"/>
        <v>|</v>
      </c>
    </row>
    <row r="38125" spans="3:3" x14ac:dyDescent="0.15">
      <c r="C38125" t="str">
        <f t="shared" si="595"/>
        <v>|</v>
      </c>
    </row>
    <row r="38126" spans="3:3" x14ac:dyDescent="0.15">
      <c r="C38126" t="str">
        <f t="shared" si="595"/>
        <v>|</v>
      </c>
    </row>
    <row r="38127" spans="3:3" x14ac:dyDescent="0.15">
      <c r="C38127" t="str">
        <f t="shared" si="595"/>
        <v>|</v>
      </c>
    </row>
    <row r="38128" spans="3:3" x14ac:dyDescent="0.15">
      <c r="C38128" t="str">
        <f t="shared" si="595"/>
        <v>|</v>
      </c>
    </row>
    <row r="38129" spans="3:3" x14ac:dyDescent="0.15">
      <c r="C38129" t="str">
        <f t="shared" si="595"/>
        <v>|</v>
      </c>
    </row>
    <row r="38130" spans="3:3" x14ac:dyDescent="0.15">
      <c r="C38130" t="str">
        <f t="shared" si="595"/>
        <v>|</v>
      </c>
    </row>
    <row r="38131" spans="3:3" x14ac:dyDescent="0.15">
      <c r="C38131" t="str">
        <f t="shared" si="595"/>
        <v>|</v>
      </c>
    </row>
    <row r="38132" spans="3:3" x14ac:dyDescent="0.15">
      <c r="C38132" t="str">
        <f t="shared" si="595"/>
        <v>|</v>
      </c>
    </row>
    <row r="38133" spans="3:3" x14ac:dyDescent="0.15">
      <c r="C38133" t="str">
        <f t="shared" si="595"/>
        <v>|</v>
      </c>
    </row>
    <row r="38134" spans="3:3" x14ac:dyDescent="0.15">
      <c r="C38134" t="str">
        <f t="shared" si="595"/>
        <v>|</v>
      </c>
    </row>
    <row r="38135" spans="3:3" x14ac:dyDescent="0.15">
      <c r="C38135" t="str">
        <f t="shared" si="595"/>
        <v>|</v>
      </c>
    </row>
    <row r="38136" spans="3:3" x14ac:dyDescent="0.15">
      <c r="C38136" t="str">
        <f t="shared" si="595"/>
        <v>|</v>
      </c>
    </row>
    <row r="38137" spans="3:3" x14ac:dyDescent="0.15">
      <c r="C38137" t="str">
        <f t="shared" si="595"/>
        <v>|</v>
      </c>
    </row>
    <row r="38138" spans="3:3" x14ac:dyDescent="0.15">
      <c r="C38138" t="str">
        <f t="shared" si="595"/>
        <v>|</v>
      </c>
    </row>
    <row r="38139" spans="3:3" x14ac:dyDescent="0.15">
      <c r="C38139" t="str">
        <f t="shared" si="595"/>
        <v>|</v>
      </c>
    </row>
    <row r="38140" spans="3:3" x14ac:dyDescent="0.15">
      <c r="C38140" t="str">
        <f t="shared" si="595"/>
        <v>|</v>
      </c>
    </row>
    <row r="38141" spans="3:3" x14ac:dyDescent="0.15">
      <c r="C38141" t="str">
        <f t="shared" si="595"/>
        <v>|</v>
      </c>
    </row>
    <row r="38142" spans="3:3" x14ac:dyDescent="0.15">
      <c r="C38142" t="str">
        <f t="shared" si="595"/>
        <v>|</v>
      </c>
    </row>
    <row r="38143" spans="3:3" x14ac:dyDescent="0.15">
      <c r="C38143" t="str">
        <f t="shared" si="595"/>
        <v>|</v>
      </c>
    </row>
    <row r="38144" spans="3:3" x14ac:dyDescent="0.15">
      <c r="C38144" t="str">
        <f t="shared" si="595"/>
        <v>|</v>
      </c>
    </row>
    <row r="38145" spans="3:3" x14ac:dyDescent="0.15">
      <c r="C38145" t="str">
        <f t="shared" si="595"/>
        <v>|</v>
      </c>
    </row>
    <row r="38146" spans="3:3" x14ac:dyDescent="0.15">
      <c r="C38146" t="str">
        <f t="shared" si="595"/>
        <v>|</v>
      </c>
    </row>
    <row r="38147" spans="3:3" x14ac:dyDescent="0.15">
      <c r="C38147" t="str">
        <f t="shared" si="595"/>
        <v>|</v>
      </c>
    </row>
    <row r="38148" spans="3:3" x14ac:dyDescent="0.15">
      <c r="C38148" t="str">
        <f t="shared" si="595"/>
        <v>|</v>
      </c>
    </row>
    <row r="38149" spans="3:3" x14ac:dyDescent="0.15">
      <c r="C38149" t="str">
        <f t="shared" ref="C38149:C38212" si="596">CONCATENATE(A38149,"|",B38149)</f>
        <v>|</v>
      </c>
    </row>
    <row r="38150" spans="3:3" x14ac:dyDescent="0.15">
      <c r="C38150" t="str">
        <f t="shared" si="596"/>
        <v>|</v>
      </c>
    </row>
    <row r="38151" spans="3:3" x14ac:dyDescent="0.15">
      <c r="C38151" t="str">
        <f t="shared" si="596"/>
        <v>|</v>
      </c>
    </row>
    <row r="38152" spans="3:3" x14ac:dyDescent="0.15">
      <c r="C38152" t="str">
        <f t="shared" si="596"/>
        <v>|</v>
      </c>
    </row>
    <row r="38153" spans="3:3" x14ac:dyDescent="0.15">
      <c r="C38153" t="str">
        <f t="shared" si="596"/>
        <v>|</v>
      </c>
    </row>
    <row r="38154" spans="3:3" x14ac:dyDescent="0.15">
      <c r="C38154" t="str">
        <f t="shared" si="596"/>
        <v>|</v>
      </c>
    </row>
    <row r="38155" spans="3:3" x14ac:dyDescent="0.15">
      <c r="C38155" t="str">
        <f t="shared" si="596"/>
        <v>|</v>
      </c>
    </row>
    <row r="38156" spans="3:3" x14ac:dyDescent="0.15">
      <c r="C38156" t="str">
        <f t="shared" si="596"/>
        <v>|</v>
      </c>
    </row>
    <row r="38157" spans="3:3" x14ac:dyDescent="0.15">
      <c r="C38157" t="str">
        <f t="shared" si="596"/>
        <v>|</v>
      </c>
    </row>
    <row r="38158" spans="3:3" x14ac:dyDescent="0.15">
      <c r="C38158" t="str">
        <f t="shared" si="596"/>
        <v>|</v>
      </c>
    </row>
    <row r="38159" spans="3:3" x14ac:dyDescent="0.15">
      <c r="C38159" t="str">
        <f t="shared" si="596"/>
        <v>|</v>
      </c>
    </row>
    <row r="38160" spans="3:3" x14ac:dyDescent="0.15">
      <c r="C38160" t="str">
        <f t="shared" si="596"/>
        <v>|</v>
      </c>
    </row>
    <row r="38161" spans="3:3" x14ac:dyDescent="0.15">
      <c r="C38161" t="str">
        <f t="shared" si="596"/>
        <v>|</v>
      </c>
    </row>
    <row r="38162" spans="3:3" x14ac:dyDescent="0.15">
      <c r="C38162" t="str">
        <f t="shared" si="596"/>
        <v>|</v>
      </c>
    </row>
    <row r="38163" spans="3:3" x14ac:dyDescent="0.15">
      <c r="C38163" t="str">
        <f t="shared" si="596"/>
        <v>|</v>
      </c>
    </row>
    <row r="38164" spans="3:3" x14ac:dyDescent="0.15">
      <c r="C38164" t="str">
        <f t="shared" si="596"/>
        <v>|</v>
      </c>
    </row>
    <row r="38165" spans="3:3" x14ac:dyDescent="0.15">
      <c r="C38165" t="str">
        <f t="shared" si="596"/>
        <v>|</v>
      </c>
    </row>
    <row r="38166" spans="3:3" x14ac:dyDescent="0.15">
      <c r="C38166" t="str">
        <f t="shared" si="596"/>
        <v>|</v>
      </c>
    </row>
    <row r="38167" spans="3:3" x14ac:dyDescent="0.15">
      <c r="C38167" t="str">
        <f t="shared" si="596"/>
        <v>|</v>
      </c>
    </row>
    <row r="38168" spans="3:3" x14ac:dyDescent="0.15">
      <c r="C38168" t="str">
        <f t="shared" si="596"/>
        <v>|</v>
      </c>
    </row>
    <row r="38169" spans="3:3" x14ac:dyDescent="0.15">
      <c r="C38169" t="str">
        <f t="shared" si="596"/>
        <v>|</v>
      </c>
    </row>
    <row r="38170" spans="3:3" x14ac:dyDescent="0.15">
      <c r="C38170" t="str">
        <f t="shared" si="596"/>
        <v>|</v>
      </c>
    </row>
    <row r="38171" spans="3:3" x14ac:dyDescent="0.15">
      <c r="C38171" t="str">
        <f t="shared" si="596"/>
        <v>|</v>
      </c>
    </row>
    <row r="38172" spans="3:3" x14ac:dyDescent="0.15">
      <c r="C38172" t="str">
        <f t="shared" si="596"/>
        <v>|</v>
      </c>
    </row>
    <row r="38173" spans="3:3" x14ac:dyDescent="0.15">
      <c r="C38173" t="str">
        <f t="shared" si="596"/>
        <v>|</v>
      </c>
    </row>
    <row r="38174" spans="3:3" x14ac:dyDescent="0.15">
      <c r="C38174" t="str">
        <f t="shared" si="596"/>
        <v>|</v>
      </c>
    </row>
    <row r="38175" spans="3:3" x14ac:dyDescent="0.15">
      <c r="C38175" t="str">
        <f t="shared" si="596"/>
        <v>|</v>
      </c>
    </row>
    <row r="38176" spans="3:3" x14ac:dyDescent="0.15">
      <c r="C38176" t="str">
        <f t="shared" si="596"/>
        <v>|</v>
      </c>
    </row>
    <row r="38177" spans="3:3" x14ac:dyDescent="0.15">
      <c r="C38177" t="str">
        <f t="shared" si="596"/>
        <v>|</v>
      </c>
    </row>
    <row r="38178" spans="3:3" x14ac:dyDescent="0.15">
      <c r="C38178" t="str">
        <f t="shared" si="596"/>
        <v>|</v>
      </c>
    </row>
    <row r="38179" spans="3:3" x14ac:dyDescent="0.15">
      <c r="C38179" t="str">
        <f t="shared" si="596"/>
        <v>|</v>
      </c>
    </row>
    <row r="38180" spans="3:3" x14ac:dyDescent="0.15">
      <c r="C38180" t="str">
        <f t="shared" si="596"/>
        <v>|</v>
      </c>
    </row>
    <row r="38181" spans="3:3" x14ac:dyDescent="0.15">
      <c r="C38181" t="str">
        <f t="shared" si="596"/>
        <v>|</v>
      </c>
    </row>
    <row r="38182" spans="3:3" x14ac:dyDescent="0.15">
      <c r="C38182" t="str">
        <f t="shared" si="596"/>
        <v>|</v>
      </c>
    </row>
    <row r="38183" spans="3:3" x14ac:dyDescent="0.15">
      <c r="C38183" t="str">
        <f t="shared" si="596"/>
        <v>|</v>
      </c>
    </row>
    <row r="38184" spans="3:3" x14ac:dyDescent="0.15">
      <c r="C38184" t="str">
        <f t="shared" si="596"/>
        <v>|</v>
      </c>
    </row>
    <row r="38185" spans="3:3" x14ac:dyDescent="0.15">
      <c r="C38185" t="str">
        <f t="shared" si="596"/>
        <v>|</v>
      </c>
    </row>
    <row r="38186" spans="3:3" x14ac:dyDescent="0.15">
      <c r="C38186" t="str">
        <f t="shared" si="596"/>
        <v>|</v>
      </c>
    </row>
    <row r="38187" spans="3:3" x14ac:dyDescent="0.15">
      <c r="C38187" t="str">
        <f t="shared" si="596"/>
        <v>|</v>
      </c>
    </row>
    <row r="38188" spans="3:3" x14ac:dyDescent="0.15">
      <c r="C38188" t="str">
        <f t="shared" si="596"/>
        <v>|</v>
      </c>
    </row>
    <row r="38189" spans="3:3" x14ac:dyDescent="0.15">
      <c r="C38189" t="str">
        <f t="shared" si="596"/>
        <v>|</v>
      </c>
    </row>
    <row r="38190" spans="3:3" x14ac:dyDescent="0.15">
      <c r="C38190" t="str">
        <f t="shared" si="596"/>
        <v>|</v>
      </c>
    </row>
    <row r="38191" spans="3:3" x14ac:dyDescent="0.15">
      <c r="C38191" t="str">
        <f t="shared" si="596"/>
        <v>|</v>
      </c>
    </row>
    <row r="38192" spans="3:3" x14ac:dyDescent="0.15">
      <c r="C38192" t="str">
        <f t="shared" si="596"/>
        <v>|</v>
      </c>
    </row>
    <row r="38193" spans="3:3" x14ac:dyDescent="0.15">
      <c r="C38193" t="str">
        <f t="shared" si="596"/>
        <v>|</v>
      </c>
    </row>
    <row r="38194" spans="3:3" x14ac:dyDescent="0.15">
      <c r="C38194" t="str">
        <f t="shared" si="596"/>
        <v>|</v>
      </c>
    </row>
    <row r="38195" spans="3:3" x14ac:dyDescent="0.15">
      <c r="C38195" t="str">
        <f t="shared" si="596"/>
        <v>|</v>
      </c>
    </row>
    <row r="38196" spans="3:3" x14ac:dyDescent="0.15">
      <c r="C38196" t="str">
        <f t="shared" si="596"/>
        <v>|</v>
      </c>
    </row>
    <row r="38197" spans="3:3" x14ac:dyDescent="0.15">
      <c r="C38197" t="str">
        <f t="shared" si="596"/>
        <v>|</v>
      </c>
    </row>
    <row r="38198" spans="3:3" x14ac:dyDescent="0.15">
      <c r="C38198" t="str">
        <f t="shared" si="596"/>
        <v>|</v>
      </c>
    </row>
    <row r="38199" spans="3:3" x14ac:dyDescent="0.15">
      <c r="C38199" t="str">
        <f t="shared" si="596"/>
        <v>|</v>
      </c>
    </row>
    <row r="38200" spans="3:3" x14ac:dyDescent="0.15">
      <c r="C38200" t="str">
        <f t="shared" si="596"/>
        <v>|</v>
      </c>
    </row>
    <row r="38201" spans="3:3" x14ac:dyDescent="0.15">
      <c r="C38201" t="str">
        <f t="shared" si="596"/>
        <v>|</v>
      </c>
    </row>
    <row r="38202" spans="3:3" x14ac:dyDescent="0.15">
      <c r="C38202" t="str">
        <f t="shared" si="596"/>
        <v>|</v>
      </c>
    </row>
    <row r="38203" spans="3:3" x14ac:dyDescent="0.15">
      <c r="C38203" t="str">
        <f t="shared" si="596"/>
        <v>|</v>
      </c>
    </row>
    <row r="38204" spans="3:3" x14ac:dyDescent="0.15">
      <c r="C38204" t="str">
        <f t="shared" si="596"/>
        <v>|</v>
      </c>
    </row>
    <row r="38205" spans="3:3" x14ac:dyDescent="0.15">
      <c r="C38205" t="str">
        <f t="shared" si="596"/>
        <v>|</v>
      </c>
    </row>
    <row r="38206" spans="3:3" x14ac:dyDescent="0.15">
      <c r="C38206" t="str">
        <f t="shared" si="596"/>
        <v>|</v>
      </c>
    </row>
    <row r="38207" spans="3:3" x14ac:dyDescent="0.15">
      <c r="C38207" t="str">
        <f t="shared" si="596"/>
        <v>|</v>
      </c>
    </row>
    <row r="38208" spans="3:3" x14ac:dyDescent="0.15">
      <c r="C38208" t="str">
        <f t="shared" si="596"/>
        <v>|</v>
      </c>
    </row>
    <row r="38209" spans="3:3" x14ac:dyDescent="0.15">
      <c r="C38209" t="str">
        <f t="shared" si="596"/>
        <v>|</v>
      </c>
    </row>
    <row r="38210" spans="3:3" x14ac:dyDescent="0.15">
      <c r="C38210" t="str">
        <f t="shared" si="596"/>
        <v>|</v>
      </c>
    </row>
    <row r="38211" spans="3:3" x14ac:dyDescent="0.15">
      <c r="C38211" t="str">
        <f t="shared" si="596"/>
        <v>|</v>
      </c>
    </row>
    <row r="38212" spans="3:3" x14ac:dyDescent="0.15">
      <c r="C38212" t="str">
        <f t="shared" si="596"/>
        <v>|</v>
      </c>
    </row>
    <row r="38213" spans="3:3" x14ac:dyDescent="0.15">
      <c r="C38213" t="str">
        <f t="shared" ref="C38213:C38276" si="597">CONCATENATE(A38213,"|",B38213)</f>
        <v>|</v>
      </c>
    </row>
    <row r="38214" spans="3:3" x14ac:dyDescent="0.15">
      <c r="C38214" t="str">
        <f t="shared" si="597"/>
        <v>|</v>
      </c>
    </row>
    <row r="38215" spans="3:3" x14ac:dyDescent="0.15">
      <c r="C38215" t="str">
        <f t="shared" si="597"/>
        <v>|</v>
      </c>
    </row>
    <row r="38216" spans="3:3" x14ac:dyDescent="0.15">
      <c r="C38216" t="str">
        <f t="shared" si="597"/>
        <v>|</v>
      </c>
    </row>
    <row r="38217" spans="3:3" x14ac:dyDescent="0.15">
      <c r="C38217" t="str">
        <f t="shared" si="597"/>
        <v>|</v>
      </c>
    </row>
    <row r="38218" spans="3:3" x14ac:dyDescent="0.15">
      <c r="C38218" t="str">
        <f t="shared" si="597"/>
        <v>|</v>
      </c>
    </row>
    <row r="38219" spans="3:3" x14ac:dyDescent="0.15">
      <c r="C38219" t="str">
        <f t="shared" si="597"/>
        <v>|</v>
      </c>
    </row>
    <row r="38220" spans="3:3" x14ac:dyDescent="0.15">
      <c r="C38220" t="str">
        <f t="shared" si="597"/>
        <v>|</v>
      </c>
    </row>
    <row r="38221" spans="3:3" x14ac:dyDescent="0.15">
      <c r="C38221" t="str">
        <f t="shared" si="597"/>
        <v>|</v>
      </c>
    </row>
    <row r="38222" spans="3:3" x14ac:dyDescent="0.15">
      <c r="C38222" t="str">
        <f t="shared" si="597"/>
        <v>|</v>
      </c>
    </row>
    <row r="38223" spans="3:3" x14ac:dyDescent="0.15">
      <c r="C38223" t="str">
        <f t="shared" si="597"/>
        <v>|</v>
      </c>
    </row>
    <row r="38224" spans="3:3" x14ac:dyDescent="0.15">
      <c r="C38224" t="str">
        <f t="shared" si="597"/>
        <v>|</v>
      </c>
    </row>
    <row r="38225" spans="3:3" x14ac:dyDescent="0.15">
      <c r="C38225" t="str">
        <f t="shared" si="597"/>
        <v>|</v>
      </c>
    </row>
    <row r="38226" spans="3:3" x14ac:dyDescent="0.15">
      <c r="C38226" t="str">
        <f t="shared" si="597"/>
        <v>|</v>
      </c>
    </row>
    <row r="38227" spans="3:3" x14ac:dyDescent="0.15">
      <c r="C38227" t="str">
        <f t="shared" si="597"/>
        <v>|</v>
      </c>
    </row>
    <row r="38228" spans="3:3" x14ac:dyDescent="0.15">
      <c r="C38228" t="str">
        <f t="shared" si="597"/>
        <v>|</v>
      </c>
    </row>
    <row r="38229" spans="3:3" x14ac:dyDescent="0.15">
      <c r="C38229" t="str">
        <f t="shared" si="597"/>
        <v>|</v>
      </c>
    </row>
    <row r="38230" spans="3:3" x14ac:dyDescent="0.15">
      <c r="C38230" t="str">
        <f t="shared" si="597"/>
        <v>|</v>
      </c>
    </row>
    <row r="38231" spans="3:3" x14ac:dyDescent="0.15">
      <c r="C38231" t="str">
        <f t="shared" si="597"/>
        <v>|</v>
      </c>
    </row>
    <row r="38232" spans="3:3" x14ac:dyDescent="0.15">
      <c r="C38232" t="str">
        <f t="shared" si="597"/>
        <v>|</v>
      </c>
    </row>
    <row r="38233" spans="3:3" x14ac:dyDescent="0.15">
      <c r="C38233" t="str">
        <f t="shared" si="597"/>
        <v>|</v>
      </c>
    </row>
    <row r="38234" spans="3:3" x14ac:dyDescent="0.15">
      <c r="C38234" t="str">
        <f t="shared" si="597"/>
        <v>|</v>
      </c>
    </row>
    <row r="38235" spans="3:3" x14ac:dyDescent="0.15">
      <c r="C38235" t="str">
        <f t="shared" si="597"/>
        <v>|</v>
      </c>
    </row>
    <row r="38236" spans="3:3" x14ac:dyDescent="0.15">
      <c r="C38236" t="str">
        <f t="shared" si="597"/>
        <v>|</v>
      </c>
    </row>
    <row r="38237" spans="3:3" x14ac:dyDescent="0.15">
      <c r="C38237" t="str">
        <f t="shared" si="597"/>
        <v>|</v>
      </c>
    </row>
    <row r="38238" spans="3:3" x14ac:dyDescent="0.15">
      <c r="C38238" t="str">
        <f t="shared" si="597"/>
        <v>|</v>
      </c>
    </row>
    <row r="38239" spans="3:3" x14ac:dyDescent="0.15">
      <c r="C38239" t="str">
        <f t="shared" si="597"/>
        <v>|</v>
      </c>
    </row>
    <row r="38240" spans="3:3" x14ac:dyDescent="0.15">
      <c r="C38240" t="str">
        <f t="shared" si="597"/>
        <v>|</v>
      </c>
    </row>
    <row r="38241" spans="3:3" x14ac:dyDescent="0.15">
      <c r="C38241" t="str">
        <f t="shared" si="597"/>
        <v>|</v>
      </c>
    </row>
    <row r="38242" spans="3:3" x14ac:dyDescent="0.15">
      <c r="C38242" t="str">
        <f t="shared" si="597"/>
        <v>|</v>
      </c>
    </row>
    <row r="38243" spans="3:3" x14ac:dyDescent="0.15">
      <c r="C38243" t="str">
        <f t="shared" si="597"/>
        <v>|</v>
      </c>
    </row>
    <row r="38244" spans="3:3" x14ac:dyDescent="0.15">
      <c r="C38244" t="str">
        <f t="shared" si="597"/>
        <v>|</v>
      </c>
    </row>
    <row r="38245" spans="3:3" x14ac:dyDescent="0.15">
      <c r="C38245" t="str">
        <f t="shared" si="597"/>
        <v>|</v>
      </c>
    </row>
    <row r="38246" spans="3:3" x14ac:dyDescent="0.15">
      <c r="C38246" t="str">
        <f t="shared" si="597"/>
        <v>|</v>
      </c>
    </row>
    <row r="38247" spans="3:3" x14ac:dyDescent="0.15">
      <c r="C38247" t="str">
        <f t="shared" si="597"/>
        <v>|</v>
      </c>
    </row>
    <row r="38248" spans="3:3" x14ac:dyDescent="0.15">
      <c r="C38248" t="str">
        <f t="shared" si="597"/>
        <v>|</v>
      </c>
    </row>
    <row r="38249" spans="3:3" x14ac:dyDescent="0.15">
      <c r="C38249" t="str">
        <f t="shared" si="597"/>
        <v>|</v>
      </c>
    </row>
    <row r="38250" spans="3:3" x14ac:dyDescent="0.15">
      <c r="C38250" t="str">
        <f t="shared" si="597"/>
        <v>|</v>
      </c>
    </row>
    <row r="38251" spans="3:3" x14ac:dyDescent="0.15">
      <c r="C38251" t="str">
        <f t="shared" si="597"/>
        <v>|</v>
      </c>
    </row>
    <row r="38252" spans="3:3" x14ac:dyDescent="0.15">
      <c r="C38252" t="str">
        <f t="shared" si="597"/>
        <v>|</v>
      </c>
    </row>
    <row r="38253" spans="3:3" x14ac:dyDescent="0.15">
      <c r="C38253" t="str">
        <f t="shared" si="597"/>
        <v>|</v>
      </c>
    </row>
    <row r="38254" spans="3:3" x14ac:dyDescent="0.15">
      <c r="C38254" t="str">
        <f t="shared" si="597"/>
        <v>|</v>
      </c>
    </row>
    <row r="38255" spans="3:3" x14ac:dyDescent="0.15">
      <c r="C38255" t="str">
        <f t="shared" si="597"/>
        <v>|</v>
      </c>
    </row>
    <row r="38256" spans="3:3" x14ac:dyDescent="0.15">
      <c r="C38256" t="str">
        <f t="shared" si="597"/>
        <v>|</v>
      </c>
    </row>
    <row r="38257" spans="3:3" x14ac:dyDescent="0.15">
      <c r="C38257" t="str">
        <f t="shared" si="597"/>
        <v>|</v>
      </c>
    </row>
    <row r="38258" spans="3:3" x14ac:dyDescent="0.15">
      <c r="C38258" t="str">
        <f t="shared" si="597"/>
        <v>|</v>
      </c>
    </row>
    <row r="38259" spans="3:3" x14ac:dyDescent="0.15">
      <c r="C38259" t="str">
        <f t="shared" si="597"/>
        <v>|</v>
      </c>
    </row>
    <row r="38260" spans="3:3" x14ac:dyDescent="0.15">
      <c r="C38260" t="str">
        <f t="shared" si="597"/>
        <v>|</v>
      </c>
    </row>
    <row r="38261" spans="3:3" x14ac:dyDescent="0.15">
      <c r="C38261" t="str">
        <f t="shared" si="597"/>
        <v>|</v>
      </c>
    </row>
    <row r="38262" spans="3:3" x14ac:dyDescent="0.15">
      <c r="C38262" t="str">
        <f t="shared" si="597"/>
        <v>|</v>
      </c>
    </row>
    <row r="38263" spans="3:3" x14ac:dyDescent="0.15">
      <c r="C38263" t="str">
        <f t="shared" si="597"/>
        <v>|</v>
      </c>
    </row>
    <row r="38264" spans="3:3" x14ac:dyDescent="0.15">
      <c r="C38264" t="str">
        <f t="shared" si="597"/>
        <v>|</v>
      </c>
    </row>
    <row r="38265" spans="3:3" x14ac:dyDescent="0.15">
      <c r="C38265" t="str">
        <f t="shared" si="597"/>
        <v>|</v>
      </c>
    </row>
    <row r="38266" spans="3:3" x14ac:dyDescent="0.15">
      <c r="C38266" t="str">
        <f t="shared" si="597"/>
        <v>|</v>
      </c>
    </row>
    <row r="38267" spans="3:3" x14ac:dyDescent="0.15">
      <c r="C38267" t="str">
        <f t="shared" si="597"/>
        <v>|</v>
      </c>
    </row>
    <row r="38268" spans="3:3" x14ac:dyDescent="0.15">
      <c r="C38268" t="str">
        <f t="shared" si="597"/>
        <v>|</v>
      </c>
    </row>
    <row r="38269" spans="3:3" x14ac:dyDescent="0.15">
      <c r="C38269" t="str">
        <f t="shared" si="597"/>
        <v>|</v>
      </c>
    </row>
    <row r="38270" spans="3:3" x14ac:dyDescent="0.15">
      <c r="C38270" t="str">
        <f t="shared" si="597"/>
        <v>|</v>
      </c>
    </row>
    <row r="38271" spans="3:3" x14ac:dyDescent="0.15">
      <c r="C38271" t="str">
        <f t="shared" si="597"/>
        <v>|</v>
      </c>
    </row>
    <row r="38272" spans="3:3" x14ac:dyDescent="0.15">
      <c r="C38272" t="str">
        <f t="shared" si="597"/>
        <v>|</v>
      </c>
    </row>
    <row r="38273" spans="3:3" x14ac:dyDescent="0.15">
      <c r="C38273" t="str">
        <f t="shared" si="597"/>
        <v>|</v>
      </c>
    </row>
    <row r="38274" spans="3:3" x14ac:dyDescent="0.15">
      <c r="C38274" t="str">
        <f t="shared" si="597"/>
        <v>|</v>
      </c>
    </row>
    <row r="38275" spans="3:3" x14ac:dyDescent="0.15">
      <c r="C38275" t="str">
        <f t="shared" si="597"/>
        <v>|</v>
      </c>
    </row>
    <row r="38276" spans="3:3" x14ac:dyDescent="0.15">
      <c r="C38276" t="str">
        <f t="shared" si="597"/>
        <v>|</v>
      </c>
    </row>
    <row r="38277" spans="3:3" x14ac:dyDescent="0.15">
      <c r="C38277" t="str">
        <f t="shared" ref="C38277:C38340" si="598">CONCATENATE(A38277,"|",B38277)</f>
        <v>|</v>
      </c>
    </row>
    <row r="38278" spans="3:3" x14ac:dyDescent="0.15">
      <c r="C38278" t="str">
        <f t="shared" si="598"/>
        <v>|</v>
      </c>
    </row>
    <row r="38279" spans="3:3" x14ac:dyDescent="0.15">
      <c r="C38279" t="str">
        <f t="shared" si="598"/>
        <v>|</v>
      </c>
    </row>
    <row r="38280" spans="3:3" x14ac:dyDescent="0.15">
      <c r="C38280" t="str">
        <f t="shared" si="598"/>
        <v>|</v>
      </c>
    </row>
    <row r="38281" spans="3:3" x14ac:dyDescent="0.15">
      <c r="C38281" t="str">
        <f t="shared" si="598"/>
        <v>|</v>
      </c>
    </row>
    <row r="38282" spans="3:3" x14ac:dyDescent="0.15">
      <c r="C38282" t="str">
        <f t="shared" si="598"/>
        <v>|</v>
      </c>
    </row>
    <row r="38283" spans="3:3" x14ac:dyDescent="0.15">
      <c r="C38283" t="str">
        <f t="shared" si="598"/>
        <v>|</v>
      </c>
    </row>
    <row r="38284" spans="3:3" x14ac:dyDescent="0.15">
      <c r="C38284" t="str">
        <f t="shared" si="598"/>
        <v>|</v>
      </c>
    </row>
    <row r="38285" spans="3:3" x14ac:dyDescent="0.15">
      <c r="C38285" t="str">
        <f t="shared" si="598"/>
        <v>|</v>
      </c>
    </row>
    <row r="38286" spans="3:3" x14ac:dyDescent="0.15">
      <c r="C38286" t="str">
        <f t="shared" si="598"/>
        <v>|</v>
      </c>
    </row>
    <row r="38287" spans="3:3" x14ac:dyDescent="0.15">
      <c r="C38287" t="str">
        <f t="shared" si="598"/>
        <v>|</v>
      </c>
    </row>
    <row r="38288" spans="3:3" x14ac:dyDescent="0.15">
      <c r="C38288" t="str">
        <f t="shared" si="598"/>
        <v>|</v>
      </c>
    </row>
    <row r="38289" spans="3:3" x14ac:dyDescent="0.15">
      <c r="C38289" t="str">
        <f t="shared" si="598"/>
        <v>|</v>
      </c>
    </row>
    <row r="38290" spans="3:3" x14ac:dyDescent="0.15">
      <c r="C38290" t="str">
        <f t="shared" si="598"/>
        <v>|</v>
      </c>
    </row>
    <row r="38291" spans="3:3" x14ac:dyDescent="0.15">
      <c r="C38291" t="str">
        <f t="shared" si="598"/>
        <v>|</v>
      </c>
    </row>
    <row r="38292" spans="3:3" x14ac:dyDescent="0.15">
      <c r="C38292" t="str">
        <f t="shared" si="598"/>
        <v>|</v>
      </c>
    </row>
    <row r="38293" spans="3:3" x14ac:dyDescent="0.15">
      <c r="C38293" t="str">
        <f t="shared" si="598"/>
        <v>|</v>
      </c>
    </row>
    <row r="38294" spans="3:3" x14ac:dyDescent="0.15">
      <c r="C38294" t="str">
        <f t="shared" si="598"/>
        <v>|</v>
      </c>
    </row>
    <row r="38295" spans="3:3" x14ac:dyDescent="0.15">
      <c r="C38295" t="str">
        <f t="shared" si="598"/>
        <v>|</v>
      </c>
    </row>
    <row r="38296" spans="3:3" x14ac:dyDescent="0.15">
      <c r="C38296" t="str">
        <f t="shared" si="598"/>
        <v>|</v>
      </c>
    </row>
    <row r="38297" spans="3:3" x14ac:dyDescent="0.15">
      <c r="C38297" t="str">
        <f t="shared" si="598"/>
        <v>|</v>
      </c>
    </row>
    <row r="38298" spans="3:3" x14ac:dyDescent="0.15">
      <c r="C38298" t="str">
        <f t="shared" si="598"/>
        <v>|</v>
      </c>
    </row>
    <row r="38299" spans="3:3" x14ac:dyDescent="0.15">
      <c r="C38299" t="str">
        <f t="shared" si="598"/>
        <v>|</v>
      </c>
    </row>
    <row r="38300" spans="3:3" x14ac:dyDescent="0.15">
      <c r="C38300" t="str">
        <f t="shared" si="598"/>
        <v>|</v>
      </c>
    </row>
    <row r="38301" spans="3:3" x14ac:dyDescent="0.15">
      <c r="C38301" t="str">
        <f t="shared" si="598"/>
        <v>|</v>
      </c>
    </row>
    <row r="38302" spans="3:3" x14ac:dyDescent="0.15">
      <c r="C38302" t="str">
        <f t="shared" si="598"/>
        <v>|</v>
      </c>
    </row>
    <row r="38303" spans="3:3" x14ac:dyDescent="0.15">
      <c r="C38303" t="str">
        <f t="shared" si="598"/>
        <v>|</v>
      </c>
    </row>
    <row r="38304" spans="3:3" x14ac:dyDescent="0.15">
      <c r="C38304" t="str">
        <f t="shared" si="598"/>
        <v>|</v>
      </c>
    </row>
    <row r="38305" spans="3:3" x14ac:dyDescent="0.15">
      <c r="C38305" t="str">
        <f t="shared" si="598"/>
        <v>|</v>
      </c>
    </row>
    <row r="38306" spans="3:3" x14ac:dyDescent="0.15">
      <c r="C38306" t="str">
        <f t="shared" si="598"/>
        <v>|</v>
      </c>
    </row>
    <row r="38307" spans="3:3" x14ac:dyDescent="0.15">
      <c r="C38307" t="str">
        <f t="shared" si="598"/>
        <v>|</v>
      </c>
    </row>
    <row r="38308" spans="3:3" x14ac:dyDescent="0.15">
      <c r="C38308" t="str">
        <f t="shared" si="598"/>
        <v>|</v>
      </c>
    </row>
    <row r="38309" spans="3:3" x14ac:dyDescent="0.15">
      <c r="C38309" t="str">
        <f t="shared" si="598"/>
        <v>|</v>
      </c>
    </row>
    <row r="38310" spans="3:3" x14ac:dyDescent="0.15">
      <c r="C38310" t="str">
        <f t="shared" si="598"/>
        <v>|</v>
      </c>
    </row>
    <row r="38311" spans="3:3" x14ac:dyDescent="0.15">
      <c r="C38311" t="str">
        <f t="shared" si="598"/>
        <v>|</v>
      </c>
    </row>
    <row r="38312" spans="3:3" x14ac:dyDescent="0.15">
      <c r="C38312" t="str">
        <f t="shared" si="598"/>
        <v>|</v>
      </c>
    </row>
    <row r="38313" spans="3:3" x14ac:dyDescent="0.15">
      <c r="C38313" t="str">
        <f t="shared" si="598"/>
        <v>|</v>
      </c>
    </row>
    <row r="38314" spans="3:3" x14ac:dyDescent="0.15">
      <c r="C38314" t="str">
        <f t="shared" si="598"/>
        <v>|</v>
      </c>
    </row>
    <row r="38315" spans="3:3" x14ac:dyDescent="0.15">
      <c r="C38315" t="str">
        <f t="shared" si="598"/>
        <v>|</v>
      </c>
    </row>
    <row r="38316" spans="3:3" x14ac:dyDescent="0.15">
      <c r="C38316" t="str">
        <f t="shared" si="598"/>
        <v>|</v>
      </c>
    </row>
    <row r="38317" spans="3:3" x14ac:dyDescent="0.15">
      <c r="C38317" t="str">
        <f t="shared" si="598"/>
        <v>|</v>
      </c>
    </row>
    <row r="38318" spans="3:3" x14ac:dyDescent="0.15">
      <c r="C38318" t="str">
        <f t="shared" si="598"/>
        <v>|</v>
      </c>
    </row>
    <row r="38319" spans="3:3" x14ac:dyDescent="0.15">
      <c r="C38319" t="str">
        <f t="shared" si="598"/>
        <v>|</v>
      </c>
    </row>
    <row r="38320" spans="3:3" x14ac:dyDescent="0.15">
      <c r="C38320" t="str">
        <f t="shared" si="598"/>
        <v>|</v>
      </c>
    </row>
    <row r="38321" spans="3:3" x14ac:dyDescent="0.15">
      <c r="C38321" t="str">
        <f t="shared" si="598"/>
        <v>|</v>
      </c>
    </row>
    <row r="38322" spans="3:3" x14ac:dyDescent="0.15">
      <c r="C38322" t="str">
        <f t="shared" si="598"/>
        <v>|</v>
      </c>
    </row>
    <row r="38323" spans="3:3" x14ac:dyDescent="0.15">
      <c r="C38323" t="str">
        <f t="shared" si="598"/>
        <v>|</v>
      </c>
    </row>
    <row r="38324" spans="3:3" x14ac:dyDescent="0.15">
      <c r="C38324" t="str">
        <f t="shared" si="598"/>
        <v>|</v>
      </c>
    </row>
    <row r="38325" spans="3:3" x14ac:dyDescent="0.15">
      <c r="C38325" t="str">
        <f t="shared" si="598"/>
        <v>|</v>
      </c>
    </row>
    <row r="38326" spans="3:3" x14ac:dyDescent="0.15">
      <c r="C38326" t="str">
        <f t="shared" si="598"/>
        <v>|</v>
      </c>
    </row>
    <row r="38327" spans="3:3" x14ac:dyDescent="0.15">
      <c r="C38327" t="str">
        <f t="shared" si="598"/>
        <v>|</v>
      </c>
    </row>
    <row r="38328" spans="3:3" x14ac:dyDescent="0.15">
      <c r="C38328" t="str">
        <f t="shared" si="598"/>
        <v>|</v>
      </c>
    </row>
    <row r="38329" spans="3:3" x14ac:dyDescent="0.15">
      <c r="C38329" t="str">
        <f t="shared" si="598"/>
        <v>|</v>
      </c>
    </row>
    <row r="38330" spans="3:3" x14ac:dyDescent="0.15">
      <c r="C38330" t="str">
        <f t="shared" si="598"/>
        <v>|</v>
      </c>
    </row>
    <row r="38331" spans="3:3" x14ac:dyDescent="0.15">
      <c r="C38331" t="str">
        <f t="shared" si="598"/>
        <v>|</v>
      </c>
    </row>
    <row r="38332" spans="3:3" x14ac:dyDescent="0.15">
      <c r="C38332" t="str">
        <f t="shared" si="598"/>
        <v>|</v>
      </c>
    </row>
    <row r="38333" spans="3:3" x14ac:dyDescent="0.15">
      <c r="C38333" t="str">
        <f t="shared" si="598"/>
        <v>|</v>
      </c>
    </row>
    <row r="38334" spans="3:3" x14ac:dyDescent="0.15">
      <c r="C38334" t="str">
        <f t="shared" si="598"/>
        <v>|</v>
      </c>
    </row>
    <row r="38335" spans="3:3" x14ac:dyDescent="0.15">
      <c r="C38335" t="str">
        <f t="shared" si="598"/>
        <v>|</v>
      </c>
    </row>
    <row r="38336" spans="3:3" x14ac:dyDescent="0.15">
      <c r="C38336" t="str">
        <f t="shared" si="598"/>
        <v>|</v>
      </c>
    </row>
    <row r="38337" spans="3:3" x14ac:dyDescent="0.15">
      <c r="C38337" t="str">
        <f t="shared" si="598"/>
        <v>|</v>
      </c>
    </row>
    <row r="38338" spans="3:3" x14ac:dyDescent="0.15">
      <c r="C38338" t="str">
        <f t="shared" si="598"/>
        <v>|</v>
      </c>
    </row>
    <row r="38339" spans="3:3" x14ac:dyDescent="0.15">
      <c r="C38339" t="str">
        <f t="shared" si="598"/>
        <v>|</v>
      </c>
    </row>
    <row r="38340" spans="3:3" x14ac:dyDescent="0.15">
      <c r="C38340" t="str">
        <f t="shared" si="598"/>
        <v>|</v>
      </c>
    </row>
    <row r="38341" spans="3:3" x14ac:dyDescent="0.15">
      <c r="C38341" t="str">
        <f t="shared" ref="C38341:C38404" si="599">CONCATENATE(A38341,"|",B38341)</f>
        <v>|</v>
      </c>
    </row>
    <row r="38342" spans="3:3" x14ac:dyDescent="0.15">
      <c r="C38342" t="str">
        <f t="shared" si="599"/>
        <v>|</v>
      </c>
    </row>
    <row r="38343" spans="3:3" x14ac:dyDescent="0.15">
      <c r="C38343" t="str">
        <f t="shared" si="599"/>
        <v>|</v>
      </c>
    </row>
    <row r="38344" spans="3:3" x14ac:dyDescent="0.15">
      <c r="C38344" t="str">
        <f t="shared" si="599"/>
        <v>|</v>
      </c>
    </row>
    <row r="38345" spans="3:3" x14ac:dyDescent="0.15">
      <c r="C38345" t="str">
        <f t="shared" si="599"/>
        <v>|</v>
      </c>
    </row>
    <row r="38346" spans="3:3" x14ac:dyDescent="0.15">
      <c r="C38346" t="str">
        <f t="shared" si="599"/>
        <v>|</v>
      </c>
    </row>
    <row r="38347" spans="3:3" x14ac:dyDescent="0.15">
      <c r="C38347" t="str">
        <f t="shared" si="599"/>
        <v>|</v>
      </c>
    </row>
    <row r="38348" spans="3:3" x14ac:dyDescent="0.15">
      <c r="C38348" t="str">
        <f t="shared" si="599"/>
        <v>|</v>
      </c>
    </row>
    <row r="38349" spans="3:3" x14ac:dyDescent="0.15">
      <c r="C38349" t="str">
        <f t="shared" si="599"/>
        <v>|</v>
      </c>
    </row>
    <row r="38350" spans="3:3" x14ac:dyDescent="0.15">
      <c r="C38350" t="str">
        <f t="shared" si="599"/>
        <v>|</v>
      </c>
    </row>
    <row r="38351" spans="3:3" x14ac:dyDescent="0.15">
      <c r="C38351" t="str">
        <f t="shared" si="599"/>
        <v>|</v>
      </c>
    </row>
    <row r="38352" spans="3:3" x14ac:dyDescent="0.15">
      <c r="C38352" t="str">
        <f t="shared" si="599"/>
        <v>|</v>
      </c>
    </row>
    <row r="38353" spans="3:3" x14ac:dyDescent="0.15">
      <c r="C38353" t="str">
        <f t="shared" si="599"/>
        <v>|</v>
      </c>
    </row>
    <row r="38354" spans="3:3" x14ac:dyDescent="0.15">
      <c r="C38354" t="str">
        <f t="shared" si="599"/>
        <v>|</v>
      </c>
    </row>
    <row r="38355" spans="3:3" x14ac:dyDescent="0.15">
      <c r="C38355" t="str">
        <f t="shared" si="599"/>
        <v>|</v>
      </c>
    </row>
    <row r="38356" spans="3:3" x14ac:dyDescent="0.15">
      <c r="C38356" t="str">
        <f t="shared" si="599"/>
        <v>|</v>
      </c>
    </row>
    <row r="38357" spans="3:3" x14ac:dyDescent="0.15">
      <c r="C38357" t="str">
        <f t="shared" si="599"/>
        <v>|</v>
      </c>
    </row>
    <row r="38358" spans="3:3" x14ac:dyDescent="0.15">
      <c r="C38358" t="str">
        <f t="shared" si="599"/>
        <v>|</v>
      </c>
    </row>
    <row r="38359" spans="3:3" x14ac:dyDescent="0.15">
      <c r="C38359" t="str">
        <f t="shared" si="599"/>
        <v>|</v>
      </c>
    </row>
    <row r="38360" spans="3:3" x14ac:dyDescent="0.15">
      <c r="C38360" t="str">
        <f t="shared" si="599"/>
        <v>|</v>
      </c>
    </row>
    <row r="38361" spans="3:3" x14ac:dyDescent="0.15">
      <c r="C38361" t="str">
        <f t="shared" si="599"/>
        <v>|</v>
      </c>
    </row>
    <row r="38362" spans="3:3" x14ac:dyDescent="0.15">
      <c r="C38362" t="str">
        <f t="shared" si="599"/>
        <v>|</v>
      </c>
    </row>
    <row r="38363" spans="3:3" x14ac:dyDescent="0.15">
      <c r="C38363" t="str">
        <f t="shared" si="599"/>
        <v>|</v>
      </c>
    </row>
    <row r="38364" spans="3:3" x14ac:dyDescent="0.15">
      <c r="C38364" t="str">
        <f t="shared" si="599"/>
        <v>|</v>
      </c>
    </row>
    <row r="38365" spans="3:3" x14ac:dyDescent="0.15">
      <c r="C38365" t="str">
        <f t="shared" si="599"/>
        <v>|</v>
      </c>
    </row>
    <row r="38366" spans="3:3" x14ac:dyDescent="0.15">
      <c r="C38366" t="str">
        <f t="shared" si="599"/>
        <v>|</v>
      </c>
    </row>
    <row r="38367" spans="3:3" x14ac:dyDescent="0.15">
      <c r="C38367" t="str">
        <f t="shared" si="599"/>
        <v>|</v>
      </c>
    </row>
    <row r="38368" spans="3:3" x14ac:dyDescent="0.15">
      <c r="C38368" t="str">
        <f t="shared" si="599"/>
        <v>|</v>
      </c>
    </row>
    <row r="38369" spans="3:3" x14ac:dyDescent="0.15">
      <c r="C38369" t="str">
        <f t="shared" si="599"/>
        <v>|</v>
      </c>
    </row>
    <row r="38370" spans="3:3" x14ac:dyDescent="0.15">
      <c r="C38370" t="str">
        <f t="shared" si="599"/>
        <v>|</v>
      </c>
    </row>
    <row r="38371" spans="3:3" x14ac:dyDescent="0.15">
      <c r="C38371" t="str">
        <f t="shared" si="599"/>
        <v>|</v>
      </c>
    </row>
    <row r="38372" spans="3:3" x14ac:dyDescent="0.15">
      <c r="C38372" t="str">
        <f t="shared" si="599"/>
        <v>|</v>
      </c>
    </row>
    <row r="38373" spans="3:3" x14ac:dyDescent="0.15">
      <c r="C38373" t="str">
        <f t="shared" si="599"/>
        <v>|</v>
      </c>
    </row>
    <row r="38374" spans="3:3" x14ac:dyDescent="0.15">
      <c r="C38374" t="str">
        <f t="shared" si="599"/>
        <v>|</v>
      </c>
    </row>
    <row r="38375" spans="3:3" x14ac:dyDescent="0.15">
      <c r="C38375" t="str">
        <f t="shared" si="599"/>
        <v>|</v>
      </c>
    </row>
    <row r="38376" spans="3:3" x14ac:dyDescent="0.15">
      <c r="C38376" t="str">
        <f t="shared" si="599"/>
        <v>|</v>
      </c>
    </row>
    <row r="38377" spans="3:3" x14ac:dyDescent="0.15">
      <c r="C38377" t="str">
        <f t="shared" si="599"/>
        <v>|</v>
      </c>
    </row>
    <row r="38378" spans="3:3" x14ac:dyDescent="0.15">
      <c r="C38378" t="str">
        <f t="shared" si="599"/>
        <v>|</v>
      </c>
    </row>
    <row r="38379" spans="3:3" x14ac:dyDescent="0.15">
      <c r="C38379" t="str">
        <f t="shared" si="599"/>
        <v>|</v>
      </c>
    </row>
    <row r="38380" spans="3:3" x14ac:dyDescent="0.15">
      <c r="C38380" t="str">
        <f t="shared" si="599"/>
        <v>|</v>
      </c>
    </row>
    <row r="38381" spans="3:3" x14ac:dyDescent="0.15">
      <c r="C38381" t="str">
        <f t="shared" si="599"/>
        <v>|</v>
      </c>
    </row>
    <row r="38382" spans="3:3" x14ac:dyDescent="0.15">
      <c r="C38382" t="str">
        <f t="shared" si="599"/>
        <v>|</v>
      </c>
    </row>
    <row r="38383" spans="3:3" x14ac:dyDescent="0.15">
      <c r="C38383" t="str">
        <f t="shared" si="599"/>
        <v>|</v>
      </c>
    </row>
    <row r="38384" spans="3:3" x14ac:dyDescent="0.15">
      <c r="C38384" t="str">
        <f t="shared" si="599"/>
        <v>|</v>
      </c>
    </row>
    <row r="38385" spans="3:3" x14ac:dyDescent="0.15">
      <c r="C38385" t="str">
        <f t="shared" si="599"/>
        <v>|</v>
      </c>
    </row>
    <row r="38386" spans="3:3" x14ac:dyDescent="0.15">
      <c r="C38386" t="str">
        <f t="shared" si="599"/>
        <v>|</v>
      </c>
    </row>
    <row r="38387" spans="3:3" x14ac:dyDescent="0.15">
      <c r="C38387" t="str">
        <f t="shared" si="599"/>
        <v>|</v>
      </c>
    </row>
    <row r="38388" spans="3:3" x14ac:dyDescent="0.15">
      <c r="C38388" t="str">
        <f t="shared" si="599"/>
        <v>|</v>
      </c>
    </row>
    <row r="38389" spans="3:3" x14ac:dyDescent="0.15">
      <c r="C38389" t="str">
        <f t="shared" si="599"/>
        <v>|</v>
      </c>
    </row>
    <row r="38390" spans="3:3" x14ac:dyDescent="0.15">
      <c r="C38390" t="str">
        <f t="shared" si="599"/>
        <v>|</v>
      </c>
    </row>
    <row r="38391" spans="3:3" x14ac:dyDescent="0.15">
      <c r="C38391" t="str">
        <f t="shared" si="599"/>
        <v>|</v>
      </c>
    </row>
    <row r="38392" spans="3:3" x14ac:dyDescent="0.15">
      <c r="C38392" t="str">
        <f t="shared" si="599"/>
        <v>|</v>
      </c>
    </row>
    <row r="38393" spans="3:3" x14ac:dyDescent="0.15">
      <c r="C38393" t="str">
        <f t="shared" si="599"/>
        <v>|</v>
      </c>
    </row>
    <row r="38394" spans="3:3" x14ac:dyDescent="0.15">
      <c r="C38394" t="str">
        <f t="shared" si="599"/>
        <v>|</v>
      </c>
    </row>
    <row r="38395" spans="3:3" x14ac:dyDescent="0.15">
      <c r="C38395" t="str">
        <f t="shared" si="599"/>
        <v>|</v>
      </c>
    </row>
    <row r="38396" spans="3:3" x14ac:dyDescent="0.15">
      <c r="C38396" t="str">
        <f t="shared" si="599"/>
        <v>|</v>
      </c>
    </row>
    <row r="38397" spans="3:3" x14ac:dyDescent="0.15">
      <c r="C38397" t="str">
        <f t="shared" si="599"/>
        <v>|</v>
      </c>
    </row>
    <row r="38398" spans="3:3" x14ac:dyDescent="0.15">
      <c r="C38398" t="str">
        <f t="shared" si="599"/>
        <v>|</v>
      </c>
    </row>
    <row r="38399" spans="3:3" x14ac:dyDescent="0.15">
      <c r="C38399" t="str">
        <f t="shared" si="599"/>
        <v>|</v>
      </c>
    </row>
    <row r="38400" spans="3:3" x14ac:dyDescent="0.15">
      <c r="C38400" t="str">
        <f t="shared" si="599"/>
        <v>|</v>
      </c>
    </row>
    <row r="38401" spans="3:3" x14ac:dyDescent="0.15">
      <c r="C38401" t="str">
        <f t="shared" si="599"/>
        <v>|</v>
      </c>
    </row>
    <row r="38402" spans="3:3" x14ac:dyDescent="0.15">
      <c r="C38402" t="str">
        <f t="shared" si="599"/>
        <v>|</v>
      </c>
    </row>
    <row r="38403" spans="3:3" x14ac:dyDescent="0.15">
      <c r="C38403" t="str">
        <f t="shared" si="599"/>
        <v>|</v>
      </c>
    </row>
    <row r="38404" spans="3:3" x14ac:dyDescent="0.15">
      <c r="C38404" t="str">
        <f t="shared" si="599"/>
        <v>|</v>
      </c>
    </row>
    <row r="38405" spans="3:3" x14ac:dyDescent="0.15">
      <c r="C38405" t="str">
        <f t="shared" ref="C38405:C38468" si="600">CONCATENATE(A38405,"|",B38405)</f>
        <v>|</v>
      </c>
    </row>
    <row r="38406" spans="3:3" x14ac:dyDescent="0.15">
      <c r="C38406" t="str">
        <f t="shared" si="600"/>
        <v>|</v>
      </c>
    </row>
    <row r="38407" spans="3:3" x14ac:dyDescent="0.15">
      <c r="C38407" t="str">
        <f t="shared" si="600"/>
        <v>|</v>
      </c>
    </row>
    <row r="38408" spans="3:3" x14ac:dyDescent="0.15">
      <c r="C38408" t="str">
        <f t="shared" si="600"/>
        <v>|</v>
      </c>
    </row>
    <row r="38409" spans="3:3" x14ac:dyDescent="0.15">
      <c r="C38409" t="str">
        <f t="shared" si="600"/>
        <v>|</v>
      </c>
    </row>
    <row r="38410" spans="3:3" x14ac:dyDescent="0.15">
      <c r="C38410" t="str">
        <f t="shared" si="600"/>
        <v>|</v>
      </c>
    </row>
    <row r="38411" spans="3:3" x14ac:dyDescent="0.15">
      <c r="C38411" t="str">
        <f t="shared" si="600"/>
        <v>|</v>
      </c>
    </row>
    <row r="38412" spans="3:3" x14ac:dyDescent="0.15">
      <c r="C38412" t="str">
        <f t="shared" si="600"/>
        <v>|</v>
      </c>
    </row>
    <row r="38413" spans="3:3" x14ac:dyDescent="0.15">
      <c r="C38413" t="str">
        <f t="shared" si="600"/>
        <v>|</v>
      </c>
    </row>
    <row r="38414" spans="3:3" x14ac:dyDescent="0.15">
      <c r="C38414" t="str">
        <f t="shared" si="600"/>
        <v>|</v>
      </c>
    </row>
    <row r="38415" spans="3:3" x14ac:dyDescent="0.15">
      <c r="C38415" t="str">
        <f t="shared" si="600"/>
        <v>|</v>
      </c>
    </row>
    <row r="38416" spans="3:3" x14ac:dyDescent="0.15">
      <c r="C38416" t="str">
        <f t="shared" si="600"/>
        <v>|</v>
      </c>
    </row>
    <row r="38417" spans="3:3" x14ac:dyDescent="0.15">
      <c r="C38417" t="str">
        <f t="shared" si="600"/>
        <v>|</v>
      </c>
    </row>
    <row r="38418" spans="3:3" x14ac:dyDescent="0.15">
      <c r="C38418" t="str">
        <f t="shared" si="600"/>
        <v>|</v>
      </c>
    </row>
    <row r="38419" spans="3:3" x14ac:dyDescent="0.15">
      <c r="C38419" t="str">
        <f t="shared" si="600"/>
        <v>|</v>
      </c>
    </row>
    <row r="38420" spans="3:3" x14ac:dyDescent="0.15">
      <c r="C38420" t="str">
        <f t="shared" si="600"/>
        <v>|</v>
      </c>
    </row>
    <row r="38421" spans="3:3" x14ac:dyDescent="0.15">
      <c r="C38421" t="str">
        <f t="shared" si="600"/>
        <v>|</v>
      </c>
    </row>
    <row r="38422" spans="3:3" x14ac:dyDescent="0.15">
      <c r="C38422" t="str">
        <f t="shared" si="600"/>
        <v>|</v>
      </c>
    </row>
    <row r="38423" spans="3:3" x14ac:dyDescent="0.15">
      <c r="C38423" t="str">
        <f t="shared" si="600"/>
        <v>|</v>
      </c>
    </row>
    <row r="38424" spans="3:3" x14ac:dyDescent="0.15">
      <c r="C38424" t="str">
        <f t="shared" si="600"/>
        <v>|</v>
      </c>
    </row>
    <row r="38425" spans="3:3" x14ac:dyDescent="0.15">
      <c r="C38425" t="str">
        <f t="shared" si="600"/>
        <v>|</v>
      </c>
    </row>
    <row r="38426" spans="3:3" x14ac:dyDescent="0.15">
      <c r="C38426" t="str">
        <f t="shared" si="600"/>
        <v>|</v>
      </c>
    </row>
    <row r="38427" spans="3:3" x14ac:dyDescent="0.15">
      <c r="C38427" t="str">
        <f t="shared" si="600"/>
        <v>|</v>
      </c>
    </row>
    <row r="38428" spans="3:3" x14ac:dyDescent="0.15">
      <c r="C38428" t="str">
        <f t="shared" si="600"/>
        <v>|</v>
      </c>
    </row>
    <row r="38429" spans="3:3" x14ac:dyDescent="0.15">
      <c r="C38429" t="str">
        <f t="shared" si="600"/>
        <v>|</v>
      </c>
    </row>
    <row r="38430" spans="3:3" x14ac:dyDescent="0.15">
      <c r="C38430" t="str">
        <f t="shared" si="600"/>
        <v>|</v>
      </c>
    </row>
    <row r="38431" spans="3:3" x14ac:dyDescent="0.15">
      <c r="C38431" t="str">
        <f t="shared" si="600"/>
        <v>|</v>
      </c>
    </row>
    <row r="38432" spans="3:3" x14ac:dyDescent="0.15">
      <c r="C38432" t="str">
        <f t="shared" si="600"/>
        <v>|</v>
      </c>
    </row>
    <row r="38433" spans="3:3" x14ac:dyDescent="0.15">
      <c r="C38433" t="str">
        <f t="shared" si="600"/>
        <v>|</v>
      </c>
    </row>
    <row r="38434" spans="3:3" x14ac:dyDescent="0.15">
      <c r="C38434" t="str">
        <f t="shared" si="600"/>
        <v>|</v>
      </c>
    </row>
    <row r="38435" spans="3:3" x14ac:dyDescent="0.15">
      <c r="C38435" t="str">
        <f t="shared" si="600"/>
        <v>|</v>
      </c>
    </row>
    <row r="38436" spans="3:3" x14ac:dyDescent="0.15">
      <c r="C38436" t="str">
        <f t="shared" si="600"/>
        <v>|</v>
      </c>
    </row>
    <row r="38437" spans="3:3" x14ac:dyDescent="0.15">
      <c r="C38437" t="str">
        <f t="shared" si="600"/>
        <v>|</v>
      </c>
    </row>
    <row r="38438" spans="3:3" x14ac:dyDescent="0.15">
      <c r="C38438" t="str">
        <f t="shared" si="600"/>
        <v>|</v>
      </c>
    </row>
    <row r="38439" spans="3:3" x14ac:dyDescent="0.15">
      <c r="C38439" t="str">
        <f t="shared" si="600"/>
        <v>|</v>
      </c>
    </row>
    <row r="38440" spans="3:3" x14ac:dyDescent="0.15">
      <c r="C38440" t="str">
        <f t="shared" si="600"/>
        <v>|</v>
      </c>
    </row>
    <row r="38441" spans="3:3" x14ac:dyDescent="0.15">
      <c r="C38441" t="str">
        <f t="shared" si="600"/>
        <v>|</v>
      </c>
    </row>
    <row r="38442" spans="3:3" x14ac:dyDescent="0.15">
      <c r="C38442" t="str">
        <f t="shared" si="600"/>
        <v>|</v>
      </c>
    </row>
    <row r="38443" spans="3:3" x14ac:dyDescent="0.15">
      <c r="C38443" t="str">
        <f t="shared" si="600"/>
        <v>|</v>
      </c>
    </row>
    <row r="38444" spans="3:3" x14ac:dyDescent="0.15">
      <c r="C38444" t="str">
        <f t="shared" si="600"/>
        <v>|</v>
      </c>
    </row>
    <row r="38445" spans="3:3" x14ac:dyDescent="0.15">
      <c r="C38445" t="str">
        <f t="shared" si="600"/>
        <v>|</v>
      </c>
    </row>
    <row r="38446" spans="3:3" x14ac:dyDescent="0.15">
      <c r="C38446" t="str">
        <f t="shared" si="600"/>
        <v>|</v>
      </c>
    </row>
    <row r="38447" spans="3:3" x14ac:dyDescent="0.15">
      <c r="C38447" t="str">
        <f t="shared" si="600"/>
        <v>|</v>
      </c>
    </row>
    <row r="38448" spans="3:3" x14ac:dyDescent="0.15">
      <c r="C38448" t="str">
        <f t="shared" si="600"/>
        <v>|</v>
      </c>
    </row>
    <row r="38449" spans="3:3" x14ac:dyDescent="0.15">
      <c r="C38449" t="str">
        <f t="shared" si="600"/>
        <v>|</v>
      </c>
    </row>
    <row r="38450" spans="3:3" x14ac:dyDescent="0.15">
      <c r="C38450" t="str">
        <f t="shared" si="600"/>
        <v>|</v>
      </c>
    </row>
    <row r="38451" spans="3:3" x14ac:dyDescent="0.15">
      <c r="C38451" t="str">
        <f t="shared" si="600"/>
        <v>|</v>
      </c>
    </row>
    <row r="38452" spans="3:3" x14ac:dyDescent="0.15">
      <c r="C38452" t="str">
        <f t="shared" si="600"/>
        <v>|</v>
      </c>
    </row>
    <row r="38453" spans="3:3" x14ac:dyDescent="0.15">
      <c r="C38453" t="str">
        <f t="shared" si="600"/>
        <v>|</v>
      </c>
    </row>
    <row r="38454" spans="3:3" x14ac:dyDescent="0.15">
      <c r="C38454" t="str">
        <f t="shared" si="600"/>
        <v>|</v>
      </c>
    </row>
    <row r="38455" spans="3:3" x14ac:dyDescent="0.15">
      <c r="C38455" t="str">
        <f t="shared" si="600"/>
        <v>|</v>
      </c>
    </row>
    <row r="38456" spans="3:3" x14ac:dyDescent="0.15">
      <c r="C38456" t="str">
        <f t="shared" si="600"/>
        <v>|</v>
      </c>
    </row>
    <row r="38457" spans="3:3" x14ac:dyDescent="0.15">
      <c r="C38457" t="str">
        <f t="shared" si="600"/>
        <v>|</v>
      </c>
    </row>
    <row r="38458" spans="3:3" x14ac:dyDescent="0.15">
      <c r="C38458" t="str">
        <f t="shared" si="600"/>
        <v>|</v>
      </c>
    </row>
    <row r="38459" spans="3:3" x14ac:dyDescent="0.15">
      <c r="C38459" t="str">
        <f t="shared" si="600"/>
        <v>|</v>
      </c>
    </row>
    <row r="38460" spans="3:3" x14ac:dyDescent="0.15">
      <c r="C38460" t="str">
        <f t="shared" si="600"/>
        <v>|</v>
      </c>
    </row>
    <row r="38461" spans="3:3" x14ac:dyDescent="0.15">
      <c r="C38461" t="str">
        <f t="shared" si="600"/>
        <v>|</v>
      </c>
    </row>
    <row r="38462" spans="3:3" x14ac:dyDescent="0.15">
      <c r="C38462" t="str">
        <f t="shared" si="600"/>
        <v>|</v>
      </c>
    </row>
    <row r="38463" spans="3:3" x14ac:dyDescent="0.15">
      <c r="C38463" t="str">
        <f t="shared" si="600"/>
        <v>|</v>
      </c>
    </row>
    <row r="38464" spans="3:3" x14ac:dyDescent="0.15">
      <c r="C38464" t="str">
        <f t="shared" si="600"/>
        <v>|</v>
      </c>
    </row>
    <row r="38465" spans="3:3" x14ac:dyDescent="0.15">
      <c r="C38465" t="str">
        <f t="shared" si="600"/>
        <v>|</v>
      </c>
    </row>
    <row r="38466" spans="3:3" x14ac:dyDescent="0.15">
      <c r="C38466" t="str">
        <f t="shared" si="600"/>
        <v>|</v>
      </c>
    </row>
    <row r="38467" spans="3:3" x14ac:dyDescent="0.15">
      <c r="C38467" t="str">
        <f t="shared" si="600"/>
        <v>|</v>
      </c>
    </row>
    <row r="38468" spans="3:3" x14ac:dyDescent="0.15">
      <c r="C38468" t="str">
        <f t="shared" si="600"/>
        <v>|</v>
      </c>
    </row>
    <row r="38469" spans="3:3" x14ac:dyDescent="0.15">
      <c r="C38469" t="str">
        <f t="shared" ref="C38469:C38532" si="601">CONCATENATE(A38469,"|",B38469)</f>
        <v>|</v>
      </c>
    </row>
    <row r="38470" spans="3:3" x14ac:dyDescent="0.15">
      <c r="C38470" t="str">
        <f t="shared" si="601"/>
        <v>|</v>
      </c>
    </row>
    <row r="38471" spans="3:3" x14ac:dyDescent="0.15">
      <c r="C38471" t="str">
        <f t="shared" si="601"/>
        <v>|</v>
      </c>
    </row>
    <row r="38472" spans="3:3" x14ac:dyDescent="0.15">
      <c r="C38472" t="str">
        <f t="shared" si="601"/>
        <v>|</v>
      </c>
    </row>
    <row r="38473" spans="3:3" x14ac:dyDescent="0.15">
      <c r="C38473" t="str">
        <f t="shared" si="601"/>
        <v>|</v>
      </c>
    </row>
    <row r="38474" spans="3:3" x14ac:dyDescent="0.15">
      <c r="C38474" t="str">
        <f t="shared" si="601"/>
        <v>|</v>
      </c>
    </row>
    <row r="38475" spans="3:3" x14ac:dyDescent="0.15">
      <c r="C38475" t="str">
        <f t="shared" si="601"/>
        <v>|</v>
      </c>
    </row>
    <row r="38476" spans="3:3" x14ac:dyDescent="0.15">
      <c r="C38476" t="str">
        <f t="shared" si="601"/>
        <v>|</v>
      </c>
    </row>
    <row r="38477" spans="3:3" x14ac:dyDescent="0.15">
      <c r="C38477" t="str">
        <f t="shared" si="601"/>
        <v>|</v>
      </c>
    </row>
    <row r="38478" spans="3:3" x14ac:dyDescent="0.15">
      <c r="C38478" t="str">
        <f t="shared" si="601"/>
        <v>|</v>
      </c>
    </row>
    <row r="38479" spans="3:3" x14ac:dyDescent="0.15">
      <c r="C38479" t="str">
        <f t="shared" si="601"/>
        <v>|</v>
      </c>
    </row>
    <row r="38480" spans="3:3" x14ac:dyDescent="0.15">
      <c r="C38480" t="str">
        <f t="shared" si="601"/>
        <v>|</v>
      </c>
    </row>
    <row r="38481" spans="3:3" x14ac:dyDescent="0.15">
      <c r="C38481" t="str">
        <f t="shared" si="601"/>
        <v>|</v>
      </c>
    </row>
    <row r="38482" spans="3:3" x14ac:dyDescent="0.15">
      <c r="C38482" t="str">
        <f t="shared" si="601"/>
        <v>|</v>
      </c>
    </row>
    <row r="38483" spans="3:3" x14ac:dyDescent="0.15">
      <c r="C38483" t="str">
        <f t="shared" si="601"/>
        <v>|</v>
      </c>
    </row>
    <row r="38484" spans="3:3" x14ac:dyDescent="0.15">
      <c r="C38484" t="str">
        <f t="shared" si="601"/>
        <v>|</v>
      </c>
    </row>
    <row r="38485" spans="3:3" x14ac:dyDescent="0.15">
      <c r="C38485" t="str">
        <f t="shared" si="601"/>
        <v>|</v>
      </c>
    </row>
    <row r="38486" spans="3:3" x14ac:dyDescent="0.15">
      <c r="C38486" t="str">
        <f t="shared" si="601"/>
        <v>|</v>
      </c>
    </row>
    <row r="38487" spans="3:3" x14ac:dyDescent="0.15">
      <c r="C38487" t="str">
        <f t="shared" si="601"/>
        <v>|</v>
      </c>
    </row>
    <row r="38488" spans="3:3" x14ac:dyDescent="0.15">
      <c r="C38488" t="str">
        <f t="shared" si="601"/>
        <v>|</v>
      </c>
    </row>
    <row r="38489" spans="3:3" x14ac:dyDescent="0.15">
      <c r="C38489" t="str">
        <f t="shared" si="601"/>
        <v>|</v>
      </c>
    </row>
    <row r="38490" spans="3:3" x14ac:dyDescent="0.15">
      <c r="C38490" t="str">
        <f t="shared" si="601"/>
        <v>|</v>
      </c>
    </row>
    <row r="38491" spans="3:3" x14ac:dyDescent="0.15">
      <c r="C38491" t="str">
        <f t="shared" si="601"/>
        <v>|</v>
      </c>
    </row>
    <row r="38492" spans="3:3" x14ac:dyDescent="0.15">
      <c r="C38492" t="str">
        <f t="shared" si="601"/>
        <v>|</v>
      </c>
    </row>
    <row r="38493" spans="3:3" x14ac:dyDescent="0.15">
      <c r="C38493" t="str">
        <f t="shared" si="601"/>
        <v>|</v>
      </c>
    </row>
    <row r="38494" spans="3:3" x14ac:dyDescent="0.15">
      <c r="C38494" t="str">
        <f t="shared" si="601"/>
        <v>|</v>
      </c>
    </row>
    <row r="38495" spans="3:3" x14ac:dyDescent="0.15">
      <c r="C38495" t="str">
        <f t="shared" si="601"/>
        <v>|</v>
      </c>
    </row>
    <row r="38496" spans="3:3" x14ac:dyDescent="0.15">
      <c r="C38496" t="str">
        <f t="shared" si="601"/>
        <v>|</v>
      </c>
    </row>
    <row r="38497" spans="3:3" x14ac:dyDescent="0.15">
      <c r="C38497" t="str">
        <f t="shared" si="601"/>
        <v>|</v>
      </c>
    </row>
    <row r="38498" spans="3:3" x14ac:dyDescent="0.15">
      <c r="C38498" t="str">
        <f t="shared" si="601"/>
        <v>|</v>
      </c>
    </row>
    <row r="38499" spans="3:3" x14ac:dyDescent="0.15">
      <c r="C38499" t="str">
        <f t="shared" si="601"/>
        <v>|</v>
      </c>
    </row>
    <row r="38500" spans="3:3" x14ac:dyDescent="0.15">
      <c r="C38500" t="str">
        <f t="shared" si="601"/>
        <v>|</v>
      </c>
    </row>
    <row r="38501" spans="3:3" x14ac:dyDescent="0.15">
      <c r="C38501" t="str">
        <f t="shared" si="601"/>
        <v>|</v>
      </c>
    </row>
    <row r="38502" spans="3:3" x14ac:dyDescent="0.15">
      <c r="C38502" t="str">
        <f t="shared" si="601"/>
        <v>|</v>
      </c>
    </row>
    <row r="38503" spans="3:3" x14ac:dyDescent="0.15">
      <c r="C38503" t="str">
        <f t="shared" si="601"/>
        <v>|</v>
      </c>
    </row>
    <row r="38504" spans="3:3" x14ac:dyDescent="0.15">
      <c r="C38504" t="str">
        <f t="shared" si="601"/>
        <v>|</v>
      </c>
    </row>
    <row r="38505" spans="3:3" x14ac:dyDescent="0.15">
      <c r="C38505" t="str">
        <f t="shared" si="601"/>
        <v>|</v>
      </c>
    </row>
    <row r="38506" spans="3:3" x14ac:dyDescent="0.15">
      <c r="C38506" t="str">
        <f t="shared" si="601"/>
        <v>|</v>
      </c>
    </row>
    <row r="38507" spans="3:3" x14ac:dyDescent="0.15">
      <c r="C38507" t="str">
        <f t="shared" si="601"/>
        <v>|</v>
      </c>
    </row>
    <row r="38508" spans="3:3" x14ac:dyDescent="0.15">
      <c r="C38508" t="str">
        <f t="shared" si="601"/>
        <v>|</v>
      </c>
    </row>
    <row r="38509" spans="3:3" x14ac:dyDescent="0.15">
      <c r="C38509" t="str">
        <f t="shared" si="601"/>
        <v>|</v>
      </c>
    </row>
    <row r="38510" spans="3:3" x14ac:dyDescent="0.15">
      <c r="C38510" t="str">
        <f t="shared" si="601"/>
        <v>|</v>
      </c>
    </row>
    <row r="38511" spans="3:3" x14ac:dyDescent="0.15">
      <c r="C38511" t="str">
        <f t="shared" si="601"/>
        <v>|</v>
      </c>
    </row>
    <row r="38512" spans="3:3" x14ac:dyDescent="0.15">
      <c r="C38512" t="str">
        <f t="shared" si="601"/>
        <v>|</v>
      </c>
    </row>
    <row r="38513" spans="3:3" x14ac:dyDescent="0.15">
      <c r="C38513" t="str">
        <f t="shared" si="601"/>
        <v>|</v>
      </c>
    </row>
    <row r="38514" spans="3:3" x14ac:dyDescent="0.15">
      <c r="C38514" t="str">
        <f t="shared" si="601"/>
        <v>|</v>
      </c>
    </row>
    <row r="38515" spans="3:3" x14ac:dyDescent="0.15">
      <c r="C38515" t="str">
        <f t="shared" si="601"/>
        <v>|</v>
      </c>
    </row>
    <row r="38516" spans="3:3" x14ac:dyDescent="0.15">
      <c r="C38516" t="str">
        <f t="shared" si="601"/>
        <v>|</v>
      </c>
    </row>
    <row r="38517" spans="3:3" x14ac:dyDescent="0.15">
      <c r="C38517" t="str">
        <f t="shared" si="601"/>
        <v>|</v>
      </c>
    </row>
    <row r="38518" spans="3:3" x14ac:dyDescent="0.15">
      <c r="C38518" t="str">
        <f t="shared" si="601"/>
        <v>|</v>
      </c>
    </row>
    <row r="38519" spans="3:3" x14ac:dyDescent="0.15">
      <c r="C38519" t="str">
        <f t="shared" si="601"/>
        <v>|</v>
      </c>
    </row>
    <row r="38520" spans="3:3" x14ac:dyDescent="0.15">
      <c r="C38520" t="str">
        <f t="shared" si="601"/>
        <v>|</v>
      </c>
    </row>
    <row r="38521" spans="3:3" x14ac:dyDescent="0.15">
      <c r="C38521" t="str">
        <f t="shared" si="601"/>
        <v>|</v>
      </c>
    </row>
    <row r="38522" spans="3:3" x14ac:dyDescent="0.15">
      <c r="C38522" t="str">
        <f t="shared" si="601"/>
        <v>|</v>
      </c>
    </row>
    <row r="38523" spans="3:3" x14ac:dyDescent="0.15">
      <c r="C38523" t="str">
        <f t="shared" si="601"/>
        <v>|</v>
      </c>
    </row>
    <row r="38524" spans="3:3" x14ac:dyDescent="0.15">
      <c r="C38524" t="str">
        <f t="shared" si="601"/>
        <v>|</v>
      </c>
    </row>
    <row r="38525" spans="3:3" x14ac:dyDescent="0.15">
      <c r="C38525" t="str">
        <f t="shared" si="601"/>
        <v>|</v>
      </c>
    </row>
    <row r="38526" spans="3:3" x14ac:dyDescent="0.15">
      <c r="C38526" t="str">
        <f t="shared" si="601"/>
        <v>|</v>
      </c>
    </row>
    <row r="38527" spans="3:3" x14ac:dyDescent="0.15">
      <c r="C38527" t="str">
        <f t="shared" si="601"/>
        <v>|</v>
      </c>
    </row>
    <row r="38528" spans="3:3" x14ac:dyDescent="0.15">
      <c r="C38528" t="str">
        <f t="shared" si="601"/>
        <v>|</v>
      </c>
    </row>
    <row r="38529" spans="3:3" x14ac:dyDescent="0.15">
      <c r="C38529" t="str">
        <f t="shared" si="601"/>
        <v>|</v>
      </c>
    </row>
    <row r="38530" spans="3:3" x14ac:dyDescent="0.15">
      <c r="C38530" t="str">
        <f t="shared" si="601"/>
        <v>|</v>
      </c>
    </row>
    <row r="38531" spans="3:3" x14ac:dyDescent="0.15">
      <c r="C38531" t="str">
        <f t="shared" si="601"/>
        <v>|</v>
      </c>
    </row>
    <row r="38532" spans="3:3" x14ac:dyDescent="0.15">
      <c r="C38532" t="str">
        <f t="shared" si="601"/>
        <v>|</v>
      </c>
    </row>
    <row r="38533" spans="3:3" x14ac:dyDescent="0.15">
      <c r="C38533" t="str">
        <f t="shared" ref="C38533:C38596" si="602">CONCATENATE(A38533,"|",B38533)</f>
        <v>|</v>
      </c>
    </row>
    <row r="38534" spans="3:3" x14ac:dyDescent="0.15">
      <c r="C38534" t="str">
        <f t="shared" si="602"/>
        <v>|</v>
      </c>
    </row>
    <row r="38535" spans="3:3" x14ac:dyDescent="0.15">
      <c r="C38535" t="str">
        <f t="shared" si="602"/>
        <v>|</v>
      </c>
    </row>
    <row r="38536" spans="3:3" x14ac:dyDescent="0.15">
      <c r="C38536" t="str">
        <f t="shared" si="602"/>
        <v>|</v>
      </c>
    </row>
    <row r="38537" spans="3:3" x14ac:dyDescent="0.15">
      <c r="C38537" t="str">
        <f t="shared" si="602"/>
        <v>|</v>
      </c>
    </row>
    <row r="38538" spans="3:3" x14ac:dyDescent="0.15">
      <c r="C38538" t="str">
        <f t="shared" si="602"/>
        <v>|</v>
      </c>
    </row>
    <row r="38539" spans="3:3" x14ac:dyDescent="0.15">
      <c r="C38539" t="str">
        <f t="shared" si="602"/>
        <v>|</v>
      </c>
    </row>
    <row r="38540" spans="3:3" x14ac:dyDescent="0.15">
      <c r="C38540" t="str">
        <f t="shared" si="602"/>
        <v>|</v>
      </c>
    </row>
    <row r="38541" spans="3:3" x14ac:dyDescent="0.15">
      <c r="C38541" t="str">
        <f t="shared" si="602"/>
        <v>|</v>
      </c>
    </row>
    <row r="38542" spans="3:3" x14ac:dyDescent="0.15">
      <c r="C38542" t="str">
        <f t="shared" si="602"/>
        <v>|</v>
      </c>
    </row>
    <row r="38543" spans="3:3" x14ac:dyDescent="0.15">
      <c r="C38543" t="str">
        <f t="shared" si="602"/>
        <v>|</v>
      </c>
    </row>
    <row r="38544" spans="3:3" x14ac:dyDescent="0.15">
      <c r="C38544" t="str">
        <f t="shared" si="602"/>
        <v>|</v>
      </c>
    </row>
    <row r="38545" spans="3:3" x14ac:dyDescent="0.15">
      <c r="C38545" t="str">
        <f t="shared" si="602"/>
        <v>|</v>
      </c>
    </row>
    <row r="38546" spans="3:3" x14ac:dyDescent="0.15">
      <c r="C38546" t="str">
        <f t="shared" si="602"/>
        <v>|</v>
      </c>
    </row>
    <row r="38547" spans="3:3" x14ac:dyDescent="0.15">
      <c r="C38547" t="str">
        <f t="shared" si="602"/>
        <v>|</v>
      </c>
    </row>
    <row r="38548" spans="3:3" x14ac:dyDescent="0.15">
      <c r="C38548" t="str">
        <f t="shared" si="602"/>
        <v>|</v>
      </c>
    </row>
    <row r="38549" spans="3:3" x14ac:dyDescent="0.15">
      <c r="C38549" t="str">
        <f t="shared" si="602"/>
        <v>|</v>
      </c>
    </row>
    <row r="38550" spans="3:3" x14ac:dyDescent="0.15">
      <c r="C38550" t="str">
        <f t="shared" si="602"/>
        <v>|</v>
      </c>
    </row>
    <row r="38551" spans="3:3" x14ac:dyDescent="0.15">
      <c r="C38551" t="str">
        <f t="shared" si="602"/>
        <v>|</v>
      </c>
    </row>
    <row r="38552" spans="3:3" x14ac:dyDescent="0.15">
      <c r="C38552" t="str">
        <f t="shared" si="602"/>
        <v>|</v>
      </c>
    </row>
    <row r="38553" spans="3:3" x14ac:dyDescent="0.15">
      <c r="C38553" t="str">
        <f t="shared" si="602"/>
        <v>|</v>
      </c>
    </row>
    <row r="38554" spans="3:3" x14ac:dyDescent="0.15">
      <c r="C38554" t="str">
        <f t="shared" si="602"/>
        <v>|</v>
      </c>
    </row>
    <row r="38555" spans="3:3" x14ac:dyDescent="0.15">
      <c r="C38555" t="str">
        <f t="shared" si="602"/>
        <v>|</v>
      </c>
    </row>
    <row r="38556" spans="3:3" x14ac:dyDescent="0.15">
      <c r="C38556" t="str">
        <f t="shared" si="602"/>
        <v>|</v>
      </c>
    </row>
    <row r="38557" spans="3:3" x14ac:dyDescent="0.15">
      <c r="C38557" t="str">
        <f t="shared" si="602"/>
        <v>|</v>
      </c>
    </row>
    <row r="38558" spans="3:3" x14ac:dyDescent="0.15">
      <c r="C38558" t="str">
        <f t="shared" si="602"/>
        <v>|</v>
      </c>
    </row>
    <row r="38559" spans="3:3" x14ac:dyDescent="0.15">
      <c r="C38559" t="str">
        <f t="shared" si="602"/>
        <v>|</v>
      </c>
    </row>
    <row r="38560" spans="3:3" x14ac:dyDescent="0.15">
      <c r="C38560" t="str">
        <f t="shared" si="602"/>
        <v>|</v>
      </c>
    </row>
    <row r="38561" spans="3:3" x14ac:dyDescent="0.15">
      <c r="C38561" t="str">
        <f t="shared" si="602"/>
        <v>|</v>
      </c>
    </row>
    <row r="38562" spans="3:3" x14ac:dyDescent="0.15">
      <c r="C38562" t="str">
        <f t="shared" si="602"/>
        <v>|</v>
      </c>
    </row>
    <row r="38563" spans="3:3" x14ac:dyDescent="0.15">
      <c r="C38563" t="str">
        <f t="shared" si="602"/>
        <v>|</v>
      </c>
    </row>
    <row r="38564" spans="3:3" x14ac:dyDescent="0.15">
      <c r="C38564" t="str">
        <f t="shared" si="602"/>
        <v>|</v>
      </c>
    </row>
    <row r="38565" spans="3:3" x14ac:dyDescent="0.15">
      <c r="C38565" t="str">
        <f t="shared" si="602"/>
        <v>|</v>
      </c>
    </row>
    <row r="38566" spans="3:3" x14ac:dyDescent="0.15">
      <c r="C38566" t="str">
        <f t="shared" si="602"/>
        <v>|</v>
      </c>
    </row>
    <row r="38567" spans="3:3" x14ac:dyDescent="0.15">
      <c r="C38567" t="str">
        <f t="shared" si="602"/>
        <v>|</v>
      </c>
    </row>
    <row r="38568" spans="3:3" x14ac:dyDescent="0.15">
      <c r="C38568" t="str">
        <f t="shared" si="602"/>
        <v>|</v>
      </c>
    </row>
    <row r="38569" spans="3:3" x14ac:dyDescent="0.15">
      <c r="C38569" t="str">
        <f t="shared" si="602"/>
        <v>|</v>
      </c>
    </row>
    <row r="38570" spans="3:3" x14ac:dyDescent="0.15">
      <c r="C38570" t="str">
        <f t="shared" si="602"/>
        <v>|</v>
      </c>
    </row>
    <row r="38571" spans="3:3" x14ac:dyDescent="0.15">
      <c r="C38571" t="str">
        <f t="shared" si="602"/>
        <v>|</v>
      </c>
    </row>
    <row r="38572" spans="3:3" x14ac:dyDescent="0.15">
      <c r="C38572" t="str">
        <f t="shared" si="602"/>
        <v>|</v>
      </c>
    </row>
    <row r="38573" spans="3:3" x14ac:dyDescent="0.15">
      <c r="C38573" t="str">
        <f t="shared" si="602"/>
        <v>|</v>
      </c>
    </row>
    <row r="38574" spans="3:3" x14ac:dyDescent="0.15">
      <c r="C38574" t="str">
        <f t="shared" si="602"/>
        <v>|</v>
      </c>
    </row>
    <row r="38575" spans="3:3" x14ac:dyDescent="0.15">
      <c r="C38575" t="str">
        <f t="shared" si="602"/>
        <v>|</v>
      </c>
    </row>
    <row r="38576" spans="3:3" x14ac:dyDescent="0.15">
      <c r="C38576" t="str">
        <f t="shared" si="602"/>
        <v>|</v>
      </c>
    </row>
    <row r="38577" spans="3:3" x14ac:dyDescent="0.15">
      <c r="C38577" t="str">
        <f t="shared" si="602"/>
        <v>|</v>
      </c>
    </row>
    <row r="38578" spans="3:3" x14ac:dyDescent="0.15">
      <c r="C38578" t="str">
        <f t="shared" si="602"/>
        <v>|</v>
      </c>
    </row>
    <row r="38579" spans="3:3" x14ac:dyDescent="0.15">
      <c r="C38579" t="str">
        <f t="shared" si="602"/>
        <v>|</v>
      </c>
    </row>
    <row r="38580" spans="3:3" x14ac:dyDescent="0.15">
      <c r="C38580" t="str">
        <f t="shared" si="602"/>
        <v>|</v>
      </c>
    </row>
    <row r="38581" spans="3:3" x14ac:dyDescent="0.15">
      <c r="C38581" t="str">
        <f t="shared" si="602"/>
        <v>|</v>
      </c>
    </row>
    <row r="38582" spans="3:3" x14ac:dyDescent="0.15">
      <c r="C38582" t="str">
        <f t="shared" si="602"/>
        <v>|</v>
      </c>
    </row>
    <row r="38583" spans="3:3" x14ac:dyDescent="0.15">
      <c r="C38583" t="str">
        <f t="shared" si="602"/>
        <v>|</v>
      </c>
    </row>
    <row r="38584" spans="3:3" x14ac:dyDescent="0.15">
      <c r="C38584" t="str">
        <f t="shared" si="602"/>
        <v>|</v>
      </c>
    </row>
    <row r="38585" spans="3:3" x14ac:dyDescent="0.15">
      <c r="C38585" t="str">
        <f t="shared" si="602"/>
        <v>|</v>
      </c>
    </row>
    <row r="38586" spans="3:3" x14ac:dyDescent="0.15">
      <c r="C38586" t="str">
        <f t="shared" si="602"/>
        <v>|</v>
      </c>
    </row>
    <row r="38587" spans="3:3" x14ac:dyDescent="0.15">
      <c r="C38587" t="str">
        <f t="shared" si="602"/>
        <v>|</v>
      </c>
    </row>
    <row r="38588" spans="3:3" x14ac:dyDescent="0.15">
      <c r="C38588" t="str">
        <f t="shared" si="602"/>
        <v>|</v>
      </c>
    </row>
    <row r="38589" spans="3:3" x14ac:dyDescent="0.15">
      <c r="C38589" t="str">
        <f t="shared" si="602"/>
        <v>|</v>
      </c>
    </row>
    <row r="38590" spans="3:3" x14ac:dyDescent="0.15">
      <c r="C38590" t="str">
        <f t="shared" si="602"/>
        <v>|</v>
      </c>
    </row>
    <row r="38591" spans="3:3" x14ac:dyDescent="0.15">
      <c r="C38591" t="str">
        <f t="shared" si="602"/>
        <v>|</v>
      </c>
    </row>
    <row r="38592" spans="3:3" x14ac:dyDescent="0.15">
      <c r="C38592" t="str">
        <f t="shared" si="602"/>
        <v>|</v>
      </c>
    </row>
    <row r="38593" spans="3:3" x14ac:dyDescent="0.15">
      <c r="C38593" t="str">
        <f t="shared" si="602"/>
        <v>|</v>
      </c>
    </row>
    <row r="38594" spans="3:3" x14ac:dyDescent="0.15">
      <c r="C38594" t="str">
        <f t="shared" si="602"/>
        <v>|</v>
      </c>
    </row>
    <row r="38595" spans="3:3" x14ac:dyDescent="0.15">
      <c r="C38595" t="str">
        <f t="shared" si="602"/>
        <v>|</v>
      </c>
    </row>
    <row r="38596" spans="3:3" x14ac:dyDescent="0.15">
      <c r="C38596" t="str">
        <f t="shared" si="602"/>
        <v>|</v>
      </c>
    </row>
    <row r="38597" spans="3:3" x14ac:dyDescent="0.15">
      <c r="C38597" t="str">
        <f t="shared" ref="C38597:C38660" si="603">CONCATENATE(A38597,"|",B38597)</f>
        <v>|</v>
      </c>
    </row>
    <row r="38598" spans="3:3" x14ac:dyDescent="0.15">
      <c r="C38598" t="str">
        <f t="shared" si="603"/>
        <v>|</v>
      </c>
    </row>
    <row r="38599" spans="3:3" x14ac:dyDescent="0.15">
      <c r="C38599" t="str">
        <f t="shared" si="603"/>
        <v>|</v>
      </c>
    </row>
    <row r="38600" spans="3:3" x14ac:dyDescent="0.15">
      <c r="C38600" t="str">
        <f t="shared" si="603"/>
        <v>|</v>
      </c>
    </row>
    <row r="38601" spans="3:3" x14ac:dyDescent="0.15">
      <c r="C38601" t="str">
        <f t="shared" si="603"/>
        <v>|</v>
      </c>
    </row>
    <row r="38602" spans="3:3" x14ac:dyDescent="0.15">
      <c r="C38602" t="str">
        <f t="shared" si="603"/>
        <v>|</v>
      </c>
    </row>
    <row r="38603" spans="3:3" x14ac:dyDescent="0.15">
      <c r="C38603" t="str">
        <f t="shared" si="603"/>
        <v>|</v>
      </c>
    </row>
    <row r="38604" spans="3:3" x14ac:dyDescent="0.15">
      <c r="C38604" t="str">
        <f t="shared" si="603"/>
        <v>|</v>
      </c>
    </row>
    <row r="38605" spans="3:3" x14ac:dyDescent="0.15">
      <c r="C38605" t="str">
        <f t="shared" si="603"/>
        <v>|</v>
      </c>
    </row>
    <row r="38606" spans="3:3" x14ac:dyDescent="0.15">
      <c r="C38606" t="str">
        <f t="shared" si="603"/>
        <v>|</v>
      </c>
    </row>
    <row r="38607" spans="3:3" x14ac:dyDescent="0.15">
      <c r="C38607" t="str">
        <f t="shared" si="603"/>
        <v>|</v>
      </c>
    </row>
    <row r="38608" spans="3:3" x14ac:dyDescent="0.15">
      <c r="C38608" t="str">
        <f t="shared" si="603"/>
        <v>|</v>
      </c>
    </row>
    <row r="38609" spans="3:3" x14ac:dyDescent="0.15">
      <c r="C38609" t="str">
        <f t="shared" si="603"/>
        <v>|</v>
      </c>
    </row>
    <row r="38610" spans="3:3" x14ac:dyDescent="0.15">
      <c r="C38610" t="str">
        <f t="shared" si="603"/>
        <v>|</v>
      </c>
    </row>
    <row r="38611" spans="3:3" x14ac:dyDescent="0.15">
      <c r="C38611" t="str">
        <f t="shared" si="603"/>
        <v>|</v>
      </c>
    </row>
    <row r="38612" spans="3:3" x14ac:dyDescent="0.15">
      <c r="C38612" t="str">
        <f t="shared" si="603"/>
        <v>|</v>
      </c>
    </row>
    <row r="38613" spans="3:3" x14ac:dyDescent="0.15">
      <c r="C38613" t="str">
        <f t="shared" si="603"/>
        <v>|</v>
      </c>
    </row>
    <row r="38614" spans="3:3" x14ac:dyDescent="0.15">
      <c r="C38614" t="str">
        <f t="shared" si="603"/>
        <v>|</v>
      </c>
    </row>
    <row r="38615" spans="3:3" x14ac:dyDescent="0.15">
      <c r="C38615" t="str">
        <f t="shared" si="603"/>
        <v>|</v>
      </c>
    </row>
    <row r="38616" spans="3:3" x14ac:dyDescent="0.15">
      <c r="C38616" t="str">
        <f t="shared" si="603"/>
        <v>|</v>
      </c>
    </row>
    <row r="38617" spans="3:3" x14ac:dyDescent="0.15">
      <c r="C38617" t="str">
        <f t="shared" si="603"/>
        <v>|</v>
      </c>
    </row>
    <row r="38618" spans="3:3" x14ac:dyDescent="0.15">
      <c r="C38618" t="str">
        <f t="shared" si="603"/>
        <v>|</v>
      </c>
    </row>
    <row r="38619" spans="3:3" x14ac:dyDescent="0.15">
      <c r="C38619" t="str">
        <f t="shared" si="603"/>
        <v>|</v>
      </c>
    </row>
    <row r="38620" spans="3:3" x14ac:dyDescent="0.15">
      <c r="C38620" t="str">
        <f t="shared" si="603"/>
        <v>|</v>
      </c>
    </row>
    <row r="38621" spans="3:3" x14ac:dyDescent="0.15">
      <c r="C38621" t="str">
        <f t="shared" si="603"/>
        <v>|</v>
      </c>
    </row>
    <row r="38622" spans="3:3" x14ac:dyDescent="0.15">
      <c r="C38622" t="str">
        <f t="shared" si="603"/>
        <v>|</v>
      </c>
    </row>
    <row r="38623" spans="3:3" x14ac:dyDescent="0.15">
      <c r="C38623" t="str">
        <f t="shared" si="603"/>
        <v>|</v>
      </c>
    </row>
    <row r="38624" spans="3:3" x14ac:dyDescent="0.15">
      <c r="C38624" t="str">
        <f t="shared" si="603"/>
        <v>|</v>
      </c>
    </row>
    <row r="38625" spans="3:3" x14ac:dyDescent="0.15">
      <c r="C38625" t="str">
        <f t="shared" si="603"/>
        <v>|</v>
      </c>
    </row>
    <row r="38626" spans="3:3" x14ac:dyDescent="0.15">
      <c r="C38626" t="str">
        <f t="shared" si="603"/>
        <v>|</v>
      </c>
    </row>
    <row r="38627" spans="3:3" x14ac:dyDescent="0.15">
      <c r="C38627" t="str">
        <f t="shared" si="603"/>
        <v>|</v>
      </c>
    </row>
    <row r="38628" spans="3:3" x14ac:dyDescent="0.15">
      <c r="C38628" t="str">
        <f t="shared" si="603"/>
        <v>|</v>
      </c>
    </row>
    <row r="38629" spans="3:3" x14ac:dyDescent="0.15">
      <c r="C38629" t="str">
        <f t="shared" si="603"/>
        <v>|</v>
      </c>
    </row>
    <row r="38630" spans="3:3" x14ac:dyDescent="0.15">
      <c r="C38630" t="str">
        <f t="shared" si="603"/>
        <v>|</v>
      </c>
    </row>
    <row r="38631" spans="3:3" x14ac:dyDescent="0.15">
      <c r="C38631" t="str">
        <f t="shared" si="603"/>
        <v>|</v>
      </c>
    </row>
    <row r="38632" spans="3:3" x14ac:dyDescent="0.15">
      <c r="C38632" t="str">
        <f t="shared" si="603"/>
        <v>|</v>
      </c>
    </row>
    <row r="38633" spans="3:3" x14ac:dyDescent="0.15">
      <c r="C38633" t="str">
        <f t="shared" si="603"/>
        <v>|</v>
      </c>
    </row>
    <row r="38634" spans="3:3" x14ac:dyDescent="0.15">
      <c r="C38634" t="str">
        <f t="shared" si="603"/>
        <v>|</v>
      </c>
    </row>
    <row r="38635" spans="3:3" x14ac:dyDescent="0.15">
      <c r="C38635" t="str">
        <f t="shared" si="603"/>
        <v>|</v>
      </c>
    </row>
    <row r="38636" spans="3:3" x14ac:dyDescent="0.15">
      <c r="C38636" t="str">
        <f t="shared" si="603"/>
        <v>|</v>
      </c>
    </row>
    <row r="38637" spans="3:3" x14ac:dyDescent="0.15">
      <c r="C38637" t="str">
        <f t="shared" si="603"/>
        <v>|</v>
      </c>
    </row>
    <row r="38638" spans="3:3" x14ac:dyDescent="0.15">
      <c r="C38638" t="str">
        <f t="shared" si="603"/>
        <v>|</v>
      </c>
    </row>
    <row r="38639" spans="3:3" x14ac:dyDescent="0.15">
      <c r="C38639" t="str">
        <f t="shared" si="603"/>
        <v>|</v>
      </c>
    </row>
    <row r="38640" spans="3:3" x14ac:dyDescent="0.15">
      <c r="C38640" t="str">
        <f t="shared" si="603"/>
        <v>|</v>
      </c>
    </row>
    <row r="38641" spans="3:3" x14ac:dyDescent="0.15">
      <c r="C38641" t="str">
        <f t="shared" si="603"/>
        <v>|</v>
      </c>
    </row>
    <row r="38642" spans="3:3" x14ac:dyDescent="0.15">
      <c r="C38642" t="str">
        <f t="shared" si="603"/>
        <v>|</v>
      </c>
    </row>
    <row r="38643" spans="3:3" x14ac:dyDescent="0.15">
      <c r="C38643" t="str">
        <f t="shared" si="603"/>
        <v>|</v>
      </c>
    </row>
    <row r="38644" spans="3:3" x14ac:dyDescent="0.15">
      <c r="C38644" t="str">
        <f t="shared" si="603"/>
        <v>|</v>
      </c>
    </row>
    <row r="38645" spans="3:3" x14ac:dyDescent="0.15">
      <c r="C38645" t="str">
        <f t="shared" si="603"/>
        <v>|</v>
      </c>
    </row>
    <row r="38646" spans="3:3" x14ac:dyDescent="0.15">
      <c r="C38646" t="str">
        <f t="shared" si="603"/>
        <v>|</v>
      </c>
    </row>
    <row r="38647" spans="3:3" x14ac:dyDescent="0.15">
      <c r="C38647" t="str">
        <f t="shared" si="603"/>
        <v>|</v>
      </c>
    </row>
    <row r="38648" spans="3:3" x14ac:dyDescent="0.15">
      <c r="C38648" t="str">
        <f t="shared" si="603"/>
        <v>|</v>
      </c>
    </row>
    <row r="38649" spans="3:3" x14ac:dyDescent="0.15">
      <c r="C38649" t="str">
        <f t="shared" si="603"/>
        <v>|</v>
      </c>
    </row>
    <row r="38650" spans="3:3" x14ac:dyDescent="0.15">
      <c r="C38650" t="str">
        <f t="shared" si="603"/>
        <v>|</v>
      </c>
    </row>
    <row r="38651" spans="3:3" x14ac:dyDescent="0.15">
      <c r="C38651" t="str">
        <f t="shared" si="603"/>
        <v>|</v>
      </c>
    </row>
    <row r="38652" spans="3:3" x14ac:dyDescent="0.15">
      <c r="C38652" t="str">
        <f t="shared" si="603"/>
        <v>|</v>
      </c>
    </row>
    <row r="38653" spans="3:3" x14ac:dyDescent="0.15">
      <c r="C38653" t="str">
        <f t="shared" si="603"/>
        <v>|</v>
      </c>
    </row>
    <row r="38654" spans="3:3" x14ac:dyDescent="0.15">
      <c r="C38654" t="str">
        <f t="shared" si="603"/>
        <v>|</v>
      </c>
    </row>
    <row r="38655" spans="3:3" x14ac:dyDescent="0.15">
      <c r="C38655" t="str">
        <f t="shared" si="603"/>
        <v>|</v>
      </c>
    </row>
    <row r="38656" spans="3:3" x14ac:dyDescent="0.15">
      <c r="C38656" t="str">
        <f t="shared" si="603"/>
        <v>|</v>
      </c>
    </row>
    <row r="38657" spans="3:3" x14ac:dyDescent="0.15">
      <c r="C38657" t="str">
        <f t="shared" si="603"/>
        <v>|</v>
      </c>
    </row>
    <row r="38658" spans="3:3" x14ac:dyDescent="0.15">
      <c r="C38658" t="str">
        <f t="shared" si="603"/>
        <v>|</v>
      </c>
    </row>
    <row r="38659" spans="3:3" x14ac:dyDescent="0.15">
      <c r="C38659" t="str">
        <f t="shared" si="603"/>
        <v>|</v>
      </c>
    </row>
    <row r="38660" spans="3:3" x14ac:dyDescent="0.15">
      <c r="C38660" t="str">
        <f t="shared" si="603"/>
        <v>|</v>
      </c>
    </row>
    <row r="38661" spans="3:3" x14ac:dyDescent="0.15">
      <c r="C38661" t="str">
        <f t="shared" ref="C38661:C38724" si="604">CONCATENATE(A38661,"|",B38661)</f>
        <v>|</v>
      </c>
    </row>
    <row r="38662" spans="3:3" x14ac:dyDescent="0.15">
      <c r="C38662" t="str">
        <f t="shared" si="604"/>
        <v>|</v>
      </c>
    </row>
    <row r="38663" spans="3:3" x14ac:dyDescent="0.15">
      <c r="C38663" t="str">
        <f t="shared" si="604"/>
        <v>|</v>
      </c>
    </row>
    <row r="38664" spans="3:3" x14ac:dyDescent="0.15">
      <c r="C38664" t="str">
        <f t="shared" si="604"/>
        <v>|</v>
      </c>
    </row>
    <row r="38665" spans="3:3" x14ac:dyDescent="0.15">
      <c r="C38665" t="str">
        <f t="shared" si="604"/>
        <v>|</v>
      </c>
    </row>
    <row r="38666" spans="3:3" x14ac:dyDescent="0.15">
      <c r="C38666" t="str">
        <f t="shared" si="604"/>
        <v>|</v>
      </c>
    </row>
    <row r="38667" spans="3:3" x14ac:dyDescent="0.15">
      <c r="C38667" t="str">
        <f t="shared" si="604"/>
        <v>|</v>
      </c>
    </row>
    <row r="38668" spans="3:3" x14ac:dyDescent="0.15">
      <c r="C38668" t="str">
        <f t="shared" si="604"/>
        <v>|</v>
      </c>
    </row>
    <row r="38669" spans="3:3" x14ac:dyDescent="0.15">
      <c r="C38669" t="str">
        <f t="shared" si="604"/>
        <v>|</v>
      </c>
    </row>
    <row r="38670" spans="3:3" x14ac:dyDescent="0.15">
      <c r="C38670" t="str">
        <f t="shared" si="604"/>
        <v>|</v>
      </c>
    </row>
    <row r="38671" spans="3:3" x14ac:dyDescent="0.15">
      <c r="C38671" t="str">
        <f t="shared" si="604"/>
        <v>|</v>
      </c>
    </row>
    <row r="38672" spans="3:3" x14ac:dyDescent="0.15">
      <c r="C38672" t="str">
        <f t="shared" si="604"/>
        <v>|</v>
      </c>
    </row>
    <row r="38673" spans="3:3" x14ac:dyDescent="0.15">
      <c r="C38673" t="str">
        <f t="shared" si="604"/>
        <v>|</v>
      </c>
    </row>
    <row r="38674" spans="3:3" x14ac:dyDescent="0.15">
      <c r="C38674" t="str">
        <f t="shared" si="604"/>
        <v>|</v>
      </c>
    </row>
    <row r="38675" spans="3:3" x14ac:dyDescent="0.15">
      <c r="C38675" t="str">
        <f t="shared" si="604"/>
        <v>|</v>
      </c>
    </row>
    <row r="38676" spans="3:3" x14ac:dyDescent="0.15">
      <c r="C38676" t="str">
        <f t="shared" si="604"/>
        <v>|</v>
      </c>
    </row>
    <row r="38677" spans="3:3" x14ac:dyDescent="0.15">
      <c r="C38677" t="str">
        <f t="shared" si="604"/>
        <v>|</v>
      </c>
    </row>
    <row r="38678" spans="3:3" x14ac:dyDescent="0.15">
      <c r="C38678" t="str">
        <f t="shared" si="604"/>
        <v>|</v>
      </c>
    </row>
    <row r="38679" spans="3:3" x14ac:dyDescent="0.15">
      <c r="C38679" t="str">
        <f t="shared" si="604"/>
        <v>|</v>
      </c>
    </row>
    <row r="38680" spans="3:3" x14ac:dyDescent="0.15">
      <c r="C38680" t="str">
        <f t="shared" si="604"/>
        <v>|</v>
      </c>
    </row>
    <row r="38681" spans="3:3" x14ac:dyDescent="0.15">
      <c r="C38681" t="str">
        <f t="shared" si="604"/>
        <v>|</v>
      </c>
    </row>
    <row r="38682" spans="3:3" x14ac:dyDescent="0.15">
      <c r="C38682" t="str">
        <f t="shared" si="604"/>
        <v>|</v>
      </c>
    </row>
    <row r="38683" spans="3:3" x14ac:dyDescent="0.15">
      <c r="C38683" t="str">
        <f t="shared" si="604"/>
        <v>|</v>
      </c>
    </row>
    <row r="38684" spans="3:3" x14ac:dyDescent="0.15">
      <c r="C38684" t="str">
        <f t="shared" si="604"/>
        <v>|</v>
      </c>
    </row>
    <row r="38685" spans="3:3" x14ac:dyDescent="0.15">
      <c r="C38685" t="str">
        <f t="shared" si="604"/>
        <v>|</v>
      </c>
    </row>
    <row r="38686" spans="3:3" x14ac:dyDescent="0.15">
      <c r="C38686" t="str">
        <f t="shared" si="604"/>
        <v>|</v>
      </c>
    </row>
    <row r="38687" spans="3:3" x14ac:dyDescent="0.15">
      <c r="C38687" t="str">
        <f t="shared" si="604"/>
        <v>|</v>
      </c>
    </row>
    <row r="38688" spans="3:3" x14ac:dyDescent="0.15">
      <c r="C38688" t="str">
        <f t="shared" si="604"/>
        <v>|</v>
      </c>
    </row>
    <row r="38689" spans="3:3" x14ac:dyDescent="0.15">
      <c r="C38689" t="str">
        <f t="shared" si="604"/>
        <v>|</v>
      </c>
    </row>
    <row r="38690" spans="3:3" x14ac:dyDescent="0.15">
      <c r="C38690" t="str">
        <f t="shared" si="604"/>
        <v>|</v>
      </c>
    </row>
    <row r="38691" spans="3:3" x14ac:dyDescent="0.15">
      <c r="C38691" t="str">
        <f t="shared" si="604"/>
        <v>|</v>
      </c>
    </row>
    <row r="38692" spans="3:3" x14ac:dyDescent="0.15">
      <c r="C38692" t="str">
        <f t="shared" si="604"/>
        <v>|</v>
      </c>
    </row>
    <row r="38693" spans="3:3" x14ac:dyDescent="0.15">
      <c r="C38693" t="str">
        <f t="shared" si="604"/>
        <v>|</v>
      </c>
    </row>
    <row r="38694" spans="3:3" x14ac:dyDescent="0.15">
      <c r="C38694" t="str">
        <f t="shared" si="604"/>
        <v>|</v>
      </c>
    </row>
    <row r="38695" spans="3:3" x14ac:dyDescent="0.15">
      <c r="C38695" t="str">
        <f t="shared" si="604"/>
        <v>|</v>
      </c>
    </row>
    <row r="38696" spans="3:3" x14ac:dyDescent="0.15">
      <c r="C38696" t="str">
        <f t="shared" si="604"/>
        <v>|</v>
      </c>
    </row>
    <row r="38697" spans="3:3" x14ac:dyDescent="0.15">
      <c r="C38697" t="str">
        <f t="shared" si="604"/>
        <v>|</v>
      </c>
    </row>
    <row r="38698" spans="3:3" x14ac:dyDescent="0.15">
      <c r="C38698" t="str">
        <f t="shared" si="604"/>
        <v>|</v>
      </c>
    </row>
    <row r="38699" spans="3:3" x14ac:dyDescent="0.15">
      <c r="C38699" t="str">
        <f t="shared" si="604"/>
        <v>|</v>
      </c>
    </row>
    <row r="38700" spans="3:3" x14ac:dyDescent="0.15">
      <c r="C38700" t="str">
        <f t="shared" si="604"/>
        <v>|</v>
      </c>
    </row>
    <row r="38701" spans="3:3" x14ac:dyDescent="0.15">
      <c r="C38701" t="str">
        <f t="shared" si="604"/>
        <v>|</v>
      </c>
    </row>
    <row r="38702" spans="3:3" x14ac:dyDescent="0.15">
      <c r="C38702" t="str">
        <f t="shared" si="604"/>
        <v>|</v>
      </c>
    </row>
    <row r="38703" spans="3:3" x14ac:dyDescent="0.15">
      <c r="C38703" t="str">
        <f t="shared" si="604"/>
        <v>|</v>
      </c>
    </row>
    <row r="38704" spans="3:3" x14ac:dyDescent="0.15">
      <c r="C38704" t="str">
        <f t="shared" si="604"/>
        <v>|</v>
      </c>
    </row>
    <row r="38705" spans="3:3" x14ac:dyDescent="0.15">
      <c r="C38705" t="str">
        <f t="shared" si="604"/>
        <v>|</v>
      </c>
    </row>
    <row r="38706" spans="3:3" x14ac:dyDescent="0.15">
      <c r="C38706" t="str">
        <f t="shared" si="604"/>
        <v>|</v>
      </c>
    </row>
    <row r="38707" spans="3:3" x14ac:dyDescent="0.15">
      <c r="C38707" t="str">
        <f t="shared" si="604"/>
        <v>|</v>
      </c>
    </row>
    <row r="38708" spans="3:3" x14ac:dyDescent="0.15">
      <c r="C38708" t="str">
        <f t="shared" si="604"/>
        <v>|</v>
      </c>
    </row>
    <row r="38709" spans="3:3" x14ac:dyDescent="0.15">
      <c r="C38709" t="str">
        <f t="shared" si="604"/>
        <v>|</v>
      </c>
    </row>
    <row r="38710" spans="3:3" x14ac:dyDescent="0.15">
      <c r="C38710" t="str">
        <f t="shared" si="604"/>
        <v>|</v>
      </c>
    </row>
    <row r="38711" spans="3:3" x14ac:dyDescent="0.15">
      <c r="C38711" t="str">
        <f t="shared" si="604"/>
        <v>|</v>
      </c>
    </row>
    <row r="38712" spans="3:3" x14ac:dyDescent="0.15">
      <c r="C38712" t="str">
        <f t="shared" si="604"/>
        <v>|</v>
      </c>
    </row>
    <row r="38713" spans="3:3" x14ac:dyDescent="0.15">
      <c r="C38713" t="str">
        <f t="shared" si="604"/>
        <v>|</v>
      </c>
    </row>
    <row r="38714" spans="3:3" x14ac:dyDescent="0.15">
      <c r="C38714" t="str">
        <f t="shared" si="604"/>
        <v>|</v>
      </c>
    </row>
    <row r="38715" spans="3:3" x14ac:dyDescent="0.15">
      <c r="C38715" t="str">
        <f t="shared" si="604"/>
        <v>|</v>
      </c>
    </row>
    <row r="38716" spans="3:3" x14ac:dyDescent="0.15">
      <c r="C38716" t="str">
        <f t="shared" si="604"/>
        <v>|</v>
      </c>
    </row>
    <row r="38717" spans="3:3" x14ac:dyDescent="0.15">
      <c r="C38717" t="str">
        <f t="shared" si="604"/>
        <v>|</v>
      </c>
    </row>
    <row r="38718" spans="3:3" x14ac:dyDescent="0.15">
      <c r="C38718" t="str">
        <f t="shared" si="604"/>
        <v>|</v>
      </c>
    </row>
    <row r="38719" spans="3:3" x14ac:dyDescent="0.15">
      <c r="C38719" t="str">
        <f t="shared" si="604"/>
        <v>|</v>
      </c>
    </row>
    <row r="38720" spans="3:3" x14ac:dyDescent="0.15">
      <c r="C38720" t="str">
        <f t="shared" si="604"/>
        <v>|</v>
      </c>
    </row>
    <row r="38721" spans="3:3" x14ac:dyDescent="0.15">
      <c r="C38721" t="str">
        <f t="shared" si="604"/>
        <v>|</v>
      </c>
    </row>
    <row r="38722" spans="3:3" x14ac:dyDescent="0.15">
      <c r="C38722" t="str">
        <f t="shared" si="604"/>
        <v>|</v>
      </c>
    </row>
    <row r="38723" spans="3:3" x14ac:dyDescent="0.15">
      <c r="C38723" t="str">
        <f t="shared" si="604"/>
        <v>|</v>
      </c>
    </row>
    <row r="38724" spans="3:3" x14ac:dyDescent="0.15">
      <c r="C38724" t="str">
        <f t="shared" si="604"/>
        <v>|</v>
      </c>
    </row>
    <row r="38725" spans="3:3" x14ac:dyDescent="0.15">
      <c r="C38725" t="str">
        <f t="shared" ref="C38725:C38788" si="605">CONCATENATE(A38725,"|",B38725)</f>
        <v>|</v>
      </c>
    </row>
    <row r="38726" spans="3:3" x14ac:dyDescent="0.15">
      <c r="C38726" t="str">
        <f t="shared" si="605"/>
        <v>|</v>
      </c>
    </row>
    <row r="38727" spans="3:3" x14ac:dyDescent="0.15">
      <c r="C38727" t="str">
        <f t="shared" si="605"/>
        <v>|</v>
      </c>
    </row>
    <row r="38728" spans="3:3" x14ac:dyDescent="0.15">
      <c r="C38728" t="str">
        <f t="shared" si="605"/>
        <v>|</v>
      </c>
    </row>
    <row r="38729" spans="3:3" x14ac:dyDescent="0.15">
      <c r="C38729" t="str">
        <f t="shared" si="605"/>
        <v>|</v>
      </c>
    </row>
    <row r="38730" spans="3:3" x14ac:dyDescent="0.15">
      <c r="C38730" t="str">
        <f t="shared" si="605"/>
        <v>|</v>
      </c>
    </row>
    <row r="38731" spans="3:3" x14ac:dyDescent="0.15">
      <c r="C38731" t="str">
        <f t="shared" si="605"/>
        <v>|</v>
      </c>
    </row>
    <row r="38732" spans="3:3" x14ac:dyDescent="0.15">
      <c r="C38732" t="str">
        <f t="shared" si="605"/>
        <v>|</v>
      </c>
    </row>
    <row r="38733" spans="3:3" x14ac:dyDescent="0.15">
      <c r="C38733" t="str">
        <f t="shared" si="605"/>
        <v>|</v>
      </c>
    </row>
    <row r="38734" spans="3:3" x14ac:dyDescent="0.15">
      <c r="C38734" t="str">
        <f t="shared" si="605"/>
        <v>|</v>
      </c>
    </row>
    <row r="38735" spans="3:3" x14ac:dyDescent="0.15">
      <c r="C38735" t="str">
        <f t="shared" si="605"/>
        <v>|</v>
      </c>
    </row>
    <row r="38736" spans="3:3" x14ac:dyDescent="0.15">
      <c r="C38736" t="str">
        <f t="shared" si="605"/>
        <v>|</v>
      </c>
    </row>
    <row r="38737" spans="3:3" x14ac:dyDescent="0.15">
      <c r="C38737" t="str">
        <f t="shared" si="605"/>
        <v>|</v>
      </c>
    </row>
    <row r="38738" spans="3:3" x14ac:dyDescent="0.15">
      <c r="C38738" t="str">
        <f t="shared" si="605"/>
        <v>|</v>
      </c>
    </row>
    <row r="38739" spans="3:3" x14ac:dyDescent="0.15">
      <c r="C38739" t="str">
        <f t="shared" si="605"/>
        <v>|</v>
      </c>
    </row>
    <row r="38740" spans="3:3" x14ac:dyDescent="0.15">
      <c r="C38740" t="str">
        <f t="shared" si="605"/>
        <v>|</v>
      </c>
    </row>
    <row r="38741" spans="3:3" x14ac:dyDescent="0.15">
      <c r="C38741" t="str">
        <f t="shared" si="605"/>
        <v>|</v>
      </c>
    </row>
    <row r="38742" spans="3:3" x14ac:dyDescent="0.15">
      <c r="C38742" t="str">
        <f t="shared" si="605"/>
        <v>|</v>
      </c>
    </row>
    <row r="38743" spans="3:3" x14ac:dyDescent="0.15">
      <c r="C38743" t="str">
        <f t="shared" si="605"/>
        <v>|</v>
      </c>
    </row>
    <row r="38744" spans="3:3" x14ac:dyDescent="0.15">
      <c r="C38744" t="str">
        <f t="shared" si="605"/>
        <v>|</v>
      </c>
    </row>
    <row r="38745" spans="3:3" x14ac:dyDescent="0.15">
      <c r="C38745" t="str">
        <f t="shared" si="605"/>
        <v>|</v>
      </c>
    </row>
    <row r="38746" spans="3:3" x14ac:dyDescent="0.15">
      <c r="C38746" t="str">
        <f t="shared" si="605"/>
        <v>|</v>
      </c>
    </row>
    <row r="38747" spans="3:3" x14ac:dyDescent="0.15">
      <c r="C38747" t="str">
        <f t="shared" si="605"/>
        <v>|</v>
      </c>
    </row>
    <row r="38748" spans="3:3" x14ac:dyDescent="0.15">
      <c r="C38748" t="str">
        <f t="shared" si="605"/>
        <v>|</v>
      </c>
    </row>
    <row r="38749" spans="3:3" x14ac:dyDescent="0.15">
      <c r="C38749" t="str">
        <f t="shared" si="605"/>
        <v>|</v>
      </c>
    </row>
    <row r="38750" spans="3:3" x14ac:dyDescent="0.15">
      <c r="C38750" t="str">
        <f t="shared" si="605"/>
        <v>|</v>
      </c>
    </row>
    <row r="38751" spans="3:3" x14ac:dyDescent="0.15">
      <c r="C38751" t="str">
        <f t="shared" si="605"/>
        <v>|</v>
      </c>
    </row>
    <row r="38752" spans="3:3" x14ac:dyDescent="0.15">
      <c r="C38752" t="str">
        <f t="shared" si="605"/>
        <v>|</v>
      </c>
    </row>
    <row r="38753" spans="3:3" x14ac:dyDescent="0.15">
      <c r="C38753" t="str">
        <f t="shared" si="605"/>
        <v>|</v>
      </c>
    </row>
    <row r="38754" spans="3:3" x14ac:dyDescent="0.15">
      <c r="C38754" t="str">
        <f t="shared" si="605"/>
        <v>|</v>
      </c>
    </row>
    <row r="38755" spans="3:3" x14ac:dyDescent="0.15">
      <c r="C38755" t="str">
        <f t="shared" si="605"/>
        <v>|</v>
      </c>
    </row>
    <row r="38756" spans="3:3" x14ac:dyDescent="0.15">
      <c r="C38756" t="str">
        <f t="shared" si="605"/>
        <v>|</v>
      </c>
    </row>
    <row r="38757" spans="3:3" x14ac:dyDescent="0.15">
      <c r="C38757" t="str">
        <f t="shared" si="605"/>
        <v>|</v>
      </c>
    </row>
    <row r="38758" spans="3:3" x14ac:dyDescent="0.15">
      <c r="C38758" t="str">
        <f t="shared" si="605"/>
        <v>|</v>
      </c>
    </row>
    <row r="38759" spans="3:3" x14ac:dyDescent="0.15">
      <c r="C38759" t="str">
        <f t="shared" si="605"/>
        <v>|</v>
      </c>
    </row>
    <row r="38760" spans="3:3" x14ac:dyDescent="0.15">
      <c r="C38760" t="str">
        <f t="shared" si="605"/>
        <v>|</v>
      </c>
    </row>
    <row r="38761" spans="3:3" x14ac:dyDescent="0.15">
      <c r="C38761" t="str">
        <f t="shared" si="605"/>
        <v>|</v>
      </c>
    </row>
    <row r="38762" spans="3:3" x14ac:dyDescent="0.15">
      <c r="C38762" t="str">
        <f t="shared" si="605"/>
        <v>|</v>
      </c>
    </row>
    <row r="38763" spans="3:3" x14ac:dyDescent="0.15">
      <c r="C38763" t="str">
        <f t="shared" si="605"/>
        <v>|</v>
      </c>
    </row>
    <row r="38764" spans="3:3" x14ac:dyDescent="0.15">
      <c r="C38764" t="str">
        <f t="shared" si="605"/>
        <v>|</v>
      </c>
    </row>
    <row r="38765" spans="3:3" x14ac:dyDescent="0.15">
      <c r="C38765" t="str">
        <f t="shared" si="605"/>
        <v>|</v>
      </c>
    </row>
    <row r="38766" spans="3:3" x14ac:dyDescent="0.15">
      <c r="C38766" t="str">
        <f t="shared" si="605"/>
        <v>|</v>
      </c>
    </row>
    <row r="38767" spans="3:3" x14ac:dyDescent="0.15">
      <c r="C38767" t="str">
        <f t="shared" si="605"/>
        <v>|</v>
      </c>
    </row>
    <row r="38768" spans="3:3" x14ac:dyDescent="0.15">
      <c r="C38768" t="str">
        <f t="shared" si="605"/>
        <v>|</v>
      </c>
    </row>
    <row r="38769" spans="3:3" x14ac:dyDescent="0.15">
      <c r="C38769" t="str">
        <f t="shared" si="605"/>
        <v>|</v>
      </c>
    </row>
    <row r="38770" spans="3:3" x14ac:dyDescent="0.15">
      <c r="C38770" t="str">
        <f t="shared" si="605"/>
        <v>|</v>
      </c>
    </row>
    <row r="38771" spans="3:3" x14ac:dyDescent="0.15">
      <c r="C38771" t="str">
        <f t="shared" si="605"/>
        <v>|</v>
      </c>
    </row>
    <row r="38772" spans="3:3" x14ac:dyDescent="0.15">
      <c r="C38772" t="str">
        <f t="shared" si="605"/>
        <v>|</v>
      </c>
    </row>
    <row r="38773" spans="3:3" x14ac:dyDescent="0.15">
      <c r="C38773" t="str">
        <f t="shared" si="605"/>
        <v>|</v>
      </c>
    </row>
    <row r="38774" spans="3:3" x14ac:dyDescent="0.15">
      <c r="C38774" t="str">
        <f t="shared" si="605"/>
        <v>|</v>
      </c>
    </row>
    <row r="38775" spans="3:3" x14ac:dyDescent="0.15">
      <c r="C38775" t="str">
        <f t="shared" si="605"/>
        <v>|</v>
      </c>
    </row>
    <row r="38776" spans="3:3" x14ac:dyDescent="0.15">
      <c r="C38776" t="str">
        <f t="shared" si="605"/>
        <v>|</v>
      </c>
    </row>
    <row r="38777" spans="3:3" x14ac:dyDescent="0.15">
      <c r="C38777" t="str">
        <f t="shared" si="605"/>
        <v>|</v>
      </c>
    </row>
    <row r="38778" spans="3:3" x14ac:dyDescent="0.15">
      <c r="C38778" t="str">
        <f t="shared" si="605"/>
        <v>|</v>
      </c>
    </row>
    <row r="38779" spans="3:3" x14ac:dyDescent="0.15">
      <c r="C38779" t="str">
        <f t="shared" si="605"/>
        <v>|</v>
      </c>
    </row>
    <row r="38780" spans="3:3" x14ac:dyDescent="0.15">
      <c r="C38780" t="str">
        <f t="shared" si="605"/>
        <v>|</v>
      </c>
    </row>
    <row r="38781" spans="3:3" x14ac:dyDescent="0.15">
      <c r="C38781" t="str">
        <f t="shared" si="605"/>
        <v>|</v>
      </c>
    </row>
    <row r="38782" spans="3:3" x14ac:dyDescent="0.15">
      <c r="C38782" t="str">
        <f t="shared" si="605"/>
        <v>|</v>
      </c>
    </row>
    <row r="38783" spans="3:3" x14ac:dyDescent="0.15">
      <c r="C38783" t="str">
        <f t="shared" si="605"/>
        <v>|</v>
      </c>
    </row>
    <row r="38784" spans="3:3" x14ac:dyDescent="0.15">
      <c r="C38784" t="str">
        <f t="shared" si="605"/>
        <v>|</v>
      </c>
    </row>
    <row r="38785" spans="3:3" x14ac:dyDescent="0.15">
      <c r="C38785" t="str">
        <f t="shared" si="605"/>
        <v>|</v>
      </c>
    </row>
    <row r="38786" spans="3:3" x14ac:dyDescent="0.15">
      <c r="C38786" t="str">
        <f t="shared" si="605"/>
        <v>|</v>
      </c>
    </row>
    <row r="38787" spans="3:3" x14ac:dyDescent="0.15">
      <c r="C38787" t="str">
        <f t="shared" si="605"/>
        <v>|</v>
      </c>
    </row>
    <row r="38788" spans="3:3" x14ac:dyDescent="0.15">
      <c r="C38788" t="str">
        <f t="shared" si="605"/>
        <v>|</v>
      </c>
    </row>
    <row r="38789" spans="3:3" x14ac:dyDescent="0.15">
      <c r="C38789" t="str">
        <f t="shared" ref="C38789:C38852" si="606">CONCATENATE(A38789,"|",B38789)</f>
        <v>|</v>
      </c>
    </row>
    <row r="38790" spans="3:3" x14ac:dyDescent="0.15">
      <c r="C38790" t="str">
        <f t="shared" si="606"/>
        <v>|</v>
      </c>
    </row>
    <row r="38791" spans="3:3" x14ac:dyDescent="0.15">
      <c r="C38791" t="str">
        <f t="shared" si="606"/>
        <v>|</v>
      </c>
    </row>
    <row r="38792" spans="3:3" x14ac:dyDescent="0.15">
      <c r="C38792" t="str">
        <f t="shared" si="606"/>
        <v>|</v>
      </c>
    </row>
    <row r="38793" spans="3:3" x14ac:dyDescent="0.15">
      <c r="C38793" t="str">
        <f t="shared" si="606"/>
        <v>|</v>
      </c>
    </row>
    <row r="38794" spans="3:3" x14ac:dyDescent="0.15">
      <c r="C38794" t="str">
        <f t="shared" si="606"/>
        <v>|</v>
      </c>
    </row>
    <row r="38795" spans="3:3" x14ac:dyDescent="0.15">
      <c r="C38795" t="str">
        <f t="shared" si="606"/>
        <v>|</v>
      </c>
    </row>
    <row r="38796" spans="3:3" x14ac:dyDescent="0.15">
      <c r="C38796" t="str">
        <f t="shared" si="606"/>
        <v>|</v>
      </c>
    </row>
    <row r="38797" spans="3:3" x14ac:dyDescent="0.15">
      <c r="C38797" t="str">
        <f t="shared" si="606"/>
        <v>|</v>
      </c>
    </row>
    <row r="38798" spans="3:3" x14ac:dyDescent="0.15">
      <c r="C38798" t="str">
        <f t="shared" si="606"/>
        <v>|</v>
      </c>
    </row>
    <row r="38799" spans="3:3" x14ac:dyDescent="0.15">
      <c r="C38799" t="str">
        <f t="shared" si="606"/>
        <v>|</v>
      </c>
    </row>
    <row r="38800" spans="3:3" x14ac:dyDescent="0.15">
      <c r="C38800" t="str">
        <f t="shared" si="606"/>
        <v>|</v>
      </c>
    </row>
    <row r="38801" spans="3:3" x14ac:dyDescent="0.15">
      <c r="C38801" t="str">
        <f t="shared" si="606"/>
        <v>|</v>
      </c>
    </row>
    <row r="38802" spans="3:3" x14ac:dyDescent="0.15">
      <c r="C38802" t="str">
        <f t="shared" si="606"/>
        <v>|</v>
      </c>
    </row>
    <row r="38803" spans="3:3" x14ac:dyDescent="0.15">
      <c r="C38803" t="str">
        <f t="shared" si="606"/>
        <v>|</v>
      </c>
    </row>
    <row r="38804" spans="3:3" x14ac:dyDescent="0.15">
      <c r="C38804" t="str">
        <f t="shared" si="606"/>
        <v>|</v>
      </c>
    </row>
    <row r="38805" spans="3:3" x14ac:dyDescent="0.15">
      <c r="C38805" t="str">
        <f t="shared" si="606"/>
        <v>|</v>
      </c>
    </row>
    <row r="38806" spans="3:3" x14ac:dyDescent="0.15">
      <c r="C38806" t="str">
        <f t="shared" si="606"/>
        <v>|</v>
      </c>
    </row>
    <row r="38807" spans="3:3" x14ac:dyDescent="0.15">
      <c r="C38807" t="str">
        <f t="shared" si="606"/>
        <v>|</v>
      </c>
    </row>
    <row r="38808" spans="3:3" x14ac:dyDescent="0.15">
      <c r="C38808" t="str">
        <f t="shared" si="606"/>
        <v>|</v>
      </c>
    </row>
    <row r="38809" spans="3:3" x14ac:dyDescent="0.15">
      <c r="C38809" t="str">
        <f t="shared" si="606"/>
        <v>|</v>
      </c>
    </row>
    <row r="38810" spans="3:3" x14ac:dyDescent="0.15">
      <c r="C38810" t="str">
        <f t="shared" si="606"/>
        <v>|</v>
      </c>
    </row>
    <row r="38811" spans="3:3" x14ac:dyDescent="0.15">
      <c r="C38811" t="str">
        <f t="shared" si="606"/>
        <v>|</v>
      </c>
    </row>
    <row r="38812" spans="3:3" x14ac:dyDescent="0.15">
      <c r="C38812" t="str">
        <f t="shared" si="606"/>
        <v>|</v>
      </c>
    </row>
    <row r="38813" spans="3:3" x14ac:dyDescent="0.15">
      <c r="C38813" t="str">
        <f t="shared" si="606"/>
        <v>|</v>
      </c>
    </row>
    <row r="38814" spans="3:3" x14ac:dyDescent="0.15">
      <c r="C38814" t="str">
        <f t="shared" si="606"/>
        <v>|</v>
      </c>
    </row>
    <row r="38815" spans="3:3" x14ac:dyDescent="0.15">
      <c r="C38815" t="str">
        <f t="shared" si="606"/>
        <v>|</v>
      </c>
    </row>
    <row r="38816" spans="3:3" x14ac:dyDescent="0.15">
      <c r="C38816" t="str">
        <f t="shared" si="606"/>
        <v>|</v>
      </c>
    </row>
    <row r="38817" spans="3:3" x14ac:dyDescent="0.15">
      <c r="C38817" t="str">
        <f t="shared" si="606"/>
        <v>|</v>
      </c>
    </row>
    <row r="38818" spans="3:3" x14ac:dyDescent="0.15">
      <c r="C38818" t="str">
        <f t="shared" si="606"/>
        <v>|</v>
      </c>
    </row>
    <row r="38819" spans="3:3" x14ac:dyDescent="0.15">
      <c r="C38819" t="str">
        <f t="shared" si="606"/>
        <v>|</v>
      </c>
    </row>
    <row r="38820" spans="3:3" x14ac:dyDescent="0.15">
      <c r="C38820" t="str">
        <f t="shared" si="606"/>
        <v>|</v>
      </c>
    </row>
    <row r="38821" spans="3:3" x14ac:dyDescent="0.15">
      <c r="C38821" t="str">
        <f t="shared" si="606"/>
        <v>|</v>
      </c>
    </row>
    <row r="38822" spans="3:3" x14ac:dyDescent="0.15">
      <c r="C38822" t="str">
        <f t="shared" si="606"/>
        <v>|</v>
      </c>
    </row>
    <row r="38823" spans="3:3" x14ac:dyDescent="0.15">
      <c r="C38823" t="str">
        <f t="shared" si="606"/>
        <v>|</v>
      </c>
    </row>
    <row r="38824" spans="3:3" x14ac:dyDescent="0.15">
      <c r="C38824" t="str">
        <f t="shared" si="606"/>
        <v>|</v>
      </c>
    </row>
    <row r="38825" spans="3:3" x14ac:dyDescent="0.15">
      <c r="C38825" t="str">
        <f t="shared" si="606"/>
        <v>|</v>
      </c>
    </row>
    <row r="38826" spans="3:3" x14ac:dyDescent="0.15">
      <c r="C38826" t="str">
        <f t="shared" si="606"/>
        <v>|</v>
      </c>
    </row>
    <row r="38827" spans="3:3" x14ac:dyDescent="0.15">
      <c r="C38827" t="str">
        <f t="shared" si="606"/>
        <v>|</v>
      </c>
    </row>
    <row r="38828" spans="3:3" x14ac:dyDescent="0.15">
      <c r="C38828" t="str">
        <f t="shared" si="606"/>
        <v>|</v>
      </c>
    </row>
    <row r="38829" spans="3:3" x14ac:dyDescent="0.15">
      <c r="C38829" t="str">
        <f t="shared" si="606"/>
        <v>|</v>
      </c>
    </row>
    <row r="38830" spans="3:3" x14ac:dyDescent="0.15">
      <c r="C38830" t="str">
        <f t="shared" si="606"/>
        <v>|</v>
      </c>
    </row>
    <row r="38831" spans="3:3" x14ac:dyDescent="0.15">
      <c r="C38831" t="str">
        <f t="shared" si="606"/>
        <v>|</v>
      </c>
    </row>
    <row r="38832" spans="3:3" x14ac:dyDescent="0.15">
      <c r="C38832" t="str">
        <f t="shared" si="606"/>
        <v>|</v>
      </c>
    </row>
    <row r="38833" spans="3:3" x14ac:dyDescent="0.15">
      <c r="C38833" t="str">
        <f t="shared" si="606"/>
        <v>|</v>
      </c>
    </row>
    <row r="38834" spans="3:3" x14ac:dyDescent="0.15">
      <c r="C38834" t="str">
        <f t="shared" si="606"/>
        <v>|</v>
      </c>
    </row>
    <row r="38835" spans="3:3" x14ac:dyDescent="0.15">
      <c r="C38835" t="str">
        <f t="shared" si="606"/>
        <v>|</v>
      </c>
    </row>
    <row r="38836" spans="3:3" x14ac:dyDescent="0.15">
      <c r="C38836" t="str">
        <f t="shared" si="606"/>
        <v>|</v>
      </c>
    </row>
    <row r="38837" spans="3:3" x14ac:dyDescent="0.15">
      <c r="C38837" t="str">
        <f t="shared" si="606"/>
        <v>|</v>
      </c>
    </row>
    <row r="38838" spans="3:3" x14ac:dyDescent="0.15">
      <c r="C38838" t="str">
        <f t="shared" si="606"/>
        <v>|</v>
      </c>
    </row>
    <row r="38839" spans="3:3" x14ac:dyDescent="0.15">
      <c r="C38839" t="str">
        <f t="shared" si="606"/>
        <v>|</v>
      </c>
    </row>
    <row r="38840" spans="3:3" x14ac:dyDescent="0.15">
      <c r="C38840" t="str">
        <f t="shared" si="606"/>
        <v>|</v>
      </c>
    </row>
    <row r="38841" spans="3:3" x14ac:dyDescent="0.15">
      <c r="C38841" t="str">
        <f t="shared" si="606"/>
        <v>|</v>
      </c>
    </row>
    <row r="38842" spans="3:3" x14ac:dyDescent="0.15">
      <c r="C38842" t="str">
        <f t="shared" si="606"/>
        <v>|</v>
      </c>
    </row>
    <row r="38843" spans="3:3" x14ac:dyDescent="0.15">
      <c r="C38843" t="str">
        <f t="shared" si="606"/>
        <v>|</v>
      </c>
    </row>
    <row r="38844" spans="3:3" x14ac:dyDescent="0.15">
      <c r="C38844" t="str">
        <f t="shared" si="606"/>
        <v>|</v>
      </c>
    </row>
    <row r="38845" spans="3:3" x14ac:dyDescent="0.15">
      <c r="C38845" t="str">
        <f t="shared" si="606"/>
        <v>|</v>
      </c>
    </row>
    <row r="38846" spans="3:3" x14ac:dyDescent="0.15">
      <c r="C38846" t="str">
        <f t="shared" si="606"/>
        <v>|</v>
      </c>
    </row>
    <row r="38847" spans="3:3" x14ac:dyDescent="0.15">
      <c r="C38847" t="str">
        <f t="shared" si="606"/>
        <v>|</v>
      </c>
    </row>
    <row r="38848" spans="3:3" x14ac:dyDescent="0.15">
      <c r="C38848" t="str">
        <f t="shared" si="606"/>
        <v>|</v>
      </c>
    </row>
    <row r="38849" spans="3:3" x14ac:dyDescent="0.15">
      <c r="C38849" t="str">
        <f t="shared" si="606"/>
        <v>|</v>
      </c>
    </row>
    <row r="38850" spans="3:3" x14ac:dyDescent="0.15">
      <c r="C38850" t="str">
        <f t="shared" si="606"/>
        <v>|</v>
      </c>
    </row>
    <row r="38851" spans="3:3" x14ac:dyDescent="0.15">
      <c r="C38851" t="str">
        <f t="shared" si="606"/>
        <v>|</v>
      </c>
    </row>
    <row r="38852" spans="3:3" x14ac:dyDescent="0.15">
      <c r="C38852" t="str">
        <f t="shared" si="606"/>
        <v>|</v>
      </c>
    </row>
    <row r="38853" spans="3:3" x14ac:dyDescent="0.15">
      <c r="C38853" t="str">
        <f t="shared" ref="C38853:C38916" si="607">CONCATENATE(A38853,"|",B38853)</f>
        <v>|</v>
      </c>
    </row>
    <row r="38854" spans="3:3" x14ac:dyDescent="0.15">
      <c r="C38854" t="str">
        <f t="shared" si="607"/>
        <v>|</v>
      </c>
    </row>
    <row r="38855" spans="3:3" x14ac:dyDescent="0.15">
      <c r="C38855" t="str">
        <f t="shared" si="607"/>
        <v>|</v>
      </c>
    </row>
    <row r="38856" spans="3:3" x14ac:dyDescent="0.15">
      <c r="C38856" t="str">
        <f t="shared" si="607"/>
        <v>|</v>
      </c>
    </row>
    <row r="38857" spans="3:3" x14ac:dyDescent="0.15">
      <c r="C38857" t="str">
        <f t="shared" si="607"/>
        <v>|</v>
      </c>
    </row>
    <row r="38858" spans="3:3" x14ac:dyDescent="0.15">
      <c r="C38858" t="str">
        <f t="shared" si="607"/>
        <v>|</v>
      </c>
    </row>
    <row r="38859" spans="3:3" x14ac:dyDescent="0.15">
      <c r="C38859" t="str">
        <f t="shared" si="607"/>
        <v>|</v>
      </c>
    </row>
    <row r="38860" spans="3:3" x14ac:dyDescent="0.15">
      <c r="C38860" t="str">
        <f t="shared" si="607"/>
        <v>|</v>
      </c>
    </row>
    <row r="38861" spans="3:3" x14ac:dyDescent="0.15">
      <c r="C38861" t="str">
        <f t="shared" si="607"/>
        <v>|</v>
      </c>
    </row>
    <row r="38862" spans="3:3" x14ac:dyDescent="0.15">
      <c r="C38862" t="str">
        <f t="shared" si="607"/>
        <v>|</v>
      </c>
    </row>
    <row r="38863" spans="3:3" x14ac:dyDescent="0.15">
      <c r="C38863" t="str">
        <f t="shared" si="607"/>
        <v>|</v>
      </c>
    </row>
    <row r="38864" spans="3:3" x14ac:dyDescent="0.15">
      <c r="C38864" t="str">
        <f t="shared" si="607"/>
        <v>|</v>
      </c>
    </row>
    <row r="38865" spans="3:3" x14ac:dyDescent="0.15">
      <c r="C38865" t="str">
        <f t="shared" si="607"/>
        <v>|</v>
      </c>
    </row>
    <row r="38866" spans="3:3" x14ac:dyDescent="0.15">
      <c r="C38866" t="str">
        <f t="shared" si="607"/>
        <v>|</v>
      </c>
    </row>
    <row r="38867" spans="3:3" x14ac:dyDescent="0.15">
      <c r="C38867" t="str">
        <f t="shared" si="607"/>
        <v>|</v>
      </c>
    </row>
    <row r="38868" spans="3:3" x14ac:dyDescent="0.15">
      <c r="C38868" t="str">
        <f t="shared" si="607"/>
        <v>|</v>
      </c>
    </row>
    <row r="38869" spans="3:3" x14ac:dyDescent="0.15">
      <c r="C38869" t="str">
        <f t="shared" si="607"/>
        <v>|</v>
      </c>
    </row>
    <row r="38870" spans="3:3" x14ac:dyDescent="0.15">
      <c r="C38870" t="str">
        <f t="shared" si="607"/>
        <v>|</v>
      </c>
    </row>
    <row r="38871" spans="3:3" x14ac:dyDescent="0.15">
      <c r="C38871" t="str">
        <f t="shared" si="607"/>
        <v>|</v>
      </c>
    </row>
    <row r="38872" spans="3:3" x14ac:dyDescent="0.15">
      <c r="C38872" t="str">
        <f t="shared" si="607"/>
        <v>|</v>
      </c>
    </row>
    <row r="38873" spans="3:3" x14ac:dyDescent="0.15">
      <c r="C38873" t="str">
        <f t="shared" si="607"/>
        <v>|</v>
      </c>
    </row>
    <row r="38874" spans="3:3" x14ac:dyDescent="0.15">
      <c r="C38874" t="str">
        <f t="shared" si="607"/>
        <v>|</v>
      </c>
    </row>
    <row r="38875" spans="3:3" x14ac:dyDescent="0.15">
      <c r="C38875" t="str">
        <f t="shared" si="607"/>
        <v>|</v>
      </c>
    </row>
    <row r="38876" spans="3:3" x14ac:dyDescent="0.15">
      <c r="C38876" t="str">
        <f t="shared" si="607"/>
        <v>|</v>
      </c>
    </row>
    <row r="38877" spans="3:3" x14ac:dyDescent="0.15">
      <c r="C38877" t="str">
        <f t="shared" si="607"/>
        <v>|</v>
      </c>
    </row>
    <row r="38878" spans="3:3" x14ac:dyDescent="0.15">
      <c r="C38878" t="str">
        <f t="shared" si="607"/>
        <v>|</v>
      </c>
    </row>
    <row r="38879" spans="3:3" x14ac:dyDescent="0.15">
      <c r="C38879" t="str">
        <f t="shared" si="607"/>
        <v>|</v>
      </c>
    </row>
    <row r="38880" spans="3:3" x14ac:dyDescent="0.15">
      <c r="C38880" t="str">
        <f t="shared" si="607"/>
        <v>|</v>
      </c>
    </row>
    <row r="38881" spans="3:3" x14ac:dyDescent="0.15">
      <c r="C38881" t="str">
        <f t="shared" si="607"/>
        <v>|</v>
      </c>
    </row>
    <row r="38882" spans="3:3" x14ac:dyDescent="0.15">
      <c r="C38882" t="str">
        <f t="shared" si="607"/>
        <v>|</v>
      </c>
    </row>
    <row r="38883" spans="3:3" x14ac:dyDescent="0.15">
      <c r="C38883" t="str">
        <f t="shared" si="607"/>
        <v>|</v>
      </c>
    </row>
    <row r="38884" spans="3:3" x14ac:dyDescent="0.15">
      <c r="C38884" t="str">
        <f t="shared" si="607"/>
        <v>|</v>
      </c>
    </row>
    <row r="38885" spans="3:3" x14ac:dyDescent="0.15">
      <c r="C38885" t="str">
        <f t="shared" si="607"/>
        <v>|</v>
      </c>
    </row>
    <row r="38886" spans="3:3" x14ac:dyDescent="0.15">
      <c r="C38886" t="str">
        <f t="shared" si="607"/>
        <v>|</v>
      </c>
    </row>
    <row r="38887" spans="3:3" x14ac:dyDescent="0.15">
      <c r="C38887" t="str">
        <f t="shared" si="607"/>
        <v>|</v>
      </c>
    </row>
    <row r="38888" spans="3:3" x14ac:dyDescent="0.15">
      <c r="C38888" t="str">
        <f t="shared" si="607"/>
        <v>|</v>
      </c>
    </row>
    <row r="38889" spans="3:3" x14ac:dyDescent="0.15">
      <c r="C38889" t="str">
        <f t="shared" si="607"/>
        <v>|</v>
      </c>
    </row>
    <row r="38890" spans="3:3" x14ac:dyDescent="0.15">
      <c r="C38890" t="str">
        <f t="shared" si="607"/>
        <v>|</v>
      </c>
    </row>
    <row r="38891" spans="3:3" x14ac:dyDescent="0.15">
      <c r="C38891" t="str">
        <f t="shared" si="607"/>
        <v>|</v>
      </c>
    </row>
    <row r="38892" spans="3:3" x14ac:dyDescent="0.15">
      <c r="C38892" t="str">
        <f t="shared" si="607"/>
        <v>|</v>
      </c>
    </row>
    <row r="38893" spans="3:3" x14ac:dyDescent="0.15">
      <c r="C38893" t="str">
        <f t="shared" si="607"/>
        <v>|</v>
      </c>
    </row>
    <row r="38894" spans="3:3" x14ac:dyDescent="0.15">
      <c r="C38894" t="str">
        <f t="shared" si="607"/>
        <v>|</v>
      </c>
    </row>
    <row r="38895" spans="3:3" x14ac:dyDescent="0.15">
      <c r="C38895" t="str">
        <f t="shared" si="607"/>
        <v>|</v>
      </c>
    </row>
    <row r="38896" spans="3:3" x14ac:dyDescent="0.15">
      <c r="C38896" t="str">
        <f t="shared" si="607"/>
        <v>|</v>
      </c>
    </row>
    <row r="38897" spans="3:3" x14ac:dyDescent="0.15">
      <c r="C38897" t="str">
        <f t="shared" si="607"/>
        <v>|</v>
      </c>
    </row>
    <row r="38898" spans="3:3" x14ac:dyDescent="0.15">
      <c r="C38898" t="str">
        <f t="shared" si="607"/>
        <v>|</v>
      </c>
    </row>
    <row r="38899" spans="3:3" x14ac:dyDescent="0.15">
      <c r="C38899" t="str">
        <f t="shared" si="607"/>
        <v>|</v>
      </c>
    </row>
    <row r="38900" spans="3:3" x14ac:dyDescent="0.15">
      <c r="C38900" t="str">
        <f t="shared" si="607"/>
        <v>|</v>
      </c>
    </row>
    <row r="38901" spans="3:3" x14ac:dyDescent="0.15">
      <c r="C38901" t="str">
        <f t="shared" si="607"/>
        <v>|</v>
      </c>
    </row>
    <row r="38902" spans="3:3" x14ac:dyDescent="0.15">
      <c r="C38902" t="str">
        <f t="shared" si="607"/>
        <v>|</v>
      </c>
    </row>
    <row r="38903" spans="3:3" x14ac:dyDescent="0.15">
      <c r="C38903" t="str">
        <f t="shared" si="607"/>
        <v>|</v>
      </c>
    </row>
    <row r="38904" spans="3:3" x14ac:dyDescent="0.15">
      <c r="C38904" t="str">
        <f t="shared" si="607"/>
        <v>|</v>
      </c>
    </row>
    <row r="38905" spans="3:3" x14ac:dyDescent="0.15">
      <c r="C38905" t="str">
        <f t="shared" si="607"/>
        <v>|</v>
      </c>
    </row>
    <row r="38906" spans="3:3" x14ac:dyDescent="0.15">
      <c r="C38906" t="str">
        <f t="shared" si="607"/>
        <v>|</v>
      </c>
    </row>
    <row r="38907" spans="3:3" x14ac:dyDescent="0.15">
      <c r="C38907" t="str">
        <f t="shared" si="607"/>
        <v>|</v>
      </c>
    </row>
    <row r="38908" spans="3:3" x14ac:dyDescent="0.15">
      <c r="C38908" t="str">
        <f t="shared" si="607"/>
        <v>|</v>
      </c>
    </row>
    <row r="38909" spans="3:3" x14ac:dyDescent="0.15">
      <c r="C38909" t="str">
        <f t="shared" si="607"/>
        <v>|</v>
      </c>
    </row>
    <row r="38910" spans="3:3" x14ac:dyDescent="0.15">
      <c r="C38910" t="str">
        <f t="shared" si="607"/>
        <v>|</v>
      </c>
    </row>
    <row r="38911" spans="3:3" x14ac:dyDescent="0.15">
      <c r="C38911" t="str">
        <f t="shared" si="607"/>
        <v>|</v>
      </c>
    </row>
    <row r="38912" spans="3:3" x14ac:dyDescent="0.15">
      <c r="C38912" t="str">
        <f t="shared" si="607"/>
        <v>|</v>
      </c>
    </row>
    <row r="38913" spans="3:3" x14ac:dyDescent="0.15">
      <c r="C38913" t="str">
        <f t="shared" si="607"/>
        <v>|</v>
      </c>
    </row>
    <row r="38914" spans="3:3" x14ac:dyDescent="0.15">
      <c r="C38914" t="str">
        <f t="shared" si="607"/>
        <v>|</v>
      </c>
    </row>
    <row r="38915" spans="3:3" x14ac:dyDescent="0.15">
      <c r="C38915" t="str">
        <f t="shared" si="607"/>
        <v>|</v>
      </c>
    </row>
    <row r="38916" spans="3:3" x14ac:dyDescent="0.15">
      <c r="C38916" t="str">
        <f t="shared" si="607"/>
        <v>|</v>
      </c>
    </row>
    <row r="38917" spans="3:3" x14ac:dyDescent="0.15">
      <c r="C38917" t="str">
        <f t="shared" ref="C38917:C38980" si="608">CONCATENATE(A38917,"|",B38917)</f>
        <v>|</v>
      </c>
    </row>
    <row r="38918" spans="3:3" x14ac:dyDescent="0.15">
      <c r="C38918" t="str">
        <f t="shared" si="608"/>
        <v>|</v>
      </c>
    </row>
    <row r="38919" spans="3:3" x14ac:dyDescent="0.15">
      <c r="C38919" t="str">
        <f t="shared" si="608"/>
        <v>|</v>
      </c>
    </row>
    <row r="38920" spans="3:3" x14ac:dyDescent="0.15">
      <c r="C38920" t="str">
        <f t="shared" si="608"/>
        <v>|</v>
      </c>
    </row>
    <row r="38921" spans="3:3" x14ac:dyDescent="0.15">
      <c r="C38921" t="str">
        <f t="shared" si="608"/>
        <v>|</v>
      </c>
    </row>
    <row r="38922" spans="3:3" x14ac:dyDescent="0.15">
      <c r="C38922" t="str">
        <f t="shared" si="608"/>
        <v>|</v>
      </c>
    </row>
    <row r="38923" spans="3:3" x14ac:dyDescent="0.15">
      <c r="C38923" t="str">
        <f t="shared" si="608"/>
        <v>|</v>
      </c>
    </row>
    <row r="38924" spans="3:3" x14ac:dyDescent="0.15">
      <c r="C38924" t="str">
        <f t="shared" si="608"/>
        <v>|</v>
      </c>
    </row>
    <row r="38925" spans="3:3" x14ac:dyDescent="0.15">
      <c r="C38925" t="str">
        <f t="shared" si="608"/>
        <v>|</v>
      </c>
    </row>
    <row r="38926" spans="3:3" x14ac:dyDescent="0.15">
      <c r="C38926" t="str">
        <f t="shared" si="608"/>
        <v>|</v>
      </c>
    </row>
    <row r="38927" spans="3:3" x14ac:dyDescent="0.15">
      <c r="C38927" t="str">
        <f t="shared" si="608"/>
        <v>|</v>
      </c>
    </row>
    <row r="38928" spans="3:3" x14ac:dyDescent="0.15">
      <c r="C38928" t="str">
        <f t="shared" si="608"/>
        <v>|</v>
      </c>
    </row>
    <row r="38929" spans="3:3" x14ac:dyDescent="0.15">
      <c r="C38929" t="str">
        <f t="shared" si="608"/>
        <v>|</v>
      </c>
    </row>
    <row r="38930" spans="3:3" x14ac:dyDescent="0.15">
      <c r="C38930" t="str">
        <f t="shared" si="608"/>
        <v>|</v>
      </c>
    </row>
    <row r="38931" spans="3:3" x14ac:dyDescent="0.15">
      <c r="C38931" t="str">
        <f t="shared" si="608"/>
        <v>|</v>
      </c>
    </row>
    <row r="38932" spans="3:3" x14ac:dyDescent="0.15">
      <c r="C38932" t="str">
        <f t="shared" si="608"/>
        <v>|</v>
      </c>
    </row>
    <row r="38933" spans="3:3" x14ac:dyDescent="0.15">
      <c r="C38933" t="str">
        <f t="shared" si="608"/>
        <v>|</v>
      </c>
    </row>
    <row r="38934" spans="3:3" x14ac:dyDescent="0.15">
      <c r="C38934" t="str">
        <f t="shared" si="608"/>
        <v>|</v>
      </c>
    </row>
    <row r="38935" spans="3:3" x14ac:dyDescent="0.15">
      <c r="C38935" t="str">
        <f t="shared" si="608"/>
        <v>|</v>
      </c>
    </row>
    <row r="38936" spans="3:3" x14ac:dyDescent="0.15">
      <c r="C38936" t="str">
        <f t="shared" si="608"/>
        <v>|</v>
      </c>
    </row>
    <row r="38937" spans="3:3" x14ac:dyDescent="0.15">
      <c r="C38937" t="str">
        <f t="shared" si="608"/>
        <v>|</v>
      </c>
    </row>
    <row r="38938" spans="3:3" x14ac:dyDescent="0.15">
      <c r="C38938" t="str">
        <f t="shared" si="608"/>
        <v>|</v>
      </c>
    </row>
    <row r="38939" spans="3:3" x14ac:dyDescent="0.15">
      <c r="C38939" t="str">
        <f t="shared" si="608"/>
        <v>|</v>
      </c>
    </row>
    <row r="38940" spans="3:3" x14ac:dyDescent="0.15">
      <c r="C38940" t="str">
        <f t="shared" si="608"/>
        <v>|</v>
      </c>
    </row>
    <row r="38941" spans="3:3" x14ac:dyDescent="0.15">
      <c r="C38941" t="str">
        <f t="shared" si="608"/>
        <v>|</v>
      </c>
    </row>
    <row r="38942" spans="3:3" x14ac:dyDescent="0.15">
      <c r="C38942" t="str">
        <f t="shared" si="608"/>
        <v>|</v>
      </c>
    </row>
    <row r="38943" spans="3:3" x14ac:dyDescent="0.15">
      <c r="C38943" t="str">
        <f t="shared" si="608"/>
        <v>|</v>
      </c>
    </row>
    <row r="38944" spans="3:3" x14ac:dyDescent="0.15">
      <c r="C38944" t="str">
        <f t="shared" si="608"/>
        <v>|</v>
      </c>
    </row>
    <row r="38945" spans="3:3" x14ac:dyDescent="0.15">
      <c r="C38945" t="str">
        <f t="shared" si="608"/>
        <v>|</v>
      </c>
    </row>
    <row r="38946" spans="3:3" x14ac:dyDescent="0.15">
      <c r="C38946" t="str">
        <f t="shared" si="608"/>
        <v>|</v>
      </c>
    </row>
    <row r="38947" spans="3:3" x14ac:dyDescent="0.15">
      <c r="C38947" t="str">
        <f t="shared" si="608"/>
        <v>|</v>
      </c>
    </row>
    <row r="38948" spans="3:3" x14ac:dyDescent="0.15">
      <c r="C38948" t="str">
        <f t="shared" si="608"/>
        <v>|</v>
      </c>
    </row>
    <row r="38949" spans="3:3" x14ac:dyDescent="0.15">
      <c r="C38949" t="str">
        <f t="shared" si="608"/>
        <v>|</v>
      </c>
    </row>
    <row r="38950" spans="3:3" x14ac:dyDescent="0.15">
      <c r="C38950" t="str">
        <f t="shared" si="608"/>
        <v>|</v>
      </c>
    </row>
    <row r="38951" spans="3:3" x14ac:dyDescent="0.15">
      <c r="C38951" t="str">
        <f t="shared" si="608"/>
        <v>|</v>
      </c>
    </row>
    <row r="38952" spans="3:3" x14ac:dyDescent="0.15">
      <c r="C38952" t="str">
        <f t="shared" si="608"/>
        <v>|</v>
      </c>
    </row>
    <row r="38953" spans="3:3" x14ac:dyDescent="0.15">
      <c r="C38953" t="str">
        <f t="shared" si="608"/>
        <v>|</v>
      </c>
    </row>
    <row r="38954" spans="3:3" x14ac:dyDescent="0.15">
      <c r="C38954" t="str">
        <f t="shared" si="608"/>
        <v>|</v>
      </c>
    </row>
    <row r="38955" spans="3:3" x14ac:dyDescent="0.15">
      <c r="C38955" t="str">
        <f t="shared" si="608"/>
        <v>|</v>
      </c>
    </row>
    <row r="38956" spans="3:3" x14ac:dyDescent="0.15">
      <c r="C38956" t="str">
        <f t="shared" si="608"/>
        <v>|</v>
      </c>
    </row>
    <row r="38957" spans="3:3" x14ac:dyDescent="0.15">
      <c r="C38957" t="str">
        <f t="shared" si="608"/>
        <v>|</v>
      </c>
    </row>
    <row r="38958" spans="3:3" x14ac:dyDescent="0.15">
      <c r="C38958" t="str">
        <f t="shared" si="608"/>
        <v>|</v>
      </c>
    </row>
    <row r="38959" spans="3:3" x14ac:dyDescent="0.15">
      <c r="C38959" t="str">
        <f t="shared" si="608"/>
        <v>|</v>
      </c>
    </row>
    <row r="38960" spans="3:3" x14ac:dyDescent="0.15">
      <c r="C38960" t="str">
        <f t="shared" si="608"/>
        <v>|</v>
      </c>
    </row>
    <row r="38961" spans="3:3" x14ac:dyDescent="0.15">
      <c r="C38961" t="str">
        <f t="shared" si="608"/>
        <v>|</v>
      </c>
    </row>
    <row r="38962" spans="3:3" x14ac:dyDescent="0.15">
      <c r="C38962" t="str">
        <f t="shared" si="608"/>
        <v>|</v>
      </c>
    </row>
    <row r="38963" spans="3:3" x14ac:dyDescent="0.15">
      <c r="C38963" t="str">
        <f t="shared" si="608"/>
        <v>|</v>
      </c>
    </row>
    <row r="38964" spans="3:3" x14ac:dyDescent="0.15">
      <c r="C38964" t="str">
        <f t="shared" si="608"/>
        <v>|</v>
      </c>
    </row>
    <row r="38965" spans="3:3" x14ac:dyDescent="0.15">
      <c r="C38965" t="str">
        <f t="shared" si="608"/>
        <v>|</v>
      </c>
    </row>
    <row r="38966" spans="3:3" x14ac:dyDescent="0.15">
      <c r="C38966" t="str">
        <f t="shared" si="608"/>
        <v>|</v>
      </c>
    </row>
    <row r="38967" spans="3:3" x14ac:dyDescent="0.15">
      <c r="C38967" t="str">
        <f t="shared" si="608"/>
        <v>|</v>
      </c>
    </row>
    <row r="38968" spans="3:3" x14ac:dyDescent="0.15">
      <c r="C38968" t="str">
        <f t="shared" si="608"/>
        <v>|</v>
      </c>
    </row>
    <row r="38969" spans="3:3" x14ac:dyDescent="0.15">
      <c r="C38969" t="str">
        <f t="shared" si="608"/>
        <v>|</v>
      </c>
    </row>
    <row r="38970" spans="3:3" x14ac:dyDescent="0.15">
      <c r="C38970" t="str">
        <f t="shared" si="608"/>
        <v>|</v>
      </c>
    </row>
    <row r="38971" spans="3:3" x14ac:dyDescent="0.15">
      <c r="C38971" t="str">
        <f t="shared" si="608"/>
        <v>|</v>
      </c>
    </row>
    <row r="38972" spans="3:3" x14ac:dyDescent="0.15">
      <c r="C38972" t="str">
        <f t="shared" si="608"/>
        <v>|</v>
      </c>
    </row>
    <row r="38973" spans="3:3" x14ac:dyDescent="0.15">
      <c r="C38973" t="str">
        <f t="shared" si="608"/>
        <v>|</v>
      </c>
    </row>
    <row r="38974" spans="3:3" x14ac:dyDescent="0.15">
      <c r="C38974" t="str">
        <f t="shared" si="608"/>
        <v>|</v>
      </c>
    </row>
    <row r="38975" spans="3:3" x14ac:dyDescent="0.15">
      <c r="C38975" t="str">
        <f t="shared" si="608"/>
        <v>|</v>
      </c>
    </row>
    <row r="38976" spans="3:3" x14ac:dyDescent="0.15">
      <c r="C38976" t="str">
        <f t="shared" si="608"/>
        <v>|</v>
      </c>
    </row>
    <row r="38977" spans="3:3" x14ac:dyDescent="0.15">
      <c r="C38977" t="str">
        <f t="shared" si="608"/>
        <v>|</v>
      </c>
    </row>
    <row r="38978" spans="3:3" x14ac:dyDescent="0.15">
      <c r="C38978" t="str">
        <f t="shared" si="608"/>
        <v>|</v>
      </c>
    </row>
    <row r="38979" spans="3:3" x14ac:dyDescent="0.15">
      <c r="C38979" t="str">
        <f t="shared" si="608"/>
        <v>|</v>
      </c>
    </row>
    <row r="38980" spans="3:3" x14ac:dyDescent="0.15">
      <c r="C38980" t="str">
        <f t="shared" si="608"/>
        <v>|</v>
      </c>
    </row>
    <row r="38981" spans="3:3" x14ac:dyDescent="0.15">
      <c r="C38981" t="str">
        <f t="shared" ref="C38981:C39044" si="609">CONCATENATE(A38981,"|",B38981)</f>
        <v>|</v>
      </c>
    </row>
    <row r="38982" spans="3:3" x14ac:dyDescent="0.15">
      <c r="C38982" t="str">
        <f t="shared" si="609"/>
        <v>|</v>
      </c>
    </row>
    <row r="38983" spans="3:3" x14ac:dyDescent="0.15">
      <c r="C38983" t="str">
        <f t="shared" si="609"/>
        <v>|</v>
      </c>
    </row>
    <row r="38984" spans="3:3" x14ac:dyDescent="0.15">
      <c r="C38984" t="str">
        <f t="shared" si="609"/>
        <v>|</v>
      </c>
    </row>
    <row r="38985" spans="3:3" x14ac:dyDescent="0.15">
      <c r="C38985" t="str">
        <f t="shared" si="609"/>
        <v>|</v>
      </c>
    </row>
    <row r="38986" spans="3:3" x14ac:dyDescent="0.15">
      <c r="C38986" t="str">
        <f t="shared" si="609"/>
        <v>|</v>
      </c>
    </row>
    <row r="38987" spans="3:3" x14ac:dyDescent="0.15">
      <c r="C38987" t="str">
        <f t="shared" si="609"/>
        <v>|</v>
      </c>
    </row>
    <row r="38988" spans="3:3" x14ac:dyDescent="0.15">
      <c r="C38988" t="str">
        <f t="shared" si="609"/>
        <v>|</v>
      </c>
    </row>
    <row r="38989" spans="3:3" x14ac:dyDescent="0.15">
      <c r="C38989" t="str">
        <f t="shared" si="609"/>
        <v>|</v>
      </c>
    </row>
    <row r="38990" spans="3:3" x14ac:dyDescent="0.15">
      <c r="C38990" t="str">
        <f t="shared" si="609"/>
        <v>|</v>
      </c>
    </row>
    <row r="38991" spans="3:3" x14ac:dyDescent="0.15">
      <c r="C38991" t="str">
        <f t="shared" si="609"/>
        <v>|</v>
      </c>
    </row>
    <row r="38992" spans="3:3" x14ac:dyDescent="0.15">
      <c r="C38992" t="str">
        <f t="shared" si="609"/>
        <v>|</v>
      </c>
    </row>
    <row r="38993" spans="3:3" x14ac:dyDescent="0.15">
      <c r="C38993" t="str">
        <f t="shared" si="609"/>
        <v>|</v>
      </c>
    </row>
    <row r="38994" spans="3:3" x14ac:dyDescent="0.15">
      <c r="C38994" t="str">
        <f t="shared" si="609"/>
        <v>|</v>
      </c>
    </row>
    <row r="38995" spans="3:3" x14ac:dyDescent="0.15">
      <c r="C38995" t="str">
        <f t="shared" si="609"/>
        <v>|</v>
      </c>
    </row>
    <row r="38996" spans="3:3" x14ac:dyDescent="0.15">
      <c r="C38996" t="str">
        <f t="shared" si="609"/>
        <v>|</v>
      </c>
    </row>
    <row r="38997" spans="3:3" x14ac:dyDescent="0.15">
      <c r="C38997" t="str">
        <f t="shared" si="609"/>
        <v>|</v>
      </c>
    </row>
    <row r="38998" spans="3:3" x14ac:dyDescent="0.15">
      <c r="C38998" t="str">
        <f t="shared" si="609"/>
        <v>|</v>
      </c>
    </row>
    <row r="38999" spans="3:3" x14ac:dyDescent="0.15">
      <c r="C38999" t="str">
        <f t="shared" si="609"/>
        <v>|</v>
      </c>
    </row>
    <row r="39000" spans="3:3" x14ac:dyDescent="0.15">
      <c r="C39000" t="str">
        <f t="shared" si="609"/>
        <v>|</v>
      </c>
    </row>
    <row r="39001" spans="3:3" x14ac:dyDescent="0.15">
      <c r="C39001" t="str">
        <f t="shared" si="609"/>
        <v>|</v>
      </c>
    </row>
    <row r="39002" spans="3:3" x14ac:dyDescent="0.15">
      <c r="C39002" t="str">
        <f t="shared" si="609"/>
        <v>|</v>
      </c>
    </row>
    <row r="39003" spans="3:3" x14ac:dyDescent="0.15">
      <c r="C39003" t="str">
        <f t="shared" si="609"/>
        <v>|</v>
      </c>
    </row>
    <row r="39004" spans="3:3" x14ac:dyDescent="0.15">
      <c r="C39004" t="str">
        <f t="shared" si="609"/>
        <v>|</v>
      </c>
    </row>
    <row r="39005" spans="3:3" x14ac:dyDescent="0.15">
      <c r="C39005" t="str">
        <f t="shared" si="609"/>
        <v>|</v>
      </c>
    </row>
    <row r="39006" spans="3:3" x14ac:dyDescent="0.15">
      <c r="C39006" t="str">
        <f t="shared" si="609"/>
        <v>|</v>
      </c>
    </row>
    <row r="39007" spans="3:3" x14ac:dyDescent="0.15">
      <c r="C39007" t="str">
        <f t="shared" si="609"/>
        <v>|</v>
      </c>
    </row>
    <row r="39008" spans="3:3" x14ac:dyDescent="0.15">
      <c r="C39008" t="str">
        <f t="shared" si="609"/>
        <v>|</v>
      </c>
    </row>
    <row r="39009" spans="3:3" x14ac:dyDescent="0.15">
      <c r="C39009" t="str">
        <f t="shared" si="609"/>
        <v>|</v>
      </c>
    </row>
    <row r="39010" spans="3:3" x14ac:dyDescent="0.15">
      <c r="C39010" t="str">
        <f t="shared" si="609"/>
        <v>|</v>
      </c>
    </row>
    <row r="39011" spans="3:3" x14ac:dyDescent="0.15">
      <c r="C39011" t="str">
        <f t="shared" si="609"/>
        <v>|</v>
      </c>
    </row>
    <row r="39012" spans="3:3" x14ac:dyDescent="0.15">
      <c r="C39012" t="str">
        <f t="shared" si="609"/>
        <v>|</v>
      </c>
    </row>
    <row r="39013" spans="3:3" x14ac:dyDescent="0.15">
      <c r="C39013" t="str">
        <f t="shared" si="609"/>
        <v>|</v>
      </c>
    </row>
    <row r="39014" spans="3:3" x14ac:dyDescent="0.15">
      <c r="C39014" t="str">
        <f t="shared" si="609"/>
        <v>|</v>
      </c>
    </row>
    <row r="39015" spans="3:3" x14ac:dyDescent="0.15">
      <c r="C39015" t="str">
        <f t="shared" si="609"/>
        <v>|</v>
      </c>
    </row>
    <row r="39016" spans="3:3" x14ac:dyDescent="0.15">
      <c r="C39016" t="str">
        <f t="shared" si="609"/>
        <v>|</v>
      </c>
    </row>
    <row r="39017" spans="3:3" x14ac:dyDescent="0.15">
      <c r="C39017" t="str">
        <f t="shared" si="609"/>
        <v>|</v>
      </c>
    </row>
    <row r="39018" spans="3:3" x14ac:dyDescent="0.15">
      <c r="C39018" t="str">
        <f t="shared" si="609"/>
        <v>|</v>
      </c>
    </row>
    <row r="39019" spans="3:3" x14ac:dyDescent="0.15">
      <c r="C39019" t="str">
        <f t="shared" si="609"/>
        <v>|</v>
      </c>
    </row>
    <row r="39020" spans="3:3" x14ac:dyDescent="0.15">
      <c r="C39020" t="str">
        <f t="shared" si="609"/>
        <v>|</v>
      </c>
    </row>
    <row r="39021" spans="3:3" x14ac:dyDescent="0.15">
      <c r="C39021" t="str">
        <f t="shared" si="609"/>
        <v>|</v>
      </c>
    </row>
    <row r="39022" spans="3:3" x14ac:dyDescent="0.15">
      <c r="C39022" t="str">
        <f t="shared" si="609"/>
        <v>|</v>
      </c>
    </row>
    <row r="39023" spans="3:3" x14ac:dyDescent="0.15">
      <c r="C39023" t="str">
        <f t="shared" si="609"/>
        <v>|</v>
      </c>
    </row>
    <row r="39024" spans="3:3" x14ac:dyDescent="0.15">
      <c r="C39024" t="str">
        <f t="shared" si="609"/>
        <v>|</v>
      </c>
    </row>
    <row r="39025" spans="3:3" x14ac:dyDescent="0.15">
      <c r="C39025" t="str">
        <f t="shared" si="609"/>
        <v>|</v>
      </c>
    </row>
    <row r="39026" spans="3:3" x14ac:dyDescent="0.15">
      <c r="C39026" t="str">
        <f t="shared" si="609"/>
        <v>|</v>
      </c>
    </row>
    <row r="39027" spans="3:3" x14ac:dyDescent="0.15">
      <c r="C39027" t="str">
        <f t="shared" si="609"/>
        <v>|</v>
      </c>
    </row>
    <row r="39028" spans="3:3" x14ac:dyDescent="0.15">
      <c r="C39028" t="str">
        <f t="shared" si="609"/>
        <v>|</v>
      </c>
    </row>
    <row r="39029" spans="3:3" x14ac:dyDescent="0.15">
      <c r="C39029" t="str">
        <f t="shared" si="609"/>
        <v>|</v>
      </c>
    </row>
    <row r="39030" spans="3:3" x14ac:dyDescent="0.15">
      <c r="C39030" t="str">
        <f t="shared" si="609"/>
        <v>|</v>
      </c>
    </row>
    <row r="39031" spans="3:3" x14ac:dyDescent="0.15">
      <c r="C39031" t="str">
        <f t="shared" si="609"/>
        <v>|</v>
      </c>
    </row>
    <row r="39032" spans="3:3" x14ac:dyDescent="0.15">
      <c r="C39032" t="str">
        <f t="shared" si="609"/>
        <v>|</v>
      </c>
    </row>
    <row r="39033" spans="3:3" x14ac:dyDescent="0.15">
      <c r="C39033" t="str">
        <f t="shared" si="609"/>
        <v>|</v>
      </c>
    </row>
    <row r="39034" spans="3:3" x14ac:dyDescent="0.15">
      <c r="C39034" t="str">
        <f t="shared" si="609"/>
        <v>|</v>
      </c>
    </row>
    <row r="39035" spans="3:3" x14ac:dyDescent="0.15">
      <c r="C39035" t="str">
        <f t="shared" si="609"/>
        <v>|</v>
      </c>
    </row>
    <row r="39036" spans="3:3" x14ac:dyDescent="0.15">
      <c r="C39036" t="str">
        <f t="shared" si="609"/>
        <v>|</v>
      </c>
    </row>
    <row r="39037" spans="3:3" x14ac:dyDescent="0.15">
      <c r="C39037" t="str">
        <f t="shared" si="609"/>
        <v>|</v>
      </c>
    </row>
    <row r="39038" spans="3:3" x14ac:dyDescent="0.15">
      <c r="C39038" t="str">
        <f t="shared" si="609"/>
        <v>|</v>
      </c>
    </row>
    <row r="39039" spans="3:3" x14ac:dyDescent="0.15">
      <c r="C39039" t="str">
        <f t="shared" si="609"/>
        <v>|</v>
      </c>
    </row>
    <row r="39040" spans="3:3" x14ac:dyDescent="0.15">
      <c r="C39040" t="str">
        <f t="shared" si="609"/>
        <v>|</v>
      </c>
    </row>
    <row r="39041" spans="3:3" x14ac:dyDescent="0.15">
      <c r="C39041" t="str">
        <f t="shared" si="609"/>
        <v>|</v>
      </c>
    </row>
    <row r="39042" spans="3:3" x14ac:dyDescent="0.15">
      <c r="C39042" t="str">
        <f t="shared" si="609"/>
        <v>|</v>
      </c>
    </row>
    <row r="39043" spans="3:3" x14ac:dyDescent="0.15">
      <c r="C39043" t="str">
        <f t="shared" si="609"/>
        <v>|</v>
      </c>
    </row>
    <row r="39044" spans="3:3" x14ac:dyDescent="0.15">
      <c r="C39044" t="str">
        <f t="shared" si="609"/>
        <v>|</v>
      </c>
    </row>
    <row r="39045" spans="3:3" x14ac:dyDescent="0.15">
      <c r="C39045" t="str">
        <f t="shared" ref="C39045:C39108" si="610">CONCATENATE(A39045,"|",B39045)</f>
        <v>|</v>
      </c>
    </row>
    <row r="39046" spans="3:3" x14ac:dyDescent="0.15">
      <c r="C39046" t="str">
        <f t="shared" si="610"/>
        <v>|</v>
      </c>
    </row>
    <row r="39047" spans="3:3" x14ac:dyDescent="0.15">
      <c r="C39047" t="str">
        <f t="shared" si="610"/>
        <v>|</v>
      </c>
    </row>
    <row r="39048" spans="3:3" x14ac:dyDescent="0.15">
      <c r="C39048" t="str">
        <f t="shared" si="610"/>
        <v>|</v>
      </c>
    </row>
    <row r="39049" spans="3:3" x14ac:dyDescent="0.15">
      <c r="C39049" t="str">
        <f t="shared" si="610"/>
        <v>|</v>
      </c>
    </row>
    <row r="39050" spans="3:3" x14ac:dyDescent="0.15">
      <c r="C39050" t="str">
        <f t="shared" si="610"/>
        <v>|</v>
      </c>
    </row>
    <row r="39051" spans="3:3" x14ac:dyDescent="0.15">
      <c r="C39051" t="str">
        <f t="shared" si="610"/>
        <v>|</v>
      </c>
    </row>
    <row r="39052" spans="3:3" x14ac:dyDescent="0.15">
      <c r="C39052" t="str">
        <f t="shared" si="610"/>
        <v>|</v>
      </c>
    </row>
    <row r="39053" spans="3:3" x14ac:dyDescent="0.15">
      <c r="C39053" t="str">
        <f t="shared" si="610"/>
        <v>|</v>
      </c>
    </row>
    <row r="39054" spans="3:3" x14ac:dyDescent="0.15">
      <c r="C39054" t="str">
        <f t="shared" si="610"/>
        <v>|</v>
      </c>
    </row>
    <row r="39055" spans="3:3" x14ac:dyDescent="0.15">
      <c r="C39055" t="str">
        <f t="shared" si="610"/>
        <v>|</v>
      </c>
    </row>
    <row r="39056" spans="3:3" x14ac:dyDescent="0.15">
      <c r="C39056" t="str">
        <f t="shared" si="610"/>
        <v>|</v>
      </c>
    </row>
    <row r="39057" spans="3:3" x14ac:dyDescent="0.15">
      <c r="C39057" t="str">
        <f t="shared" si="610"/>
        <v>|</v>
      </c>
    </row>
    <row r="39058" spans="3:3" x14ac:dyDescent="0.15">
      <c r="C39058" t="str">
        <f t="shared" si="610"/>
        <v>|</v>
      </c>
    </row>
    <row r="39059" spans="3:3" x14ac:dyDescent="0.15">
      <c r="C39059" t="str">
        <f t="shared" si="610"/>
        <v>|</v>
      </c>
    </row>
    <row r="39060" spans="3:3" x14ac:dyDescent="0.15">
      <c r="C39060" t="str">
        <f t="shared" si="610"/>
        <v>|</v>
      </c>
    </row>
    <row r="39061" spans="3:3" x14ac:dyDescent="0.15">
      <c r="C39061" t="str">
        <f t="shared" si="610"/>
        <v>|</v>
      </c>
    </row>
    <row r="39062" spans="3:3" x14ac:dyDescent="0.15">
      <c r="C39062" t="str">
        <f t="shared" si="610"/>
        <v>|</v>
      </c>
    </row>
    <row r="39063" spans="3:3" x14ac:dyDescent="0.15">
      <c r="C39063" t="str">
        <f t="shared" si="610"/>
        <v>|</v>
      </c>
    </row>
    <row r="39064" spans="3:3" x14ac:dyDescent="0.15">
      <c r="C39064" t="str">
        <f t="shared" si="610"/>
        <v>|</v>
      </c>
    </row>
    <row r="39065" spans="3:3" x14ac:dyDescent="0.15">
      <c r="C39065" t="str">
        <f t="shared" si="610"/>
        <v>|</v>
      </c>
    </row>
    <row r="39066" spans="3:3" x14ac:dyDescent="0.15">
      <c r="C39066" t="str">
        <f t="shared" si="610"/>
        <v>|</v>
      </c>
    </row>
    <row r="39067" spans="3:3" x14ac:dyDescent="0.15">
      <c r="C39067" t="str">
        <f t="shared" si="610"/>
        <v>|</v>
      </c>
    </row>
    <row r="39068" spans="3:3" x14ac:dyDescent="0.15">
      <c r="C39068" t="str">
        <f t="shared" si="610"/>
        <v>|</v>
      </c>
    </row>
    <row r="39069" spans="3:3" x14ac:dyDescent="0.15">
      <c r="C39069" t="str">
        <f t="shared" si="610"/>
        <v>|</v>
      </c>
    </row>
    <row r="39070" spans="3:3" x14ac:dyDescent="0.15">
      <c r="C39070" t="str">
        <f t="shared" si="610"/>
        <v>|</v>
      </c>
    </row>
    <row r="39071" spans="3:3" x14ac:dyDescent="0.15">
      <c r="C39071" t="str">
        <f t="shared" si="610"/>
        <v>|</v>
      </c>
    </row>
    <row r="39072" spans="3:3" x14ac:dyDescent="0.15">
      <c r="C39072" t="str">
        <f t="shared" si="610"/>
        <v>|</v>
      </c>
    </row>
    <row r="39073" spans="3:3" x14ac:dyDescent="0.15">
      <c r="C39073" t="str">
        <f t="shared" si="610"/>
        <v>|</v>
      </c>
    </row>
    <row r="39074" spans="3:3" x14ac:dyDescent="0.15">
      <c r="C39074" t="str">
        <f t="shared" si="610"/>
        <v>|</v>
      </c>
    </row>
    <row r="39075" spans="3:3" x14ac:dyDescent="0.15">
      <c r="C39075" t="str">
        <f t="shared" si="610"/>
        <v>|</v>
      </c>
    </row>
    <row r="39076" spans="3:3" x14ac:dyDescent="0.15">
      <c r="C39076" t="str">
        <f t="shared" si="610"/>
        <v>|</v>
      </c>
    </row>
    <row r="39077" spans="3:3" x14ac:dyDescent="0.15">
      <c r="C39077" t="str">
        <f t="shared" si="610"/>
        <v>|</v>
      </c>
    </row>
    <row r="39078" spans="3:3" x14ac:dyDescent="0.15">
      <c r="C39078" t="str">
        <f t="shared" si="610"/>
        <v>|</v>
      </c>
    </row>
    <row r="39079" spans="3:3" x14ac:dyDescent="0.15">
      <c r="C39079" t="str">
        <f t="shared" si="610"/>
        <v>|</v>
      </c>
    </row>
    <row r="39080" spans="3:3" x14ac:dyDescent="0.15">
      <c r="C39080" t="str">
        <f t="shared" si="610"/>
        <v>|</v>
      </c>
    </row>
    <row r="39081" spans="3:3" x14ac:dyDescent="0.15">
      <c r="C39081" t="str">
        <f t="shared" si="610"/>
        <v>|</v>
      </c>
    </row>
    <row r="39082" spans="3:3" x14ac:dyDescent="0.15">
      <c r="C39082" t="str">
        <f t="shared" si="610"/>
        <v>|</v>
      </c>
    </row>
    <row r="39083" spans="3:3" x14ac:dyDescent="0.15">
      <c r="C39083" t="str">
        <f t="shared" si="610"/>
        <v>|</v>
      </c>
    </row>
    <row r="39084" spans="3:3" x14ac:dyDescent="0.15">
      <c r="C39084" t="str">
        <f t="shared" si="610"/>
        <v>|</v>
      </c>
    </row>
    <row r="39085" spans="3:3" x14ac:dyDescent="0.15">
      <c r="C39085" t="str">
        <f t="shared" si="610"/>
        <v>|</v>
      </c>
    </row>
    <row r="39086" spans="3:3" x14ac:dyDescent="0.15">
      <c r="C39086" t="str">
        <f t="shared" si="610"/>
        <v>|</v>
      </c>
    </row>
    <row r="39087" spans="3:3" x14ac:dyDescent="0.15">
      <c r="C39087" t="str">
        <f t="shared" si="610"/>
        <v>|</v>
      </c>
    </row>
    <row r="39088" spans="3:3" x14ac:dyDescent="0.15">
      <c r="C39088" t="str">
        <f t="shared" si="610"/>
        <v>|</v>
      </c>
    </row>
    <row r="39089" spans="3:3" x14ac:dyDescent="0.15">
      <c r="C39089" t="str">
        <f t="shared" si="610"/>
        <v>|</v>
      </c>
    </row>
    <row r="39090" spans="3:3" x14ac:dyDescent="0.15">
      <c r="C39090" t="str">
        <f t="shared" si="610"/>
        <v>|</v>
      </c>
    </row>
    <row r="39091" spans="3:3" x14ac:dyDescent="0.15">
      <c r="C39091" t="str">
        <f t="shared" si="610"/>
        <v>|</v>
      </c>
    </row>
    <row r="39092" spans="3:3" x14ac:dyDescent="0.15">
      <c r="C39092" t="str">
        <f t="shared" si="610"/>
        <v>|</v>
      </c>
    </row>
    <row r="39093" spans="3:3" x14ac:dyDescent="0.15">
      <c r="C39093" t="str">
        <f t="shared" si="610"/>
        <v>|</v>
      </c>
    </row>
    <row r="39094" spans="3:3" x14ac:dyDescent="0.15">
      <c r="C39094" t="str">
        <f t="shared" si="610"/>
        <v>|</v>
      </c>
    </row>
    <row r="39095" spans="3:3" x14ac:dyDescent="0.15">
      <c r="C39095" t="str">
        <f t="shared" si="610"/>
        <v>|</v>
      </c>
    </row>
    <row r="39096" spans="3:3" x14ac:dyDescent="0.15">
      <c r="C39096" t="str">
        <f t="shared" si="610"/>
        <v>|</v>
      </c>
    </row>
    <row r="39097" spans="3:3" x14ac:dyDescent="0.15">
      <c r="C39097" t="str">
        <f t="shared" si="610"/>
        <v>|</v>
      </c>
    </row>
    <row r="39098" spans="3:3" x14ac:dyDescent="0.15">
      <c r="C39098" t="str">
        <f t="shared" si="610"/>
        <v>|</v>
      </c>
    </row>
    <row r="39099" spans="3:3" x14ac:dyDescent="0.15">
      <c r="C39099" t="str">
        <f t="shared" si="610"/>
        <v>|</v>
      </c>
    </row>
    <row r="39100" spans="3:3" x14ac:dyDescent="0.15">
      <c r="C39100" t="str">
        <f t="shared" si="610"/>
        <v>|</v>
      </c>
    </row>
    <row r="39101" spans="3:3" x14ac:dyDescent="0.15">
      <c r="C39101" t="str">
        <f t="shared" si="610"/>
        <v>|</v>
      </c>
    </row>
    <row r="39102" spans="3:3" x14ac:dyDescent="0.15">
      <c r="C39102" t="str">
        <f t="shared" si="610"/>
        <v>|</v>
      </c>
    </row>
    <row r="39103" spans="3:3" x14ac:dyDescent="0.15">
      <c r="C39103" t="str">
        <f t="shared" si="610"/>
        <v>|</v>
      </c>
    </row>
    <row r="39104" spans="3:3" x14ac:dyDescent="0.15">
      <c r="C39104" t="str">
        <f t="shared" si="610"/>
        <v>|</v>
      </c>
    </row>
    <row r="39105" spans="3:3" x14ac:dyDescent="0.15">
      <c r="C39105" t="str">
        <f t="shared" si="610"/>
        <v>|</v>
      </c>
    </row>
    <row r="39106" spans="3:3" x14ac:dyDescent="0.15">
      <c r="C39106" t="str">
        <f t="shared" si="610"/>
        <v>|</v>
      </c>
    </row>
    <row r="39107" spans="3:3" x14ac:dyDescent="0.15">
      <c r="C39107" t="str">
        <f t="shared" si="610"/>
        <v>|</v>
      </c>
    </row>
    <row r="39108" spans="3:3" x14ac:dyDescent="0.15">
      <c r="C39108" t="str">
        <f t="shared" si="610"/>
        <v>|</v>
      </c>
    </row>
    <row r="39109" spans="3:3" x14ac:dyDescent="0.15">
      <c r="C39109" t="str">
        <f t="shared" ref="C39109:C39172" si="611">CONCATENATE(A39109,"|",B39109)</f>
        <v>|</v>
      </c>
    </row>
    <row r="39110" spans="3:3" x14ac:dyDescent="0.15">
      <c r="C39110" t="str">
        <f t="shared" si="611"/>
        <v>|</v>
      </c>
    </row>
    <row r="39111" spans="3:3" x14ac:dyDescent="0.15">
      <c r="C39111" t="str">
        <f t="shared" si="611"/>
        <v>|</v>
      </c>
    </row>
    <row r="39112" spans="3:3" x14ac:dyDescent="0.15">
      <c r="C39112" t="str">
        <f t="shared" si="611"/>
        <v>|</v>
      </c>
    </row>
    <row r="39113" spans="3:3" x14ac:dyDescent="0.15">
      <c r="C39113" t="str">
        <f t="shared" si="611"/>
        <v>|</v>
      </c>
    </row>
    <row r="39114" spans="3:3" x14ac:dyDescent="0.15">
      <c r="C39114" t="str">
        <f t="shared" si="611"/>
        <v>|</v>
      </c>
    </row>
    <row r="39115" spans="3:3" x14ac:dyDescent="0.15">
      <c r="C39115" t="str">
        <f t="shared" si="611"/>
        <v>|</v>
      </c>
    </row>
    <row r="39116" spans="3:3" x14ac:dyDescent="0.15">
      <c r="C39116" t="str">
        <f t="shared" si="611"/>
        <v>|</v>
      </c>
    </row>
    <row r="39117" spans="3:3" x14ac:dyDescent="0.15">
      <c r="C39117" t="str">
        <f t="shared" si="611"/>
        <v>|</v>
      </c>
    </row>
    <row r="39118" spans="3:3" x14ac:dyDescent="0.15">
      <c r="C39118" t="str">
        <f t="shared" si="611"/>
        <v>|</v>
      </c>
    </row>
    <row r="39119" spans="3:3" x14ac:dyDescent="0.15">
      <c r="C39119" t="str">
        <f t="shared" si="611"/>
        <v>|</v>
      </c>
    </row>
    <row r="39120" spans="3:3" x14ac:dyDescent="0.15">
      <c r="C39120" t="str">
        <f t="shared" si="611"/>
        <v>|</v>
      </c>
    </row>
    <row r="39121" spans="3:3" x14ac:dyDescent="0.15">
      <c r="C39121" t="str">
        <f t="shared" si="611"/>
        <v>|</v>
      </c>
    </row>
    <row r="39122" spans="3:3" x14ac:dyDescent="0.15">
      <c r="C39122" t="str">
        <f t="shared" si="611"/>
        <v>|</v>
      </c>
    </row>
    <row r="39123" spans="3:3" x14ac:dyDescent="0.15">
      <c r="C39123" t="str">
        <f t="shared" si="611"/>
        <v>|</v>
      </c>
    </row>
    <row r="39124" spans="3:3" x14ac:dyDescent="0.15">
      <c r="C39124" t="str">
        <f t="shared" si="611"/>
        <v>|</v>
      </c>
    </row>
    <row r="39125" spans="3:3" x14ac:dyDescent="0.15">
      <c r="C39125" t="str">
        <f t="shared" si="611"/>
        <v>|</v>
      </c>
    </row>
    <row r="39126" spans="3:3" x14ac:dyDescent="0.15">
      <c r="C39126" t="str">
        <f t="shared" si="611"/>
        <v>|</v>
      </c>
    </row>
    <row r="39127" spans="3:3" x14ac:dyDescent="0.15">
      <c r="C39127" t="str">
        <f t="shared" si="611"/>
        <v>|</v>
      </c>
    </row>
    <row r="39128" spans="3:3" x14ac:dyDescent="0.15">
      <c r="C39128" t="str">
        <f t="shared" si="611"/>
        <v>|</v>
      </c>
    </row>
    <row r="39129" spans="3:3" x14ac:dyDescent="0.15">
      <c r="C39129" t="str">
        <f t="shared" si="611"/>
        <v>|</v>
      </c>
    </row>
    <row r="39130" spans="3:3" x14ac:dyDescent="0.15">
      <c r="C39130" t="str">
        <f t="shared" si="611"/>
        <v>|</v>
      </c>
    </row>
    <row r="39131" spans="3:3" x14ac:dyDescent="0.15">
      <c r="C39131" t="str">
        <f t="shared" si="611"/>
        <v>|</v>
      </c>
    </row>
    <row r="39132" spans="3:3" x14ac:dyDescent="0.15">
      <c r="C39132" t="str">
        <f t="shared" si="611"/>
        <v>|</v>
      </c>
    </row>
    <row r="39133" spans="3:3" x14ac:dyDescent="0.15">
      <c r="C39133" t="str">
        <f t="shared" si="611"/>
        <v>|</v>
      </c>
    </row>
    <row r="39134" spans="3:3" x14ac:dyDescent="0.15">
      <c r="C39134" t="str">
        <f t="shared" si="611"/>
        <v>|</v>
      </c>
    </row>
    <row r="39135" spans="3:3" x14ac:dyDescent="0.15">
      <c r="C39135" t="str">
        <f t="shared" si="611"/>
        <v>|</v>
      </c>
    </row>
    <row r="39136" spans="3:3" x14ac:dyDescent="0.15">
      <c r="C39136" t="str">
        <f t="shared" si="611"/>
        <v>|</v>
      </c>
    </row>
    <row r="39137" spans="3:3" x14ac:dyDescent="0.15">
      <c r="C39137" t="str">
        <f t="shared" si="611"/>
        <v>|</v>
      </c>
    </row>
    <row r="39138" spans="3:3" x14ac:dyDescent="0.15">
      <c r="C39138" t="str">
        <f t="shared" si="611"/>
        <v>|</v>
      </c>
    </row>
    <row r="39139" spans="3:3" x14ac:dyDescent="0.15">
      <c r="C39139" t="str">
        <f t="shared" si="611"/>
        <v>|</v>
      </c>
    </row>
    <row r="39140" spans="3:3" x14ac:dyDescent="0.15">
      <c r="C39140" t="str">
        <f t="shared" si="611"/>
        <v>|</v>
      </c>
    </row>
    <row r="39141" spans="3:3" x14ac:dyDescent="0.15">
      <c r="C39141" t="str">
        <f t="shared" si="611"/>
        <v>|</v>
      </c>
    </row>
    <row r="39142" spans="3:3" x14ac:dyDescent="0.15">
      <c r="C39142" t="str">
        <f t="shared" si="611"/>
        <v>|</v>
      </c>
    </row>
    <row r="39143" spans="3:3" x14ac:dyDescent="0.15">
      <c r="C39143" t="str">
        <f t="shared" si="611"/>
        <v>|</v>
      </c>
    </row>
    <row r="39144" spans="3:3" x14ac:dyDescent="0.15">
      <c r="C39144" t="str">
        <f t="shared" si="611"/>
        <v>|</v>
      </c>
    </row>
    <row r="39145" spans="3:3" x14ac:dyDescent="0.15">
      <c r="C39145" t="str">
        <f t="shared" si="611"/>
        <v>|</v>
      </c>
    </row>
    <row r="39146" spans="3:3" x14ac:dyDescent="0.15">
      <c r="C39146" t="str">
        <f t="shared" si="611"/>
        <v>|</v>
      </c>
    </row>
    <row r="39147" spans="3:3" x14ac:dyDescent="0.15">
      <c r="C39147" t="str">
        <f t="shared" si="611"/>
        <v>|</v>
      </c>
    </row>
    <row r="39148" spans="3:3" x14ac:dyDescent="0.15">
      <c r="C39148" t="str">
        <f t="shared" si="611"/>
        <v>|</v>
      </c>
    </row>
    <row r="39149" spans="3:3" x14ac:dyDescent="0.15">
      <c r="C39149" t="str">
        <f t="shared" si="611"/>
        <v>|</v>
      </c>
    </row>
    <row r="39150" spans="3:3" x14ac:dyDescent="0.15">
      <c r="C39150" t="str">
        <f t="shared" si="611"/>
        <v>|</v>
      </c>
    </row>
    <row r="39151" spans="3:3" x14ac:dyDescent="0.15">
      <c r="C39151" t="str">
        <f t="shared" si="611"/>
        <v>|</v>
      </c>
    </row>
    <row r="39152" spans="3:3" x14ac:dyDescent="0.15">
      <c r="C39152" t="str">
        <f t="shared" si="611"/>
        <v>|</v>
      </c>
    </row>
    <row r="39153" spans="3:3" x14ac:dyDescent="0.15">
      <c r="C39153" t="str">
        <f t="shared" si="611"/>
        <v>|</v>
      </c>
    </row>
    <row r="39154" spans="3:3" x14ac:dyDescent="0.15">
      <c r="C39154" t="str">
        <f t="shared" si="611"/>
        <v>|</v>
      </c>
    </row>
    <row r="39155" spans="3:3" x14ac:dyDescent="0.15">
      <c r="C39155" t="str">
        <f t="shared" si="611"/>
        <v>|</v>
      </c>
    </row>
    <row r="39156" spans="3:3" x14ac:dyDescent="0.15">
      <c r="C39156" t="str">
        <f t="shared" si="611"/>
        <v>|</v>
      </c>
    </row>
    <row r="39157" spans="3:3" x14ac:dyDescent="0.15">
      <c r="C39157" t="str">
        <f t="shared" si="611"/>
        <v>|</v>
      </c>
    </row>
    <row r="39158" spans="3:3" x14ac:dyDescent="0.15">
      <c r="C39158" t="str">
        <f t="shared" si="611"/>
        <v>|</v>
      </c>
    </row>
    <row r="39159" spans="3:3" x14ac:dyDescent="0.15">
      <c r="C39159" t="str">
        <f t="shared" si="611"/>
        <v>|</v>
      </c>
    </row>
    <row r="39160" spans="3:3" x14ac:dyDescent="0.15">
      <c r="C39160" t="str">
        <f t="shared" si="611"/>
        <v>|</v>
      </c>
    </row>
    <row r="39161" spans="3:3" x14ac:dyDescent="0.15">
      <c r="C39161" t="str">
        <f t="shared" si="611"/>
        <v>|</v>
      </c>
    </row>
    <row r="39162" spans="3:3" x14ac:dyDescent="0.15">
      <c r="C39162" t="str">
        <f t="shared" si="611"/>
        <v>|</v>
      </c>
    </row>
    <row r="39163" spans="3:3" x14ac:dyDescent="0.15">
      <c r="C39163" t="str">
        <f t="shared" si="611"/>
        <v>|</v>
      </c>
    </row>
    <row r="39164" spans="3:3" x14ac:dyDescent="0.15">
      <c r="C39164" t="str">
        <f t="shared" si="611"/>
        <v>|</v>
      </c>
    </row>
    <row r="39165" spans="3:3" x14ac:dyDescent="0.15">
      <c r="C39165" t="str">
        <f t="shared" si="611"/>
        <v>|</v>
      </c>
    </row>
    <row r="39166" spans="3:3" x14ac:dyDescent="0.15">
      <c r="C39166" t="str">
        <f t="shared" si="611"/>
        <v>|</v>
      </c>
    </row>
    <row r="39167" spans="3:3" x14ac:dyDescent="0.15">
      <c r="C39167" t="str">
        <f t="shared" si="611"/>
        <v>|</v>
      </c>
    </row>
    <row r="39168" spans="3:3" x14ac:dyDescent="0.15">
      <c r="C39168" t="str">
        <f t="shared" si="611"/>
        <v>|</v>
      </c>
    </row>
    <row r="39169" spans="3:3" x14ac:dyDescent="0.15">
      <c r="C39169" t="str">
        <f t="shared" si="611"/>
        <v>|</v>
      </c>
    </row>
    <row r="39170" spans="3:3" x14ac:dyDescent="0.15">
      <c r="C39170" t="str">
        <f t="shared" si="611"/>
        <v>|</v>
      </c>
    </row>
    <row r="39171" spans="3:3" x14ac:dyDescent="0.15">
      <c r="C39171" t="str">
        <f t="shared" si="611"/>
        <v>|</v>
      </c>
    </row>
    <row r="39172" spans="3:3" x14ac:dyDescent="0.15">
      <c r="C39172" t="str">
        <f t="shared" si="611"/>
        <v>|</v>
      </c>
    </row>
    <row r="39173" spans="3:3" x14ac:dyDescent="0.15">
      <c r="C39173" t="str">
        <f t="shared" ref="C39173:C39236" si="612">CONCATENATE(A39173,"|",B39173)</f>
        <v>|</v>
      </c>
    </row>
    <row r="39174" spans="3:3" x14ac:dyDescent="0.15">
      <c r="C39174" t="str">
        <f t="shared" si="612"/>
        <v>|</v>
      </c>
    </row>
    <row r="39175" spans="3:3" x14ac:dyDescent="0.15">
      <c r="C39175" t="str">
        <f t="shared" si="612"/>
        <v>|</v>
      </c>
    </row>
    <row r="39176" spans="3:3" x14ac:dyDescent="0.15">
      <c r="C39176" t="str">
        <f t="shared" si="612"/>
        <v>|</v>
      </c>
    </row>
    <row r="39177" spans="3:3" x14ac:dyDescent="0.15">
      <c r="C39177" t="str">
        <f t="shared" si="612"/>
        <v>|</v>
      </c>
    </row>
    <row r="39178" spans="3:3" x14ac:dyDescent="0.15">
      <c r="C39178" t="str">
        <f t="shared" si="612"/>
        <v>|</v>
      </c>
    </row>
    <row r="39179" spans="3:3" x14ac:dyDescent="0.15">
      <c r="C39179" t="str">
        <f t="shared" si="612"/>
        <v>|</v>
      </c>
    </row>
    <row r="39180" spans="3:3" x14ac:dyDescent="0.15">
      <c r="C39180" t="str">
        <f t="shared" si="612"/>
        <v>|</v>
      </c>
    </row>
    <row r="39181" spans="3:3" x14ac:dyDescent="0.15">
      <c r="C39181" t="str">
        <f t="shared" si="612"/>
        <v>|</v>
      </c>
    </row>
    <row r="39182" spans="3:3" x14ac:dyDescent="0.15">
      <c r="C39182" t="str">
        <f t="shared" si="612"/>
        <v>|</v>
      </c>
    </row>
    <row r="39183" spans="3:3" x14ac:dyDescent="0.15">
      <c r="C39183" t="str">
        <f t="shared" si="612"/>
        <v>|</v>
      </c>
    </row>
    <row r="39184" spans="3:3" x14ac:dyDescent="0.15">
      <c r="C39184" t="str">
        <f t="shared" si="612"/>
        <v>|</v>
      </c>
    </row>
    <row r="39185" spans="3:3" x14ac:dyDescent="0.15">
      <c r="C39185" t="str">
        <f t="shared" si="612"/>
        <v>|</v>
      </c>
    </row>
    <row r="39186" spans="3:3" x14ac:dyDescent="0.15">
      <c r="C39186" t="str">
        <f t="shared" si="612"/>
        <v>|</v>
      </c>
    </row>
    <row r="39187" spans="3:3" x14ac:dyDescent="0.15">
      <c r="C39187" t="str">
        <f t="shared" si="612"/>
        <v>|</v>
      </c>
    </row>
    <row r="39188" spans="3:3" x14ac:dyDescent="0.15">
      <c r="C39188" t="str">
        <f t="shared" si="612"/>
        <v>|</v>
      </c>
    </row>
    <row r="39189" spans="3:3" x14ac:dyDescent="0.15">
      <c r="C39189" t="str">
        <f t="shared" si="612"/>
        <v>|</v>
      </c>
    </row>
    <row r="39190" spans="3:3" x14ac:dyDescent="0.15">
      <c r="C39190" t="str">
        <f t="shared" si="612"/>
        <v>|</v>
      </c>
    </row>
    <row r="39191" spans="3:3" x14ac:dyDescent="0.15">
      <c r="C39191" t="str">
        <f t="shared" si="612"/>
        <v>|</v>
      </c>
    </row>
    <row r="39192" spans="3:3" x14ac:dyDescent="0.15">
      <c r="C39192" t="str">
        <f t="shared" si="612"/>
        <v>|</v>
      </c>
    </row>
    <row r="39193" spans="3:3" x14ac:dyDescent="0.15">
      <c r="C39193" t="str">
        <f t="shared" si="612"/>
        <v>|</v>
      </c>
    </row>
    <row r="39194" spans="3:3" x14ac:dyDescent="0.15">
      <c r="C39194" t="str">
        <f t="shared" si="612"/>
        <v>|</v>
      </c>
    </row>
    <row r="39195" spans="3:3" x14ac:dyDescent="0.15">
      <c r="C39195" t="str">
        <f t="shared" si="612"/>
        <v>|</v>
      </c>
    </row>
    <row r="39196" spans="3:3" x14ac:dyDescent="0.15">
      <c r="C39196" t="str">
        <f t="shared" si="612"/>
        <v>|</v>
      </c>
    </row>
    <row r="39197" spans="3:3" x14ac:dyDescent="0.15">
      <c r="C39197" t="str">
        <f t="shared" si="612"/>
        <v>|</v>
      </c>
    </row>
    <row r="39198" spans="3:3" x14ac:dyDescent="0.15">
      <c r="C39198" t="str">
        <f t="shared" si="612"/>
        <v>|</v>
      </c>
    </row>
    <row r="39199" spans="3:3" x14ac:dyDescent="0.15">
      <c r="C39199" t="str">
        <f t="shared" si="612"/>
        <v>|</v>
      </c>
    </row>
    <row r="39200" spans="3:3" x14ac:dyDescent="0.15">
      <c r="C39200" t="str">
        <f t="shared" si="612"/>
        <v>|</v>
      </c>
    </row>
    <row r="39201" spans="3:3" x14ac:dyDescent="0.15">
      <c r="C39201" t="str">
        <f t="shared" si="612"/>
        <v>|</v>
      </c>
    </row>
    <row r="39202" spans="3:3" x14ac:dyDescent="0.15">
      <c r="C39202" t="str">
        <f t="shared" si="612"/>
        <v>|</v>
      </c>
    </row>
    <row r="39203" spans="3:3" x14ac:dyDescent="0.15">
      <c r="C39203" t="str">
        <f t="shared" si="612"/>
        <v>|</v>
      </c>
    </row>
    <row r="39204" spans="3:3" x14ac:dyDescent="0.15">
      <c r="C39204" t="str">
        <f t="shared" si="612"/>
        <v>|</v>
      </c>
    </row>
    <row r="39205" spans="3:3" x14ac:dyDescent="0.15">
      <c r="C39205" t="str">
        <f t="shared" si="612"/>
        <v>|</v>
      </c>
    </row>
    <row r="39206" spans="3:3" x14ac:dyDescent="0.15">
      <c r="C39206" t="str">
        <f t="shared" si="612"/>
        <v>|</v>
      </c>
    </row>
    <row r="39207" spans="3:3" x14ac:dyDescent="0.15">
      <c r="C39207" t="str">
        <f t="shared" si="612"/>
        <v>|</v>
      </c>
    </row>
    <row r="39208" spans="3:3" x14ac:dyDescent="0.15">
      <c r="C39208" t="str">
        <f t="shared" si="612"/>
        <v>|</v>
      </c>
    </row>
    <row r="39209" spans="3:3" x14ac:dyDescent="0.15">
      <c r="C39209" t="str">
        <f t="shared" si="612"/>
        <v>|</v>
      </c>
    </row>
    <row r="39210" spans="3:3" x14ac:dyDescent="0.15">
      <c r="C39210" t="str">
        <f t="shared" si="612"/>
        <v>|</v>
      </c>
    </row>
    <row r="39211" spans="3:3" x14ac:dyDescent="0.15">
      <c r="C39211" t="str">
        <f t="shared" si="612"/>
        <v>|</v>
      </c>
    </row>
    <row r="39212" spans="3:3" x14ac:dyDescent="0.15">
      <c r="C39212" t="str">
        <f t="shared" si="612"/>
        <v>|</v>
      </c>
    </row>
    <row r="39213" spans="3:3" x14ac:dyDescent="0.15">
      <c r="C39213" t="str">
        <f t="shared" si="612"/>
        <v>|</v>
      </c>
    </row>
    <row r="39214" spans="3:3" x14ac:dyDescent="0.15">
      <c r="C39214" t="str">
        <f t="shared" si="612"/>
        <v>|</v>
      </c>
    </row>
    <row r="39215" spans="3:3" x14ac:dyDescent="0.15">
      <c r="C39215" t="str">
        <f t="shared" si="612"/>
        <v>|</v>
      </c>
    </row>
    <row r="39216" spans="3:3" x14ac:dyDescent="0.15">
      <c r="C39216" t="str">
        <f t="shared" si="612"/>
        <v>|</v>
      </c>
    </row>
    <row r="39217" spans="3:3" x14ac:dyDescent="0.15">
      <c r="C39217" t="str">
        <f t="shared" si="612"/>
        <v>|</v>
      </c>
    </row>
    <row r="39218" spans="3:3" x14ac:dyDescent="0.15">
      <c r="C39218" t="str">
        <f t="shared" si="612"/>
        <v>|</v>
      </c>
    </row>
    <row r="39219" spans="3:3" x14ac:dyDescent="0.15">
      <c r="C39219" t="str">
        <f t="shared" si="612"/>
        <v>|</v>
      </c>
    </row>
    <row r="39220" spans="3:3" x14ac:dyDescent="0.15">
      <c r="C39220" t="str">
        <f t="shared" si="612"/>
        <v>|</v>
      </c>
    </row>
    <row r="39221" spans="3:3" x14ac:dyDescent="0.15">
      <c r="C39221" t="str">
        <f t="shared" si="612"/>
        <v>|</v>
      </c>
    </row>
    <row r="39222" spans="3:3" x14ac:dyDescent="0.15">
      <c r="C39222" t="str">
        <f t="shared" si="612"/>
        <v>|</v>
      </c>
    </row>
    <row r="39223" spans="3:3" x14ac:dyDescent="0.15">
      <c r="C39223" t="str">
        <f t="shared" si="612"/>
        <v>|</v>
      </c>
    </row>
    <row r="39224" spans="3:3" x14ac:dyDescent="0.15">
      <c r="C39224" t="str">
        <f t="shared" si="612"/>
        <v>|</v>
      </c>
    </row>
    <row r="39225" spans="3:3" x14ac:dyDescent="0.15">
      <c r="C39225" t="str">
        <f t="shared" si="612"/>
        <v>|</v>
      </c>
    </row>
    <row r="39226" spans="3:3" x14ac:dyDescent="0.15">
      <c r="C39226" t="str">
        <f t="shared" si="612"/>
        <v>|</v>
      </c>
    </row>
    <row r="39227" spans="3:3" x14ac:dyDescent="0.15">
      <c r="C39227" t="str">
        <f t="shared" si="612"/>
        <v>|</v>
      </c>
    </row>
    <row r="39228" spans="3:3" x14ac:dyDescent="0.15">
      <c r="C39228" t="str">
        <f t="shared" si="612"/>
        <v>|</v>
      </c>
    </row>
    <row r="39229" spans="3:3" x14ac:dyDescent="0.15">
      <c r="C39229" t="str">
        <f t="shared" si="612"/>
        <v>|</v>
      </c>
    </row>
    <row r="39230" spans="3:3" x14ac:dyDescent="0.15">
      <c r="C39230" t="str">
        <f t="shared" si="612"/>
        <v>|</v>
      </c>
    </row>
    <row r="39231" spans="3:3" x14ac:dyDescent="0.15">
      <c r="C39231" t="str">
        <f t="shared" si="612"/>
        <v>|</v>
      </c>
    </row>
    <row r="39232" spans="3:3" x14ac:dyDescent="0.15">
      <c r="C39232" t="str">
        <f t="shared" si="612"/>
        <v>|</v>
      </c>
    </row>
    <row r="39233" spans="3:3" x14ac:dyDescent="0.15">
      <c r="C39233" t="str">
        <f t="shared" si="612"/>
        <v>|</v>
      </c>
    </row>
    <row r="39234" spans="3:3" x14ac:dyDescent="0.15">
      <c r="C39234" t="str">
        <f t="shared" si="612"/>
        <v>|</v>
      </c>
    </row>
    <row r="39235" spans="3:3" x14ac:dyDescent="0.15">
      <c r="C39235" t="str">
        <f t="shared" si="612"/>
        <v>|</v>
      </c>
    </row>
    <row r="39236" spans="3:3" x14ac:dyDescent="0.15">
      <c r="C39236" t="str">
        <f t="shared" si="612"/>
        <v>|</v>
      </c>
    </row>
    <row r="39237" spans="3:3" x14ac:dyDescent="0.15">
      <c r="C39237" t="str">
        <f t="shared" ref="C39237:C39300" si="613">CONCATENATE(A39237,"|",B39237)</f>
        <v>|</v>
      </c>
    </row>
    <row r="39238" spans="3:3" x14ac:dyDescent="0.15">
      <c r="C39238" t="str">
        <f t="shared" si="613"/>
        <v>|</v>
      </c>
    </row>
    <row r="39239" spans="3:3" x14ac:dyDescent="0.15">
      <c r="C39239" t="str">
        <f t="shared" si="613"/>
        <v>|</v>
      </c>
    </row>
    <row r="39240" spans="3:3" x14ac:dyDescent="0.15">
      <c r="C39240" t="str">
        <f t="shared" si="613"/>
        <v>|</v>
      </c>
    </row>
    <row r="39241" spans="3:3" x14ac:dyDescent="0.15">
      <c r="C39241" t="str">
        <f t="shared" si="613"/>
        <v>|</v>
      </c>
    </row>
    <row r="39242" spans="3:3" x14ac:dyDescent="0.15">
      <c r="C39242" t="str">
        <f t="shared" si="613"/>
        <v>|</v>
      </c>
    </row>
    <row r="39243" spans="3:3" x14ac:dyDescent="0.15">
      <c r="C39243" t="str">
        <f t="shared" si="613"/>
        <v>|</v>
      </c>
    </row>
    <row r="39244" spans="3:3" x14ac:dyDescent="0.15">
      <c r="C39244" t="str">
        <f t="shared" si="613"/>
        <v>|</v>
      </c>
    </row>
    <row r="39245" spans="3:3" x14ac:dyDescent="0.15">
      <c r="C39245" t="str">
        <f t="shared" si="613"/>
        <v>|</v>
      </c>
    </row>
    <row r="39246" spans="3:3" x14ac:dyDescent="0.15">
      <c r="C39246" t="str">
        <f t="shared" si="613"/>
        <v>|</v>
      </c>
    </row>
    <row r="39247" spans="3:3" x14ac:dyDescent="0.15">
      <c r="C39247" t="str">
        <f t="shared" si="613"/>
        <v>|</v>
      </c>
    </row>
    <row r="39248" spans="3:3" x14ac:dyDescent="0.15">
      <c r="C39248" t="str">
        <f t="shared" si="613"/>
        <v>|</v>
      </c>
    </row>
    <row r="39249" spans="3:3" x14ac:dyDescent="0.15">
      <c r="C39249" t="str">
        <f t="shared" si="613"/>
        <v>|</v>
      </c>
    </row>
    <row r="39250" spans="3:3" x14ac:dyDescent="0.15">
      <c r="C39250" t="str">
        <f t="shared" si="613"/>
        <v>|</v>
      </c>
    </row>
    <row r="39251" spans="3:3" x14ac:dyDescent="0.15">
      <c r="C39251" t="str">
        <f t="shared" si="613"/>
        <v>|</v>
      </c>
    </row>
    <row r="39252" spans="3:3" x14ac:dyDescent="0.15">
      <c r="C39252" t="str">
        <f t="shared" si="613"/>
        <v>|</v>
      </c>
    </row>
    <row r="39253" spans="3:3" x14ac:dyDescent="0.15">
      <c r="C39253" t="str">
        <f t="shared" si="613"/>
        <v>|</v>
      </c>
    </row>
    <row r="39254" spans="3:3" x14ac:dyDescent="0.15">
      <c r="C39254" t="str">
        <f t="shared" si="613"/>
        <v>|</v>
      </c>
    </row>
    <row r="39255" spans="3:3" x14ac:dyDescent="0.15">
      <c r="C39255" t="str">
        <f t="shared" si="613"/>
        <v>|</v>
      </c>
    </row>
    <row r="39256" spans="3:3" x14ac:dyDescent="0.15">
      <c r="C39256" t="str">
        <f t="shared" si="613"/>
        <v>|</v>
      </c>
    </row>
    <row r="39257" spans="3:3" x14ac:dyDescent="0.15">
      <c r="C39257" t="str">
        <f t="shared" si="613"/>
        <v>|</v>
      </c>
    </row>
    <row r="39258" spans="3:3" x14ac:dyDescent="0.15">
      <c r="C39258" t="str">
        <f t="shared" si="613"/>
        <v>|</v>
      </c>
    </row>
    <row r="39259" spans="3:3" x14ac:dyDescent="0.15">
      <c r="C39259" t="str">
        <f t="shared" si="613"/>
        <v>|</v>
      </c>
    </row>
    <row r="39260" spans="3:3" x14ac:dyDescent="0.15">
      <c r="C39260" t="str">
        <f t="shared" si="613"/>
        <v>|</v>
      </c>
    </row>
    <row r="39261" spans="3:3" x14ac:dyDescent="0.15">
      <c r="C39261" t="str">
        <f t="shared" si="613"/>
        <v>|</v>
      </c>
    </row>
    <row r="39262" spans="3:3" x14ac:dyDescent="0.15">
      <c r="C39262" t="str">
        <f t="shared" si="613"/>
        <v>|</v>
      </c>
    </row>
    <row r="39263" spans="3:3" x14ac:dyDescent="0.15">
      <c r="C39263" t="str">
        <f t="shared" si="613"/>
        <v>|</v>
      </c>
    </row>
    <row r="39264" spans="3:3" x14ac:dyDescent="0.15">
      <c r="C39264" t="str">
        <f t="shared" si="613"/>
        <v>|</v>
      </c>
    </row>
    <row r="39265" spans="3:3" x14ac:dyDescent="0.15">
      <c r="C39265" t="str">
        <f t="shared" si="613"/>
        <v>|</v>
      </c>
    </row>
    <row r="39266" spans="3:3" x14ac:dyDescent="0.15">
      <c r="C39266" t="str">
        <f t="shared" si="613"/>
        <v>|</v>
      </c>
    </row>
    <row r="39267" spans="3:3" x14ac:dyDescent="0.15">
      <c r="C39267" t="str">
        <f t="shared" si="613"/>
        <v>|</v>
      </c>
    </row>
    <row r="39268" spans="3:3" x14ac:dyDescent="0.15">
      <c r="C39268" t="str">
        <f t="shared" si="613"/>
        <v>|</v>
      </c>
    </row>
    <row r="39269" spans="3:3" x14ac:dyDescent="0.15">
      <c r="C39269" t="str">
        <f t="shared" si="613"/>
        <v>|</v>
      </c>
    </row>
    <row r="39270" spans="3:3" x14ac:dyDescent="0.15">
      <c r="C39270" t="str">
        <f t="shared" si="613"/>
        <v>|</v>
      </c>
    </row>
    <row r="39271" spans="3:3" x14ac:dyDescent="0.15">
      <c r="C39271" t="str">
        <f t="shared" si="613"/>
        <v>|</v>
      </c>
    </row>
    <row r="39272" spans="3:3" x14ac:dyDescent="0.15">
      <c r="C39272" t="str">
        <f t="shared" si="613"/>
        <v>|</v>
      </c>
    </row>
    <row r="39273" spans="3:3" x14ac:dyDescent="0.15">
      <c r="C39273" t="str">
        <f t="shared" si="613"/>
        <v>|</v>
      </c>
    </row>
    <row r="39274" spans="3:3" x14ac:dyDescent="0.15">
      <c r="C39274" t="str">
        <f t="shared" si="613"/>
        <v>|</v>
      </c>
    </row>
    <row r="39275" spans="3:3" x14ac:dyDescent="0.15">
      <c r="C39275" t="str">
        <f t="shared" si="613"/>
        <v>|</v>
      </c>
    </row>
    <row r="39276" spans="3:3" x14ac:dyDescent="0.15">
      <c r="C39276" t="str">
        <f t="shared" si="613"/>
        <v>|</v>
      </c>
    </row>
    <row r="39277" spans="3:3" x14ac:dyDescent="0.15">
      <c r="C39277" t="str">
        <f t="shared" si="613"/>
        <v>|</v>
      </c>
    </row>
    <row r="39278" spans="3:3" x14ac:dyDescent="0.15">
      <c r="C39278" t="str">
        <f t="shared" si="613"/>
        <v>|</v>
      </c>
    </row>
    <row r="39279" spans="3:3" x14ac:dyDescent="0.15">
      <c r="C39279" t="str">
        <f t="shared" si="613"/>
        <v>|</v>
      </c>
    </row>
    <row r="39280" spans="3:3" x14ac:dyDescent="0.15">
      <c r="C39280" t="str">
        <f t="shared" si="613"/>
        <v>|</v>
      </c>
    </row>
    <row r="39281" spans="3:3" x14ac:dyDescent="0.15">
      <c r="C39281" t="str">
        <f t="shared" si="613"/>
        <v>|</v>
      </c>
    </row>
    <row r="39282" spans="3:3" x14ac:dyDescent="0.15">
      <c r="C39282" t="str">
        <f t="shared" si="613"/>
        <v>|</v>
      </c>
    </row>
    <row r="39283" spans="3:3" x14ac:dyDescent="0.15">
      <c r="C39283" t="str">
        <f t="shared" si="613"/>
        <v>|</v>
      </c>
    </row>
    <row r="39284" spans="3:3" x14ac:dyDescent="0.15">
      <c r="C39284" t="str">
        <f t="shared" si="613"/>
        <v>|</v>
      </c>
    </row>
    <row r="39285" spans="3:3" x14ac:dyDescent="0.15">
      <c r="C39285" t="str">
        <f t="shared" si="613"/>
        <v>|</v>
      </c>
    </row>
    <row r="39286" spans="3:3" x14ac:dyDescent="0.15">
      <c r="C39286" t="str">
        <f t="shared" si="613"/>
        <v>|</v>
      </c>
    </row>
    <row r="39287" spans="3:3" x14ac:dyDescent="0.15">
      <c r="C39287" t="str">
        <f t="shared" si="613"/>
        <v>|</v>
      </c>
    </row>
    <row r="39288" spans="3:3" x14ac:dyDescent="0.15">
      <c r="C39288" t="str">
        <f t="shared" si="613"/>
        <v>|</v>
      </c>
    </row>
    <row r="39289" spans="3:3" x14ac:dyDescent="0.15">
      <c r="C39289" t="str">
        <f t="shared" si="613"/>
        <v>|</v>
      </c>
    </row>
    <row r="39290" spans="3:3" x14ac:dyDescent="0.15">
      <c r="C39290" t="str">
        <f t="shared" si="613"/>
        <v>|</v>
      </c>
    </row>
    <row r="39291" spans="3:3" x14ac:dyDescent="0.15">
      <c r="C39291" t="str">
        <f t="shared" si="613"/>
        <v>|</v>
      </c>
    </row>
    <row r="39292" spans="3:3" x14ac:dyDescent="0.15">
      <c r="C39292" t="str">
        <f t="shared" si="613"/>
        <v>|</v>
      </c>
    </row>
    <row r="39293" spans="3:3" x14ac:dyDescent="0.15">
      <c r="C39293" t="str">
        <f t="shared" si="613"/>
        <v>|</v>
      </c>
    </row>
    <row r="39294" spans="3:3" x14ac:dyDescent="0.15">
      <c r="C39294" t="str">
        <f t="shared" si="613"/>
        <v>|</v>
      </c>
    </row>
    <row r="39295" spans="3:3" x14ac:dyDescent="0.15">
      <c r="C39295" t="str">
        <f t="shared" si="613"/>
        <v>|</v>
      </c>
    </row>
    <row r="39296" spans="3:3" x14ac:dyDescent="0.15">
      <c r="C39296" t="str">
        <f t="shared" si="613"/>
        <v>|</v>
      </c>
    </row>
    <row r="39297" spans="3:3" x14ac:dyDescent="0.15">
      <c r="C39297" t="str">
        <f t="shared" si="613"/>
        <v>|</v>
      </c>
    </row>
    <row r="39298" spans="3:3" x14ac:dyDescent="0.15">
      <c r="C39298" t="str">
        <f t="shared" si="613"/>
        <v>|</v>
      </c>
    </row>
    <row r="39299" spans="3:3" x14ac:dyDescent="0.15">
      <c r="C39299" t="str">
        <f t="shared" si="613"/>
        <v>|</v>
      </c>
    </row>
    <row r="39300" spans="3:3" x14ac:dyDescent="0.15">
      <c r="C39300" t="str">
        <f t="shared" si="613"/>
        <v>|</v>
      </c>
    </row>
    <row r="39301" spans="3:3" x14ac:dyDescent="0.15">
      <c r="C39301" t="str">
        <f t="shared" ref="C39301:C39364" si="614">CONCATENATE(A39301,"|",B39301)</f>
        <v>|</v>
      </c>
    </row>
    <row r="39302" spans="3:3" x14ac:dyDescent="0.15">
      <c r="C39302" t="str">
        <f t="shared" si="614"/>
        <v>|</v>
      </c>
    </row>
    <row r="39303" spans="3:3" x14ac:dyDescent="0.15">
      <c r="C39303" t="str">
        <f t="shared" si="614"/>
        <v>|</v>
      </c>
    </row>
    <row r="39304" spans="3:3" x14ac:dyDescent="0.15">
      <c r="C39304" t="str">
        <f t="shared" si="614"/>
        <v>|</v>
      </c>
    </row>
    <row r="39305" spans="3:3" x14ac:dyDescent="0.15">
      <c r="C39305" t="str">
        <f t="shared" si="614"/>
        <v>|</v>
      </c>
    </row>
    <row r="39306" spans="3:3" x14ac:dyDescent="0.15">
      <c r="C39306" t="str">
        <f t="shared" si="614"/>
        <v>|</v>
      </c>
    </row>
    <row r="39307" spans="3:3" x14ac:dyDescent="0.15">
      <c r="C39307" t="str">
        <f t="shared" si="614"/>
        <v>|</v>
      </c>
    </row>
    <row r="39308" spans="3:3" x14ac:dyDescent="0.15">
      <c r="C39308" t="str">
        <f t="shared" si="614"/>
        <v>|</v>
      </c>
    </row>
    <row r="39309" spans="3:3" x14ac:dyDescent="0.15">
      <c r="C39309" t="str">
        <f t="shared" si="614"/>
        <v>|</v>
      </c>
    </row>
    <row r="39310" spans="3:3" x14ac:dyDescent="0.15">
      <c r="C39310" t="str">
        <f t="shared" si="614"/>
        <v>|</v>
      </c>
    </row>
    <row r="39311" spans="3:3" x14ac:dyDescent="0.15">
      <c r="C39311" t="str">
        <f t="shared" si="614"/>
        <v>|</v>
      </c>
    </row>
    <row r="39312" spans="3:3" x14ac:dyDescent="0.15">
      <c r="C39312" t="str">
        <f t="shared" si="614"/>
        <v>|</v>
      </c>
    </row>
    <row r="39313" spans="3:3" x14ac:dyDescent="0.15">
      <c r="C39313" t="str">
        <f t="shared" si="614"/>
        <v>|</v>
      </c>
    </row>
    <row r="39314" spans="3:3" x14ac:dyDescent="0.15">
      <c r="C39314" t="str">
        <f t="shared" si="614"/>
        <v>|</v>
      </c>
    </row>
    <row r="39315" spans="3:3" x14ac:dyDescent="0.15">
      <c r="C39315" t="str">
        <f t="shared" si="614"/>
        <v>|</v>
      </c>
    </row>
    <row r="39316" spans="3:3" x14ac:dyDescent="0.15">
      <c r="C39316" t="str">
        <f t="shared" si="614"/>
        <v>|</v>
      </c>
    </row>
    <row r="39317" spans="3:3" x14ac:dyDescent="0.15">
      <c r="C39317" t="str">
        <f t="shared" si="614"/>
        <v>|</v>
      </c>
    </row>
    <row r="39318" spans="3:3" x14ac:dyDescent="0.15">
      <c r="C39318" t="str">
        <f t="shared" si="614"/>
        <v>|</v>
      </c>
    </row>
    <row r="39319" spans="3:3" x14ac:dyDescent="0.15">
      <c r="C39319" t="str">
        <f t="shared" si="614"/>
        <v>|</v>
      </c>
    </row>
    <row r="39320" spans="3:3" x14ac:dyDescent="0.15">
      <c r="C39320" t="str">
        <f t="shared" si="614"/>
        <v>|</v>
      </c>
    </row>
    <row r="39321" spans="3:3" x14ac:dyDescent="0.15">
      <c r="C39321" t="str">
        <f t="shared" si="614"/>
        <v>|</v>
      </c>
    </row>
    <row r="39322" spans="3:3" x14ac:dyDescent="0.15">
      <c r="C39322" t="str">
        <f t="shared" si="614"/>
        <v>|</v>
      </c>
    </row>
    <row r="39323" spans="3:3" x14ac:dyDescent="0.15">
      <c r="C39323" t="str">
        <f t="shared" si="614"/>
        <v>|</v>
      </c>
    </row>
    <row r="39324" spans="3:3" x14ac:dyDescent="0.15">
      <c r="C39324" t="str">
        <f t="shared" si="614"/>
        <v>|</v>
      </c>
    </row>
    <row r="39325" spans="3:3" x14ac:dyDescent="0.15">
      <c r="C39325" t="str">
        <f t="shared" si="614"/>
        <v>|</v>
      </c>
    </row>
    <row r="39326" spans="3:3" x14ac:dyDescent="0.15">
      <c r="C39326" t="str">
        <f t="shared" si="614"/>
        <v>|</v>
      </c>
    </row>
    <row r="39327" spans="3:3" x14ac:dyDescent="0.15">
      <c r="C39327" t="str">
        <f t="shared" si="614"/>
        <v>|</v>
      </c>
    </row>
    <row r="39328" spans="3:3" x14ac:dyDescent="0.15">
      <c r="C39328" t="str">
        <f t="shared" si="614"/>
        <v>|</v>
      </c>
    </row>
    <row r="39329" spans="3:3" x14ac:dyDescent="0.15">
      <c r="C39329" t="str">
        <f t="shared" si="614"/>
        <v>|</v>
      </c>
    </row>
    <row r="39330" spans="3:3" x14ac:dyDescent="0.15">
      <c r="C39330" t="str">
        <f t="shared" si="614"/>
        <v>|</v>
      </c>
    </row>
    <row r="39331" spans="3:3" x14ac:dyDescent="0.15">
      <c r="C39331" t="str">
        <f t="shared" si="614"/>
        <v>|</v>
      </c>
    </row>
    <row r="39332" spans="3:3" x14ac:dyDescent="0.15">
      <c r="C39332" t="str">
        <f t="shared" si="614"/>
        <v>|</v>
      </c>
    </row>
    <row r="39333" spans="3:3" x14ac:dyDescent="0.15">
      <c r="C39333" t="str">
        <f t="shared" si="614"/>
        <v>|</v>
      </c>
    </row>
    <row r="39334" spans="3:3" x14ac:dyDescent="0.15">
      <c r="C39334" t="str">
        <f t="shared" si="614"/>
        <v>|</v>
      </c>
    </row>
    <row r="39335" spans="3:3" x14ac:dyDescent="0.15">
      <c r="C39335" t="str">
        <f t="shared" si="614"/>
        <v>|</v>
      </c>
    </row>
    <row r="39336" spans="3:3" x14ac:dyDescent="0.15">
      <c r="C39336" t="str">
        <f t="shared" si="614"/>
        <v>|</v>
      </c>
    </row>
    <row r="39337" spans="3:3" x14ac:dyDescent="0.15">
      <c r="C39337" t="str">
        <f t="shared" si="614"/>
        <v>|</v>
      </c>
    </row>
    <row r="39338" spans="3:3" x14ac:dyDescent="0.15">
      <c r="C39338" t="str">
        <f t="shared" si="614"/>
        <v>|</v>
      </c>
    </row>
    <row r="39339" spans="3:3" x14ac:dyDescent="0.15">
      <c r="C39339" t="str">
        <f t="shared" si="614"/>
        <v>|</v>
      </c>
    </row>
    <row r="39340" spans="3:3" x14ac:dyDescent="0.15">
      <c r="C39340" t="str">
        <f t="shared" si="614"/>
        <v>|</v>
      </c>
    </row>
    <row r="39341" spans="3:3" x14ac:dyDescent="0.15">
      <c r="C39341" t="str">
        <f t="shared" si="614"/>
        <v>|</v>
      </c>
    </row>
    <row r="39342" spans="3:3" x14ac:dyDescent="0.15">
      <c r="C39342" t="str">
        <f t="shared" si="614"/>
        <v>|</v>
      </c>
    </row>
    <row r="39343" spans="3:3" x14ac:dyDescent="0.15">
      <c r="C39343" t="str">
        <f t="shared" si="614"/>
        <v>|</v>
      </c>
    </row>
    <row r="39344" spans="3:3" x14ac:dyDescent="0.15">
      <c r="C39344" t="str">
        <f t="shared" si="614"/>
        <v>|</v>
      </c>
    </row>
    <row r="39345" spans="3:3" x14ac:dyDescent="0.15">
      <c r="C39345" t="str">
        <f t="shared" si="614"/>
        <v>|</v>
      </c>
    </row>
    <row r="39346" spans="3:3" x14ac:dyDescent="0.15">
      <c r="C39346" t="str">
        <f t="shared" si="614"/>
        <v>|</v>
      </c>
    </row>
    <row r="39347" spans="3:3" x14ac:dyDescent="0.15">
      <c r="C39347" t="str">
        <f t="shared" si="614"/>
        <v>|</v>
      </c>
    </row>
    <row r="39348" spans="3:3" x14ac:dyDescent="0.15">
      <c r="C39348" t="str">
        <f t="shared" si="614"/>
        <v>|</v>
      </c>
    </row>
    <row r="39349" spans="3:3" x14ac:dyDescent="0.15">
      <c r="C39349" t="str">
        <f t="shared" si="614"/>
        <v>|</v>
      </c>
    </row>
    <row r="39350" spans="3:3" x14ac:dyDescent="0.15">
      <c r="C39350" t="str">
        <f t="shared" si="614"/>
        <v>|</v>
      </c>
    </row>
    <row r="39351" spans="3:3" x14ac:dyDescent="0.15">
      <c r="C39351" t="str">
        <f t="shared" si="614"/>
        <v>|</v>
      </c>
    </row>
    <row r="39352" spans="3:3" x14ac:dyDescent="0.15">
      <c r="C39352" t="str">
        <f t="shared" si="614"/>
        <v>|</v>
      </c>
    </row>
    <row r="39353" spans="3:3" x14ac:dyDescent="0.15">
      <c r="C39353" t="str">
        <f t="shared" si="614"/>
        <v>|</v>
      </c>
    </row>
    <row r="39354" spans="3:3" x14ac:dyDescent="0.15">
      <c r="C39354" t="str">
        <f t="shared" si="614"/>
        <v>|</v>
      </c>
    </row>
    <row r="39355" spans="3:3" x14ac:dyDescent="0.15">
      <c r="C39355" t="str">
        <f t="shared" si="614"/>
        <v>|</v>
      </c>
    </row>
    <row r="39356" spans="3:3" x14ac:dyDescent="0.15">
      <c r="C39356" t="str">
        <f t="shared" si="614"/>
        <v>|</v>
      </c>
    </row>
    <row r="39357" spans="3:3" x14ac:dyDescent="0.15">
      <c r="C39357" t="str">
        <f t="shared" si="614"/>
        <v>|</v>
      </c>
    </row>
    <row r="39358" spans="3:3" x14ac:dyDescent="0.15">
      <c r="C39358" t="str">
        <f t="shared" si="614"/>
        <v>|</v>
      </c>
    </row>
    <row r="39359" spans="3:3" x14ac:dyDescent="0.15">
      <c r="C39359" t="str">
        <f t="shared" si="614"/>
        <v>|</v>
      </c>
    </row>
    <row r="39360" spans="3:3" x14ac:dyDescent="0.15">
      <c r="C39360" t="str">
        <f t="shared" si="614"/>
        <v>|</v>
      </c>
    </row>
    <row r="39361" spans="3:3" x14ac:dyDescent="0.15">
      <c r="C39361" t="str">
        <f t="shared" si="614"/>
        <v>|</v>
      </c>
    </row>
    <row r="39362" spans="3:3" x14ac:dyDescent="0.15">
      <c r="C39362" t="str">
        <f t="shared" si="614"/>
        <v>|</v>
      </c>
    </row>
    <row r="39363" spans="3:3" x14ac:dyDescent="0.15">
      <c r="C39363" t="str">
        <f t="shared" si="614"/>
        <v>|</v>
      </c>
    </row>
    <row r="39364" spans="3:3" x14ac:dyDescent="0.15">
      <c r="C39364" t="str">
        <f t="shared" si="614"/>
        <v>|</v>
      </c>
    </row>
    <row r="39365" spans="3:3" x14ac:dyDescent="0.15">
      <c r="C39365" t="str">
        <f t="shared" ref="C39365:C39428" si="615">CONCATENATE(A39365,"|",B39365)</f>
        <v>|</v>
      </c>
    </row>
    <row r="39366" spans="3:3" x14ac:dyDescent="0.15">
      <c r="C39366" t="str">
        <f t="shared" si="615"/>
        <v>|</v>
      </c>
    </row>
    <row r="39367" spans="3:3" x14ac:dyDescent="0.15">
      <c r="C39367" t="str">
        <f t="shared" si="615"/>
        <v>|</v>
      </c>
    </row>
    <row r="39368" spans="3:3" x14ac:dyDescent="0.15">
      <c r="C39368" t="str">
        <f t="shared" si="615"/>
        <v>|</v>
      </c>
    </row>
    <row r="39369" spans="3:3" x14ac:dyDescent="0.15">
      <c r="C39369" t="str">
        <f t="shared" si="615"/>
        <v>|</v>
      </c>
    </row>
    <row r="39370" spans="3:3" x14ac:dyDescent="0.15">
      <c r="C39370" t="str">
        <f t="shared" si="615"/>
        <v>|</v>
      </c>
    </row>
    <row r="39371" spans="3:3" x14ac:dyDescent="0.15">
      <c r="C39371" t="str">
        <f t="shared" si="615"/>
        <v>|</v>
      </c>
    </row>
    <row r="39372" spans="3:3" x14ac:dyDescent="0.15">
      <c r="C39372" t="str">
        <f t="shared" si="615"/>
        <v>|</v>
      </c>
    </row>
    <row r="39373" spans="3:3" x14ac:dyDescent="0.15">
      <c r="C39373" t="str">
        <f t="shared" si="615"/>
        <v>|</v>
      </c>
    </row>
    <row r="39374" spans="3:3" x14ac:dyDescent="0.15">
      <c r="C39374" t="str">
        <f t="shared" si="615"/>
        <v>|</v>
      </c>
    </row>
    <row r="39375" spans="3:3" x14ac:dyDescent="0.15">
      <c r="C39375" t="str">
        <f t="shared" si="615"/>
        <v>|</v>
      </c>
    </row>
    <row r="39376" spans="3:3" x14ac:dyDescent="0.15">
      <c r="C39376" t="str">
        <f t="shared" si="615"/>
        <v>|</v>
      </c>
    </row>
    <row r="39377" spans="3:3" x14ac:dyDescent="0.15">
      <c r="C39377" t="str">
        <f t="shared" si="615"/>
        <v>|</v>
      </c>
    </row>
    <row r="39378" spans="3:3" x14ac:dyDescent="0.15">
      <c r="C39378" t="str">
        <f t="shared" si="615"/>
        <v>|</v>
      </c>
    </row>
    <row r="39379" spans="3:3" x14ac:dyDescent="0.15">
      <c r="C39379" t="str">
        <f t="shared" si="615"/>
        <v>|</v>
      </c>
    </row>
    <row r="39380" spans="3:3" x14ac:dyDescent="0.15">
      <c r="C39380" t="str">
        <f t="shared" si="615"/>
        <v>|</v>
      </c>
    </row>
    <row r="39381" spans="3:3" x14ac:dyDescent="0.15">
      <c r="C39381" t="str">
        <f t="shared" si="615"/>
        <v>|</v>
      </c>
    </row>
    <row r="39382" spans="3:3" x14ac:dyDescent="0.15">
      <c r="C39382" t="str">
        <f t="shared" si="615"/>
        <v>|</v>
      </c>
    </row>
    <row r="39383" spans="3:3" x14ac:dyDescent="0.15">
      <c r="C39383" t="str">
        <f t="shared" si="615"/>
        <v>|</v>
      </c>
    </row>
    <row r="39384" spans="3:3" x14ac:dyDescent="0.15">
      <c r="C39384" t="str">
        <f t="shared" si="615"/>
        <v>|</v>
      </c>
    </row>
    <row r="39385" spans="3:3" x14ac:dyDescent="0.15">
      <c r="C39385" t="str">
        <f t="shared" si="615"/>
        <v>|</v>
      </c>
    </row>
    <row r="39386" spans="3:3" x14ac:dyDescent="0.15">
      <c r="C39386" t="str">
        <f t="shared" si="615"/>
        <v>|</v>
      </c>
    </row>
    <row r="39387" spans="3:3" x14ac:dyDescent="0.15">
      <c r="C39387" t="str">
        <f t="shared" si="615"/>
        <v>|</v>
      </c>
    </row>
    <row r="39388" spans="3:3" x14ac:dyDescent="0.15">
      <c r="C39388" t="str">
        <f t="shared" si="615"/>
        <v>|</v>
      </c>
    </row>
    <row r="39389" spans="3:3" x14ac:dyDescent="0.15">
      <c r="C39389" t="str">
        <f t="shared" si="615"/>
        <v>|</v>
      </c>
    </row>
    <row r="39390" spans="3:3" x14ac:dyDescent="0.15">
      <c r="C39390" t="str">
        <f t="shared" si="615"/>
        <v>|</v>
      </c>
    </row>
    <row r="39391" spans="3:3" x14ac:dyDescent="0.15">
      <c r="C39391" t="str">
        <f t="shared" si="615"/>
        <v>|</v>
      </c>
    </row>
    <row r="39392" spans="3:3" x14ac:dyDescent="0.15">
      <c r="C39392" t="str">
        <f t="shared" si="615"/>
        <v>|</v>
      </c>
    </row>
    <row r="39393" spans="3:3" x14ac:dyDescent="0.15">
      <c r="C39393" t="str">
        <f t="shared" si="615"/>
        <v>|</v>
      </c>
    </row>
    <row r="39394" spans="3:3" x14ac:dyDescent="0.15">
      <c r="C39394" t="str">
        <f t="shared" si="615"/>
        <v>|</v>
      </c>
    </row>
    <row r="39395" spans="3:3" x14ac:dyDescent="0.15">
      <c r="C39395" t="str">
        <f t="shared" si="615"/>
        <v>|</v>
      </c>
    </row>
    <row r="39396" spans="3:3" x14ac:dyDescent="0.15">
      <c r="C39396" t="str">
        <f t="shared" si="615"/>
        <v>|</v>
      </c>
    </row>
    <row r="39397" spans="3:3" x14ac:dyDescent="0.15">
      <c r="C39397" t="str">
        <f t="shared" si="615"/>
        <v>|</v>
      </c>
    </row>
    <row r="39398" spans="3:3" x14ac:dyDescent="0.15">
      <c r="C39398" t="str">
        <f t="shared" si="615"/>
        <v>|</v>
      </c>
    </row>
    <row r="39399" spans="3:3" x14ac:dyDescent="0.15">
      <c r="C39399" t="str">
        <f t="shared" si="615"/>
        <v>|</v>
      </c>
    </row>
    <row r="39400" spans="3:3" x14ac:dyDescent="0.15">
      <c r="C39400" t="str">
        <f t="shared" si="615"/>
        <v>|</v>
      </c>
    </row>
    <row r="39401" spans="3:3" x14ac:dyDescent="0.15">
      <c r="C39401" t="str">
        <f t="shared" si="615"/>
        <v>|</v>
      </c>
    </row>
    <row r="39402" spans="3:3" x14ac:dyDescent="0.15">
      <c r="C39402" t="str">
        <f t="shared" si="615"/>
        <v>|</v>
      </c>
    </row>
    <row r="39403" spans="3:3" x14ac:dyDescent="0.15">
      <c r="C39403" t="str">
        <f t="shared" si="615"/>
        <v>|</v>
      </c>
    </row>
    <row r="39404" spans="3:3" x14ac:dyDescent="0.15">
      <c r="C39404" t="str">
        <f t="shared" si="615"/>
        <v>|</v>
      </c>
    </row>
    <row r="39405" spans="3:3" x14ac:dyDescent="0.15">
      <c r="C39405" t="str">
        <f t="shared" si="615"/>
        <v>|</v>
      </c>
    </row>
    <row r="39406" spans="3:3" x14ac:dyDescent="0.15">
      <c r="C39406" t="str">
        <f t="shared" si="615"/>
        <v>|</v>
      </c>
    </row>
    <row r="39407" spans="3:3" x14ac:dyDescent="0.15">
      <c r="C39407" t="str">
        <f t="shared" si="615"/>
        <v>|</v>
      </c>
    </row>
    <row r="39408" spans="3:3" x14ac:dyDescent="0.15">
      <c r="C39408" t="str">
        <f t="shared" si="615"/>
        <v>|</v>
      </c>
    </row>
    <row r="39409" spans="3:3" x14ac:dyDescent="0.15">
      <c r="C39409" t="str">
        <f t="shared" si="615"/>
        <v>|</v>
      </c>
    </row>
    <row r="39410" spans="3:3" x14ac:dyDescent="0.15">
      <c r="C39410" t="str">
        <f t="shared" si="615"/>
        <v>|</v>
      </c>
    </row>
    <row r="39411" spans="3:3" x14ac:dyDescent="0.15">
      <c r="C39411" t="str">
        <f t="shared" si="615"/>
        <v>|</v>
      </c>
    </row>
    <row r="39412" spans="3:3" x14ac:dyDescent="0.15">
      <c r="C39412" t="str">
        <f t="shared" si="615"/>
        <v>|</v>
      </c>
    </row>
    <row r="39413" spans="3:3" x14ac:dyDescent="0.15">
      <c r="C39413" t="str">
        <f t="shared" si="615"/>
        <v>|</v>
      </c>
    </row>
    <row r="39414" spans="3:3" x14ac:dyDescent="0.15">
      <c r="C39414" t="str">
        <f t="shared" si="615"/>
        <v>|</v>
      </c>
    </row>
    <row r="39415" spans="3:3" x14ac:dyDescent="0.15">
      <c r="C39415" t="str">
        <f t="shared" si="615"/>
        <v>|</v>
      </c>
    </row>
    <row r="39416" spans="3:3" x14ac:dyDescent="0.15">
      <c r="C39416" t="str">
        <f t="shared" si="615"/>
        <v>|</v>
      </c>
    </row>
    <row r="39417" spans="3:3" x14ac:dyDescent="0.15">
      <c r="C39417" t="str">
        <f t="shared" si="615"/>
        <v>|</v>
      </c>
    </row>
    <row r="39418" spans="3:3" x14ac:dyDescent="0.15">
      <c r="C39418" t="str">
        <f t="shared" si="615"/>
        <v>|</v>
      </c>
    </row>
    <row r="39419" spans="3:3" x14ac:dyDescent="0.15">
      <c r="C39419" t="str">
        <f t="shared" si="615"/>
        <v>|</v>
      </c>
    </row>
    <row r="39420" spans="3:3" x14ac:dyDescent="0.15">
      <c r="C39420" t="str">
        <f t="shared" si="615"/>
        <v>|</v>
      </c>
    </row>
    <row r="39421" spans="3:3" x14ac:dyDescent="0.15">
      <c r="C39421" t="str">
        <f t="shared" si="615"/>
        <v>|</v>
      </c>
    </row>
    <row r="39422" spans="3:3" x14ac:dyDescent="0.15">
      <c r="C39422" t="str">
        <f t="shared" si="615"/>
        <v>|</v>
      </c>
    </row>
    <row r="39423" spans="3:3" x14ac:dyDescent="0.15">
      <c r="C39423" t="str">
        <f t="shared" si="615"/>
        <v>|</v>
      </c>
    </row>
    <row r="39424" spans="3:3" x14ac:dyDescent="0.15">
      <c r="C39424" t="str">
        <f t="shared" si="615"/>
        <v>|</v>
      </c>
    </row>
    <row r="39425" spans="3:3" x14ac:dyDescent="0.15">
      <c r="C39425" t="str">
        <f t="shared" si="615"/>
        <v>|</v>
      </c>
    </row>
    <row r="39426" spans="3:3" x14ac:dyDescent="0.15">
      <c r="C39426" t="str">
        <f t="shared" si="615"/>
        <v>|</v>
      </c>
    </row>
    <row r="39427" spans="3:3" x14ac:dyDescent="0.15">
      <c r="C39427" t="str">
        <f t="shared" si="615"/>
        <v>|</v>
      </c>
    </row>
    <row r="39428" spans="3:3" x14ac:dyDescent="0.15">
      <c r="C39428" t="str">
        <f t="shared" si="615"/>
        <v>|</v>
      </c>
    </row>
    <row r="39429" spans="3:3" x14ac:dyDescent="0.15">
      <c r="C39429" t="str">
        <f t="shared" ref="C39429:C39492" si="616">CONCATENATE(A39429,"|",B39429)</f>
        <v>|</v>
      </c>
    </row>
    <row r="39430" spans="3:3" x14ac:dyDescent="0.15">
      <c r="C39430" t="str">
        <f t="shared" si="616"/>
        <v>|</v>
      </c>
    </row>
    <row r="39431" spans="3:3" x14ac:dyDescent="0.15">
      <c r="C39431" t="str">
        <f t="shared" si="616"/>
        <v>|</v>
      </c>
    </row>
    <row r="39432" spans="3:3" x14ac:dyDescent="0.15">
      <c r="C39432" t="str">
        <f t="shared" si="616"/>
        <v>|</v>
      </c>
    </row>
    <row r="39433" spans="3:3" x14ac:dyDescent="0.15">
      <c r="C39433" t="str">
        <f t="shared" si="616"/>
        <v>|</v>
      </c>
    </row>
    <row r="39434" spans="3:3" x14ac:dyDescent="0.15">
      <c r="C39434" t="str">
        <f t="shared" si="616"/>
        <v>|</v>
      </c>
    </row>
    <row r="39435" spans="3:3" x14ac:dyDescent="0.15">
      <c r="C39435" t="str">
        <f t="shared" si="616"/>
        <v>|</v>
      </c>
    </row>
    <row r="39436" spans="3:3" x14ac:dyDescent="0.15">
      <c r="C39436" t="str">
        <f t="shared" si="616"/>
        <v>|</v>
      </c>
    </row>
    <row r="39437" spans="3:3" x14ac:dyDescent="0.15">
      <c r="C39437" t="str">
        <f t="shared" si="616"/>
        <v>|</v>
      </c>
    </row>
    <row r="39438" spans="3:3" x14ac:dyDescent="0.15">
      <c r="C39438" t="str">
        <f t="shared" si="616"/>
        <v>|</v>
      </c>
    </row>
    <row r="39439" spans="3:3" x14ac:dyDescent="0.15">
      <c r="C39439" t="str">
        <f t="shared" si="616"/>
        <v>|</v>
      </c>
    </row>
    <row r="39440" spans="3:3" x14ac:dyDescent="0.15">
      <c r="C39440" t="str">
        <f t="shared" si="616"/>
        <v>|</v>
      </c>
    </row>
    <row r="39441" spans="3:3" x14ac:dyDescent="0.15">
      <c r="C39441" t="str">
        <f t="shared" si="616"/>
        <v>|</v>
      </c>
    </row>
    <row r="39442" spans="3:3" x14ac:dyDescent="0.15">
      <c r="C39442" t="str">
        <f t="shared" si="616"/>
        <v>|</v>
      </c>
    </row>
    <row r="39443" spans="3:3" x14ac:dyDescent="0.15">
      <c r="C39443" t="str">
        <f t="shared" si="616"/>
        <v>|</v>
      </c>
    </row>
    <row r="39444" spans="3:3" x14ac:dyDescent="0.15">
      <c r="C39444" t="str">
        <f t="shared" si="616"/>
        <v>|</v>
      </c>
    </row>
    <row r="39445" spans="3:3" x14ac:dyDescent="0.15">
      <c r="C39445" t="str">
        <f t="shared" si="616"/>
        <v>|</v>
      </c>
    </row>
    <row r="39446" spans="3:3" x14ac:dyDescent="0.15">
      <c r="C39446" t="str">
        <f t="shared" si="616"/>
        <v>|</v>
      </c>
    </row>
    <row r="39447" spans="3:3" x14ac:dyDescent="0.15">
      <c r="C39447" t="str">
        <f t="shared" si="616"/>
        <v>|</v>
      </c>
    </row>
    <row r="39448" spans="3:3" x14ac:dyDescent="0.15">
      <c r="C39448" t="str">
        <f t="shared" si="616"/>
        <v>|</v>
      </c>
    </row>
    <row r="39449" spans="3:3" x14ac:dyDescent="0.15">
      <c r="C39449" t="str">
        <f t="shared" si="616"/>
        <v>|</v>
      </c>
    </row>
    <row r="39450" spans="3:3" x14ac:dyDescent="0.15">
      <c r="C39450" t="str">
        <f t="shared" si="616"/>
        <v>|</v>
      </c>
    </row>
    <row r="39451" spans="3:3" x14ac:dyDescent="0.15">
      <c r="C39451" t="str">
        <f t="shared" si="616"/>
        <v>|</v>
      </c>
    </row>
    <row r="39452" spans="3:3" x14ac:dyDescent="0.15">
      <c r="C39452" t="str">
        <f t="shared" si="616"/>
        <v>|</v>
      </c>
    </row>
    <row r="39453" spans="3:3" x14ac:dyDescent="0.15">
      <c r="C39453" t="str">
        <f t="shared" si="616"/>
        <v>|</v>
      </c>
    </row>
    <row r="39454" spans="3:3" x14ac:dyDescent="0.15">
      <c r="C39454" t="str">
        <f t="shared" si="616"/>
        <v>|</v>
      </c>
    </row>
    <row r="39455" spans="3:3" x14ac:dyDescent="0.15">
      <c r="C39455" t="str">
        <f t="shared" si="616"/>
        <v>|</v>
      </c>
    </row>
    <row r="39456" spans="3:3" x14ac:dyDescent="0.15">
      <c r="C39456" t="str">
        <f t="shared" si="616"/>
        <v>|</v>
      </c>
    </row>
    <row r="39457" spans="3:3" x14ac:dyDescent="0.15">
      <c r="C39457" t="str">
        <f t="shared" si="616"/>
        <v>|</v>
      </c>
    </row>
    <row r="39458" spans="3:3" x14ac:dyDescent="0.15">
      <c r="C39458" t="str">
        <f t="shared" si="616"/>
        <v>|</v>
      </c>
    </row>
    <row r="39459" spans="3:3" x14ac:dyDescent="0.15">
      <c r="C39459" t="str">
        <f t="shared" si="616"/>
        <v>|</v>
      </c>
    </row>
    <row r="39460" spans="3:3" x14ac:dyDescent="0.15">
      <c r="C39460" t="str">
        <f t="shared" si="616"/>
        <v>|</v>
      </c>
    </row>
    <row r="39461" spans="3:3" x14ac:dyDescent="0.15">
      <c r="C39461" t="str">
        <f t="shared" si="616"/>
        <v>|</v>
      </c>
    </row>
    <row r="39462" spans="3:3" x14ac:dyDescent="0.15">
      <c r="C39462" t="str">
        <f t="shared" si="616"/>
        <v>|</v>
      </c>
    </row>
    <row r="39463" spans="3:3" x14ac:dyDescent="0.15">
      <c r="C39463" t="str">
        <f t="shared" si="616"/>
        <v>|</v>
      </c>
    </row>
    <row r="39464" spans="3:3" x14ac:dyDescent="0.15">
      <c r="C39464" t="str">
        <f t="shared" si="616"/>
        <v>|</v>
      </c>
    </row>
    <row r="39465" spans="3:3" x14ac:dyDescent="0.15">
      <c r="C39465" t="str">
        <f t="shared" si="616"/>
        <v>|</v>
      </c>
    </row>
    <row r="39466" spans="3:3" x14ac:dyDescent="0.15">
      <c r="C39466" t="str">
        <f t="shared" si="616"/>
        <v>|</v>
      </c>
    </row>
    <row r="39467" spans="3:3" x14ac:dyDescent="0.15">
      <c r="C39467" t="str">
        <f t="shared" si="616"/>
        <v>|</v>
      </c>
    </row>
    <row r="39468" spans="3:3" x14ac:dyDescent="0.15">
      <c r="C39468" t="str">
        <f t="shared" si="616"/>
        <v>|</v>
      </c>
    </row>
    <row r="39469" spans="3:3" x14ac:dyDescent="0.15">
      <c r="C39469" t="str">
        <f t="shared" si="616"/>
        <v>|</v>
      </c>
    </row>
    <row r="39470" spans="3:3" x14ac:dyDescent="0.15">
      <c r="C39470" t="str">
        <f t="shared" si="616"/>
        <v>|</v>
      </c>
    </row>
    <row r="39471" spans="3:3" x14ac:dyDescent="0.15">
      <c r="C39471" t="str">
        <f t="shared" si="616"/>
        <v>|</v>
      </c>
    </row>
    <row r="39472" spans="3:3" x14ac:dyDescent="0.15">
      <c r="C39472" t="str">
        <f t="shared" si="616"/>
        <v>|</v>
      </c>
    </row>
    <row r="39473" spans="3:3" x14ac:dyDescent="0.15">
      <c r="C39473" t="str">
        <f t="shared" si="616"/>
        <v>|</v>
      </c>
    </row>
    <row r="39474" spans="3:3" x14ac:dyDescent="0.15">
      <c r="C39474" t="str">
        <f t="shared" si="616"/>
        <v>|</v>
      </c>
    </row>
    <row r="39475" spans="3:3" x14ac:dyDescent="0.15">
      <c r="C39475" t="str">
        <f t="shared" si="616"/>
        <v>|</v>
      </c>
    </row>
    <row r="39476" spans="3:3" x14ac:dyDescent="0.15">
      <c r="C39476" t="str">
        <f t="shared" si="616"/>
        <v>|</v>
      </c>
    </row>
    <row r="39477" spans="3:3" x14ac:dyDescent="0.15">
      <c r="C39477" t="str">
        <f t="shared" si="616"/>
        <v>|</v>
      </c>
    </row>
    <row r="39478" spans="3:3" x14ac:dyDescent="0.15">
      <c r="C39478" t="str">
        <f t="shared" si="616"/>
        <v>|</v>
      </c>
    </row>
    <row r="39479" spans="3:3" x14ac:dyDescent="0.15">
      <c r="C39479" t="str">
        <f t="shared" si="616"/>
        <v>|</v>
      </c>
    </row>
    <row r="39480" spans="3:3" x14ac:dyDescent="0.15">
      <c r="C39480" t="str">
        <f t="shared" si="616"/>
        <v>|</v>
      </c>
    </row>
    <row r="39481" spans="3:3" x14ac:dyDescent="0.15">
      <c r="C39481" t="str">
        <f t="shared" si="616"/>
        <v>|</v>
      </c>
    </row>
    <row r="39482" spans="3:3" x14ac:dyDescent="0.15">
      <c r="C39482" t="str">
        <f t="shared" si="616"/>
        <v>|</v>
      </c>
    </row>
    <row r="39483" spans="3:3" x14ac:dyDescent="0.15">
      <c r="C39483" t="str">
        <f t="shared" si="616"/>
        <v>|</v>
      </c>
    </row>
    <row r="39484" spans="3:3" x14ac:dyDescent="0.15">
      <c r="C39484" t="str">
        <f t="shared" si="616"/>
        <v>|</v>
      </c>
    </row>
    <row r="39485" spans="3:3" x14ac:dyDescent="0.15">
      <c r="C39485" t="str">
        <f t="shared" si="616"/>
        <v>|</v>
      </c>
    </row>
    <row r="39486" spans="3:3" x14ac:dyDescent="0.15">
      <c r="C39486" t="str">
        <f t="shared" si="616"/>
        <v>|</v>
      </c>
    </row>
    <row r="39487" spans="3:3" x14ac:dyDescent="0.15">
      <c r="C39487" t="str">
        <f t="shared" si="616"/>
        <v>|</v>
      </c>
    </row>
    <row r="39488" spans="3:3" x14ac:dyDescent="0.15">
      <c r="C39488" t="str">
        <f t="shared" si="616"/>
        <v>|</v>
      </c>
    </row>
    <row r="39489" spans="3:3" x14ac:dyDescent="0.15">
      <c r="C39489" t="str">
        <f t="shared" si="616"/>
        <v>|</v>
      </c>
    </row>
    <row r="39490" spans="3:3" x14ac:dyDescent="0.15">
      <c r="C39490" t="str">
        <f t="shared" si="616"/>
        <v>|</v>
      </c>
    </row>
    <row r="39491" spans="3:3" x14ac:dyDescent="0.15">
      <c r="C39491" t="str">
        <f t="shared" si="616"/>
        <v>|</v>
      </c>
    </row>
    <row r="39492" spans="3:3" x14ac:dyDescent="0.15">
      <c r="C39492" t="str">
        <f t="shared" si="616"/>
        <v>|</v>
      </c>
    </row>
    <row r="39493" spans="3:3" x14ac:dyDescent="0.15">
      <c r="C39493" t="str">
        <f t="shared" ref="C39493:C39556" si="617">CONCATENATE(A39493,"|",B39493)</f>
        <v>|</v>
      </c>
    </row>
    <row r="39494" spans="3:3" x14ac:dyDescent="0.15">
      <c r="C39494" t="str">
        <f t="shared" si="617"/>
        <v>|</v>
      </c>
    </row>
    <row r="39495" spans="3:3" x14ac:dyDescent="0.15">
      <c r="C39495" t="str">
        <f t="shared" si="617"/>
        <v>|</v>
      </c>
    </row>
    <row r="39496" spans="3:3" x14ac:dyDescent="0.15">
      <c r="C39496" t="str">
        <f t="shared" si="617"/>
        <v>|</v>
      </c>
    </row>
    <row r="39497" spans="3:3" x14ac:dyDescent="0.15">
      <c r="C39497" t="str">
        <f t="shared" si="617"/>
        <v>|</v>
      </c>
    </row>
    <row r="39498" spans="3:3" x14ac:dyDescent="0.15">
      <c r="C39498" t="str">
        <f t="shared" si="617"/>
        <v>|</v>
      </c>
    </row>
    <row r="39499" spans="3:3" x14ac:dyDescent="0.15">
      <c r="C39499" t="str">
        <f t="shared" si="617"/>
        <v>|</v>
      </c>
    </row>
    <row r="39500" spans="3:3" x14ac:dyDescent="0.15">
      <c r="C39500" t="str">
        <f t="shared" si="617"/>
        <v>|</v>
      </c>
    </row>
    <row r="39501" spans="3:3" x14ac:dyDescent="0.15">
      <c r="C39501" t="str">
        <f t="shared" si="617"/>
        <v>|</v>
      </c>
    </row>
    <row r="39502" spans="3:3" x14ac:dyDescent="0.15">
      <c r="C39502" t="str">
        <f t="shared" si="617"/>
        <v>|</v>
      </c>
    </row>
    <row r="39503" spans="3:3" x14ac:dyDescent="0.15">
      <c r="C39503" t="str">
        <f t="shared" si="617"/>
        <v>|</v>
      </c>
    </row>
    <row r="39504" spans="3:3" x14ac:dyDescent="0.15">
      <c r="C39504" t="str">
        <f t="shared" si="617"/>
        <v>|</v>
      </c>
    </row>
    <row r="39505" spans="3:3" x14ac:dyDescent="0.15">
      <c r="C39505" t="str">
        <f t="shared" si="617"/>
        <v>|</v>
      </c>
    </row>
    <row r="39506" spans="3:3" x14ac:dyDescent="0.15">
      <c r="C39506" t="str">
        <f t="shared" si="617"/>
        <v>|</v>
      </c>
    </row>
    <row r="39507" spans="3:3" x14ac:dyDescent="0.15">
      <c r="C39507" t="str">
        <f t="shared" si="617"/>
        <v>|</v>
      </c>
    </row>
    <row r="39508" spans="3:3" x14ac:dyDescent="0.15">
      <c r="C39508" t="str">
        <f t="shared" si="617"/>
        <v>|</v>
      </c>
    </row>
    <row r="39509" spans="3:3" x14ac:dyDescent="0.15">
      <c r="C39509" t="str">
        <f t="shared" si="617"/>
        <v>|</v>
      </c>
    </row>
    <row r="39510" spans="3:3" x14ac:dyDescent="0.15">
      <c r="C39510" t="str">
        <f t="shared" si="617"/>
        <v>|</v>
      </c>
    </row>
    <row r="39511" spans="3:3" x14ac:dyDescent="0.15">
      <c r="C39511" t="str">
        <f t="shared" si="617"/>
        <v>|</v>
      </c>
    </row>
    <row r="39512" spans="3:3" x14ac:dyDescent="0.15">
      <c r="C39512" t="str">
        <f t="shared" si="617"/>
        <v>|</v>
      </c>
    </row>
    <row r="39513" spans="3:3" x14ac:dyDescent="0.15">
      <c r="C39513" t="str">
        <f t="shared" si="617"/>
        <v>|</v>
      </c>
    </row>
    <row r="39514" spans="3:3" x14ac:dyDescent="0.15">
      <c r="C39514" t="str">
        <f t="shared" si="617"/>
        <v>|</v>
      </c>
    </row>
    <row r="39515" spans="3:3" x14ac:dyDescent="0.15">
      <c r="C39515" t="str">
        <f t="shared" si="617"/>
        <v>|</v>
      </c>
    </row>
    <row r="39516" spans="3:3" x14ac:dyDescent="0.15">
      <c r="C39516" t="str">
        <f t="shared" si="617"/>
        <v>|</v>
      </c>
    </row>
    <row r="39517" spans="3:3" x14ac:dyDescent="0.15">
      <c r="C39517" t="str">
        <f t="shared" si="617"/>
        <v>|</v>
      </c>
    </row>
    <row r="39518" spans="3:3" x14ac:dyDescent="0.15">
      <c r="C39518" t="str">
        <f t="shared" si="617"/>
        <v>|</v>
      </c>
    </row>
    <row r="39519" spans="3:3" x14ac:dyDescent="0.15">
      <c r="C39519" t="str">
        <f t="shared" si="617"/>
        <v>|</v>
      </c>
    </row>
    <row r="39520" spans="3:3" x14ac:dyDescent="0.15">
      <c r="C39520" t="str">
        <f t="shared" si="617"/>
        <v>|</v>
      </c>
    </row>
    <row r="39521" spans="3:3" x14ac:dyDescent="0.15">
      <c r="C39521" t="str">
        <f t="shared" si="617"/>
        <v>|</v>
      </c>
    </row>
    <row r="39522" spans="3:3" x14ac:dyDescent="0.15">
      <c r="C39522" t="str">
        <f t="shared" si="617"/>
        <v>|</v>
      </c>
    </row>
    <row r="39523" spans="3:3" x14ac:dyDescent="0.15">
      <c r="C39523" t="str">
        <f t="shared" si="617"/>
        <v>|</v>
      </c>
    </row>
    <row r="39524" spans="3:3" x14ac:dyDescent="0.15">
      <c r="C39524" t="str">
        <f t="shared" si="617"/>
        <v>|</v>
      </c>
    </row>
    <row r="39525" spans="3:3" x14ac:dyDescent="0.15">
      <c r="C39525" t="str">
        <f t="shared" si="617"/>
        <v>|</v>
      </c>
    </row>
    <row r="39526" spans="3:3" x14ac:dyDescent="0.15">
      <c r="C39526" t="str">
        <f t="shared" si="617"/>
        <v>|</v>
      </c>
    </row>
    <row r="39527" spans="3:3" x14ac:dyDescent="0.15">
      <c r="C39527" t="str">
        <f t="shared" si="617"/>
        <v>|</v>
      </c>
    </row>
    <row r="39528" spans="3:3" x14ac:dyDescent="0.15">
      <c r="C39528" t="str">
        <f t="shared" si="617"/>
        <v>|</v>
      </c>
    </row>
    <row r="39529" spans="3:3" x14ac:dyDescent="0.15">
      <c r="C39529" t="str">
        <f t="shared" si="617"/>
        <v>|</v>
      </c>
    </row>
    <row r="39530" spans="3:3" x14ac:dyDescent="0.15">
      <c r="C39530" t="str">
        <f t="shared" si="617"/>
        <v>|</v>
      </c>
    </row>
    <row r="39531" spans="3:3" x14ac:dyDescent="0.15">
      <c r="C39531" t="str">
        <f t="shared" si="617"/>
        <v>|</v>
      </c>
    </row>
    <row r="39532" spans="3:3" x14ac:dyDescent="0.15">
      <c r="C39532" t="str">
        <f t="shared" si="617"/>
        <v>|</v>
      </c>
    </row>
    <row r="39533" spans="3:3" x14ac:dyDescent="0.15">
      <c r="C39533" t="str">
        <f t="shared" si="617"/>
        <v>|</v>
      </c>
    </row>
    <row r="39534" spans="3:3" x14ac:dyDescent="0.15">
      <c r="C39534" t="str">
        <f t="shared" si="617"/>
        <v>|</v>
      </c>
    </row>
    <row r="39535" spans="3:3" x14ac:dyDescent="0.15">
      <c r="C39535" t="str">
        <f t="shared" si="617"/>
        <v>|</v>
      </c>
    </row>
    <row r="39536" spans="3:3" x14ac:dyDescent="0.15">
      <c r="C39536" t="str">
        <f t="shared" si="617"/>
        <v>|</v>
      </c>
    </row>
    <row r="39537" spans="3:3" x14ac:dyDescent="0.15">
      <c r="C39537" t="str">
        <f t="shared" si="617"/>
        <v>|</v>
      </c>
    </row>
    <row r="39538" spans="3:3" x14ac:dyDescent="0.15">
      <c r="C39538" t="str">
        <f t="shared" si="617"/>
        <v>|</v>
      </c>
    </row>
    <row r="39539" spans="3:3" x14ac:dyDescent="0.15">
      <c r="C39539" t="str">
        <f t="shared" si="617"/>
        <v>|</v>
      </c>
    </row>
    <row r="39540" spans="3:3" x14ac:dyDescent="0.15">
      <c r="C39540" t="str">
        <f t="shared" si="617"/>
        <v>|</v>
      </c>
    </row>
    <row r="39541" spans="3:3" x14ac:dyDescent="0.15">
      <c r="C39541" t="str">
        <f t="shared" si="617"/>
        <v>|</v>
      </c>
    </row>
    <row r="39542" spans="3:3" x14ac:dyDescent="0.15">
      <c r="C39542" t="str">
        <f t="shared" si="617"/>
        <v>|</v>
      </c>
    </row>
    <row r="39543" spans="3:3" x14ac:dyDescent="0.15">
      <c r="C39543" t="str">
        <f t="shared" si="617"/>
        <v>|</v>
      </c>
    </row>
    <row r="39544" spans="3:3" x14ac:dyDescent="0.15">
      <c r="C39544" t="str">
        <f t="shared" si="617"/>
        <v>|</v>
      </c>
    </row>
    <row r="39545" spans="3:3" x14ac:dyDescent="0.15">
      <c r="C39545" t="str">
        <f t="shared" si="617"/>
        <v>|</v>
      </c>
    </row>
    <row r="39546" spans="3:3" x14ac:dyDescent="0.15">
      <c r="C39546" t="str">
        <f t="shared" si="617"/>
        <v>|</v>
      </c>
    </row>
    <row r="39547" spans="3:3" x14ac:dyDescent="0.15">
      <c r="C39547" t="str">
        <f t="shared" si="617"/>
        <v>|</v>
      </c>
    </row>
    <row r="39548" spans="3:3" x14ac:dyDescent="0.15">
      <c r="C39548" t="str">
        <f t="shared" si="617"/>
        <v>|</v>
      </c>
    </row>
    <row r="39549" spans="3:3" x14ac:dyDescent="0.15">
      <c r="C39549" t="str">
        <f t="shared" si="617"/>
        <v>|</v>
      </c>
    </row>
    <row r="39550" spans="3:3" x14ac:dyDescent="0.15">
      <c r="C39550" t="str">
        <f t="shared" si="617"/>
        <v>|</v>
      </c>
    </row>
    <row r="39551" spans="3:3" x14ac:dyDescent="0.15">
      <c r="C39551" t="str">
        <f t="shared" si="617"/>
        <v>|</v>
      </c>
    </row>
    <row r="39552" spans="3:3" x14ac:dyDescent="0.15">
      <c r="C39552" t="str">
        <f t="shared" si="617"/>
        <v>|</v>
      </c>
    </row>
    <row r="39553" spans="3:3" x14ac:dyDescent="0.15">
      <c r="C39553" t="str">
        <f t="shared" si="617"/>
        <v>|</v>
      </c>
    </row>
    <row r="39554" spans="3:3" x14ac:dyDescent="0.15">
      <c r="C39554" t="str">
        <f t="shared" si="617"/>
        <v>|</v>
      </c>
    </row>
    <row r="39555" spans="3:3" x14ac:dyDescent="0.15">
      <c r="C39555" t="str">
        <f t="shared" si="617"/>
        <v>|</v>
      </c>
    </row>
    <row r="39556" spans="3:3" x14ac:dyDescent="0.15">
      <c r="C39556" t="str">
        <f t="shared" si="617"/>
        <v>|</v>
      </c>
    </row>
    <row r="39557" spans="3:3" x14ac:dyDescent="0.15">
      <c r="C39557" t="str">
        <f t="shared" ref="C39557:C39620" si="618">CONCATENATE(A39557,"|",B39557)</f>
        <v>|</v>
      </c>
    </row>
    <row r="39558" spans="3:3" x14ac:dyDescent="0.15">
      <c r="C39558" t="str">
        <f t="shared" si="618"/>
        <v>|</v>
      </c>
    </row>
    <row r="39559" spans="3:3" x14ac:dyDescent="0.15">
      <c r="C39559" t="str">
        <f t="shared" si="618"/>
        <v>|</v>
      </c>
    </row>
    <row r="39560" spans="3:3" x14ac:dyDescent="0.15">
      <c r="C39560" t="str">
        <f t="shared" si="618"/>
        <v>|</v>
      </c>
    </row>
    <row r="39561" spans="3:3" x14ac:dyDescent="0.15">
      <c r="C39561" t="str">
        <f t="shared" si="618"/>
        <v>|</v>
      </c>
    </row>
    <row r="39562" spans="3:3" x14ac:dyDescent="0.15">
      <c r="C39562" t="str">
        <f t="shared" si="618"/>
        <v>|</v>
      </c>
    </row>
    <row r="39563" spans="3:3" x14ac:dyDescent="0.15">
      <c r="C39563" t="str">
        <f t="shared" si="618"/>
        <v>|</v>
      </c>
    </row>
    <row r="39564" spans="3:3" x14ac:dyDescent="0.15">
      <c r="C39564" t="str">
        <f t="shared" si="618"/>
        <v>|</v>
      </c>
    </row>
    <row r="39565" spans="3:3" x14ac:dyDescent="0.15">
      <c r="C39565" t="str">
        <f t="shared" si="618"/>
        <v>|</v>
      </c>
    </row>
    <row r="39566" spans="3:3" x14ac:dyDescent="0.15">
      <c r="C39566" t="str">
        <f t="shared" si="618"/>
        <v>|</v>
      </c>
    </row>
    <row r="39567" spans="3:3" x14ac:dyDescent="0.15">
      <c r="C39567" t="str">
        <f t="shared" si="618"/>
        <v>|</v>
      </c>
    </row>
    <row r="39568" spans="3:3" x14ac:dyDescent="0.15">
      <c r="C39568" t="str">
        <f t="shared" si="618"/>
        <v>|</v>
      </c>
    </row>
    <row r="39569" spans="3:3" x14ac:dyDescent="0.15">
      <c r="C39569" t="str">
        <f t="shared" si="618"/>
        <v>|</v>
      </c>
    </row>
    <row r="39570" spans="3:3" x14ac:dyDescent="0.15">
      <c r="C39570" t="str">
        <f t="shared" si="618"/>
        <v>|</v>
      </c>
    </row>
    <row r="39571" spans="3:3" x14ac:dyDescent="0.15">
      <c r="C39571" t="str">
        <f t="shared" si="618"/>
        <v>|</v>
      </c>
    </row>
    <row r="39572" spans="3:3" x14ac:dyDescent="0.15">
      <c r="C39572" t="str">
        <f t="shared" si="618"/>
        <v>|</v>
      </c>
    </row>
    <row r="39573" spans="3:3" x14ac:dyDescent="0.15">
      <c r="C39573" t="str">
        <f t="shared" si="618"/>
        <v>|</v>
      </c>
    </row>
    <row r="39574" spans="3:3" x14ac:dyDescent="0.15">
      <c r="C39574" t="str">
        <f t="shared" si="618"/>
        <v>|</v>
      </c>
    </row>
    <row r="39575" spans="3:3" x14ac:dyDescent="0.15">
      <c r="C39575" t="str">
        <f t="shared" si="618"/>
        <v>|</v>
      </c>
    </row>
    <row r="39576" spans="3:3" x14ac:dyDescent="0.15">
      <c r="C39576" t="str">
        <f t="shared" si="618"/>
        <v>|</v>
      </c>
    </row>
    <row r="39577" spans="3:3" x14ac:dyDescent="0.15">
      <c r="C39577" t="str">
        <f t="shared" si="618"/>
        <v>|</v>
      </c>
    </row>
    <row r="39578" spans="3:3" x14ac:dyDescent="0.15">
      <c r="C39578" t="str">
        <f t="shared" si="618"/>
        <v>|</v>
      </c>
    </row>
    <row r="39579" spans="3:3" x14ac:dyDescent="0.15">
      <c r="C39579" t="str">
        <f t="shared" si="618"/>
        <v>|</v>
      </c>
    </row>
    <row r="39580" spans="3:3" x14ac:dyDescent="0.15">
      <c r="C39580" t="str">
        <f t="shared" si="618"/>
        <v>|</v>
      </c>
    </row>
    <row r="39581" spans="3:3" x14ac:dyDescent="0.15">
      <c r="C39581" t="str">
        <f t="shared" si="618"/>
        <v>|</v>
      </c>
    </row>
    <row r="39582" spans="3:3" x14ac:dyDescent="0.15">
      <c r="C39582" t="str">
        <f t="shared" si="618"/>
        <v>|</v>
      </c>
    </row>
    <row r="39583" spans="3:3" x14ac:dyDescent="0.15">
      <c r="C39583" t="str">
        <f t="shared" si="618"/>
        <v>|</v>
      </c>
    </row>
    <row r="39584" spans="3:3" x14ac:dyDescent="0.15">
      <c r="C39584" t="str">
        <f t="shared" si="618"/>
        <v>|</v>
      </c>
    </row>
    <row r="39585" spans="3:3" x14ac:dyDescent="0.15">
      <c r="C39585" t="str">
        <f t="shared" si="618"/>
        <v>|</v>
      </c>
    </row>
    <row r="39586" spans="3:3" x14ac:dyDescent="0.15">
      <c r="C39586" t="str">
        <f t="shared" si="618"/>
        <v>|</v>
      </c>
    </row>
    <row r="39587" spans="3:3" x14ac:dyDescent="0.15">
      <c r="C39587" t="str">
        <f t="shared" si="618"/>
        <v>|</v>
      </c>
    </row>
    <row r="39588" spans="3:3" x14ac:dyDescent="0.15">
      <c r="C39588" t="str">
        <f t="shared" si="618"/>
        <v>|</v>
      </c>
    </row>
    <row r="39589" spans="3:3" x14ac:dyDescent="0.15">
      <c r="C39589" t="str">
        <f t="shared" si="618"/>
        <v>|</v>
      </c>
    </row>
    <row r="39590" spans="3:3" x14ac:dyDescent="0.15">
      <c r="C39590" t="str">
        <f t="shared" si="618"/>
        <v>|</v>
      </c>
    </row>
    <row r="39591" spans="3:3" x14ac:dyDescent="0.15">
      <c r="C39591" t="str">
        <f t="shared" si="618"/>
        <v>|</v>
      </c>
    </row>
    <row r="39592" spans="3:3" x14ac:dyDescent="0.15">
      <c r="C39592" t="str">
        <f t="shared" si="618"/>
        <v>|</v>
      </c>
    </row>
    <row r="39593" spans="3:3" x14ac:dyDescent="0.15">
      <c r="C39593" t="str">
        <f t="shared" si="618"/>
        <v>|</v>
      </c>
    </row>
    <row r="39594" spans="3:3" x14ac:dyDescent="0.15">
      <c r="C39594" t="str">
        <f t="shared" si="618"/>
        <v>|</v>
      </c>
    </row>
    <row r="39595" spans="3:3" x14ac:dyDescent="0.15">
      <c r="C39595" t="str">
        <f t="shared" si="618"/>
        <v>|</v>
      </c>
    </row>
    <row r="39596" spans="3:3" x14ac:dyDescent="0.15">
      <c r="C39596" t="str">
        <f t="shared" si="618"/>
        <v>|</v>
      </c>
    </row>
    <row r="39597" spans="3:3" x14ac:dyDescent="0.15">
      <c r="C39597" t="str">
        <f t="shared" si="618"/>
        <v>|</v>
      </c>
    </row>
    <row r="39598" spans="3:3" x14ac:dyDescent="0.15">
      <c r="C39598" t="str">
        <f t="shared" si="618"/>
        <v>|</v>
      </c>
    </row>
    <row r="39599" spans="3:3" x14ac:dyDescent="0.15">
      <c r="C39599" t="str">
        <f t="shared" si="618"/>
        <v>|</v>
      </c>
    </row>
    <row r="39600" spans="3:3" x14ac:dyDescent="0.15">
      <c r="C39600" t="str">
        <f t="shared" si="618"/>
        <v>|</v>
      </c>
    </row>
    <row r="39601" spans="3:3" x14ac:dyDescent="0.15">
      <c r="C39601" t="str">
        <f t="shared" si="618"/>
        <v>|</v>
      </c>
    </row>
    <row r="39602" spans="3:3" x14ac:dyDescent="0.15">
      <c r="C39602" t="str">
        <f t="shared" si="618"/>
        <v>|</v>
      </c>
    </row>
    <row r="39603" spans="3:3" x14ac:dyDescent="0.15">
      <c r="C39603" t="str">
        <f t="shared" si="618"/>
        <v>|</v>
      </c>
    </row>
    <row r="39604" spans="3:3" x14ac:dyDescent="0.15">
      <c r="C39604" t="str">
        <f t="shared" si="618"/>
        <v>|</v>
      </c>
    </row>
    <row r="39605" spans="3:3" x14ac:dyDescent="0.15">
      <c r="C39605" t="str">
        <f t="shared" si="618"/>
        <v>|</v>
      </c>
    </row>
    <row r="39606" spans="3:3" x14ac:dyDescent="0.15">
      <c r="C39606" t="str">
        <f t="shared" si="618"/>
        <v>|</v>
      </c>
    </row>
    <row r="39607" spans="3:3" x14ac:dyDescent="0.15">
      <c r="C39607" t="str">
        <f t="shared" si="618"/>
        <v>|</v>
      </c>
    </row>
    <row r="39608" spans="3:3" x14ac:dyDescent="0.15">
      <c r="C39608" t="str">
        <f t="shared" si="618"/>
        <v>|</v>
      </c>
    </row>
    <row r="39609" spans="3:3" x14ac:dyDescent="0.15">
      <c r="C39609" t="str">
        <f t="shared" si="618"/>
        <v>|</v>
      </c>
    </row>
    <row r="39610" spans="3:3" x14ac:dyDescent="0.15">
      <c r="C39610" t="str">
        <f t="shared" si="618"/>
        <v>|</v>
      </c>
    </row>
    <row r="39611" spans="3:3" x14ac:dyDescent="0.15">
      <c r="C39611" t="str">
        <f t="shared" si="618"/>
        <v>|</v>
      </c>
    </row>
    <row r="39612" spans="3:3" x14ac:dyDescent="0.15">
      <c r="C39612" t="str">
        <f t="shared" si="618"/>
        <v>|</v>
      </c>
    </row>
    <row r="39613" spans="3:3" x14ac:dyDescent="0.15">
      <c r="C39613" t="str">
        <f t="shared" si="618"/>
        <v>|</v>
      </c>
    </row>
    <row r="39614" spans="3:3" x14ac:dyDescent="0.15">
      <c r="C39614" t="str">
        <f t="shared" si="618"/>
        <v>|</v>
      </c>
    </row>
    <row r="39615" spans="3:3" x14ac:dyDescent="0.15">
      <c r="C39615" t="str">
        <f t="shared" si="618"/>
        <v>|</v>
      </c>
    </row>
    <row r="39616" spans="3:3" x14ac:dyDescent="0.15">
      <c r="C39616" t="str">
        <f t="shared" si="618"/>
        <v>|</v>
      </c>
    </row>
    <row r="39617" spans="3:3" x14ac:dyDescent="0.15">
      <c r="C39617" t="str">
        <f t="shared" si="618"/>
        <v>|</v>
      </c>
    </row>
    <row r="39618" spans="3:3" x14ac:dyDescent="0.15">
      <c r="C39618" t="str">
        <f t="shared" si="618"/>
        <v>|</v>
      </c>
    </row>
    <row r="39619" spans="3:3" x14ac:dyDescent="0.15">
      <c r="C39619" t="str">
        <f t="shared" si="618"/>
        <v>|</v>
      </c>
    </row>
    <row r="39620" spans="3:3" x14ac:dyDescent="0.15">
      <c r="C39620" t="str">
        <f t="shared" si="618"/>
        <v>|</v>
      </c>
    </row>
    <row r="39621" spans="3:3" x14ac:dyDescent="0.15">
      <c r="C39621" t="str">
        <f t="shared" ref="C39621:C39684" si="619">CONCATENATE(A39621,"|",B39621)</f>
        <v>|</v>
      </c>
    </row>
    <row r="39622" spans="3:3" x14ac:dyDescent="0.15">
      <c r="C39622" t="str">
        <f t="shared" si="619"/>
        <v>|</v>
      </c>
    </row>
    <row r="39623" spans="3:3" x14ac:dyDescent="0.15">
      <c r="C39623" t="str">
        <f t="shared" si="619"/>
        <v>|</v>
      </c>
    </row>
    <row r="39624" spans="3:3" x14ac:dyDescent="0.15">
      <c r="C39624" t="str">
        <f t="shared" si="619"/>
        <v>|</v>
      </c>
    </row>
    <row r="39625" spans="3:3" x14ac:dyDescent="0.15">
      <c r="C39625" t="str">
        <f t="shared" si="619"/>
        <v>|</v>
      </c>
    </row>
    <row r="39626" spans="3:3" x14ac:dyDescent="0.15">
      <c r="C39626" t="str">
        <f t="shared" si="619"/>
        <v>|</v>
      </c>
    </row>
    <row r="39627" spans="3:3" x14ac:dyDescent="0.15">
      <c r="C39627" t="str">
        <f t="shared" si="619"/>
        <v>|</v>
      </c>
    </row>
    <row r="39628" spans="3:3" x14ac:dyDescent="0.15">
      <c r="C39628" t="str">
        <f t="shared" si="619"/>
        <v>|</v>
      </c>
    </row>
    <row r="39629" spans="3:3" x14ac:dyDescent="0.15">
      <c r="C39629" t="str">
        <f t="shared" si="619"/>
        <v>|</v>
      </c>
    </row>
    <row r="39630" spans="3:3" x14ac:dyDescent="0.15">
      <c r="C39630" t="str">
        <f t="shared" si="619"/>
        <v>|</v>
      </c>
    </row>
    <row r="39631" spans="3:3" x14ac:dyDescent="0.15">
      <c r="C39631" t="str">
        <f t="shared" si="619"/>
        <v>|</v>
      </c>
    </row>
    <row r="39632" spans="3:3" x14ac:dyDescent="0.15">
      <c r="C39632" t="str">
        <f t="shared" si="619"/>
        <v>|</v>
      </c>
    </row>
    <row r="39633" spans="3:3" x14ac:dyDescent="0.15">
      <c r="C39633" t="str">
        <f t="shared" si="619"/>
        <v>|</v>
      </c>
    </row>
    <row r="39634" spans="3:3" x14ac:dyDescent="0.15">
      <c r="C39634" t="str">
        <f t="shared" si="619"/>
        <v>|</v>
      </c>
    </row>
    <row r="39635" spans="3:3" x14ac:dyDescent="0.15">
      <c r="C39635" t="str">
        <f t="shared" si="619"/>
        <v>|</v>
      </c>
    </row>
    <row r="39636" spans="3:3" x14ac:dyDescent="0.15">
      <c r="C39636" t="str">
        <f t="shared" si="619"/>
        <v>|</v>
      </c>
    </row>
    <row r="39637" spans="3:3" x14ac:dyDescent="0.15">
      <c r="C39637" t="str">
        <f t="shared" si="619"/>
        <v>|</v>
      </c>
    </row>
    <row r="39638" spans="3:3" x14ac:dyDescent="0.15">
      <c r="C39638" t="str">
        <f t="shared" si="619"/>
        <v>|</v>
      </c>
    </row>
    <row r="39639" spans="3:3" x14ac:dyDescent="0.15">
      <c r="C39639" t="str">
        <f t="shared" si="619"/>
        <v>|</v>
      </c>
    </row>
    <row r="39640" spans="3:3" x14ac:dyDescent="0.15">
      <c r="C39640" t="str">
        <f t="shared" si="619"/>
        <v>|</v>
      </c>
    </row>
    <row r="39641" spans="3:3" x14ac:dyDescent="0.15">
      <c r="C39641" t="str">
        <f t="shared" si="619"/>
        <v>|</v>
      </c>
    </row>
    <row r="39642" spans="3:3" x14ac:dyDescent="0.15">
      <c r="C39642" t="str">
        <f t="shared" si="619"/>
        <v>|</v>
      </c>
    </row>
    <row r="39643" spans="3:3" x14ac:dyDescent="0.15">
      <c r="C39643" t="str">
        <f t="shared" si="619"/>
        <v>|</v>
      </c>
    </row>
    <row r="39644" spans="3:3" x14ac:dyDescent="0.15">
      <c r="C39644" t="str">
        <f t="shared" si="619"/>
        <v>|</v>
      </c>
    </row>
    <row r="39645" spans="3:3" x14ac:dyDescent="0.15">
      <c r="C39645" t="str">
        <f t="shared" si="619"/>
        <v>|</v>
      </c>
    </row>
    <row r="39646" spans="3:3" x14ac:dyDescent="0.15">
      <c r="C39646" t="str">
        <f t="shared" si="619"/>
        <v>|</v>
      </c>
    </row>
    <row r="39647" spans="3:3" x14ac:dyDescent="0.15">
      <c r="C39647" t="str">
        <f t="shared" si="619"/>
        <v>|</v>
      </c>
    </row>
    <row r="39648" spans="3:3" x14ac:dyDescent="0.15">
      <c r="C39648" t="str">
        <f t="shared" si="619"/>
        <v>|</v>
      </c>
    </row>
    <row r="39649" spans="3:3" x14ac:dyDescent="0.15">
      <c r="C39649" t="str">
        <f t="shared" si="619"/>
        <v>|</v>
      </c>
    </row>
    <row r="39650" spans="3:3" x14ac:dyDescent="0.15">
      <c r="C39650" t="str">
        <f t="shared" si="619"/>
        <v>|</v>
      </c>
    </row>
    <row r="39651" spans="3:3" x14ac:dyDescent="0.15">
      <c r="C39651" t="str">
        <f t="shared" si="619"/>
        <v>|</v>
      </c>
    </row>
    <row r="39652" spans="3:3" x14ac:dyDescent="0.15">
      <c r="C39652" t="str">
        <f t="shared" si="619"/>
        <v>|</v>
      </c>
    </row>
    <row r="39653" spans="3:3" x14ac:dyDescent="0.15">
      <c r="C39653" t="str">
        <f t="shared" si="619"/>
        <v>|</v>
      </c>
    </row>
    <row r="39654" spans="3:3" x14ac:dyDescent="0.15">
      <c r="C39654" t="str">
        <f t="shared" si="619"/>
        <v>|</v>
      </c>
    </row>
    <row r="39655" spans="3:3" x14ac:dyDescent="0.15">
      <c r="C39655" t="str">
        <f t="shared" si="619"/>
        <v>|</v>
      </c>
    </row>
    <row r="39656" spans="3:3" x14ac:dyDescent="0.15">
      <c r="C39656" t="str">
        <f t="shared" si="619"/>
        <v>|</v>
      </c>
    </row>
    <row r="39657" spans="3:3" x14ac:dyDescent="0.15">
      <c r="C39657" t="str">
        <f t="shared" si="619"/>
        <v>|</v>
      </c>
    </row>
    <row r="39658" spans="3:3" x14ac:dyDescent="0.15">
      <c r="C39658" t="str">
        <f t="shared" si="619"/>
        <v>|</v>
      </c>
    </row>
    <row r="39659" spans="3:3" x14ac:dyDescent="0.15">
      <c r="C39659" t="str">
        <f t="shared" si="619"/>
        <v>|</v>
      </c>
    </row>
    <row r="39660" spans="3:3" x14ac:dyDescent="0.15">
      <c r="C39660" t="str">
        <f t="shared" si="619"/>
        <v>|</v>
      </c>
    </row>
    <row r="39661" spans="3:3" x14ac:dyDescent="0.15">
      <c r="C39661" t="str">
        <f t="shared" si="619"/>
        <v>|</v>
      </c>
    </row>
    <row r="39662" spans="3:3" x14ac:dyDescent="0.15">
      <c r="C39662" t="str">
        <f t="shared" si="619"/>
        <v>|</v>
      </c>
    </row>
    <row r="39663" spans="3:3" x14ac:dyDescent="0.15">
      <c r="C39663" t="str">
        <f t="shared" si="619"/>
        <v>|</v>
      </c>
    </row>
    <row r="39664" spans="3:3" x14ac:dyDescent="0.15">
      <c r="C39664" t="str">
        <f t="shared" si="619"/>
        <v>|</v>
      </c>
    </row>
    <row r="39665" spans="3:3" x14ac:dyDescent="0.15">
      <c r="C39665" t="str">
        <f t="shared" si="619"/>
        <v>|</v>
      </c>
    </row>
    <row r="39666" spans="3:3" x14ac:dyDescent="0.15">
      <c r="C39666" t="str">
        <f t="shared" si="619"/>
        <v>|</v>
      </c>
    </row>
    <row r="39667" spans="3:3" x14ac:dyDescent="0.15">
      <c r="C39667" t="str">
        <f t="shared" si="619"/>
        <v>|</v>
      </c>
    </row>
    <row r="39668" spans="3:3" x14ac:dyDescent="0.15">
      <c r="C39668" t="str">
        <f t="shared" si="619"/>
        <v>|</v>
      </c>
    </row>
    <row r="39669" spans="3:3" x14ac:dyDescent="0.15">
      <c r="C39669" t="str">
        <f t="shared" si="619"/>
        <v>|</v>
      </c>
    </row>
    <row r="39670" spans="3:3" x14ac:dyDescent="0.15">
      <c r="C39670" t="str">
        <f t="shared" si="619"/>
        <v>|</v>
      </c>
    </row>
    <row r="39671" spans="3:3" x14ac:dyDescent="0.15">
      <c r="C39671" t="str">
        <f t="shared" si="619"/>
        <v>|</v>
      </c>
    </row>
    <row r="39672" spans="3:3" x14ac:dyDescent="0.15">
      <c r="C39672" t="str">
        <f t="shared" si="619"/>
        <v>|</v>
      </c>
    </row>
    <row r="39673" spans="3:3" x14ac:dyDescent="0.15">
      <c r="C39673" t="str">
        <f t="shared" si="619"/>
        <v>|</v>
      </c>
    </row>
    <row r="39674" spans="3:3" x14ac:dyDescent="0.15">
      <c r="C39674" t="str">
        <f t="shared" si="619"/>
        <v>|</v>
      </c>
    </row>
    <row r="39675" spans="3:3" x14ac:dyDescent="0.15">
      <c r="C39675" t="str">
        <f t="shared" si="619"/>
        <v>|</v>
      </c>
    </row>
    <row r="39676" spans="3:3" x14ac:dyDescent="0.15">
      <c r="C39676" t="str">
        <f t="shared" si="619"/>
        <v>|</v>
      </c>
    </row>
    <row r="39677" spans="3:3" x14ac:dyDescent="0.15">
      <c r="C39677" t="str">
        <f t="shared" si="619"/>
        <v>|</v>
      </c>
    </row>
    <row r="39678" spans="3:3" x14ac:dyDescent="0.15">
      <c r="C39678" t="str">
        <f t="shared" si="619"/>
        <v>|</v>
      </c>
    </row>
    <row r="39679" spans="3:3" x14ac:dyDescent="0.15">
      <c r="C39679" t="str">
        <f t="shared" si="619"/>
        <v>|</v>
      </c>
    </row>
    <row r="39680" spans="3:3" x14ac:dyDescent="0.15">
      <c r="C39680" t="str">
        <f t="shared" si="619"/>
        <v>|</v>
      </c>
    </row>
    <row r="39681" spans="3:3" x14ac:dyDescent="0.15">
      <c r="C39681" t="str">
        <f t="shared" si="619"/>
        <v>|</v>
      </c>
    </row>
    <row r="39682" spans="3:3" x14ac:dyDescent="0.15">
      <c r="C39682" t="str">
        <f t="shared" si="619"/>
        <v>|</v>
      </c>
    </row>
    <row r="39683" spans="3:3" x14ac:dyDescent="0.15">
      <c r="C39683" t="str">
        <f t="shared" si="619"/>
        <v>|</v>
      </c>
    </row>
    <row r="39684" spans="3:3" x14ac:dyDescent="0.15">
      <c r="C39684" t="str">
        <f t="shared" si="619"/>
        <v>|</v>
      </c>
    </row>
    <row r="39685" spans="3:3" x14ac:dyDescent="0.15">
      <c r="C39685" t="str">
        <f t="shared" ref="C39685:C39748" si="620">CONCATENATE(A39685,"|",B39685)</f>
        <v>|</v>
      </c>
    </row>
    <row r="39686" spans="3:3" x14ac:dyDescent="0.15">
      <c r="C39686" t="str">
        <f t="shared" si="620"/>
        <v>|</v>
      </c>
    </row>
    <row r="39687" spans="3:3" x14ac:dyDescent="0.15">
      <c r="C39687" t="str">
        <f t="shared" si="620"/>
        <v>|</v>
      </c>
    </row>
    <row r="39688" spans="3:3" x14ac:dyDescent="0.15">
      <c r="C39688" t="str">
        <f t="shared" si="620"/>
        <v>|</v>
      </c>
    </row>
    <row r="39689" spans="3:3" x14ac:dyDescent="0.15">
      <c r="C39689" t="str">
        <f t="shared" si="620"/>
        <v>|</v>
      </c>
    </row>
    <row r="39690" spans="3:3" x14ac:dyDescent="0.15">
      <c r="C39690" t="str">
        <f t="shared" si="620"/>
        <v>|</v>
      </c>
    </row>
    <row r="39691" spans="3:3" x14ac:dyDescent="0.15">
      <c r="C39691" t="str">
        <f t="shared" si="620"/>
        <v>|</v>
      </c>
    </row>
    <row r="39692" spans="3:3" x14ac:dyDescent="0.15">
      <c r="C39692" t="str">
        <f t="shared" si="620"/>
        <v>|</v>
      </c>
    </row>
    <row r="39693" spans="3:3" x14ac:dyDescent="0.15">
      <c r="C39693" t="str">
        <f t="shared" si="620"/>
        <v>|</v>
      </c>
    </row>
    <row r="39694" spans="3:3" x14ac:dyDescent="0.15">
      <c r="C39694" t="str">
        <f t="shared" si="620"/>
        <v>|</v>
      </c>
    </row>
    <row r="39695" spans="3:3" x14ac:dyDescent="0.15">
      <c r="C39695" t="str">
        <f t="shared" si="620"/>
        <v>|</v>
      </c>
    </row>
    <row r="39696" spans="3:3" x14ac:dyDescent="0.15">
      <c r="C39696" t="str">
        <f t="shared" si="620"/>
        <v>|</v>
      </c>
    </row>
    <row r="39697" spans="3:3" x14ac:dyDescent="0.15">
      <c r="C39697" t="str">
        <f t="shared" si="620"/>
        <v>|</v>
      </c>
    </row>
    <row r="39698" spans="3:3" x14ac:dyDescent="0.15">
      <c r="C39698" t="str">
        <f t="shared" si="620"/>
        <v>|</v>
      </c>
    </row>
    <row r="39699" spans="3:3" x14ac:dyDescent="0.15">
      <c r="C39699" t="str">
        <f t="shared" si="620"/>
        <v>|</v>
      </c>
    </row>
    <row r="39700" spans="3:3" x14ac:dyDescent="0.15">
      <c r="C39700" t="str">
        <f t="shared" si="620"/>
        <v>|</v>
      </c>
    </row>
    <row r="39701" spans="3:3" x14ac:dyDescent="0.15">
      <c r="C39701" t="str">
        <f t="shared" si="620"/>
        <v>|</v>
      </c>
    </row>
    <row r="39702" spans="3:3" x14ac:dyDescent="0.15">
      <c r="C39702" t="str">
        <f t="shared" si="620"/>
        <v>|</v>
      </c>
    </row>
    <row r="39703" spans="3:3" x14ac:dyDescent="0.15">
      <c r="C39703" t="str">
        <f t="shared" si="620"/>
        <v>|</v>
      </c>
    </row>
    <row r="39704" spans="3:3" x14ac:dyDescent="0.15">
      <c r="C39704" t="str">
        <f t="shared" si="620"/>
        <v>|</v>
      </c>
    </row>
    <row r="39705" spans="3:3" x14ac:dyDescent="0.15">
      <c r="C39705" t="str">
        <f t="shared" si="620"/>
        <v>|</v>
      </c>
    </row>
    <row r="39706" spans="3:3" x14ac:dyDescent="0.15">
      <c r="C39706" t="str">
        <f t="shared" si="620"/>
        <v>|</v>
      </c>
    </row>
    <row r="39707" spans="3:3" x14ac:dyDescent="0.15">
      <c r="C39707" t="str">
        <f t="shared" si="620"/>
        <v>|</v>
      </c>
    </row>
    <row r="39708" spans="3:3" x14ac:dyDescent="0.15">
      <c r="C39708" t="str">
        <f t="shared" si="620"/>
        <v>|</v>
      </c>
    </row>
    <row r="39709" spans="3:3" x14ac:dyDescent="0.15">
      <c r="C39709" t="str">
        <f t="shared" si="620"/>
        <v>|</v>
      </c>
    </row>
    <row r="39710" spans="3:3" x14ac:dyDescent="0.15">
      <c r="C39710" t="str">
        <f t="shared" si="620"/>
        <v>|</v>
      </c>
    </row>
    <row r="39711" spans="3:3" x14ac:dyDescent="0.15">
      <c r="C39711" t="str">
        <f t="shared" si="620"/>
        <v>|</v>
      </c>
    </row>
    <row r="39712" spans="3:3" x14ac:dyDescent="0.15">
      <c r="C39712" t="str">
        <f t="shared" si="620"/>
        <v>|</v>
      </c>
    </row>
    <row r="39713" spans="3:3" x14ac:dyDescent="0.15">
      <c r="C39713" t="str">
        <f t="shared" si="620"/>
        <v>|</v>
      </c>
    </row>
    <row r="39714" spans="3:3" x14ac:dyDescent="0.15">
      <c r="C39714" t="str">
        <f t="shared" si="620"/>
        <v>|</v>
      </c>
    </row>
    <row r="39715" spans="3:3" x14ac:dyDescent="0.15">
      <c r="C39715" t="str">
        <f t="shared" si="620"/>
        <v>|</v>
      </c>
    </row>
    <row r="39716" spans="3:3" x14ac:dyDescent="0.15">
      <c r="C39716" t="str">
        <f t="shared" si="620"/>
        <v>|</v>
      </c>
    </row>
    <row r="39717" spans="3:3" x14ac:dyDescent="0.15">
      <c r="C39717" t="str">
        <f t="shared" si="620"/>
        <v>|</v>
      </c>
    </row>
    <row r="39718" spans="3:3" x14ac:dyDescent="0.15">
      <c r="C39718" t="str">
        <f t="shared" si="620"/>
        <v>|</v>
      </c>
    </row>
    <row r="39719" spans="3:3" x14ac:dyDescent="0.15">
      <c r="C39719" t="str">
        <f t="shared" si="620"/>
        <v>|</v>
      </c>
    </row>
    <row r="39720" spans="3:3" x14ac:dyDescent="0.15">
      <c r="C39720" t="str">
        <f t="shared" si="620"/>
        <v>|</v>
      </c>
    </row>
    <row r="39721" spans="3:3" x14ac:dyDescent="0.15">
      <c r="C39721" t="str">
        <f t="shared" si="620"/>
        <v>|</v>
      </c>
    </row>
    <row r="39722" spans="3:3" x14ac:dyDescent="0.15">
      <c r="C39722" t="str">
        <f t="shared" si="620"/>
        <v>|</v>
      </c>
    </row>
    <row r="39723" spans="3:3" x14ac:dyDescent="0.15">
      <c r="C39723" t="str">
        <f t="shared" si="620"/>
        <v>|</v>
      </c>
    </row>
    <row r="39724" spans="3:3" x14ac:dyDescent="0.15">
      <c r="C39724" t="str">
        <f t="shared" si="620"/>
        <v>|</v>
      </c>
    </row>
    <row r="39725" spans="3:3" x14ac:dyDescent="0.15">
      <c r="C39725" t="str">
        <f t="shared" si="620"/>
        <v>|</v>
      </c>
    </row>
    <row r="39726" spans="3:3" x14ac:dyDescent="0.15">
      <c r="C39726" t="str">
        <f t="shared" si="620"/>
        <v>|</v>
      </c>
    </row>
    <row r="39727" spans="3:3" x14ac:dyDescent="0.15">
      <c r="C39727" t="str">
        <f t="shared" si="620"/>
        <v>|</v>
      </c>
    </row>
    <row r="39728" spans="3:3" x14ac:dyDescent="0.15">
      <c r="C39728" t="str">
        <f t="shared" si="620"/>
        <v>|</v>
      </c>
    </row>
    <row r="39729" spans="3:3" x14ac:dyDescent="0.15">
      <c r="C39729" t="str">
        <f t="shared" si="620"/>
        <v>|</v>
      </c>
    </row>
    <row r="39730" spans="3:3" x14ac:dyDescent="0.15">
      <c r="C39730" t="str">
        <f t="shared" si="620"/>
        <v>|</v>
      </c>
    </row>
    <row r="39731" spans="3:3" x14ac:dyDescent="0.15">
      <c r="C39731" t="str">
        <f t="shared" si="620"/>
        <v>|</v>
      </c>
    </row>
    <row r="39732" spans="3:3" x14ac:dyDescent="0.15">
      <c r="C39732" t="str">
        <f t="shared" si="620"/>
        <v>|</v>
      </c>
    </row>
    <row r="39733" spans="3:3" x14ac:dyDescent="0.15">
      <c r="C39733" t="str">
        <f t="shared" si="620"/>
        <v>|</v>
      </c>
    </row>
    <row r="39734" spans="3:3" x14ac:dyDescent="0.15">
      <c r="C39734" t="str">
        <f t="shared" si="620"/>
        <v>|</v>
      </c>
    </row>
    <row r="39735" spans="3:3" x14ac:dyDescent="0.15">
      <c r="C39735" t="str">
        <f t="shared" si="620"/>
        <v>|</v>
      </c>
    </row>
    <row r="39736" spans="3:3" x14ac:dyDescent="0.15">
      <c r="C39736" t="str">
        <f t="shared" si="620"/>
        <v>|</v>
      </c>
    </row>
    <row r="39737" spans="3:3" x14ac:dyDescent="0.15">
      <c r="C39737" t="str">
        <f t="shared" si="620"/>
        <v>|</v>
      </c>
    </row>
    <row r="39738" spans="3:3" x14ac:dyDescent="0.15">
      <c r="C39738" t="str">
        <f t="shared" si="620"/>
        <v>|</v>
      </c>
    </row>
    <row r="39739" spans="3:3" x14ac:dyDescent="0.15">
      <c r="C39739" t="str">
        <f t="shared" si="620"/>
        <v>|</v>
      </c>
    </row>
    <row r="39740" spans="3:3" x14ac:dyDescent="0.15">
      <c r="C39740" t="str">
        <f t="shared" si="620"/>
        <v>|</v>
      </c>
    </row>
    <row r="39741" spans="3:3" x14ac:dyDescent="0.15">
      <c r="C39741" t="str">
        <f t="shared" si="620"/>
        <v>|</v>
      </c>
    </row>
    <row r="39742" spans="3:3" x14ac:dyDescent="0.15">
      <c r="C39742" t="str">
        <f t="shared" si="620"/>
        <v>|</v>
      </c>
    </row>
    <row r="39743" spans="3:3" x14ac:dyDescent="0.15">
      <c r="C39743" t="str">
        <f t="shared" si="620"/>
        <v>|</v>
      </c>
    </row>
    <row r="39744" spans="3:3" x14ac:dyDescent="0.15">
      <c r="C39744" t="str">
        <f t="shared" si="620"/>
        <v>|</v>
      </c>
    </row>
    <row r="39745" spans="3:3" x14ac:dyDescent="0.15">
      <c r="C39745" t="str">
        <f t="shared" si="620"/>
        <v>|</v>
      </c>
    </row>
    <row r="39746" spans="3:3" x14ac:dyDescent="0.15">
      <c r="C39746" t="str">
        <f t="shared" si="620"/>
        <v>|</v>
      </c>
    </row>
    <row r="39747" spans="3:3" x14ac:dyDescent="0.15">
      <c r="C39747" t="str">
        <f t="shared" si="620"/>
        <v>|</v>
      </c>
    </row>
    <row r="39748" spans="3:3" x14ac:dyDescent="0.15">
      <c r="C39748" t="str">
        <f t="shared" si="620"/>
        <v>|</v>
      </c>
    </row>
    <row r="39749" spans="3:3" x14ac:dyDescent="0.15">
      <c r="C39749" t="str">
        <f t="shared" ref="C39749:C39812" si="621">CONCATENATE(A39749,"|",B39749)</f>
        <v>|</v>
      </c>
    </row>
    <row r="39750" spans="3:3" x14ac:dyDescent="0.15">
      <c r="C39750" t="str">
        <f t="shared" si="621"/>
        <v>|</v>
      </c>
    </row>
    <row r="39751" spans="3:3" x14ac:dyDescent="0.15">
      <c r="C39751" t="str">
        <f t="shared" si="621"/>
        <v>|</v>
      </c>
    </row>
    <row r="39752" spans="3:3" x14ac:dyDescent="0.15">
      <c r="C39752" t="str">
        <f t="shared" si="621"/>
        <v>|</v>
      </c>
    </row>
    <row r="39753" spans="3:3" x14ac:dyDescent="0.15">
      <c r="C39753" t="str">
        <f t="shared" si="621"/>
        <v>|</v>
      </c>
    </row>
    <row r="39754" spans="3:3" x14ac:dyDescent="0.15">
      <c r="C39754" t="str">
        <f t="shared" si="621"/>
        <v>|</v>
      </c>
    </row>
    <row r="39755" spans="3:3" x14ac:dyDescent="0.15">
      <c r="C39755" t="str">
        <f t="shared" si="621"/>
        <v>|</v>
      </c>
    </row>
    <row r="39756" spans="3:3" x14ac:dyDescent="0.15">
      <c r="C39756" t="str">
        <f t="shared" si="621"/>
        <v>|</v>
      </c>
    </row>
    <row r="39757" spans="3:3" x14ac:dyDescent="0.15">
      <c r="C39757" t="str">
        <f t="shared" si="621"/>
        <v>|</v>
      </c>
    </row>
    <row r="39758" spans="3:3" x14ac:dyDescent="0.15">
      <c r="C39758" t="str">
        <f t="shared" si="621"/>
        <v>|</v>
      </c>
    </row>
    <row r="39759" spans="3:3" x14ac:dyDescent="0.15">
      <c r="C39759" t="str">
        <f t="shared" si="621"/>
        <v>|</v>
      </c>
    </row>
    <row r="39760" spans="3:3" x14ac:dyDescent="0.15">
      <c r="C39760" t="str">
        <f t="shared" si="621"/>
        <v>|</v>
      </c>
    </row>
    <row r="39761" spans="3:3" x14ac:dyDescent="0.15">
      <c r="C39761" t="str">
        <f t="shared" si="621"/>
        <v>|</v>
      </c>
    </row>
    <row r="39762" spans="3:3" x14ac:dyDescent="0.15">
      <c r="C39762" t="str">
        <f t="shared" si="621"/>
        <v>|</v>
      </c>
    </row>
    <row r="39763" spans="3:3" x14ac:dyDescent="0.15">
      <c r="C39763" t="str">
        <f t="shared" si="621"/>
        <v>|</v>
      </c>
    </row>
    <row r="39764" spans="3:3" x14ac:dyDescent="0.15">
      <c r="C39764" t="str">
        <f t="shared" si="621"/>
        <v>|</v>
      </c>
    </row>
    <row r="39765" spans="3:3" x14ac:dyDescent="0.15">
      <c r="C39765" t="str">
        <f t="shared" si="621"/>
        <v>|</v>
      </c>
    </row>
    <row r="39766" spans="3:3" x14ac:dyDescent="0.15">
      <c r="C39766" t="str">
        <f t="shared" si="621"/>
        <v>|</v>
      </c>
    </row>
    <row r="39767" spans="3:3" x14ac:dyDescent="0.15">
      <c r="C39767" t="str">
        <f t="shared" si="621"/>
        <v>|</v>
      </c>
    </row>
    <row r="39768" spans="3:3" x14ac:dyDescent="0.15">
      <c r="C39768" t="str">
        <f t="shared" si="621"/>
        <v>|</v>
      </c>
    </row>
    <row r="39769" spans="3:3" x14ac:dyDescent="0.15">
      <c r="C39769" t="str">
        <f t="shared" si="621"/>
        <v>|</v>
      </c>
    </row>
    <row r="39770" spans="3:3" x14ac:dyDescent="0.15">
      <c r="C39770" t="str">
        <f t="shared" si="621"/>
        <v>|</v>
      </c>
    </row>
    <row r="39771" spans="3:3" x14ac:dyDescent="0.15">
      <c r="C39771" t="str">
        <f t="shared" si="621"/>
        <v>|</v>
      </c>
    </row>
    <row r="39772" spans="3:3" x14ac:dyDescent="0.15">
      <c r="C39772" t="str">
        <f t="shared" si="621"/>
        <v>|</v>
      </c>
    </row>
    <row r="39773" spans="3:3" x14ac:dyDescent="0.15">
      <c r="C39773" t="str">
        <f t="shared" si="621"/>
        <v>|</v>
      </c>
    </row>
    <row r="39774" spans="3:3" x14ac:dyDescent="0.15">
      <c r="C39774" t="str">
        <f t="shared" si="621"/>
        <v>|</v>
      </c>
    </row>
    <row r="39775" spans="3:3" x14ac:dyDescent="0.15">
      <c r="C39775" t="str">
        <f t="shared" si="621"/>
        <v>|</v>
      </c>
    </row>
    <row r="39776" spans="3:3" x14ac:dyDescent="0.15">
      <c r="C39776" t="str">
        <f t="shared" si="621"/>
        <v>|</v>
      </c>
    </row>
    <row r="39777" spans="3:3" x14ac:dyDescent="0.15">
      <c r="C39777" t="str">
        <f t="shared" si="621"/>
        <v>|</v>
      </c>
    </row>
    <row r="39778" spans="3:3" x14ac:dyDescent="0.15">
      <c r="C39778" t="str">
        <f t="shared" si="621"/>
        <v>|</v>
      </c>
    </row>
    <row r="39779" spans="3:3" x14ac:dyDescent="0.15">
      <c r="C39779" t="str">
        <f t="shared" si="621"/>
        <v>|</v>
      </c>
    </row>
    <row r="39780" spans="3:3" x14ac:dyDescent="0.15">
      <c r="C39780" t="str">
        <f t="shared" si="621"/>
        <v>|</v>
      </c>
    </row>
    <row r="39781" spans="3:3" x14ac:dyDescent="0.15">
      <c r="C39781" t="str">
        <f t="shared" si="621"/>
        <v>|</v>
      </c>
    </row>
    <row r="39782" spans="3:3" x14ac:dyDescent="0.15">
      <c r="C39782" t="str">
        <f t="shared" si="621"/>
        <v>|</v>
      </c>
    </row>
    <row r="39783" spans="3:3" x14ac:dyDescent="0.15">
      <c r="C39783" t="str">
        <f t="shared" si="621"/>
        <v>|</v>
      </c>
    </row>
    <row r="39784" spans="3:3" x14ac:dyDescent="0.15">
      <c r="C39784" t="str">
        <f t="shared" si="621"/>
        <v>|</v>
      </c>
    </row>
    <row r="39785" spans="3:3" x14ac:dyDescent="0.15">
      <c r="C39785" t="str">
        <f t="shared" si="621"/>
        <v>|</v>
      </c>
    </row>
    <row r="39786" spans="3:3" x14ac:dyDescent="0.15">
      <c r="C39786" t="str">
        <f t="shared" si="621"/>
        <v>|</v>
      </c>
    </row>
    <row r="39787" spans="3:3" x14ac:dyDescent="0.15">
      <c r="C39787" t="str">
        <f t="shared" si="621"/>
        <v>|</v>
      </c>
    </row>
    <row r="39788" spans="3:3" x14ac:dyDescent="0.15">
      <c r="C39788" t="str">
        <f t="shared" si="621"/>
        <v>|</v>
      </c>
    </row>
    <row r="39789" spans="3:3" x14ac:dyDescent="0.15">
      <c r="C39789" t="str">
        <f t="shared" si="621"/>
        <v>|</v>
      </c>
    </row>
    <row r="39790" spans="3:3" x14ac:dyDescent="0.15">
      <c r="C39790" t="str">
        <f t="shared" si="621"/>
        <v>|</v>
      </c>
    </row>
    <row r="39791" spans="3:3" x14ac:dyDescent="0.15">
      <c r="C39791" t="str">
        <f t="shared" si="621"/>
        <v>|</v>
      </c>
    </row>
    <row r="39792" spans="3:3" x14ac:dyDescent="0.15">
      <c r="C39792" t="str">
        <f t="shared" si="621"/>
        <v>|</v>
      </c>
    </row>
    <row r="39793" spans="3:3" x14ac:dyDescent="0.15">
      <c r="C39793" t="str">
        <f t="shared" si="621"/>
        <v>|</v>
      </c>
    </row>
    <row r="39794" spans="3:3" x14ac:dyDescent="0.15">
      <c r="C39794" t="str">
        <f t="shared" si="621"/>
        <v>|</v>
      </c>
    </row>
    <row r="39795" spans="3:3" x14ac:dyDescent="0.15">
      <c r="C39795" t="str">
        <f t="shared" si="621"/>
        <v>|</v>
      </c>
    </row>
    <row r="39796" spans="3:3" x14ac:dyDescent="0.15">
      <c r="C39796" t="str">
        <f t="shared" si="621"/>
        <v>|</v>
      </c>
    </row>
    <row r="39797" spans="3:3" x14ac:dyDescent="0.15">
      <c r="C39797" t="str">
        <f t="shared" si="621"/>
        <v>|</v>
      </c>
    </row>
    <row r="39798" spans="3:3" x14ac:dyDescent="0.15">
      <c r="C39798" t="str">
        <f t="shared" si="621"/>
        <v>|</v>
      </c>
    </row>
    <row r="39799" spans="3:3" x14ac:dyDescent="0.15">
      <c r="C39799" t="str">
        <f t="shared" si="621"/>
        <v>|</v>
      </c>
    </row>
    <row r="39800" spans="3:3" x14ac:dyDescent="0.15">
      <c r="C39800" t="str">
        <f t="shared" si="621"/>
        <v>|</v>
      </c>
    </row>
    <row r="39801" spans="3:3" x14ac:dyDescent="0.15">
      <c r="C39801" t="str">
        <f t="shared" si="621"/>
        <v>|</v>
      </c>
    </row>
    <row r="39802" spans="3:3" x14ac:dyDescent="0.15">
      <c r="C39802" t="str">
        <f t="shared" si="621"/>
        <v>|</v>
      </c>
    </row>
    <row r="39803" spans="3:3" x14ac:dyDescent="0.15">
      <c r="C39803" t="str">
        <f t="shared" si="621"/>
        <v>|</v>
      </c>
    </row>
    <row r="39804" spans="3:3" x14ac:dyDescent="0.15">
      <c r="C39804" t="str">
        <f t="shared" si="621"/>
        <v>|</v>
      </c>
    </row>
    <row r="39805" spans="3:3" x14ac:dyDescent="0.15">
      <c r="C39805" t="str">
        <f t="shared" si="621"/>
        <v>|</v>
      </c>
    </row>
    <row r="39806" spans="3:3" x14ac:dyDescent="0.15">
      <c r="C39806" t="str">
        <f t="shared" si="621"/>
        <v>|</v>
      </c>
    </row>
    <row r="39807" spans="3:3" x14ac:dyDescent="0.15">
      <c r="C39807" t="str">
        <f t="shared" si="621"/>
        <v>|</v>
      </c>
    </row>
    <row r="39808" spans="3:3" x14ac:dyDescent="0.15">
      <c r="C39808" t="str">
        <f t="shared" si="621"/>
        <v>|</v>
      </c>
    </row>
    <row r="39809" spans="3:3" x14ac:dyDescent="0.15">
      <c r="C39809" t="str">
        <f t="shared" si="621"/>
        <v>|</v>
      </c>
    </row>
    <row r="39810" spans="3:3" x14ac:dyDescent="0.15">
      <c r="C39810" t="str">
        <f t="shared" si="621"/>
        <v>|</v>
      </c>
    </row>
    <row r="39811" spans="3:3" x14ac:dyDescent="0.15">
      <c r="C39811" t="str">
        <f t="shared" si="621"/>
        <v>|</v>
      </c>
    </row>
    <row r="39812" spans="3:3" x14ac:dyDescent="0.15">
      <c r="C39812" t="str">
        <f t="shared" si="621"/>
        <v>|</v>
      </c>
    </row>
    <row r="39813" spans="3:3" x14ac:dyDescent="0.15">
      <c r="C39813" t="str">
        <f t="shared" ref="C39813:C39876" si="622">CONCATENATE(A39813,"|",B39813)</f>
        <v>|</v>
      </c>
    </row>
    <row r="39814" spans="3:3" x14ac:dyDescent="0.15">
      <c r="C39814" t="str">
        <f t="shared" si="622"/>
        <v>|</v>
      </c>
    </row>
    <row r="39815" spans="3:3" x14ac:dyDescent="0.15">
      <c r="C39815" t="str">
        <f t="shared" si="622"/>
        <v>|</v>
      </c>
    </row>
    <row r="39816" spans="3:3" x14ac:dyDescent="0.15">
      <c r="C39816" t="str">
        <f t="shared" si="622"/>
        <v>|</v>
      </c>
    </row>
    <row r="39817" spans="3:3" x14ac:dyDescent="0.15">
      <c r="C39817" t="str">
        <f t="shared" si="622"/>
        <v>|</v>
      </c>
    </row>
    <row r="39818" spans="3:3" x14ac:dyDescent="0.15">
      <c r="C39818" t="str">
        <f t="shared" si="622"/>
        <v>|</v>
      </c>
    </row>
    <row r="39819" spans="3:3" x14ac:dyDescent="0.15">
      <c r="C39819" t="str">
        <f t="shared" si="622"/>
        <v>|</v>
      </c>
    </row>
    <row r="39820" spans="3:3" x14ac:dyDescent="0.15">
      <c r="C39820" t="str">
        <f t="shared" si="622"/>
        <v>|</v>
      </c>
    </row>
    <row r="39821" spans="3:3" x14ac:dyDescent="0.15">
      <c r="C39821" t="str">
        <f t="shared" si="622"/>
        <v>|</v>
      </c>
    </row>
    <row r="39822" spans="3:3" x14ac:dyDescent="0.15">
      <c r="C39822" t="str">
        <f t="shared" si="622"/>
        <v>|</v>
      </c>
    </row>
    <row r="39823" spans="3:3" x14ac:dyDescent="0.15">
      <c r="C39823" t="str">
        <f t="shared" si="622"/>
        <v>|</v>
      </c>
    </row>
    <row r="39824" spans="3:3" x14ac:dyDescent="0.15">
      <c r="C39824" t="str">
        <f t="shared" si="622"/>
        <v>|</v>
      </c>
    </row>
    <row r="39825" spans="3:3" x14ac:dyDescent="0.15">
      <c r="C39825" t="str">
        <f t="shared" si="622"/>
        <v>|</v>
      </c>
    </row>
    <row r="39826" spans="3:3" x14ac:dyDescent="0.15">
      <c r="C39826" t="str">
        <f t="shared" si="622"/>
        <v>|</v>
      </c>
    </row>
    <row r="39827" spans="3:3" x14ac:dyDescent="0.15">
      <c r="C39827" t="str">
        <f t="shared" si="622"/>
        <v>|</v>
      </c>
    </row>
    <row r="39828" spans="3:3" x14ac:dyDescent="0.15">
      <c r="C39828" t="str">
        <f t="shared" si="622"/>
        <v>|</v>
      </c>
    </row>
    <row r="39829" spans="3:3" x14ac:dyDescent="0.15">
      <c r="C39829" t="str">
        <f t="shared" si="622"/>
        <v>|</v>
      </c>
    </row>
    <row r="39830" spans="3:3" x14ac:dyDescent="0.15">
      <c r="C39830" t="str">
        <f t="shared" si="622"/>
        <v>|</v>
      </c>
    </row>
    <row r="39831" spans="3:3" x14ac:dyDescent="0.15">
      <c r="C39831" t="str">
        <f t="shared" si="622"/>
        <v>|</v>
      </c>
    </row>
    <row r="39832" spans="3:3" x14ac:dyDescent="0.15">
      <c r="C39832" t="str">
        <f t="shared" si="622"/>
        <v>|</v>
      </c>
    </row>
    <row r="39833" spans="3:3" x14ac:dyDescent="0.15">
      <c r="C39833" t="str">
        <f t="shared" si="622"/>
        <v>|</v>
      </c>
    </row>
    <row r="39834" spans="3:3" x14ac:dyDescent="0.15">
      <c r="C39834" t="str">
        <f t="shared" si="622"/>
        <v>|</v>
      </c>
    </row>
    <row r="39835" spans="3:3" x14ac:dyDescent="0.15">
      <c r="C39835" t="str">
        <f t="shared" si="622"/>
        <v>|</v>
      </c>
    </row>
    <row r="39836" spans="3:3" x14ac:dyDescent="0.15">
      <c r="C39836" t="str">
        <f t="shared" si="622"/>
        <v>|</v>
      </c>
    </row>
    <row r="39837" spans="3:3" x14ac:dyDescent="0.15">
      <c r="C39837" t="str">
        <f t="shared" si="622"/>
        <v>|</v>
      </c>
    </row>
    <row r="39838" spans="3:3" x14ac:dyDescent="0.15">
      <c r="C39838" t="str">
        <f t="shared" si="622"/>
        <v>|</v>
      </c>
    </row>
    <row r="39839" spans="3:3" x14ac:dyDescent="0.15">
      <c r="C39839" t="str">
        <f t="shared" si="622"/>
        <v>|</v>
      </c>
    </row>
    <row r="39840" spans="3:3" x14ac:dyDescent="0.15">
      <c r="C39840" t="str">
        <f t="shared" si="622"/>
        <v>|</v>
      </c>
    </row>
    <row r="39841" spans="3:3" x14ac:dyDescent="0.15">
      <c r="C39841" t="str">
        <f t="shared" si="622"/>
        <v>|</v>
      </c>
    </row>
    <row r="39842" spans="3:3" x14ac:dyDescent="0.15">
      <c r="C39842" t="str">
        <f t="shared" si="622"/>
        <v>|</v>
      </c>
    </row>
    <row r="39843" spans="3:3" x14ac:dyDescent="0.15">
      <c r="C39843" t="str">
        <f t="shared" si="622"/>
        <v>|</v>
      </c>
    </row>
    <row r="39844" spans="3:3" x14ac:dyDescent="0.15">
      <c r="C39844" t="str">
        <f t="shared" si="622"/>
        <v>|</v>
      </c>
    </row>
    <row r="39845" spans="3:3" x14ac:dyDescent="0.15">
      <c r="C39845" t="str">
        <f t="shared" si="622"/>
        <v>|</v>
      </c>
    </row>
    <row r="39846" spans="3:3" x14ac:dyDescent="0.15">
      <c r="C39846" t="str">
        <f t="shared" si="622"/>
        <v>|</v>
      </c>
    </row>
    <row r="39847" spans="3:3" x14ac:dyDescent="0.15">
      <c r="C39847" t="str">
        <f t="shared" si="622"/>
        <v>|</v>
      </c>
    </row>
    <row r="39848" spans="3:3" x14ac:dyDescent="0.15">
      <c r="C39848" t="str">
        <f t="shared" si="622"/>
        <v>|</v>
      </c>
    </row>
    <row r="39849" spans="3:3" x14ac:dyDescent="0.15">
      <c r="C39849" t="str">
        <f t="shared" si="622"/>
        <v>|</v>
      </c>
    </row>
    <row r="39850" spans="3:3" x14ac:dyDescent="0.15">
      <c r="C39850" t="str">
        <f t="shared" si="622"/>
        <v>|</v>
      </c>
    </row>
    <row r="39851" spans="3:3" x14ac:dyDescent="0.15">
      <c r="C39851" t="str">
        <f t="shared" si="622"/>
        <v>|</v>
      </c>
    </row>
    <row r="39852" spans="3:3" x14ac:dyDescent="0.15">
      <c r="C39852" t="str">
        <f t="shared" si="622"/>
        <v>|</v>
      </c>
    </row>
    <row r="39853" spans="3:3" x14ac:dyDescent="0.15">
      <c r="C39853" t="str">
        <f t="shared" si="622"/>
        <v>|</v>
      </c>
    </row>
    <row r="39854" spans="3:3" x14ac:dyDescent="0.15">
      <c r="C39854" t="str">
        <f t="shared" si="622"/>
        <v>|</v>
      </c>
    </row>
    <row r="39855" spans="3:3" x14ac:dyDescent="0.15">
      <c r="C39855" t="str">
        <f t="shared" si="622"/>
        <v>|</v>
      </c>
    </row>
    <row r="39856" spans="3:3" x14ac:dyDescent="0.15">
      <c r="C39856" t="str">
        <f t="shared" si="622"/>
        <v>|</v>
      </c>
    </row>
    <row r="39857" spans="3:3" x14ac:dyDescent="0.15">
      <c r="C39857" t="str">
        <f t="shared" si="622"/>
        <v>|</v>
      </c>
    </row>
    <row r="39858" spans="3:3" x14ac:dyDescent="0.15">
      <c r="C39858" t="str">
        <f t="shared" si="622"/>
        <v>|</v>
      </c>
    </row>
    <row r="39859" spans="3:3" x14ac:dyDescent="0.15">
      <c r="C39859" t="str">
        <f t="shared" si="622"/>
        <v>|</v>
      </c>
    </row>
    <row r="39860" spans="3:3" x14ac:dyDescent="0.15">
      <c r="C39860" t="str">
        <f t="shared" si="622"/>
        <v>|</v>
      </c>
    </row>
    <row r="39861" spans="3:3" x14ac:dyDescent="0.15">
      <c r="C39861" t="str">
        <f t="shared" si="622"/>
        <v>|</v>
      </c>
    </row>
    <row r="39862" spans="3:3" x14ac:dyDescent="0.15">
      <c r="C39862" t="str">
        <f t="shared" si="622"/>
        <v>|</v>
      </c>
    </row>
    <row r="39863" spans="3:3" x14ac:dyDescent="0.15">
      <c r="C39863" t="str">
        <f t="shared" si="622"/>
        <v>|</v>
      </c>
    </row>
    <row r="39864" spans="3:3" x14ac:dyDescent="0.15">
      <c r="C39864" t="str">
        <f t="shared" si="622"/>
        <v>|</v>
      </c>
    </row>
    <row r="39865" spans="3:3" x14ac:dyDescent="0.15">
      <c r="C39865" t="str">
        <f t="shared" si="622"/>
        <v>|</v>
      </c>
    </row>
    <row r="39866" spans="3:3" x14ac:dyDescent="0.15">
      <c r="C39866" t="str">
        <f t="shared" si="622"/>
        <v>|</v>
      </c>
    </row>
    <row r="39867" spans="3:3" x14ac:dyDescent="0.15">
      <c r="C39867" t="str">
        <f t="shared" si="622"/>
        <v>|</v>
      </c>
    </row>
    <row r="39868" spans="3:3" x14ac:dyDescent="0.15">
      <c r="C39868" t="str">
        <f t="shared" si="622"/>
        <v>|</v>
      </c>
    </row>
    <row r="39869" spans="3:3" x14ac:dyDescent="0.15">
      <c r="C39869" t="str">
        <f t="shared" si="622"/>
        <v>|</v>
      </c>
    </row>
    <row r="39870" spans="3:3" x14ac:dyDescent="0.15">
      <c r="C39870" t="str">
        <f t="shared" si="622"/>
        <v>|</v>
      </c>
    </row>
    <row r="39871" spans="3:3" x14ac:dyDescent="0.15">
      <c r="C39871" t="str">
        <f t="shared" si="622"/>
        <v>|</v>
      </c>
    </row>
    <row r="39872" spans="3:3" x14ac:dyDescent="0.15">
      <c r="C39872" t="str">
        <f t="shared" si="622"/>
        <v>|</v>
      </c>
    </row>
    <row r="39873" spans="3:3" x14ac:dyDescent="0.15">
      <c r="C39873" t="str">
        <f t="shared" si="622"/>
        <v>|</v>
      </c>
    </row>
    <row r="39874" spans="3:3" x14ac:dyDescent="0.15">
      <c r="C39874" t="str">
        <f t="shared" si="622"/>
        <v>|</v>
      </c>
    </row>
    <row r="39875" spans="3:3" x14ac:dyDescent="0.15">
      <c r="C39875" t="str">
        <f t="shared" si="622"/>
        <v>|</v>
      </c>
    </row>
    <row r="39876" spans="3:3" x14ac:dyDescent="0.15">
      <c r="C39876" t="str">
        <f t="shared" si="622"/>
        <v>|</v>
      </c>
    </row>
    <row r="39877" spans="3:3" x14ac:dyDescent="0.15">
      <c r="C39877" t="str">
        <f t="shared" ref="C39877:C39940" si="623">CONCATENATE(A39877,"|",B39877)</f>
        <v>|</v>
      </c>
    </row>
    <row r="39878" spans="3:3" x14ac:dyDescent="0.15">
      <c r="C39878" t="str">
        <f t="shared" si="623"/>
        <v>|</v>
      </c>
    </row>
    <row r="39879" spans="3:3" x14ac:dyDescent="0.15">
      <c r="C39879" t="str">
        <f t="shared" si="623"/>
        <v>|</v>
      </c>
    </row>
    <row r="39880" spans="3:3" x14ac:dyDescent="0.15">
      <c r="C39880" t="str">
        <f t="shared" si="623"/>
        <v>|</v>
      </c>
    </row>
    <row r="39881" spans="3:3" x14ac:dyDescent="0.15">
      <c r="C39881" t="str">
        <f t="shared" si="623"/>
        <v>|</v>
      </c>
    </row>
    <row r="39882" spans="3:3" x14ac:dyDescent="0.15">
      <c r="C39882" t="str">
        <f t="shared" si="623"/>
        <v>|</v>
      </c>
    </row>
    <row r="39883" spans="3:3" x14ac:dyDescent="0.15">
      <c r="C39883" t="str">
        <f t="shared" si="623"/>
        <v>|</v>
      </c>
    </row>
    <row r="39884" spans="3:3" x14ac:dyDescent="0.15">
      <c r="C39884" t="str">
        <f t="shared" si="623"/>
        <v>|</v>
      </c>
    </row>
    <row r="39885" spans="3:3" x14ac:dyDescent="0.15">
      <c r="C39885" t="str">
        <f t="shared" si="623"/>
        <v>|</v>
      </c>
    </row>
    <row r="39886" spans="3:3" x14ac:dyDescent="0.15">
      <c r="C39886" t="str">
        <f t="shared" si="623"/>
        <v>|</v>
      </c>
    </row>
    <row r="39887" spans="3:3" x14ac:dyDescent="0.15">
      <c r="C39887" t="str">
        <f t="shared" si="623"/>
        <v>|</v>
      </c>
    </row>
    <row r="39888" spans="3:3" x14ac:dyDescent="0.15">
      <c r="C39888" t="str">
        <f t="shared" si="623"/>
        <v>|</v>
      </c>
    </row>
    <row r="39889" spans="3:3" x14ac:dyDescent="0.15">
      <c r="C39889" t="str">
        <f t="shared" si="623"/>
        <v>|</v>
      </c>
    </row>
    <row r="39890" spans="3:3" x14ac:dyDescent="0.15">
      <c r="C39890" t="str">
        <f t="shared" si="623"/>
        <v>|</v>
      </c>
    </row>
    <row r="39891" spans="3:3" x14ac:dyDescent="0.15">
      <c r="C39891" t="str">
        <f t="shared" si="623"/>
        <v>|</v>
      </c>
    </row>
    <row r="39892" spans="3:3" x14ac:dyDescent="0.15">
      <c r="C39892" t="str">
        <f t="shared" si="623"/>
        <v>|</v>
      </c>
    </row>
    <row r="39893" spans="3:3" x14ac:dyDescent="0.15">
      <c r="C39893" t="str">
        <f t="shared" si="623"/>
        <v>|</v>
      </c>
    </row>
    <row r="39894" spans="3:3" x14ac:dyDescent="0.15">
      <c r="C39894" t="str">
        <f t="shared" si="623"/>
        <v>|</v>
      </c>
    </row>
    <row r="39895" spans="3:3" x14ac:dyDescent="0.15">
      <c r="C39895" t="str">
        <f t="shared" si="623"/>
        <v>|</v>
      </c>
    </row>
    <row r="39896" spans="3:3" x14ac:dyDescent="0.15">
      <c r="C39896" t="str">
        <f t="shared" si="623"/>
        <v>|</v>
      </c>
    </row>
    <row r="39897" spans="3:3" x14ac:dyDescent="0.15">
      <c r="C39897" t="str">
        <f t="shared" si="623"/>
        <v>|</v>
      </c>
    </row>
    <row r="39898" spans="3:3" x14ac:dyDescent="0.15">
      <c r="C39898" t="str">
        <f t="shared" si="623"/>
        <v>|</v>
      </c>
    </row>
    <row r="39899" spans="3:3" x14ac:dyDescent="0.15">
      <c r="C39899" t="str">
        <f t="shared" si="623"/>
        <v>|</v>
      </c>
    </row>
    <row r="39900" spans="3:3" x14ac:dyDescent="0.15">
      <c r="C39900" t="str">
        <f t="shared" si="623"/>
        <v>|</v>
      </c>
    </row>
    <row r="39901" spans="3:3" x14ac:dyDescent="0.15">
      <c r="C39901" t="str">
        <f t="shared" si="623"/>
        <v>|</v>
      </c>
    </row>
    <row r="39902" spans="3:3" x14ac:dyDescent="0.15">
      <c r="C39902" t="str">
        <f t="shared" si="623"/>
        <v>|</v>
      </c>
    </row>
    <row r="39903" spans="3:3" x14ac:dyDescent="0.15">
      <c r="C39903" t="str">
        <f t="shared" si="623"/>
        <v>|</v>
      </c>
    </row>
    <row r="39904" spans="3:3" x14ac:dyDescent="0.15">
      <c r="C39904" t="str">
        <f t="shared" si="623"/>
        <v>|</v>
      </c>
    </row>
    <row r="39905" spans="3:3" x14ac:dyDescent="0.15">
      <c r="C39905" t="str">
        <f t="shared" si="623"/>
        <v>|</v>
      </c>
    </row>
    <row r="39906" spans="3:3" x14ac:dyDescent="0.15">
      <c r="C39906" t="str">
        <f t="shared" si="623"/>
        <v>|</v>
      </c>
    </row>
    <row r="39907" spans="3:3" x14ac:dyDescent="0.15">
      <c r="C39907" t="str">
        <f t="shared" si="623"/>
        <v>|</v>
      </c>
    </row>
    <row r="39908" spans="3:3" x14ac:dyDescent="0.15">
      <c r="C39908" t="str">
        <f t="shared" si="623"/>
        <v>|</v>
      </c>
    </row>
    <row r="39909" spans="3:3" x14ac:dyDescent="0.15">
      <c r="C39909" t="str">
        <f t="shared" si="623"/>
        <v>|</v>
      </c>
    </row>
    <row r="39910" spans="3:3" x14ac:dyDescent="0.15">
      <c r="C39910" t="str">
        <f t="shared" si="623"/>
        <v>|</v>
      </c>
    </row>
    <row r="39911" spans="3:3" x14ac:dyDescent="0.15">
      <c r="C39911" t="str">
        <f t="shared" si="623"/>
        <v>|</v>
      </c>
    </row>
    <row r="39912" spans="3:3" x14ac:dyDescent="0.15">
      <c r="C39912" t="str">
        <f t="shared" si="623"/>
        <v>|</v>
      </c>
    </row>
    <row r="39913" spans="3:3" x14ac:dyDescent="0.15">
      <c r="C39913" t="str">
        <f t="shared" si="623"/>
        <v>|</v>
      </c>
    </row>
    <row r="39914" spans="3:3" x14ac:dyDescent="0.15">
      <c r="C39914" t="str">
        <f t="shared" si="623"/>
        <v>|</v>
      </c>
    </row>
    <row r="39915" spans="3:3" x14ac:dyDescent="0.15">
      <c r="C39915" t="str">
        <f t="shared" si="623"/>
        <v>|</v>
      </c>
    </row>
    <row r="39916" spans="3:3" x14ac:dyDescent="0.15">
      <c r="C39916" t="str">
        <f t="shared" si="623"/>
        <v>|</v>
      </c>
    </row>
    <row r="39917" spans="3:3" x14ac:dyDescent="0.15">
      <c r="C39917" t="str">
        <f t="shared" si="623"/>
        <v>|</v>
      </c>
    </row>
    <row r="39918" spans="3:3" x14ac:dyDescent="0.15">
      <c r="C39918" t="str">
        <f t="shared" si="623"/>
        <v>|</v>
      </c>
    </row>
    <row r="39919" spans="3:3" x14ac:dyDescent="0.15">
      <c r="C39919" t="str">
        <f t="shared" si="623"/>
        <v>|</v>
      </c>
    </row>
    <row r="39920" spans="3:3" x14ac:dyDescent="0.15">
      <c r="C39920" t="str">
        <f t="shared" si="623"/>
        <v>|</v>
      </c>
    </row>
    <row r="39921" spans="3:3" x14ac:dyDescent="0.15">
      <c r="C39921" t="str">
        <f t="shared" si="623"/>
        <v>|</v>
      </c>
    </row>
    <row r="39922" spans="3:3" x14ac:dyDescent="0.15">
      <c r="C39922" t="str">
        <f t="shared" si="623"/>
        <v>|</v>
      </c>
    </row>
    <row r="39923" spans="3:3" x14ac:dyDescent="0.15">
      <c r="C39923" t="str">
        <f t="shared" si="623"/>
        <v>|</v>
      </c>
    </row>
    <row r="39924" spans="3:3" x14ac:dyDescent="0.15">
      <c r="C39924" t="str">
        <f t="shared" si="623"/>
        <v>|</v>
      </c>
    </row>
    <row r="39925" spans="3:3" x14ac:dyDescent="0.15">
      <c r="C39925" t="str">
        <f t="shared" si="623"/>
        <v>|</v>
      </c>
    </row>
    <row r="39926" spans="3:3" x14ac:dyDescent="0.15">
      <c r="C39926" t="str">
        <f t="shared" si="623"/>
        <v>|</v>
      </c>
    </row>
    <row r="39927" spans="3:3" x14ac:dyDescent="0.15">
      <c r="C39927" t="str">
        <f t="shared" si="623"/>
        <v>|</v>
      </c>
    </row>
    <row r="39928" spans="3:3" x14ac:dyDescent="0.15">
      <c r="C39928" t="str">
        <f t="shared" si="623"/>
        <v>|</v>
      </c>
    </row>
    <row r="39929" spans="3:3" x14ac:dyDescent="0.15">
      <c r="C39929" t="str">
        <f t="shared" si="623"/>
        <v>|</v>
      </c>
    </row>
    <row r="39930" spans="3:3" x14ac:dyDescent="0.15">
      <c r="C39930" t="str">
        <f t="shared" si="623"/>
        <v>|</v>
      </c>
    </row>
    <row r="39931" spans="3:3" x14ac:dyDescent="0.15">
      <c r="C39931" t="str">
        <f t="shared" si="623"/>
        <v>|</v>
      </c>
    </row>
    <row r="39932" spans="3:3" x14ac:dyDescent="0.15">
      <c r="C39932" t="str">
        <f t="shared" si="623"/>
        <v>|</v>
      </c>
    </row>
    <row r="39933" spans="3:3" x14ac:dyDescent="0.15">
      <c r="C39933" t="str">
        <f t="shared" si="623"/>
        <v>|</v>
      </c>
    </row>
    <row r="39934" spans="3:3" x14ac:dyDescent="0.15">
      <c r="C39934" t="str">
        <f t="shared" si="623"/>
        <v>|</v>
      </c>
    </row>
    <row r="39935" spans="3:3" x14ac:dyDescent="0.15">
      <c r="C39935" t="str">
        <f t="shared" si="623"/>
        <v>|</v>
      </c>
    </row>
    <row r="39936" spans="3:3" x14ac:dyDescent="0.15">
      <c r="C39936" t="str">
        <f t="shared" si="623"/>
        <v>|</v>
      </c>
    </row>
    <row r="39937" spans="3:3" x14ac:dyDescent="0.15">
      <c r="C39937" t="str">
        <f t="shared" si="623"/>
        <v>|</v>
      </c>
    </row>
    <row r="39938" spans="3:3" x14ac:dyDescent="0.15">
      <c r="C39938" t="str">
        <f t="shared" si="623"/>
        <v>|</v>
      </c>
    </row>
    <row r="39939" spans="3:3" x14ac:dyDescent="0.15">
      <c r="C39939" t="str">
        <f t="shared" si="623"/>
        <v>|</v>
      </c>
    </row>
    <row r="39940" spans="3:3" x14ac:dyDescent="0.15">
      <c r="C39940" t="str">
        <f t="shared" si="623"/>
        <v>|</v>
      </c>
    </row>
    <row r="39941" spans="3:3" x14ac:dyDescent="0.15">
      <c r="C39941" t="str">
        <f t="shared" ref="C39941:C40004" si="624">CONCATENATE(A39941,"|",B39941)</f>
        <v>|</v>
      </c>
    </row>
    <row r="39942" spans="3:3" x14ac:dyDescent="0.15">
      <c r="C39942" t="str">
        <f t="shared" si="624"/>
        <v>|</v>
      </c>
    </row>
    <row r="39943" spans="3:3" x14ac:dyDescent="0.15">
      <c r="C39943" t="str">
        <f t="shared" si="624"/>
        <v>|</v>
      </c>
    </row>
    <row r="39944" spans="3:3" x14ac:dyDescent="0.15">
      <c r="C39944" t="str">
        <f t="shared" si="624"/>
        <v>|</v>
      </c>
    </row>
    <row r="39945" spans="3:3" x14ac:dyDescent="0.15">
      <c r="C39945" t="str">
        <f t="shared" si="624"/>
        <v>|</v>
      </c>
    </row>
    <row r="39946" spans="3:3" x14ac:dyDescent="0.15">
      <c r="C39946" t="str">
        <f t="shared" si="624"/>
        <v>|</v>
      </c>
    </row>
    <row r="39947" spans="3:3" x14ac:dyDescent="0.15">
      <c r="C39947" t="str">
        <f t="shared" si="624"/>
        <v>|</v>
      </c>
    </row>
    <row r="39948" spans="3:3" x14ac:dyDescent="0.15">
      <c r="C39948" t="str">
        <f t="shared" si="624"/>
        <v>|</v>
      </c>
    </row>
    <row r="39949" spans="3:3" x14ac:dyDescent="0.15">
      <c r="C39949" t="str">
        <f t="shared" si="624"/>
        <v>|</v>
      </c>
    </row>
    <row r="39950" spans="3:3" x14ac:dyDescent="0.15">
      <c r="C39950" t="str">
        <f t="shared" si="624"/>
        <v>|</v>
      </c>
    </row>
    <row r="39951" spans="3:3" x14ac:dyDescent="0.15">
      <c r="C39951" t="str">
        <f t="shared" si="624"/>
        <v>|</v>
      </c>
    </row>
    <row r="39952" spans="3:3" x14ac:dyDescent="0.15">
      <c r="C39952" t="str">
        <f t="shared" si="624"/>
        <v>|</v>
      </c>
    </row>
    <row r="39953" spans="3:3" x14ac:dyDescent="0.15">
      <c r="C39953" t="str">
        <f t="shared" si="624"/>
        <v>|</v>
      </c>
    </row>
    <row r="39954" spans="3:3" x14ac:dyDescent="0.15">
      <c r="C39954" t="str">
        <f t="shared" si="624"/>
        <v>|</v>
      </c>
    </row>
    <row r="39955" spans="3:3" x14ac:dyDescent="0.15">
      <c r="C39955" t="str">
        <f t="shared" si="624"/>
        <v>|</v>
      </c>
    </row>
    <row r="39956" spans="3:3" x14ac:dyDescent="0.15">
      <c r="C39956" t="str">
        <f t="shared" si="624"/>
        <v>|</v>
      </c>
    </row>
    <row r="39957" spans="3:3" x14ac:dyDescent="0.15">
      <c r="C39957" t="str">
        <f t="shared" si="624"/>
        <v>|</v>
      </c>
    </row>
    <row r="39958" spans="3:3" x14ac:dyDescent="0.15">
      <c r="C39958" t="str">
        <f t="shared" si="624"/>
        <v>|</v>
      </c>
    </row>
    <row r="39959" spans="3:3" x14ac:dyDescent="0.15">
      <c r="C39959" t="str">
        <f t="shared" si="624"/>
        <v>|</v>
      </c>
    </row>
    <row r="39960" spans="3:3" x14ac:dyDescent="0.15">
      <c r="C39960" t="str">
        <f t="shared" si="624"/>
        <v>|</v>
      </c>
    </row>
    <row r="39961" spans="3:3" x14ac:dyDescent="0.15">
      <c r="C39961" t="str">
        <f t="shared" si="624"/>
        <v>|</v>
      </c>
    </row>
    <row r="39962" spans="3:3" x14ac:dyDescent="0.15">
      <c r="C39962" t="str">
        <f t="shared" si="624"/>
        <v>|</v>
      </c>
    </row>
    <row r="39963" spans="3:3" x14ac:dyDescent="0.15">
      <c r="C39963" t="str">
        <f t="shared" si="624"/>
        <v>|</v>
      </c>
    </row>
    <row r="39964" spans="3:3" x14ac:dyDescent="0.15">
      <c r="C39964" t="str">
        <f t="shared" si="624"/>
        <v>|</v>
      </c>
    </row>
    <row r="39965" spans="3:3" x14ac:dyDescent="0.15">
      <c r="C39965" t="str">
        <f t="shared" si="624"/>
        <v>|</v>
      </c>
    </row>
    <row r="39966" spans="3:3" x14ac:dyDescent="0.15">
      <c r="C39966" t="str">
        <f t="shared" si="624"/>
        <v>|</v>
      </c>
    </row>
    <row r="39967" spans="3:3" x14ac:dyDescent="0.15">
      <c r="C39967" t="str">
        <f t="shared" si="624"/>
        <v>|</v>
      </c>
    </row>
    <row r="39968" spans="3:3" x14ac:dyDescent="0.15">
      <c r="C39968" t="str">
        <f t="shared" si="624"/>
        <v>|</v>
      </c>
    </row>
    <row r="39969" spans="3:3" x14ac:dyDescent="0.15">
      <c r="C39969" t="str">
        <f t="shared" si="624"/>
        <v>|</v>
      </c>
    </row>
    <row r="39970" spans="3:3" x14ac:dyDescent="0.15">
      <c r="C39970" t="str">
        <f t="shared" si="624"/>
        <v>|</v>
      </c>
    </row>
    <row r="39971" spans="3:3" x14ac:dyDescent="0.15">
      <c r="C39971" t="str">
        <f t="shared" si="624"/>
        <v>|</v>
      </c>
    </row>
    <row r="39972" spans="3:3" x14ac:dyDescent="0.15">
      <c r="C39972" t="str">
        <f t="shared" si="624"/>
        <v>|</v>
      </c>
    </row>
    <row r="39973" spans="3:3" x14ac:dyDescent="0.15">
      <c r="C39973" t="str">
        <f t="shared" si="624"/>
        <v>|</v>
      </c>
    </row>
    <row r="39974" spans="3:3" x14ac:dyDescent="0.15">
      <c r="C39974" t="str">
        <f t="shared" si="624"/>
        <v>|</v>
      </c>
    </row>
    <row r="39975" spans="3:3" x14ac:dyDescent="0.15">
      <c r="C39975" t="str">
        <f t="shared" si="624"/>
        <v>|</v>
      </c>
    </row>
    <row r="39976" spans="3:3" x14ac:dyDescent="0.15">
      <c r="C39976" t="str">
        <f t="shared" si="624"/>
        <v>|</v>
      </c>
    </row>
    <row r="39977" spans="3:3" x14ac:dyDescent="0.15">
      <c r="C39977" t="str">
        <f t="shared" si="624"/>
        <v>|</v>
      </c>
    </row>
    <row r="39978" spans="3:3" x14ac:dyDescent="0.15">
      <c r="C39978" t="str">
        <f t="shared" si="624"/>
        <v>|</v>
      </c>
    </row>
    <row r="39979" spans="3:3" x14ac:dyDescent="0.15">
      <c r="C39979" t="str">
        <f t="shared" si="624"/>
        <v>|</v>
      </c>
    </row>
    <row r="39980" spans="3:3" x14ac:dyDescent="0.15">
      <c r="C39980" t="str">
        <f t="shared" si="624"/>
        <v>|</v>
      </c>
    </row>
    <row r="39981" spans="3:3" x14ac:dyDescent="0.15">
      <c r="C39981" t="str">
        <f t="shared" si="624"/>
        <v>|</v>
      </c>
    </row>
    <row r="39982" spans="3:3" x14ac:dyDescent="0.15">
      <c r="C39982" t="str">
        <f t="shared" si="624"/>
        <v>|</v>
      </c>
    </row>
    <row r="39983" spans="3:3" x14ac:dyDescent="0.15">
      <c r="C39983" t="str">
        <f t="shared" si="624"/>
        <v>|</v>
      </c>
    </row>
    <row r="39984" spans="3:3" x14ac:dyDescent="0.15">
      <c r="C39984" t="str">
        <f t="shared" si="624"/>
        <v>|</v>
      </c>
    </row>
    <row r="39985" spans="3:3" x14ac:dyDescent="0.15">
      <c r="C39985" t="str">
        <f t="shared" si="624"/>
        <v>|</v>
      </c>
    </row>
    <row r="39986" spans="3:3" x14ac:dyDescent="0.15">
      <c r="C39986" t="str">
        <f t="shared" si="624"/>
        <v>|</v>
      </c>
    </row>
    <row r="39987" spans="3:3" x14ac:dyDescent="0.15">
      <c r="C39987" t="str">
        <f t="shared" si="624"/>
        <v>|</v>
      </c>
    </row>
    <row r="39988" spans="3:3" x14ac:dyDescent="0.15">
      <c r="C39988" t="str">
        <f t="shared" si="624"/>
        <v>|</v>
      </c>
    </row>
    <row r="39989" spans="3:3" x14ac:dyDescent="0.15">
      <c r="C39989" t="str">
        <f t="shared" si="624"/>
        <v>|</v>
      </c>
    </row>
    <row r="39990" spans="3:3" x14ac:dyDescent="0.15">
      <c r="C39990" t="str">
        <f t="shared" si="624"/>
        <v>|</v>
      </c>
    </row>
    <row r="39991" spans="3:3" x14ac:dyDescent="0.15">
      <c r="C39991" t="str">
        <f t="shared" si="624"/>
        <v>|</v>
      </c>
    </row>
    <row r="39992" spans="3:3" x14ac:dyDescent="0.15">
      <c r="C39992" t="str">
        <f t="shared" si="624"/>
        <v>|</v>
      </c>
    </row>
    <row r="39993" spans="3:3" x14ac:dyDescent="0.15">
      <c r="C39993" t="str">
        <f t="shared" si="624"/>
        <v>|</v>
      </c>
    </row>
    <row r="39994" spans="3:3" x14ac:dyDescent="0.15">
      <c r="C39994" t="str">
        <f t="shared" si="624"/>
        <v>|</v>
      </c>
    </row>
    <row r="39995" spans="3:3" x14ac:dyDescent="0.15">
      <c r="C39995" t="str">
        <f t="shared" si="624"/>
        <v>|</v>
      </c>
    </row>
    <row r="39996" spans="3:3" x14ac:dyDescent="0.15">
      <c r="C39996" t="str">
        <f t="shared" si="624"/>
        <v>|</v>
      </c>
    </row>
    <row r="39997" spans="3:3" x14ac:dyDescent="0.15">
      <c r="C39997" t="str">
        <f t="shared" si="624"/>
        <v>|</v>
      </c>
    </row>
    <row r="39998" spans="3:3" x14ac:dyDescent="0.15">
      <c r="C39998" t="str">
        <f t="shared" si="624"/>
        <v>|</v>
      </c>
    </row>
    <row r="39999" spans="3:3" x14ac:dyDescent="0.15">
      <c r="C39999" t="str">
        <f t="shared" si="624"/>
        <v>|</v>
      </c>
    </row>
    <row r="40000" spans="3:3" x14ac:dyDescent="0.15">
      <c r="C40000" t="str">
        <f t="shared" si="624"/>
        <v>|</v>
      </c>
    </row>
    <row r="40001" spans="3:3" x14ac:dyDescent="0.15">
      <c r="C40001" t="str">
        <f t="shared" si="624"/>
        <v>|</v>
      </c>
    </row>
    <row r="40002" spans="3:3" x14ac:dyDescent="0.15">
      <c r="C40002" t="str">
        <f t="shared" si="624"/>
        <v>|</v>
      </c>
    </row>
    <row r="40003" spans="3:3" x14ac:dyDescent="0.15">
      <c r="C40003" t="str">
        <f t="shared" si="624"/>
        <v>|</v>
      </c>
    </row>
    <row r="40004" spans="3:3" x14ac:dyDescent="0.15">
      <c r="C40004" t="str">
        <f t="shared" si="624"/>
        <v>|</v>
      </c>
    </row>
    <row r="40005" spans="3:3" x14ac:dyDescent="0.15">
      <c r="C40005" t="str">
        <f t="shared" ref="C40005:C40068" si="625">CONCATENATE(A40005,"|",B40005)</f>
        <v>|</v>
      </c>
    </row>
    <row r="40006" spans="3:3" x14ac:dyDescent="0.15">
      <c r="C40006" t="str">
        <f t="shared" si="625"/>
        <v>|</v>
      </c>
    </row>
    <row r="40007" spans="3:3" x14ac:dyDescent="0.15">
      <c r="C40007" t="str">
        <f t="shared" si="625"/>
        <v>|</v>
      </c>
    </row>
    <row r="40008" spans="3:3" x14ac:dyDescent="0.15">
      <c r="C40008" t="str">
        <f t="shared" si="625"/>
        <v>|</v>
      </c>
    </row>
    <row r="40009" spans="3:3" x14ac:dyDescent="0.15">
      <c r="C40009" t="str">
        <f t="shared" si="625"/>
        <v>|</v>
      </c>
    </row>
    <row r="40010" spans="3:3" x14ac:dyDescent="0.15">
      <c r="C40010" t="str">
        <f t="shared" si="625"/>
        <v>|</v>
      </c>
    </row>
    <row r="40011" spans="3:3" x14ac:dyDescent="0.15">
      <c r="C40011" t="str">
        <f t="shared" si="625"/>
        <v>|</v>
      </c>
    </row>
    <row r="40012" spans="3:3" x14ac:dyDescent="0.15">
      <c r="C40012" t="str">
        <f t="shared" si="625"/>
        <v>|</v>
      </c>
    </row>
    <row r="40013" spans="3:3" x14ac:dyDescent="0.15">
      <c r="C40013" t="str">
        <f t="shared" si="625"/>
        <v>|</v>
      </c>
    </row>
    <row r="40014" spans="3:3" x14ac:dyDescent="0.15">
      <c r="C40014" t="str">
        <f t="shared" si="625"/>
        <v>|</v>
      </c>
    </row>
    <row r="40015" spans="3:3" x14ac:dyDescent="0.15">
      <c r="C40015" t="str">
        <f t="shared" si="625"/>
        <v>|</v>
      </c>
    </row>
    <row r="40016" spans="3:3" x14ac:dyDescent="0.15">
      <c r="C40016" t="str">
        <f t="shared" si="625"/>
        <v>|</v>
      </c>
    </row>
    <row r="40017" spans="3:3" x14ac:dyDescent="0.15">
      <c r="C40017" t="str">
        <f t="shared" si="625"/>
        <v>|</v>
      </c>
    </row>
    <row r="40018" spans="3:3" x14ac:dyDescent="0.15">
      <c r="C40018" t="str">
        <f t="shared" si="625"/>
        <v>|</v>
      </c>
    </row>
    <row r="40019" spans="3:3" x14ac:dyDescent="0.15">
      <c r="C40019" t="str">
        <f t="shared" si="625"/>
        <v>|</v>
      </c>
    </row>
    <row r="40020" spans="3:3" x14ac:dyDescent="0.15">
      <c r="C40020" t="str">
        <f t="shared" si="625"/>
        <v>|</v>
      </c>
    </row>
    <row r="40021" spans="3:3" x14ac:dyDescent="0.15">
      <c r="C40021" t="str">
        <f t="shared" si="625"/>
        <v>|</v>
      </c>
    </row>
    <row r="40022" spans="3:3" x14ac:dyDescent="0.15">
      <c r="C40022" t="str">
        <f t="shared" si="625"/>
        <v>|</v>
      </c>
    </row>
    <row r="40023" spans="3:3" x14ac:dyDescent="0.15">
      <c r="C40023" t="str">
        <f t="shared" si="625"/>
        <v>|</v>
      </c>
    </row>
    <row r="40024" spans="3:3" x14ac:dyDescent="0.15">
      <c r="C40024" t="str">
        <f t="shared" si="625"/>
        <v>|</v>
      </c>
    </row>
    <row r="40025" spans="3:3" x14ac:dyDescent="0.15">
      <c r="C40025" t="str">
        <f t="shared" si="625"/>
        <v>|</v>
      </c>
    </row>
    <row r="40026" spans="3:3" x14ac:dyDescent="0.15">
      <c r="C40026" t="str">
        <f t="shared" si="625"/>
        <v>|</v>
      </c>
    </row>
    <row r="40027" spans="3:3" x14ac:dyDescent="0.15">
      <c r="C40027" t="str">
        <f t="shared" si="625"/>
        <v>|</v>
      </c>
    </row>
    <row r="40028" spans="3:3" x14ac:dyDescent="0.15">
      <c r="C40028" t="str">
        <f t="shared" si="625"/>
        <v>|</v>
      </c>
    </row>
    <row r="40029" spans="3:3" x14ac:dyDescent="0.15">
      <c r="C40029" t="str">
        <f t="shared" si="625"/>
        <v>|</v>
      </c>
    </row>
    <row r="40030" spans="3:3" x14ac:dyDescent="0.15">
      <c r="C40030" t="str">
        <f t="shared" si="625"/>
        <v>|</v>
      </c>
    </row>
    <row r="40031" spans="3:3" x14ac:dyDescent="0.15">
      <c r="C40031" t="str">
        <f t="shared" si="625"/>
        <v>|</v>
      </c>
    </row>
    <row r="40032" spans="3:3" x14ac:dyDescent="0.15">
      <c r="C40032" t="str">
        <f t="shared" si="625"/>
        <v>|</v>
      </c>
    </row>
    <row r="40033" spans="3:3" x14ac:dyDescent="0.15">
      <c r="C40033" t="str">
        <f t="shared" si="625"/>
        <v>|</v>
      </c>
    </row>
    <row r="40034" spans="3:3" x14ac:dyDescent="0.15">
      <c r="C40034" t="str">
        <f t="shared" si="625"/>
        <v>|</v>
      </c>
    </row>
    <row r="40035" spans="3:3" x14ac:dyDescent="0.15">
      <c r="C40035" t="str">
        <f t="shared" si="625"/>
        <v>|</v>
      </c>
    </row>
    <row r="40036" spans="3:3" x14ac:dyDescent="0.15">
      <c r="C40036" t="str">
        <f t="shared" si="625"/>
        <v>|</v>
      </c>
    </row>
    <row r="40037" spans="3:3" x14ac:dyDescent="0.15">
      <c r="C40037" t="str">
        <f t="shared" si="625"/>
        <v>|</v>
      </c>
    </row>
    <row r="40038" spans="3:3" x14ac:dyDescent="0.15">
      <c r="C40038" t="str">
        <f t="shared" si="625"/>
        <v>|</v>
      </c>
    </row>
    <row r="40039" spans="3:3" x14ac:dyDescent="0.15">
      <c r="C40039" t="str">
        <f t="shared" si="625"/>
        <v>|</v>
      </c>
    </row>
    <row r="40040" spans="3:3" x14ac:dyDescent="0.15">
      <c r="C40040" t="str">
        <f t="shared" si="625"/>
        <v>|</v>
      </c>
    </row>
    <row r="40041" spans="3:3" x14ac:dyDescent="0.15">
      <c r="C40041" t="str">
        <f t="shared" si="625"/>
        <v>|</v>
      </c>
    </row>
    <row r="40042" spans="3:3" x14ac:dyDescent="0.15">
      <c r="C40042" t="str">
        <f t="shared" si="625"/>
        <v>|</v>
      </c>
    </row>
    <row r="40043" spans="3:3" x14ac:dyDescent="0.15">
      <c r="C40043" t="str">
        <f t="shared" si="625"/>
        <v>|</v>
      </c>
    </row>
    <row r="40044" spans="3:3" x14ac:dyDescent="0.15">
      <c r="C40044" t="str">
        <f t="shared" si="625"/>
        <v>|</v>
      </c>
    </row>
    <row r="40045" spans="3:3" x14ac:dyDescent="0.15">
      <c r="C40045" t="str">
        <f t="shared" si="625"/>
        <v>|</v>
      </c>
    </row>
    <row r="40046" spans="3:3" x14ac:dyDescent="0.15">
      <c r="C40046" t="str">
        <f t="shared" si="625"/>
        <v>|</v>
      </c>
    </row>
    <row r="40047" spans="3:3" x14ac:dyDescent="0.15">
      <c r="C40047" t="str">
        <f t="shared" si="625"/>
        <v>|</v>
      </c>
    </row>
    <row r="40048" spans="3:3" x14ac:dyDescent="0.15">
      <c r="C40048" t="str">
        <f t="shared" si="625"/>
        <v>|</v>
      </c>
    </row>
    <row r="40049" spans="3:3" x14ac:dyDescent="0.15">
      <c r="C40049" t="str">
        <f t="shared" si="625"/>
        <v>|</v>
      </c>
    </row>
    <row r="40050" spans="3:3" x14ac:dyDescent="0.15">
      <c r="C40050" t="str">
        <f t="shared" si="625"/>
        <v>|</v>
      </c>
    </row>
    <row r="40051" spans="3:3" x14ac:dyDescent="0.15">
      <c r="C40051" t="str">
        <f t="shared" si="625"/>
        <v>|</v>
      </c>
    </row>
    <row r="40052" spans="3:3" x14ac:dyDescent="0.15">
      <c r="C40052" t="str">
        <f t="shared" si="625"/>
        <v>|</v>
      </c>
    </row>
    <row r="40053" spans="3:3" x14ac:dyDescent="0.15">
      <c r="C40053" t="str">
        <f t="shared" si="625"/>
        <v>|</v>
      </c>
    </row>
    <row r="40054" spans="3:3" x14ac:dyDescent="0.15">
      <c r="C40054" t="str">
        <f t="shared" si="625"/>
        <v>|</v>
      </c>
    </row>
    <row r="40055" spans="3:3" x14ac:dyDescent="0.15">
      <c r="C40055" t="str">
        <f t="shared" si="625"/>
        <v>|</v>
      </c>
    </row>
    <row r="40056" spans="3:3" x14ac:dyDescent="0.15">
      <c r="C40056" t="str">
        <f t="shared" si="625"/>
        <v>|</v>
      </c>
    </row>
    <row r="40057" spans="3:3" x14ac:dyDescent="0.15">
      <c r="C40057" t="str">
        <f t="shared" si="625"/>
        <v>|</v>
      </c>
    </row>
    <row r="40058" spans="3:3" x14ac:dyDescent="0.15">
      <c r="C40058" t="str">
        <f t="shared" si="625"/>
        <v>|</v>
      </c>
    </row>
    <row r="40059" spans="3:3" x14ac:dyDescent="0.15">
      <c r="C40059" t="str">
        <f t="shared" si="625"/>
        <v>|</v>
      </c>
    </row>
    <row r="40060" spans="3:3" x14ac:dyDescent="0.15">
      <c r="C40060" t="str">
        <f t="shared" si="625"/>
        <v>|</v>
      </c>
    </row>
    <row r="40061" spans="3:3" x14ac:dyDescent="0.15">
      <c r="C40061" t="str">
        <f t="shared" si="625"/>
        <v>|</v>
      </c>
    </row>
    <row r="40062" spans="3:3" x14ac:dyDescent="0.15">
      <c r="C40062" t="str">
        <f t="shared" si="625"/>
        <v>|</v>
      </c>
    </row>
    <row r="40063" spans="3:3" x14ac:dyDescent="0.15">
      <c r="C40063" t="str">
        <f t="shared" si="625"/>
        <v>|</v>
      </c>
    </row>
    <row r="40064" spans="3:3" x14ac:dyDescent="0.15">
      <c r="C40064" t="str">
        <f t="shared" si="625"/>
        <v>|</v>
      </c>
    </row>
    <row r="40065" spans="3:3" x14ac:dyDescent="0.15">
      <c r="C40065" t="str">
        <f t="shared" si="625"/>
        <v>|</v>
      </c>
    </row>
    <row r="40066" spans="3:3" x14ac:dyDescent="0.15">
      <c r="C40066" t="str">
        <f t="shared" si="625"/>
        <v>|</v>
      </c>
    </row>
    <row r="40067" spans="3:3" x14ac:dyDescent="0.15">
      <c r="C40067" t="str">
        <f t="shared" si="625"/>
        <v>|</v>
      </c>
    </row>
    <row r="40068" spans="3:3" x14ac:dyDescent="0.15">
      <c r="C40068" t="str">
        <f t="shared" si="625"/>
        <v>|</v>
      </c>
    </row>
    <row r="40069" spans="3:3" x14ac:dyDescent="0.15">
      <c r="C40069" t="str">
        <f t="shared" ref="C40069:C40132" si="626">CONCATENATE(A40069,"|",B40069)</f>
        <v>|</v>
      </c>
    </row>
    <row r="40070" spans="3:3" x14ac:dyDescent="0.15">
      <c r="C40070" t="str">
        <f t="shared" si="626"/>
        <v>|</v>
      </c>
    </row>
    <row r="40071" spans="3:3" x14ac:dyDescent="0.15">
      <c r="C40071" t="str">
        <f t="shared" si="626"/>
        <v>|</v>
      </c>
    </row>
    <row r="40072" spans="3:3" x14ac:dyDescent="0.15">
      <c r="C40072" t="str">
        <f t="shared" si="626"/>
        <v>|</v>
      </c>
    </row>
    <row r="40073" spans="3:3" x14ac:dyDescent="0.15">
      <c r="C40073" t="str">
        <f t="shared" si="626"/>
        <v>|</v>
      </c>
    </row>
    <row r="40074" spans="3:3" x14ac:dyDescent="0.15">
      <c r="C40074" t="str">
        <f t="shared" si="626"/>
        <v>|</v>
      </c>
    </row>
    <row r="40075" spans="3:3" x14ac:dyDescent="0.15">
      <c r="C40075" t="str">
        <f t="shared" si="626"/>
        <v>|</v>
      </c>
    </row>
    <row r="40076" spans="3:3" x14ac:dyDescent="0.15">
      <c r="C40076" t="str">
        <f t="shared" si="626"/>
        <v>|</v>
      </c>
    </row>
    <row r="40077" spans="3:3" x14ac:dyDescent="0.15">
      <c r="C40077" t="str">
        <f t="shared" si="626"/>
        <v>|</v>
      </c>
    </row>
    <row r="40078" spans="3:3" x14ac:dyDescent="0.15">
      <c r="C40078" t="str">
        <f t="shared" si="626"/>
        <v>|</v>
      </c>
    </row>
    <row r="40079" spans="3:3" x14ac:dyDescent="0.15">
      <c r="C40079" t="str">
        <f t="shared" si="626"/>
        <v>|</v>
      </c>
    </row>
    <row r="40080" spans="3:3" x14ac:dyDescent="0.15">
      <c r="C40080" t="str">
        <f t="shared" si="626"/>
        <v>|</v>
      </c>
    </row>
    <row r="40081" spans="3:3" x14ac:dyDescent="0.15">
      <c r="C40081" t="str">
        <f t="shared" si="626"/>
        <v>|</v>
      </c>
    </row>
    <row r="40082" spans="3:3" x14ac:dyDescent="0.15">
      <c r="C40082" t="str">
        <f t="shared" si="626"/>
        <v>|</v>
      </c>
    </row>
    <row r="40083" spans="3:3" x14ac:dyDescent="0.15">
      <c r="C40083" t="str">
        <f t="shared" si="626"/>
        <v>|</v>
      </c>
    </row>
    <row r="40084" spans="3:3" x14ac:dyDescent="0.15">
      <c r="C40084" t="str">
        <f t="shared" si="626"/>
        <v>|</v>
      </c>
    </row>
    <row r="40085" spans="3:3" x14ac:dyDescent="0.15">
      <c r="C40085" t="str">
        <f t="shared" si="626"/>
        <v>|</v>
      </c>
    </row>
    <row r="40086" spans="3:3" x14ac:dyDescent="0.15">
      <c r="C40086" t="str">
        <f t="shared" si="626"/>
        <v>|</v>
      </c>
    </row>
    <row r="40087" spans="3:3" x14ac:dyDescent="0.15">
      <c r="C40087" t="str">
        <f t="shared" si="626"/>
        <v>|</v>
      </c>
    </row>
    <row r="40088" spans="3:3" x14ac:dyDescent="0.15">
      <c r="C40088" t="str">
        <f t="shared" si="626"/>
        <v>|</v>
      </c>
    </row>
    <row r="40089" spans="3:3" x14ac:dyDescent="0.15">
      <c r="C40089" t="str">
        <f t="shared" si="626"/>
        <v>|</v>
      </c>
    </row>
    <row r="40090" spans="3:3" x14ac:dyDescent="0.15">
      <c r="C40090" t="str">
        <f t="shared" si="626"/>
        <v>|</v>
      </c>
    </row>
    <row r="40091" spans="3:3" x14ac:dyDescent="0.15">
      <c r="C40091" t="str">
        <f t="shared" si="626"/>
        <v>|</v>
      </c>
    </row>
    <row r="40092" spans="3:3" x14ac:dyDescent="0.15">
      <c r="C40092" t="str">
        <f t="shared" si="626"/>
        <v>|</v>
      </c>
    </row>
    <row r="40093" spans="3:3" x14ac:dyDescent="0.15">
      <c r="C40093" t="str">
        <f t="shared" si="626"/>
        <v>|</v>
      </c>
    </row>
    <row r="40094" spans="3:3" x14ac:dyDescent="0.15">
      <c r="C40094" t="str">
        <f t="shared" si="626"/>
        <v>|</v>
      </c>
    </row>
    <row r="40095" spans="3:3" x14ac:dyDescent="0.15">
      <c r="C40095" t="str">
        <f t="shared" si="626"/>
        <v>|</v>
      </c>
    </row>
    <row r="40096" spans="3:3" x14ac:dyDescent="0.15">
      <c r="C40096" t="str">
        <f t="shared" si="626"/>
        <v>|</v>
      </c>
    </row>
    <row r="40097" spans="3:3" x14ac:dyDescent="0.15">
      <c r="C40097" t="str">
        <f t="shared" si="626"/>
        <v>|</v>
      </c>
    </row>
    <row r="40098" spans="3:3" x14ac:dyDescent="0.15">
      <c r="C40098" t="str">
        <f t="shared" si="626"/>
        <v>|</v>
      </c>
    </row>
    <row r="40099" spans="3:3" x14ac:dyDescent="0.15">
      <c r="C40099" t="str">
        <f t="shared" si="626"/>
        <v>|</v>
      </c>
    </row>
    <row r="40100" spans="3:3" x14ac:dyDescent="0.15">
      <c r="C40100" t="str">
        <f t="shared" si="626"/>
        <v>|</v>
      </c>
    </row>
    <row r="40101" spans="3:3" x14ac:dyDescent="0.15">
      <c r="C40101" t="str">
        <f t="shared" si="626"/>
        <v>|</v>
      </c>
    </row>
    <row r="40102" spans="3:3" x14ac:dyDescent="0.15">
      <c r="C40102" t="str">
        <f t="shared" si="626"/>
        <v>|</v>
      </c>
    </row>
    <row r="40103" spans="3:3" x14ac:dyDescent="0.15">
      <c r="C40103" t="str">
        <f t="shared" si="626"/>
        <v>|</v>
      </c>
    </row>
    <row r="40104" spans="3:3" x14ac:dyDescent="0.15">
      <c r="C40104" t="str">
        <f t="shared" si="626"/>
        <v>|</v>
      </c>
    </row>
    <row r="40105" spans="3:3" x14ac:dyDescent="0.15">
      <c r="C40105" t="str">
        <f t="shared" si="626"/>
        <v>|</v>
      </c>
    </row>
    <row r="40106" spans="3:3" x14ac:dyDescent="0.15">
      <c r="C40106" t="str">
        <f t="shared" si="626"/>
        <v>|</v>
      </c>
    </row>
    <row r="40107" spans="3:3" x14ac:dyDescent="0.15">
      <c r="C40107" t="str">
        <f t="shared" si="626"/>
        <v>|</v>
      </c>
    </row>
    <row r="40108" spans="3:3" x14ac:dyDescent="0.15">
      <c r="C40108" t="str">
        <f t="shared" si="626"/>
        <v>|</v>
      </c>
    </row>
    <row r="40109" spans="3:3" x14ac:dyDescent="0.15">
      <c r="C40109" t="str">
        <f t="shared" si="626"/>
        <v>|</v>
      </c>
    </row>
    <row r="40110" spans="3:3" x14ac:dyDescent="0.15">
      <c r="C40110" t="str">
        <f t="shared" si="626"/>
        <v>|</v>
      </c>
    </row>
    <row r="40111" spans="3:3" x14ac:dyDescent="0.15">
      <c r="C40111" t="str">
        <f t="shared" si="626"/>
        <v>|</v>
      </c>
    </row>
    <row r="40112" spans="3:3" x14ac:dyDescent="0.15">
      <c r="C40112" t="str">
        <f t="shared" si="626"/>
        <v>|</v>
      </c>
    </row>
    <row r="40113" spans="3:3" x14ac:dyDescent="0.15">
      <c r="C40113" t="str">
        <f t="shared" si="626"/>
        <v>|</v>
      </c>
    </row>
    <row r="40114" spans="3:3" x14ac:dyDescent="0.15">
      <c r="C40114" t="str">
        <f t="shared" si="626"/>
        <v>|</v>
      </c>
    </row>
    <row r="40115" spans="3:3" x14ac:dyDescent="0.15">
      <c r="C40115" t="str">
        <f t="shared" si="626"/>
        <v>|</v>
      </c>
    </row>
    <row r="40116" spans="3:3" x14ac:dyDescent="0.15">
      <c r="C40116" t="str">
        <f t="shared" si="626"/>
        <v>|</v>
      </c>
    </row>
    <row r="40117" spans="3:3" x14ac:dyDescent="0.15">
      <c r="C40117" t="str">
        <f t="shared" si="626"/>
        <v>|</v>
      </c>
    </row>
    <row r="40118" spans="3:3" x14ac:dyDescent="0.15">
      <c r="C40118" t="str">
        <f t="shared" si="626"/>
        <v>|</v>
      </c>
    </row>
    <row r="40119" spans="3:3" x14ac:dyDescent="0.15">
      <c r="C40119" t="str">
        <f t="shared" si="626"/>
        <v>|</v>
      </c>
    </row>
    <row r="40120" spans="3:3" x14ac:dyDescent="0.15">
      <c r="C40120" t="str">
        <f t="shared" si="626"/>
        <v>|</v>
      </c>
    </row>
    <row r="40121" spans="3:3" x14ac:dyDescent="0.15">
      <c r="C40121" t="str">
        <f t="shared" si="626"/>
        <v>|</v>
      </c>
    </row>
    <row r="40122" spans="3:3" x14ac:dyDescent="0.15">
      <c r="C40122" t="str">
        <f t="shared" si="626"/>
        <v>|</v>
      </c>
    </row>
    <row r="40123" spans="3:3" x14ac:dyDescent="0.15">
      <c r="C40123" t="str">
        <f t="shared" si="626"/>
        <v>|</v>
      </c>
    </row>
    <row r="40124" spans="3:3" x14ac:dyDescent="0.15">
      <c r="C40124" t="str">
        <f t="shared" si="626"/>
        <v>|</v>
      </c>
    </row>
    <row r="40125" spans="3:3" x14ac:dyDescent="0.15">
      <c r="C40125" t="str">
        <f t="shared" si="626"/>
        <v>|</v>
      </c>
    </row>
    <row r="40126" spans="3:3" x14ac:dyDescent="0.15">
      <c r="C40126" t="str">
        <f t="shared" si="626"/>
        <v>|</v>
      </c>
    </row>
    <row r="40127" spans="3:3" x14ac:dyDescent="0.15">
      <c r="C40127" t="str">
        <f t="shared" si="626"/>
        <v>|</v>
      </c>
    </row>
    <row r="40128" spans="3:3" x14ac:dyDescent="0.15">
      <c r="C40128" t="str">
        <f t="shared" si="626"/>
        <v>|</v>
      </c>
    </row>
    <row r="40129" spans="3:3" x14ac:dyDescent="0.15">
      <c r="C40129" t="str">
        <f t="shared" si="626"/>
        <v>|</v>
      </c>
    </row>
    <row r="40130" spans="3:3" x14ac:dyDescent="0.15">
      <c r="C40130" t="str">
        <f t="shared" si="626"/>
        <v>|</v>
      </c>
    </row>
    <row r="40131" spans="3:3" x14ac:dyDescent="0.15">
      <c r="C40131" t="str">
        <f t="shared" si="626"/>
        <v>|</v>
      </c>
    </row>
    <row r="40132" spans="3:3" x14ac:dyDescent="0.15">
      <c r="C40132" t="str">
        <f t="shared" si="626"/>
        <v>|</v>
      </c>
    </row>
    <row r="40133" spans="3:3" x14ac:dyDescent="0.15">
      <c r="C40133" t="str">
        <f t="shared" ref="C40133:C40196" si="627">CONCATENATE(A40133,"|",B40133)</f>
        <v>|</v>
      </c>
    </row>
    <row r="40134" spans="3:3" x14ac:dyDescent="0.15">
      <c r="C40134" t="str">
        <f t="shared" si="627"/>
        <v>|</v>
      </c>
    </row>
    <row r="40135" spans="3:3" x14ac:dyDescent="0.15">
      <c r="C40135" t="str">
        <f t="shared" si="627"/>
        <v>|</v>
      </c>
    </row>
    <row r="40136" spans="3:3" x14ac:dyDescent="0.15">
      <c r="C40136" t="str">
        <f t="shared" si="627"/>
        <v>|</v>
      </c>
    </row>
    <row r="40137" spans="3:3" x14ac:dyDescent="0.15">
      <c r="C40137" t="str">
        <f t="shared" si="627"/>
        <v>|</v>
      </c>
    </row>
    <row r="40138" spans="3:3" x14ac:dyDescent="0.15">
      <c r="C40138" t="str">
        <f t="shared" si="627"/>
        <v>|</v>
      </c>
    </row>
    <row r="40139" spans="3:3" x14ac:dyDescent="0.15">
      <c r="C40139" t="str">
        <f t="shared" si="627"/>
        <v>|</v>
      </c>
    </row>
    <row r="40140" spans="3:3" x14ac:dyDescent="0.15">
      <c r="C40140" t="str">
        <f t="shared" si="627"/>
        <v>|</v>
      </c>
    </row>
    <row r="40141" spans="3:3" x14ac:dyDescent="0.15">
      <c r="C40141" t="str">
        <f t="shared" si="627"/>
        <v>|</v>
      </c>
    </row>
    <row r="40142" spans="3:3" x14ac:dyDescent="0.15">
      <c r="C40142" t="str">
        <f t="shared" si="627"/>
        <v>|</v>
      </c>
    </row>
    <row r="40143" spans="3:3" x14ac:dyDescent="0.15">
      <c r="C40143" t="str">
        <f t="shared" si="627"/>
        <v>|</v>
      </c>
    </row>
    <row r="40144" spans="3:3" x14ac:dyDescent="0.15">
      <c r="C40144" t="str">
        <f t="shared" si="627"/>
        <v>|</v>
      </c>
    </row>
    <row r="40145" spans="3:3" x14ac:dyDescent="0.15">
      <c r="C40145" t="str">
        <f t="shared" si="627"/>
        <v>|</v>
      </c>
    </row>
    <row r="40146" spans="3:3" x14ac:dyDescent="0.15">
      <c r="C40146" t="str">
        <f t="shared" si="627"/>
        <v>|</v>
      </c>
    </row>
    <row r="40147" spans="3:3" x14ac:dyDescent="0.15">
      <c r="C40147" t="str">
        <f t="shared" si="627"/>
        <v>|</v>
      </c>
    </row>
    <row r="40148" spans="3:3" x14ac:dyDescent="0.15">
      <c r="C40148" t="str">
        <f t="shared" si="627"/>
        <v>|</v>
      </c>
    </row>
    <row r="40149" spans="3:3" x14ac:dyDescent="0.15">
      <c r="C40149" t="str">
        <f t="shared" si="627"/>
        <v>|</v>
      </c>
    </row>
    <row r="40150" spans="3:3" x14ac:dyDescent="0.15">
      <c r="C40150" t="str">
        <f t="shared" si="627"/>
        <v>|</v>
      </c>
    </row>
    <row r="40151" spans="3:3" x14ac:dyDescent="0.15">
      <c r="C40151" t="str">
        <f t="shared" si="627"/>
        <v>|</v>
      </c>
    </row>
    <row r="40152" spans="3:3" x14ac:dyDescent="0.15">
      <c r="C40152" t="str">
        <f t="shared" si="627"/>
        <v>|</v>
      </c>
    </row>
    <row r="40153" spans="3:3" x14ac:dyDescent="0.15">
      <c r="C40153" t="str">
        <f t="shared" si="627"/>
        <v>|</v>
      </c>
    </row>
    <row r="40154" spans="3:3" x14ac:dyDescent="0.15">
      <c r="C40154" t="str">
        <f t="shared" si="627"/>
        <v>|</v>
      </c>
    </row>
    <row r="40155" spans="3:3" x14ac:dyDescent="0.15">
      <c r="C40155" t="str">
        <f t="shared" si="627"/>
        <v>|</v>
      </c>
    </row>
    <row r="40156" spans="3:3" x14ac:dyDescent="0.15">
      <c r="C40156" t="str">
        <f t="shared" si="627"/>
        <v>|</v>
      </c>
    </row>
    <row r="40157" spans="3:3" x14ac:dyDescent="0.15">
      <c r="C40157" t="str">
        <f t="shared" si="627"/>
        <v>|</v>
      </c>
    </row>
    <row r="40158" spans="3:3" x14ac:dyDescent="0.15">
      <c r="C40158" t="str">
        <f t="shared" si="627"/>
        <v>|</v>
      </c>
    </row>
    <row r="40159" spans="3:3" x14ac:dyDescent="0.15">
      <c r="C40159" t="str">
        <f t="shared" si="627"/>
        <v>|</v>
      </c>
    </row>
    <row r="40160" spans="3:3" x14ac:dyDescent="0.15">
      <c r="C40160" t="str">
        <f t="shared" si="627"/>
        <v>|</v>
      </c>
    </row>
    <row r="40161" spans="3:3" x14ac:dyDescent="0.15">
      <c r="C40161" t="str">
        <f t="shared" si="627"/>
        <v>|</v>
      </c>
    </row>
    <row r="40162" spans="3:3" x14ac:dyDescent="0.15">
      <c r="C40162" t="str">
        <f t="shared" si="627"/>
        <v>|</v>
      </c>
    </row>
    <row r="40163" spans="3:3" x14ac:dyDescent="0.15">
      <c r="C40163" t="str">
        <f t="shared" si="627"/>
        <v>|</v>
      </c>
    </row>
    <row r="40164" spans="3:3" x14ac:dyDescent="0.15">
      <c r="C40164" t="str">
        <f t="shared" si="627"/>
        <v>|</v>
      </c>
    </row>
    <row r="40165" spans="3:3" x14ac:dyDescent="0.15">
      <c r="C40165" t="str">
        <f t="shared" si="627"/>
        <v>|</v>
      </c>
    </row>
    <row r="40166" spans="3:3" x14ac:dyDescent="0.15">
      <c r="C40166" t="str">
        <f t="shared" si="627"/>
        <v>|</v>
      </c>
    </row>
    <row r="40167" spans="3:3" x14ac:dyDescent="0.15">
      <c r="C40167" t="str">
        <f t="shared" si="627"/>
        <v>|</v>
      </c>
    </row>
    <row r="40168" spans="3:3" x14ac:dyDescent="0.15">
      <c r="C40168" t="str">
        <f t="shared" si="627"/>
        <v>|</v>
      </c>
    </row>
    <row r="40169" spans="3:3" x14ac:dyDescent="0.15">
      <c r="C40169" t="str">
        <f t="shared" si="627"/>
        <v>|</v>
      </c>
    </row>
    <row r="40170" spans="3:3" x14ac:dyDescent="0.15">
      <c r="C40170" t="str">
        <f t="shared" si="627"/>
        <v>|</v>
      </c>
    </row>
    <row r="40171" spans="3:3" x14ac:dyDescent="0.15">
      <c r="C40171" t="str">
        <f t="shared" si="627"/>
        <v>|</v>
      </c>
    </row>
    <row r="40172" spans="3:3" x14ac:dyDescent="0.15">
      <c r="C40172" t="str">
        <f t="shared" si="627"/>
        <v>|</v>
      </c>
    </row>
    <row r="40173" spans="3:3" x14ac:dyDescent="0.15">
      <c r="C40173" t="str">
        <f t="shared" si="627"/>
        <v>|</v>
      </c>
    </row>
    <row r="40174" spans="3:3" x14ac:dyDescent="0.15">
      <c r="C40174" t="str">
        <f t="shared" si="627"/>
        <v>|</v>
      </c>
    </row>
    <row r="40175" spans="3:3" x14ac:dyDescent="0.15">
      <c r="C40175" t="str">
        <f t="shared" si="627"/>
        <v>|</v>
      </c>
    </row>
    <row r="40176" spans="3:3" x14ac:dyDescent="0.15">
      <c r="C40176" t="str">
        <f t="shared" si="627"/>
        <v>|</v>
      </c>
    </row>
    <row r="40177" spans="3:3" x14ac:dyDescent="0.15">
      <c r="C40177" t="str">
        <f t="shared" si="627"/>
        <v>|</v>
      </c>
    </row>
    <row r="40178" spans="3:3" x14ac:dyDescent="0.15">
      <c r="C40178" t="str">
        <f t="shared" si="627"/>
        <v>|</v>
      </c>
    </row>
    <row r="40179" spans="3:3" x14ac:dyDescent="0.15">
      <c r="C40179" t="str">
        <f t="shared" si="627"/>
        <v>|</v>
      </c>
    </row>
    <row r="40180" spans="3:3" x14ac:dyDescent="0.15">
      <c r="C40180" t="str">
        <f t="shared" si="627"/>
        <v>|</v>
      </c>
    </row>
    <row r="40181" spans="3:3" x14ac:dyDescent="0.15">
      <c r="C40181" t="str">
        <f t="shared" si="627"/>
        <v>|</v>
      </c>
    </row>
    <row r="40182" spans="3:3" x14ac:dyDescent="0.15">
      <c r="C40182" t="str">
        <f t="shared" si="627"/>
        <v>|</v>
      </c>
    </row>
    <row r="40183" spans="3:3" x14ac:dyDescent="0.15">
      <c r="C40183" t="str">
        <f t="shared" si="627"/>
        <v>|</v>
      </c>
    </row>
    <row r="40184" spans="3:3" x14ac:dyDescent="0.15">
      <c r="C40184" t="str">
        <f t="shared" si="627"/>
        <v>|</v>
      </c>
    </row>
    <row r="40185" spans="3:3" x14ac:dyDescent="0.15">
      <c r="C40185" t="str">
        <f t="shared" si="627"/>
        <v>|</v>
      </c>
    </row>
    <row r="40186" spans="3:3" x14ac:dyDescent="0.15">
      <c r="C40186" t="str">
        <f t="shared" si="627"/>
        <v>|</v>
      </c>
    </row>
    <row r="40187" spans="3:3" x14ac:dyDescent="0.15">
      <c r="C40187" t="str">
        <f t="shared" si="627"/>
        <v>|</v>
      </c>
    </row>
    <row r="40188" spans="3:3" x14ac:dyDescent="0.15">
      <c r="C40188" t="str">
        <f t="shared" si="627"/>
        <v>|</v>
      </c>
    </row>
    <row r="40189" spans="3:3" x14ac:dyDescent="0.15">
      <c r="C40189" t="str">
        <f t="shared" si="627"/>
        <v>|</v>
      </c>
    </row>
    <row r="40190" spans="3:3" x14ac:dyDescent="0.15">
      <c r="C40190" t="str">
        <f t="shared" si="627"/>
        <v>|</v>
      </c>
    </row>
    <row r="40191" spans="3:3" x14ac:dyDescent="0.15">
      <c r="C40191" t="str">
        <f t="shared" si="627"/>
        <v>|</v>
      </c>
    </row>
    <row r="40192" spans="3:3" x14ac:dyDescent="0.15">
      <c r="C40192" t="str">
        <f t="shared" si="627"/>
        <v>|</v>
      </c>
    </row>
    <row r="40193" spans="3:3" x14ac:dyDescent="0.15">
      <c r="C40193" t="str">
        <f t="shared" si="627"/>
        <v>|</v>
      </c>
    </row>
    <row r="40194" spans="3:3" x14ac:dyDescent="0.15">
      <c r="C40194" t="str">
        <f t="shared" si="627"/>
        <v>|</v>
      </c>
    </row>
    <row r="40195" spans="3:3" x14ac:dyDescent="0.15">
      <c r="C40195" t="str">
        <f t="shared" si="627"/>
        <v>|</v>
      </c>
    </row>
    <row r="40196" spans="3:3" x14ac:dyDescent="0.15">
      <c r="C40196" t="str">
        <f t="shared" si="627"/>
        <v>|</v>
      </c>
    </row>
    <row r="40197" spans="3:3" x14ac:dyDescent="0.15">
      <c r="C40197" t="str">
        <f t="shared" ref="C40197:C40260" si="628">CONCATENATE(A40197,"|",B40197)</f>
        <v>|</v>
      </c>
    </row>
    <row r="40198" spans="3:3" x14ac:dyDescent="0.15">
      <c r="C40198" t="str">
        <f t="shared" si="628"/>
        <v>|</v>
      </c>
    </row>
    <row r="40199" spans="3:3" x14ac:dyDescent="0.15">
      <c r="C40199" t="str">
        <f t="shared" si="628"/>
        <v>|</v>
      </c>
    </row>
    <row r="40200" spans="3:3" x14ac:dyDescent="0.15">
      <c r="C40200" t="str">
        <f t="shared" si="628"/>
        <v>|</v>
      </c>
    </row>
    <row r="40201" spans="3:3" x14ac:dyDescent="0.15">
      <c r="C40201" t="str">
        <f t="shared" si="628"/>
        <v>|</v>
      </c>
    </row>
    <row r="40202" spans="3:3" x14ac:dyDescent="0.15">
      <c r="C40202" t="str">
        <f t="shared" si="628"/>
        <v>|</v>
      </c>
    </row>
    <row r="40203" spans="3:3" x14ac:dyDescent="0.15">
      <c r="C40203" t="str">
        <f t="shared" si="628"/>
        <v>|</v>
      </c>
    </row>
    <row r="40204" spans="3:3" x14ac:dyDescent="0.15">
      <c r="C40204" t="str">
        <f t="shared" si="628"/>
        <v>|</v>
      </c>
    </row>
    <row r="40205" spans="3:3" x14ac:dyDescent="0.15">
      <c r="C40205" t="str">
        <f t="shared" si="628"/>
        <v>|</v>
      </c>
    </row>
    <row r="40206" spans="3:3" x14ac:dyDescent="0.15">
      <c r="C40206" t="str">
        <f t="shared" si="628"/>
        <v>|</v>
      </c>
    </row>
    <row r="40207" spans="3:3" x14ac:dyDescent="0.15">
      <c r="C40207" t="str">
        <f t="shared" si="628"/>
        <v>|</v>
      </c>
    </row>
    <row r="40208" spans="3:3" x14ac:dyDescent="0.15">
      <c r="C40208" t="str">
        <f t="shared" si="628"/>
        <v>|</v>
      </c>
    </row>
    <row r="40209" spans="3:3" x14ac:dyDescent="0.15">
      <c r="C40209" t="str">
        <f t="shared" si="628"/>
        <v>|</v>
      </c>
    </row>
    <row r="40210" spans="3:3" x14ac:dyDescent="0.15">
      <c r="C40210" t="str">
        <f t="shared" si="628"/>
        <v>|</v>
      </c>
    </row>
    <row r="40211" spans="3:3" x14ac:dyDescent="0.15">
      <c r="C40211" t="str">
        <f t="shared" si="628"/>
        <v>|</v>
      </c>
    </row>
    <row r="40212" spans="3:3" x14ac:dyDescent="0.15">
      <c r="C40212" t="str">
        <f t="shared" si="628"/>
        <v>|</v>
      </c>
    </row>
    <row r="40213" spans="3:3" x14ac:dyDescent="0.15">
      <c r="C40213" t="str">
        <f t="shared" si="628"/>
        <v>|</v>
      </c>
    </row>
    <row r="40214" spans="3:3" x14ac:dyDescent="0.15">
      <c r="C40214" t="str">
        <f t="shared" si="628"/>
        <v>|</v>
      </c>
    </row>
    <row r="40215" spans="3:3" x14ac:dyDescent="0.15">
      <c r="C40215" t="str">
        <f t="shared" si="628"/>
        <v>|</v>
      </c>
    </row>
    <row r="40216" spans="3:3" x14ac:dyDescent="0.15">
      <c r="C40216" t="str">
        <f t="shared" si="628"/>
        <v>|</v>
      </c>
    </row>
    <row r="40217" spans="3:3" x14ac:dyDescent="0.15">
      <c r="C40217" t="str">
        <f t="shared" si="628"/>
        <v>|</v>
      </c>
    </row>
    <row r="40218" spans="3:3" x14ac:dyDescent="0.15">
      <c r="C40218" t="str">
        <f t="shared" si="628"/>
        <v>|</v>
      </c>
    </row>
    <row r="40219" spans="3:3" x14ac:dyDescent="0.15">
      <c r="C40219" t="str">
        <f t="shared" si="628"/>
        <v>|</v>
      </c>
    </row>
    <row r="40220" spans="3:3" x14ac:dyDescent="0.15">
      <c r="C40220" t="str">
        <f t="shared" si="628"/>
        <v>|</v>
      </c>
    </row>
    <row r="40221" spans="3:3" x14ac:dyDescent="0.15">
      <c r="C40221" t="str">
        <f t="shared" si="628"/>
        <v>|</v>
      </c>
    </row>
    <row r="40222" spans="3:3" x14ac:dyDescent="0.15">
      <c r="C40222" t="str">
        <f t="shared" si="628"/>
        <v>|</v>
      </c>
    </row>
    <row r="40223" spans="3:3" x14ac:dyDescent="0.15">
      <c r="C40223" t="str">
        <f t="shared" si="628"/>
        <v>|</v>
      </c>
    </row>
    <row r="40224" spans="3:3" x14ac:dyDescent="0.15">
      <c r="C40224" t="str">
        <f t="shared" si="628"/>
        <v>|</v>
      </c>
    </row>
    <row r="40225" spans="3:3" x14ac:dyDescent="0.15">
      <c r="C40225" t="str">
        <f t="shared" si="628"/>
        <v>|</v>
      </c>
    </row>
    <row r="40226" spans="3:3" x14ac:dyDescent="0.15">
      <c r="C40226" t="str">
        <f t="shared" si="628"/>
        <v>|</v>
      </c>
    </row>
    <row r="40227" spans="3:3" x14ac:dyDescent="0.15">
      <c r="C40227" t="str">
        <f t="shared" si="628"/>
        <v>|</v>
      </c>
    </row>
    <row r="40228" spans="3:3" x14ac:dyDescent="0.15">
      <c r="C40228" t="str">
        <f t="shared" si="628"/>
        <v>|</v>
      </c>
    </row>
    <row r="40229" spans="3:3" x14ac:dyDescent="0.15">
      <c r="C40229" t="str">
        <f t="shared" si="628"/>
        <v>|</v>
      </c>
    </row>
    <row r="40230" spans="3:3" x14ac:dyDescent="0.15">
      <c r="C40230" t="str">
        <f t="shared" si="628"/>
        <v>|</v>
      </c>
    </row>
    <row r="40231" spans="3:3" x14ac:dyDescent="0.15">
      <c r="C40231" t="str">
        <f t="shared" si="628"/>
        <v>|</v>
      </c>
    </row>
    <row r="40232" spans="3:3" x14ac:dyDescent="0.15">
      <c r="C40232" t="str">
        <f t="shared" si="628"/>
        <v>|</v>
      </c>
    </row>
    <row r="40233" spans="3:3" x14ac:dyDescent="0.15">
      <c r="C40233" t="str">
        <f t="shared" si="628"/>
        <v>|</v>
      </c>
    </row>
    <row r="40234" spans="3:3" x14ac:dyDescent="0.15">
      <c r="C40234" t="str">
        <f t="shared" si="628"/>
        <v>|</v>
      </c>
    </row>
    <row r="40235" spans="3:3" x14ac:dyDescent="0.15">
      <c r="C40235" t="str">
        <f t="shared" si="628"/>
        <v>|</v>
      </c>
    </row>
    <row r="40236" spans="3:3" x14ac:dyDescent="0.15">
      <c r="C40236" t="str">
        <f t="shared" si="628"/>
        <v>|</v>
      </c>
    </row>
    <row r="40237" spans="3:3" x14ac:dyDescent="0.15">
      <c r="C40237" t="str">
        <f t="shared" si="628"/>
        <v>|</v>
      </c>
    </row>
    <row r="40238" spans="3:3" x14ac:dyDescent="0.15">
      <c r="C40238" t="str">
        <f t="shared" si="628"/>
        <v>|</v>
      </c>
    </row>
    <row r="40239" spans="3:3" x14ac:dyDescent="0.15">
      <c r="C40239" t="str">
        <f t="shared" si="628"/>
        <v>|</v>
      </c>
    </row>
    <row r="40240" spans="3:3" x14ac:dyDescent="0.15">
      <c r="C40240" t="str">
        <f t="shared" si="628"/>
        <v>|</v>
      </c>
    </row>
    <row r="40241" spans="3:3" x14ac:dyDescent="0.15">
      <c r="C40241" t="str">
        <f t="shared" si="628"/>
        <v>|</v>
      </c>
    </row>
    <row r="40242" spans="3:3" x14ac:dyDescent="0.15">
      <c r="C40242" t="str">
        <f t="shared" si="628"/>
        <v>|</v>
      </c>
    </row>
    <row r="40243" spans="3:3" x14ac:dyDescent="0.15">
      <c r="C40243" t="str">
        <f t="shared" si="628"/>
        <v>|</v>
      </c>
    </row>
    <row r="40244" spans="3:3" x14ac:dyDescent="0.15">
      <c r="C40244" t="str">
        <f t="shared" si="628"/>
        <v>|</v>
      </c>
    </row>
    <row r="40245" spans="3:3" x14ac:dyDescent="0.15">
      <c r="C40245" t="str">
        <f t="shared" si="628"/>
        <v>|</v>
      </c>
    </row>
    <row r="40246" spans="3:3" x14ac:dyDescent="0.15">
      <c r="C40246" t="str">
        <f t="shared" si="628"/>
        <v>|</v>
      </c>
    </row>
    <row r="40247" spans="3:3" x14ac:dyDescent="0.15">
      <c r="C40247" t="str">
        <f t="shared" si="628"/>
        <v>|</v>
      </c>
    </row>
    <row r="40248" spans="3:3" x14ac:dyDescent="0.15">
      <c r="C40248" t="str">
        <f t="shared" si="628"/>
        <v>|</v>
      </c>
    </row>
    <row r="40249" spans="3:3" x14ac:dyDescent="0.15">
      <c r="C40249" t="str">
        <f t="shared" si="628"/>
        <v>|</v>
      </c>
    </row>
    <row r="40250" spans="3:3" x14ac:dyDescent="0.15">
      <c r="C40250" t="str">
        <f t="shared" si="628"/>
        <v>|</v>
      </c>
    </row>
    <row r="40251" spans="3:3" x14ac:dyDescent="0.15">
      <c r="C40251" t="str">
        <f t="shared" si="628"/>
        <v>|</v>
      </c>
    </row>
    <row r="40252" spans="3:3" x14ac:dyDescent="0.15">
      <c r="C40252" t="str">
        <f t="shared" si="628"/>
        <v>|</v>
      </c>
    </row>
    <row r="40253" spans="3:3" x14ac:dyDescent="0.15">
      <c r="C40253" t="str">
        <f t="shared" si="628"/>
        <v>|</v>
      </c>
    </row>
    <row r="40254" spans="3:3" x14ac:dyDescent="0.15">
      <c r="C40254" t="str">
        <f t="shared" si="628"/>
        <v>|</v>
      </c>
    </row>
    <row r="40255" spans="3:3" x14ac:dyDescent="0.15">
      <c r="C40255" t="str">
        <f t="shared" si="628"/>
        <v>|</v>
      </c>
    </row>
    <row r="40256" spans="3:3" x14ac:dyDescent="0.15">
      <c r="C40256" t="str">
        <f t="shared" si="628"/>
        <v>|</v>
      </c>
    </row>
    <row r="40257" spans="3:3" x14ac:dyDescent="0.15">
      <c r="C40257" t="str">
        <f t="shared" si="628"/>
        <v>|</v>
      </c>
    </row>
    <row r="40258" spans="3:3" x14ac:dyDescent="0.15">
      <c r="C40258" t="str">
        <f t="shared" si="628"/>
        <v>|</v>
      </c>
    </row>
    <row r="40259" spans="3:3" x14ac:dyDescent="0.15">
      <c r="C40259" t="str">
        <f t="shared" si="628"/>
        <v>|</v>
      </c>
    </row>
    <row r="40260" spans="3:3" x14ac:dyDescent="0.15">
      <c r="C40260" t="str">
        <f t="shared" si="628"/>
        <v>|</v>
      </c>
    </row>
    <row r="40261" spans="3:3" x14ac:dyDescent="0.15">
      <c r="C40261" t="str">
        <f t="shared" ref="C40261:C40324" si="629">CONCATENATE(A40261,"|",B40261)</f>
        <v>|</v>
      </c>
    </row>
    <row r="40262" spans="3:3" x14ac:dyDescent="0.15">
      <c r="C40262" t="str">
        <f t="shared" si="629"/>
        <v>|</v>
      </c>
    </row>
    <row r="40263" spans="3:3" x14ac:dyDescent="0.15">
      <c r="C40263" t="str">
        <f t="shared" si="629"/>
        <v>|</v>
      </c>
    </row>
    <row r="40264" spans="3:3" x14ac:dyDescent="0.15">
      <c r="C40264" t="str">
        <f t="shared" si="629"/>
        <v>|</v>
      </c>
    </row>
    <row r="40265" spans="3:3" x14ac:dyDescent="0.15">
      <c r="C40265" t="str">
        <f t="shared" si="629"/>
        <v>|</v>
      </c>
    </row>
    <row r="40266" spans="3:3" x14ac:dyDescent="0.15">
      <c r="C40266" t="str">
        <f t="shared" si="629"/>
        <v>|</v>
      </c>
    </row>
    <row r="40267" spans="3:3" x14ac:dyDescent="0.15">
      <c r="C40267" t="str">
        <f t="shared" si="629"/>
        <v>|</v>
      </c>
    </row>
    <row r="40268" spans="3:3" x14ac:dyDescent="0.15">
      <c r="C40268" t="str">
        <f t="shared" si="629"/>
        <v>|</v>
      </c>
    </row>
    <row r="40269" spans="3:3" x14ac:dyDescent="0.15">
      <c r="C40269" t="str">
        <f t="shared" si="629"/>
        <v>|</v>
      </c>
    </row>
    <row r="40270" spans="3:3" x14ac:dyDescent="0.15">
      <c r="C40270" t="str">
        <f t="shared" si="629"/>
        <v>|</v>
      </c>
    </row>
    <row r="40271" spans="3:3" x14ac:dyDescent="0.15">
      <c r="C40271" t="str">
        <f t="shared" si="629"/>
        <v>|</v>
      </c>
    </row>
    <row r="40272" spans="3:3" x14ac:dyDescent="0.15">
      <c r="C40272" t="str">
        <f t="shared" si="629"/>
        <v>|</v>
      </c>
    </row>
    <row r="40273" spans="3:3" x14ac:dyDescent="0.15">
      <c r="C40273" t="str">
        <f t="shared" si="629"/>
        <v>|</v>
      </c>
    </row>
    <row r="40274" spans="3:3" x14ac:dyDescent="0.15">
      <c r="C40274" t="str">
        <f t="shared" si="629"/>
        <v>|</v>
      </c>
    </row>
    <row r="40275" spans="3:3" x14ac:dyDescent="0.15">
      <c r="C40275" t="str">
        <f t="shared" si="629"/>
        <v>|</v>
      </c>
    </row>
    <row r="40276" spans="3:3" x14ac:dyDescent="0.15">
      <c r="C40276" t="str">
        <f t="shared" si="629"/>
        <v>|</v>
      </c>
    </row>
    <row r="40277" spans="3:3" x14ac:dyDescent="0.15">
      <c r="C40277" t="str">
        <f t="shared" si="629"/>
        <v>|</v>
      </c>
    </row>
    <row r="40278" spans="3:3" x14ac:dyDescent="0.15">
      <c r="C40278" t="str">
        <f t="shared" si="629"/>
        <v>|</v>
      </c>
    </row>
    <row r="40279" spans="3:3" x14ac:dyDescent="0.15">
      <c r="C40279" t="str">
        <f t="shared" si="629"/>
        <v>|</v>
      </c>
    </row>
    <row r="40280" spans="3:3" x14ac:dyDescent="0.15">
      <c r="C40280" t="str">
        <f t="shared" si="629"/>
        <v>|</v>
      </c>
    </row>
    <row r="40281" spans="3:3" x14ac:dyDescent="0.15">
      <c r="C40281" t="str">
        <f t="shared" si="629"/>
        <v>|</v>
      </c>
    </row>
    <row r="40282" spans="3:3" x14ac:dyDescent="0.15">
      <c r="C40282" t="str">
        <f t="shared" si="629"/>
        <v>|</v>
      </c>
    </row>
    <row r="40283" spans="3:3" x14ac:dyDescent="0.15">
      <c r="C40283" t="str">
        <f t="shared" si="629"/>
        <v>|</v>
      </c>
    </row>
    <row r="40284" spans="3:3" x14ac:dyDescent="0.15">
      <c r="C40284" t="str">
        <f t="shared" si="629"/>
        <v>|</v>
      </c>
    </row>
    <row r="40285" spans="3:3" x14ac:dyDescent="0.15">
      <c r="C40285" t="str">
        <f t="shared" si="629"/>
        <v>|</v>
      </c>
    </row>
    <row r="40286" spans="3:3" x14ac:dyDescent="0.15">
      <c r="C40286" t="str">
        <f t="shared" si="629"/>
        <v>|</v>
      </c>
    </row>
    <row r="40287" spans="3:3" x14ac:dyDescent="0.15">
      <c r="C40287" t="str">
        <f t="shared" si="629"/>
        <v>|</v>
      </c>
    </row>
    <row r="40288" spans="3:3" x14ac:dyDescent="0.15">
      <c r="C40288" t="str">
        <f t="shared" si="629"/>
        <v>|</v>
      </c>
    </row>
    <row r="40289" spans="3:3" x14ac:dyDescent="0.15">
      <c r="C40289" t="str">
        <f t="shared" si="629"/>
        <v>|</v>
      </c>
    </row>
    <row r="40290" spans="3:3" x14ac:dyDescent="0.15">
      <c r="C40290" t="str">
        <f t="shared" si="629"/>
        <v>|</v>
      </c>
    </row>
    <row r="40291" spans="3:3" x14ac:dyDescent="0.15">
      <c r="C40291" t="str">
        <f t="shared" si="629"/>
        <v>|</v>
      </c>
    </row>
    <row r="40292" spans="3:3" x14ac:dyDescent="0.15">
      <c r="C40292" t="str">
        <f t="shared" si="629"/>
        <v>|</v>
      </c>
    </row>
    <row r="40293" spans="3:3" x14ac:dyDescent="0.15">
      <c r="C40293" t="str">
        <f t="shared" si="629"/>
        <v>|</v>
      </c>
    </row>
    <row r="40294" spans="3:3" x14ac:dyDescent="0.15">
      <c r="C40294" t="str">
        <f t="shared" si="629"/>
        <v>|</v>
      </c>
    </row>
    <row r="40295" spans="3:3" x14ac:dyDescent="0.15">
      <c r="C40295" t="str">
        <f t="shared" si="629"/>
        <v>|</v>
      </c>
    </row>
    <row r="40296" spans="3:3" x14ac:dyDescent="0.15">
      <c r="C40296" t="str">
        <f t="shared" si="629"/>
        <v>|</v>
      </c>
    </row>
    <row r="40297" spans="3:3" x14ac:dyDescent="0.15">
      <c r="C40297" t="str">
        <f t="shared" si="629"/>
        <v>|</v>
      </c>
    </row>
    <row r="40298" spans="3:3" x14ac:dyDescent="0.15">
      <c r="C40298" t="str">
        <f t="shared" si="629"/>
        <v>|</v>
      </c>
    </row>
    <row r="40299" spans="3:3" x14ac:dyDescent="0.15">
      <c r="C40299" t="str">
        <f t="shared" si="629"/>
        <v>|</v>
      </c>
    </row>
    <row r="40300" spans="3:3" x14ac:dyDescent="0.15">
      <c r="C40300" t="str">
        <f t="shared" si="629"/>
        <v>|</v>
      </c>
    </row>
    <row r="40301" spans="3:3" x14ac:dyDescent="0.15">
      <c r="C40301" t="str">
        <f t="shared" si="629"/>
        <v>|</v>
      </c>
    </row>
    <row r="40302" spans="3:3" x14ac:dyDescent="0.15">
      <c r="C40302" t="str">
        <f t="shared" si="629"/>
        <v>|</v>
      </c>
    </row>
    <row r="40303" spans="3:3" x14ac:dyDescent="0.15">
      <c r="C40303" t="str">
        <f t="shared" si="629"/>
        <v>|</v>
      </c>
    </row>
    <row r="40304" spans="3:3" x14ac:dyDescent="0.15">
      <c r="C40304" t="str">
        <f t="shared" si="629"/>
        <v>|</v>
      </c>
    </row>
    <row r="40305" spans="3:3" x14ac:dyDescent="0.15">
      <c r="C40305" t="str">
        <f t="shared" si="629"/>
        <v>|</v>
      </c>
    </row>
    <row r="40306" spans="3:3" x14ac:dyDescent="0.15">
      <c r="C40306" t="str">
        <f t="shared" si="629"/>
        <v>|</v>
      </c>
    </row>
    <row r="40307" spans="3:3" x14ac:dyDescent="0.15">
      <c r="C40307" t="str">
        <f t="shared" si="629"/>
        <v>|</v>
      </c>
    </row>
    <row r="40308" spans="3:3" x14ac:dyDescent="0.15">
      <c r="C40308" t="str">
        <f t="shared" si="629"/>
        <v>|</v>
      </c>
    </row>
    <row r="40309" spans="3:3" x14ac:dyDescent="0.15">
      <c r="C40309" t="str">
        <f t="shared" si="629"/>
        <v>|</v>
      </c>
    </row>
    <row r="40310" spans="3:3" x14ac:dyDescent="0.15">
      <c r="C40310" t="str">
        <f t="shared" si="629"/>
        <v>|</v>
      </c>
    </row>
    <row r="40311" spans="3:3" x14ac:dyDescent="0.15">
      <c r="C40311" t="str">
        <f t="shared" si="629"/>
        <v>|</v>
      </c>
    </row>
    <row r="40312" spans="3:3" x14ac:dyDescent="0.15">
      <c r="C40312" t="str">
        <f t="shared" si="629"/>
        <v>|</v>
      </c>
    </row>
    <row r="40313" spans="3:3" x14ac:dyDescent="0.15">
      <c r="C40313" t="str">
        <f t="shared" si="629"/>
        <v>|</v>
      </c>
    </row>
    <row r="40314" spans="3:3" x14ac:dyDescent="0.15">
      <c r="C40314" t="str">
        <f t="shared" si="629"/>
        <v>|</v>
      </c>
    </row>
    <row r="40315" spans="3:3" x14ac:dyDescent="0.15">
      <c r="C40315" t="str">
        <f t="shared" si="629"/>
        <v>|</v>
      </c>
    </row>
    <row r="40316" spans="3:3" x14ac:dyDescent="0.15">
      <c r="C40316" t="str">
        <f t="shared" si="629"/>
        <v>|</v>
      </c>
    </row>
    <row r="40317" spans="3:3" x14ac:dyDescent="0.15">
      <c r="C40317" t="str">
        <f t="shared" si="629"/>
        <v>|</v>
      </c>
    </row>
    <row r="40318" spans="3:3" x14ac:dyDescent="0.15">
      <c r="C40318" t="str">
        <f t="shared" si="629"/>
        <v>|</v>
      </c>
    </row>
    <row r="40319" spans="3:3" x14ac:dyDescent="0.15">
      <c r="C40319" t="str">
        <f t="shared" si="629"/>
        <v>|</v>
      </c>
    </row>
    <row r="40320" spans="3:3" x14ac:dyDescent="0.15">
      <c r="C40320" t="str">
        <f t="shared" si="629"/>
        <v>|</v>
      </c>
    </row>
    <row r="40321" spans="3:3" x14ac:dyDescent="0.15">
      <c r="C40321" t="str">
        <f t="shared" si="629"/>
        <v>|</v>
      </c>
    </row>
    <row r="40322" spans="3:3" x14ac:dyDescent="0.15">
      <c r="C40322" t="str">
        <f t="shared" si="629"/>
        <v>|</v>
      </c>
    </row>
    <row r="40323" spans="3:3" x14ac:dyDescent="0.15">
      <c r="C40323" t="str">
        <f t="shared" si="629"/>
        <v>|</v>
      </c>
    </row>
    <row r="40324" spans="3:3" x14ac:dyDescent="0.15">
      <c r="C40324" t="str">
        <f t="shared" si="629"/>
        <v>|</v>
      </c>
    </row>
    <row r="40325" spans="3:3" x14ac:dyDescent="0.15">
      <c r="C40325" t="str">
        <f t="shared" ref="C40325:C40388" si="630">CONCATENATE(A40325,"|",B40325)</f>
        <v>|</v>
      </c>
    </row>
    <row r="40326" spans="3:3" x14ac:dyDescent="0.15">
      <c r="C40326" t="str">
        <f t="shared" si="630"/>
        <v>|</v>
      </c>
    </row>
    <row r="40327" spans="3:3" x14ac:dyDescent="0.15">
      <c r="C40327" t="str">
        <f t="shared" si="630"/>
        <v>|</v>
      </c>
    </row>
    <row r="40328" spans="3:3" x14ac:dyDescent="0.15">
      <c r="C40328" t="str">
        <f t="shared" si="630"/>
        <v>|</v>
      </c>
    </row>
    <row r="40329" spans="3:3" x14ac:dyDescent="0.15">
      <c r="C40329" t="str">
        <f t="shared" si="630"/>
        <v>|</v>
      </c>
    </row>
    <row r="40330" spans="3:3" x14ac:dyDescent="0.15">
      <c r="C40330" t="str">
        <f t="shared" si="630"/>
        <v>|</v>
      </c>
    </row>
    <row r="40331" spans="3:3" x14ac:dyDescent="0.15">
      <c r="C40331" t="str">
        <f t="shared" si="630"/>
        <v>|</v>
      </c>
    </row>
    <row r="40332" spans="3:3" x14ac:dyDescent="0.15">
      <c r="C40332" t="str">
        <f t="shared" si="630"/>
        <v>|</v>
      </c>
    </row>
    <row r="40333" spans="3:3" x14ac:dyDescent="0.15">
      <c r="C40333" t="str">
        <f t="shared" si="630"/>
        <v>|</v>
      </c>
    </row>
    <row r="40334" spans="3:3" x14ac:dyDescent="0.15">
      <c r="C40334" t="str">
        <f t="shared" si="630"/>
        <v>|</v>
      </c>
    </row>
    <row r="40335" spans="3:3" x14ac:dyDescent="0.15">
      <c r="C40335" t="str">
        <f t="shared" si="630"/>
        <v>|</v>
      </c>
    </row>
    <row r="40336" spans="3:3" x14ac:dyDescent="0.15">
      <c r="C40336" t="str">
        <f t="shared" si="630"/>
        <v>|</v>
      </c>
    </row>
    <row r="40337" spans="3:3" x14ac:dyDescent="0.15">
      <c r="C40337" t="str">
        <f t="shared" si="630"/>
        <v>|</v>
      </c>
    </row>
    <row r="40338" spans="3:3" x14ac:dyDescent="0.15">
      <c r="C40338" t="str">
        <f t="shared" si="630"/>
        <v>|</v>
      </c>
    </row>
    <row r="40339" spans="3:3" x14ac:dyDescent="0.15">
      <c r="C40339" t="str">
        <f t="shared" si="630"/>
        <v>|</v>
      </c>
    </row>
    <row r="40340" spans="3:3" x14ac:dyDescent="0.15">
      <c r="C40340" t="str">
        <f t="shared" si="630"/>
        <v>|</v>
      </c>
    </row>
    <row r="40341" spans="3:3" x14ac:dyDescent="0.15">
      <c r="C40341" t="str">
        <f t="shared" si="630"/>
        <v>|</v>
      </c>
    </row>
    <row r="40342" spans="3:3" x14ac:dyDescent="0.15">
      <c r="C40342" t="str">
        <f t="shared" si="630"/>
        <v>|</v>
      </c>
    </row>
    <row r="40343" spans="3:3" x14ac:dyDescent="0.15">
      <c r="C40343" t="str">
        <f t="shared" si="630"/>
        <v>|</v>
      </c>
    </row>
    <row r="40344" spans="3:3" x14ac:dyDescent="0.15">
      <c r="C40344" t="str">
        <f t="shared" si="630"/>
        <v>|</v>
      </c>
    </row>
    <row r="40345" spans="3:3" x14ac:dyDescent="0.15">
      <c r="C40345" t="str">
        <f t="shared" si="630"/>
        <v>|</v>
      </c>
    </row>
    <row r="40346" spans="3:3" x14ac:dyDescent="0.15">
      <c r="C40346" t="str">
        <f t="shared" si="630"/>
        <v>|</v>
      </c>
    </row>
    <row r="40347" spans="3:3" x14ac:dyDescent="0.15">
      <c r="C40347" t="str">
        <f t="shared" si="630"/>
        <v>|</v>
      </c>
    </row>
    <row r="40348" spans="3:3" x14ac:dyDescent="0.15">
      <c r="C40348" t="str">
        <f t="shared" si="630"/>
        <v>|</v>
      </c>
    </row>
    <row r="40349" spans="3:3" x14ac:dyDescent="0.15">
      <c r="C40349" t="str">
        <f t="shared" si="630"/>
        <v>|</v>
      </c>
    </row>
    <row r="40350" spans="3:3" x14ac:dyDescent="0.15">
      <c r="C40350" t="str">
        <f t="shared" si="630"/>
        <v>|</v>
      </c>
    </row>
    <row r="40351" spans="3:3" x14ac:dyDescent="0.15">
      <c r="C40351" t="str">
        <f t="shared" si="630"/>
        <v>|</v>
      </c>
    </row>
    <row r="40352" spans="3:3" x14ac:dyDescent="0.15">
      <c r="C40352" t="str">
        <f t="shared" si="630"/>
        <v>|</v>
      </c>
    </row>
    <row r="40353" spans="3:3" x14ac:dyDescent="0.15">
      <c r="C40353" t="str">
        <f t="shared" si="630"/>
        <v>|</v>
      </c>
    </row>
    <row r="40354" spans="3:3" x14ac:dyDescent="0.15">
      <c r="C40354" t="str">
        <f t="shared" si="630"/>
        <v>|</v>
      </c>
    </row>
    <row r="40355" spans="3:3" x14ac:dyDescent="0.15">
      <c r="C40355" t="str">
        <f t="shared" si="630"/>
        <v>|</v>
      </c>
    </row>
    <row r="40356" spans="3:3" x14ac:dyDescent="0.15">
      <c r="C40356" t="str">
        <f t="shared" si="630"/>
        <v>|</v>
      </c>
    </row>
    <row r="40357" spans="3:3" x14ac:dyDescent="0.15">
      <c r="C40357" t="str">
        <f t="shared" si="630"/>
        <v>|</v>
      </c>
    </row>
    <row r="40358" spans="3:3" x14ac:dyDescent="0.15">
      <c r="C40358" t="str">
        <f t="shared" si="630"/>
        <v>|</v>
      </c>
    </row>
    <row r="40359" spans="3:3" x14ac:dyDescent="0.15">
      <c r="C40359" t="str">
        <f t="shared" si="630"/>
        <v>|</v>
      </c>
    </row>
    <row r="40360" spans="3:3" x14ac:dyDescent="0.15">
      <c r="C40360" t="str">
        <f t="shared" si="630"/>
        <v>|</v>
      </c>
    </row>
    <row r="40361" spans="3:3" x14ac:dyDescent="0.15">
      <c r="C40361" t="str">
        <f t="shared" si="630"/>
        <v>|</v>
      </c>
    </row>
    <row r="40362" spans="3:3" x14ac:dyDescent="0.15">
      <c r="C40362" t="str">
        <f t="shared" si="630"/>
        <v>|</v>
      </c>
    </row>
    <row r="40363" spans="3:3" x14ac:dyDescent="0.15">
      <c r="C40363" t="str">
        <f t="shared" si="630"/>
        <v>|</v>
      </c>
    </row>
    <row r="40364" spans="3:3" x14ac:dyDescent="0.15">
      <c r="C40364" t="str">
        <f t="shared" si="630"/>
        <v>|</v>
      </c>
    </row>
    <row r="40365" spans="3:3" x14ac:dyDescent="0.15">
      <c r="C40365" t="str">
        <f t="shared" si="630"/>
        <v>|</v>
      </c>
    </row>
    <row r="40366" spans="3:3" x14ac:dyDescent="0.15">
      <c r="C40366" t="str">
        <f t="shared" si="630"/>
        <v>|</v>
      </c>
    </row>
    <row r="40367" spans="3:3" x14ac:dyDescent="0.15">
      <c r="C40367" t="str">
        <f t="shared" si="630"/>
        <v>|</v>
      </c>
    </row>
    <row r="40368" spans="3:3" x14ac:dyDescent="0.15">
      <c r="C40368" t="str">
        <f t="shared" si="630"/>
        <v>|</v>
      </c>
    </row>
    <row r="40369" spans="3:3" x14ac:dyDescent="0.15">
      <c r="C40369" t="str">
        <f t="shared" si="630"/>
        <v>|</v>
      </c>
    </row>
    <row r="40370" spans="3:3" x14ac:dyDescent="0.15">
      <c r="C40370" t="str">
        <f t="shared" si="630"/>
        <v>|</v>
      </c>
    </row>
    <row r="40371" spans="3:3" x14ac:dyDescent="0.15">
      <c r="C40371" t="str">
        <f t="shared" si="630"/>
        <v>|</v>
      </c>
    </row>
    <row r="40372" spans="3:3" x14ac:dyDescent="0.15">
      <c r="C40372" t="str">
        <f t="shared" si="630"/>
        <v>|</v>
      </c>
    </row>
    <row r="40373" spans="3:3" x14ac:dyDescent="0.15">
      <c r="C40373" t="str">
        <f t="shared" si="630"/>
        <v>|</v>
      </c>
    </row>
    <row r="40374" spans="3:3" x14ac:dyDescent="0.15">
      <c r="C40374" t="str">
        <f t="shared" si="630"/>
        <v>|</v>
      </c>
    </row>
    <row r="40375" spans="3:3" x14ac:dyDescent="0.15">
      <c r="C40375" t="str">
        <f t="shared" si="630"/>
        <v>|</v>
      </c>
    </row>
    <row r="40376" spans="3:3" x14ac:dyDescent="0.15">
      <c r="C40376" t="str">
        <f t="shared" si="630"/>
        <v>|</v>
      </c>
    </row>
    <row r="40377" spans="3:3" x14ac:dyDescent="0.15">
      <c r="C40377" t="str">
        <f t="shared" si="630"/>
        <v>|</v>
      </c>
    </row>
    <row r="40378" spans="3:3" x14ac:dyDescent="0.15">
      <c r="C40378" t="str">
        <f t="shared" si="630"/>
        <v>|</v>
      </c>
    </row>
    <row r="40379" spans="3:3" x14ac:dyDescent="0.15">
      <c r="C40379" t="str">
        <f t="shared" si="630"/>
        <v>|</v>
      </c>
    </row>
    <row r="40380" spans="3:3" x14ac:dyDescent="0.15">
      <c r="C40380" t="str">
        <f t="shared" si="630"/>
        <v>|</v>
      </c>
    </row>
    <row r="40381" spans="3:3" x14ac:dyDescent="0.15">
      <c r="C40381" t="str">
        <f t="shared" si="630"/>
        <v>|</v>
      </c>
    </row>
    <row r="40382" spans="3:3" x14ac:dyDescent="0.15">
      <c r="C40382" t="str">
        <f t="shared" si="630"/>
        <v>|</v>
      </c>
    </row>
    <row r="40383" spans="3:3" x14ac:dyDescent="0.15">
      <c r="C40383" t="str">
        <f t="shared" si="630"/>
        <v>|</v>
      </c>
    </row>
    <row r="40384" spans="3:3" x14ac:dyDescent="0.15">
      <c r="C40384" t="str">
        <f t="shared" si="630"/>
        <v>|</v>
      </c>
    </row>
    <row r="40385" spans="3:3" x14ac:dyDescent="0.15">
      <c r="C40385" t="str">
        <f t="shared" si="630"/>
        <v>|</v>
      </c>
    </row>
    <row r="40386" spans="3:3" x14ac:dyDescent="0.15">
      <c r="C40386" t="str">
        <f t="shared" si="630"/>
        <v>|</v>
      </c>
    </row>
    <row r="40387" spans="3:3" x14ac:dyDescent="0.15">
      <c r="C40387" t="str">
        <f t="shared" si="630"/>
        <v>|</v>
      </c>
    </row>
    <row r="40388" spans="3:3" x14ac:dyDescent="0.15">
      <c r="C40388" t="str">
        <f t="shared" si="630"/>
        <v>|</v>
      </c>
    </row>
    <row r="40389" spans="3:3" x14ac:dyDescent="0.15">
      <c r="C40389" t="str">
        <f t="shared" ref="C40389:C40452" si="631">CONCATENATE(A40389,"|",B40389)</f>
        <v>|</v>
      </c>
    </row>
    <row r="40390" spans="3:3" x14ac:dyDescent="0.15">
      <c r="C40390" t="str">
        <f t="shared" si="631"/>
        <v>|</v>
      </c>
    </row>
    <row r="40391" spans="3:3" x14ac:dyDescent="0.15">
      <c r="C40391" t="str">
        <f t="shared" si="631"/>
        <v>|</v>
      </c>
    </row>
    <row r="40392" spans="3:3" x14ac:dyDescent="0.15">
      <c r="C40392" t="str">
        <f t="shared" si="631"/>
        <v>|</v>
      </c>
    </row>
    <row r="40393" spans="3:3" x14ac:dyDescent="0.15">
      <c r="C40393" t="str">
        <f t="shared" si="631"/>
        <v>|</v>
      </c>
    </row>
    <row r="40394" spans="3:3" x14ac:dyDescent="0.15">
      <c r="C40394" t="str">
        <f t="shared" si="631"/>
        <v>|</v>
      </c>
    </row>
    <row r="40395" spans="3:3" x14ac:dyDescent="0.15">
      <c r="C40395" t="str">
        <f t="shared" si="631"/>
        <v>|</v>
      </c>
    </row>
    <row r="40396" spans="3:3" x14ac:dyDescent="0.15">
      <c r="C40396" t="str">
        <f t="shared" si="631"/>
        <v>|</v>
      </c>
    </row>
    <row r="40397" spans="3:3" x14ac:dyDescent="0.15">
      <c r="C40397" t="str">
        <f t="shared" si="631"/>
        <v>|</v>
      </c>
    </row>
    <row r="40398" spans="3:3" x14ac:dyDescent="0.15">
      <c r="C40398" t="str">
        <f t="shared" si="631"/>
        <v>|</v>
      </c>
    </row>
    <row r="40399" spans="3:3" x14ac:dyDescent="0.15">
      <c r="C40399" t="str">
        <f t="shared" si="631"/>
        <v>|</v>
      </c>
    </row>
    <row r="40400" spans="3:3" x14ac:dyDescent="0.15">
      <c r="C40400" t="str">
        <f t="shared" si="631"/>
        <v>|</v>
      </c>
    </row>
    <row r="40401" spans="3:3" x14ac:dyDescent="0.15">
      <c r="C40401" t="str">
        <f t="shared" si="631"/>
        <v>|</v>
      </c>
    </row>
    <row r="40402" spans="3:3" x14ac:dyDescent="0.15">
      <c r="C40402" t="str">
        <f t="shared" si="631"/>
        <v>|</v>
      </c>
    </row>
    <row r="40403" spans="3:3" x14ac:dyDescent="0.15">
      <c r="C40403" t="str">
        <f t="shared" si="631"/>
        <v>|</v>
      </c>
    </row>
    <row r="40404" spans="3:3" x14ac:dyDescent="0.15">
      <c r="C40404" t="str">
        <f t="shared" si="631"/>
        <v>|</v>
      </c>
    </row>
    <row r="40405" spans="3:3" x14ac:dyDescent="0.15">
      <c r="C40405" t="str">
        <f t="shared" si="631"/>
        <v>|</v>
      </c>
    </row>
    <row r="40406" spans="3:3" x14ac:dyDescent="0.15">
      <c r="C40406" t="str">
        <f t="shared" si="631"/>
        <v>|</v>
      </c>
    </row>
    <row r="40407" spans="3:3" x14ac:dyDescent="0.15">
      <c r="C40407" t="str">
        <f t="shared" si="631"/>
        <v>|</v>
      </c>
    </row>
    <row r="40408" spans="3:3" x14ac:dyDescent="0.15">
      <c r="C40408" t="str">
        <f t="shared" si="631"/>
        <v>|</v>
      </c>
    </row>
    <row r="40409" spans="3:3" x14ac:dyDescent="0.15">
      <c r="C40409" t="str">
        <f t="shared" si="631"/>
        <v>|</v>
      </c>
    </row>
    <row r="40410" spans="3:3" x14ac:dyDescent="0.15">
      <c r="C40410" t="str">
        <f t="shared" si="631"/>
        <v>|</v>
      </c>
    </row>
    <row r="40411" spans="3:3" x14ac:dyDescent="0.15">
      <c r="C40411" t="str">
        <f t="shared" si="631"/>
        <v>|</v>
      </c>
    </row>
    <row r="40412" spans="3:3" x14ac:dyDescent="0.15">
      <c r="C40412" t="str">
        <f t="shared" si="631"/>
        <v>|</v>
      </c>
    </row>
    <row r="40413" spans="3:3" x14ac:dyDescent="0.15">
      <c r="C40413" t="str">
        <f t="shared" si="631"/>
        <v>|</v>
      </c>
    </row>
    <row r="40414" spans="3:3" x14ac:dyDescent="0.15">
      <c r="C40414" t="str">
        <f t="shared" si="631"/>
        <v>|</v>
      </c>
    </row>
    <row r="40415" spans="3:3" x14ac:dyDescent="0.15">
      <c r="C40415" t="str">
        <f t="shared" si="631"/>
        <v>|</v>
      </c>
    </row>
    <row r="40416" spans="3:3" x14ac:dyDescent="0.15">
      <c r="C40416" t="str">
        <f t="shared" si="631"/>
        <v>|</v>
      </c>
    </row>
    <row r="40417" spans="3:3" x14ac:dyDescent="0.15">
      <c r="C40417" t="str">
        <f t="shared" si="631"/>
        <v>|</v>
      </c>
    </row>
    <row r="40418" spans="3:3" x14ac:dyDescent="0.15">
      <c r="C40418" t="str">
        <f t="shared" si="631"/>
        <v>|</v>
      </c>
    </row>
    <row r="40419" spans="3:3" x14ac:dyDescent="0.15">
      <c r="C40419" t="str">
        <f t="shared" si="631"/>
        <v>|</v>
      </c>
    </row>
    <row r="40420" spans="3:3" x14ac:dyDescent="0.15">
      <c r="C40420" t="str">
        <f t="shared" si="631"/>
        <v>|</v>
      </c>
    </row>
    <row r="40421" spans="3:3" x14ac:dyDescent="0.15">
      <c r="C40421" t="str">
        <f t="shared" si="631"/>
        <v>|</v>
      </c>
    </row>
    <row r="40422" spans="3:3" x14ac:dyDescent="0.15">
      <c r="C40422" t="str">
        <f t="shared" si="631"/>
        <v>|</v>
      </c>
    </row>
    <row r="40423" spans="3:3" x14ac:dyDescent="0.15">
      <c r="C40423" t="str">
        <f t="shared" si="631"/>
        <v>|</v>
      </c>
    </row>
    <row r="40424" spans="3:3" x14ac:dyDescent="0.15">
      <c r="C40424" t="str">
        <f t="shared" si="631"/>
        <v>|</v>
      </c>
    </row>
    <row r="40425" spans="3:3" x14ac:dyDescent="0.15">
      <c r="C40425" t="str">
        <f t="shared" si="631"/>
        <v>|</v>
      </c>
    </row>
    <row r="40426" spans="3:3" x14ac:dyDescent="0.15">
      <c r="C40426" t="str">
        <f t="shared" si="631"/>
        <v>|</v>
      </c>
    </row>
    <row r="40427" spans="3:3" x14ac:dyDescent="0.15">
      <c r="C40427" t="str">
        <f t="shared" si="631"/>
        <v>|</v>
      </c>
    </row>
    <row r="40428" spans="3:3" x14ac:dyDescent="0.15">
      <c r="C40428" t="str">
        <f t="shared" si="631"/>
        <v>|</v>
      </c>
    </row>
    <row r="40429" spans="3:3" x14ac:dyDescent="0.15">
      <c r="C40429" t="str">
        <f t="shared" si="631"/>
        <v>|</v>
      </c>
    </row>
    <row r="40430" spans="3:3" x14ac:dyDescent="0.15">
      <c r="C40430" t="str">
        <f t="shared" si="631"/>
        <v>|</v>
      </c>
    </row>
    <row r="40431" spans="3:3" x14ac:dyDescent="0.15">
      <c r="C40431" t="str">
        <f t="shared" si="631"/>
        <v>|</v>
      </c>
    </row>
    <row r="40432" spans="3:3" x14ac:dyDescent="0.15">
      <c r="C40432" t="str">
        <f t="shared" si="631"/>
        <v>|</v>
      </c>
    </row>
    <row r="40433" spans="3:3" x14ac:dyDescent="0.15">
      <c r="C40433" t="str">
        <f t="shared" si="631"/>
        <v>|</v>
      </c>
    </row>
    <row r="40434" spans="3:3" x14ac:dyDescent="0.15">
      <c r="C40434" t="str">
        <f t="shared" si="631"/>
        <v>|</v>
      </c>
    </row>
    <row r="40435" spans="3:3" x14ac:dyDescent="0.15">
      <c r="C40435" t="str">
        <f t="shared" si="631"/>
        <v>|</v>
      </c>
    </row>
    <row r="40436" spans="3:3" x14ac:dyDescent="0.15">
      <c r="C40436" t="str">
        <f t="shared" si="631"/>
        <v>|</v>
      </c>
    </row>
    <row r="40437" spans="3:3" x14ac:dyDescent="0.15">
      <c r="C40437" t="str">
        <f t="shared" si="631"/>
        <v>|</v>
      </c>
    </row>
    <row r="40438" spans="3:3" x14ac:dyDescent="0.15">
      <c r="C40438" t="str">
        <f t="shared" si="631"/>
        <v>|</v>
      </c>
    </row>
    <row r="40439" spans="3:3" x14ac:dyDescent="0.15">
      <c r="C40439" t="str">
        <f t="shared" si="631"/>
        <v>|</v>
      </c>
    </row>
    <row r="40440" spans="3:3" x14ac:dyDescent="0.15">
      <c r="C40440" t="str">
        <f t="shared" si="631"/>
        <v>|</v>
      </c>
    </row>
    <row r="40441" spans="3:3" x14ac:dyDescent="0.15">
      <c r="C40441" t="str">
        <f t="shared" si="631"/>
        <v>|</v>
      </c>
    </row>
    <row r="40442" spans="3:3" x14ac:dyDescent="0.15">
      <c r="C40442" t="str">
        <f t="shared" si="631"/>
        <v>|</v>
      </c>
    </row>
    <row r="40443" spans="3:3" x14ac:dyDescent="0.15">
      <c r="C40443" t="str">
        <f t="shared" si="631"/>
        <v>|</v>
      </c>
    </row>
    <row r="40444" spans="3:3" x14ac:dyDescent="0.15">
      <c r="C40444" t="str">
        <f t="shared" si="631"/>
        <v>|</v>
      </c>
    </row>
    <row r="40445" spans="3:3" x14ac:dyDescent="0.15">
      <c r="C40445" t="str">
        <f t="shared" si="631"/>
        <v>|</v>
      </c>
    </row>
    <row r="40446" spans="3:3" x14ac:dyDescent="0.15">
      <c r="C40446" t="str">
        <f t="shared" si="631"/>
        <v>|</v>
      </c>
    </row>
    <row r="40447" spans="3:3" x14ac:dyDescent="0.15">
      <c r="C40447" t="str">
        <f t="shared" si="631"/>
        <v>|</v>
      </c>
    </row>
    <row r="40448" spans="3:3" x14ac:dyDescent="0.15">
      <c r="C40448" t="str">
        <f t="shared" si="631"/>
        <v>|</v>
      </c>
    </row>
    <row r="40449" spans="3:3" x14ac:dyDescent="0.15">
      <c r="C40449" t="str">
        <f t="shared" si="631"/>
        <v>|</v>
      </c>
    </row>
    <row r="40450" spans="3:3" x14ac:dyDescent="0.15">
      <c r="C40450" t="str">
        <f t="shared" si="631"/>
        <v>|</v>
      </c>
    </row>
    <row r="40451" spans="3:3" x14ac:dyDescent="0.15">
      <c r="C40451" t="str">
        <f t="shared" si="631"/>
        <v>|</v>
      </c>
    </row>
    <row r="40452" spans="3:3" x14ac:dyDescent="0.15">
      <c r="C40452" t="str">
        <f t="shared" si="631"/>
        <v>|</v>
      </c>
    </row>
    <row r="40453" spans="3:3" x14ac:dyDescent="0.15">
      <c r="C40453" t="str">
        <f t="shared" ref="C40453:C40516" si="632">CONCATENATE(A40453,"|",B40453)</f>
        <v>|</v>
      </c>
    </row>
    <row r="40454" spans="3:3" x14ac:dyDescent="0.15">
      <c r="C40454" t="str">
        <f t="shared" si="632"/>
        <v>|</v>
      </c>
    </row>
    <row r="40455" spans="3:3" x14ac:dyDescent="0.15">
      <c r="C40455" t="str">
        <f t="shared" si="632"/>
        <v>|</v>
      </c>
    </row>
    <row r="40456" spans="3:3" x14ac:dyDescent="0.15">
      <c r="C40456" t="str">
        <f t="shared" si="632"/>
        <v>|</v>
      </c>
    </row>
    <row r="40457" spans="3:3" x14ac:dyDescent="0.15">
      <c r="C40457" t="str">
        <f t="shared" si="632"/>
        <v>|</v>
      </c>
    </row>
    <row r="40458" spans="3:3" x14ac:dyDescent="0.15">
      <c r="C40458" t="str">
        <f t="shared" si="632"/>
        <v>|</v>
      </c>
    </row>
    <row r="40459" spans="3:3" x14ac:dyDescent="0.15">
      <c r="C40459" t="str">
        <f t="shared" si="632"/>
        <v>|</v>
      </c>
    </row>
    <row r="40460" spans="3:3" x14ac:dyDescent="0.15">
      <c r="C40460" t="str">
        <f t="shared" si="632"/>
        <v>|</v>
      </c>
    </row>
    <row r="40461" spans="3:3" x14ac:dyDescent="0.15">
      <c r="C40461" t="str">
        <f t="shared" si="632"/>
        <v>|</v>
      </c>
    </row>
    <row r="40462" spans="3:3" x14ac:dyDescent="0.15">
      <c r="C40462" t="str">
        <f t="shared" si="632"/>
        <v>|</v>
      </c>
    </row>
    <row r="40463" spans="3:3" x14ac:dyDescent="0.15">
      <c r="C40463" t="str">
        <f t="shared" si="632"/>
        <v>|</v>
      </c>
    </row>
    <row r="40464" spans="3:3" x14ac:dyDescent="0.15">
      <c r="C40464" t="str">
        <f t="shared" si="632"/>
        <v>|</v>
      </c>
    </row>
    <row r="40465" spans="3:3" x14ac:dyDescent="0.15">
      <c r="C40465" t="str">
        <f t="shared" si="632"/>
        <v>|</v>
      </c>
    </row>
    <row r="40466" spans="3:3" x14ac:dyDescent="0.15">
      <c r="C40466" t="str">
        <f t="shared" si="632"/>
        <v>|</v>
      </c>
    </row>
    <row r="40467" spans="3:3" x14ac:dyDescent="0.15">
      <c r="C40467" t="str">
        <f t="shared" si="632"/>
        <v>|</v>
      </c>
    </row>
    <row r="40468" spans="3:3" x14ac:dyDescent="0.15">
      <c r="C40468" t="str">
        <f t="shared" si="632"/>
        <v>|</v>
      </c>
    </row>
    <row r="40469" spans="3:3" x14ac:dyDescent="0.15">
      <c r="C40469" t="str">
        <f t="shared" si="632"/>
        <v>|</v>
      </c>
    </row>
    <row r="40470" spans="3:3" x14ac:dyDescent="0.15">
      <c r="C40470" t="str">
        <f t="shared" si="632"/>
        <v>|</v>
      </c>
    </row>
    <row r="40471" spans="3:3" x14ac:dyDescent="0.15">
      <c r="C40471" t="str">
        <f t="shared" si="632"/>
        <v>|</v>
      </c>
    </row>
    <row r="40472" spans="3:3" x14ac:dyDescent="0.15">
      <c r="C40472" t="str">
        <f t="shared" si="632"/>
        <v>|</v>
      </c>
    </row>
    <row r="40473" spans="3:3" x14ac:dyDescent="0.15">
      <c r="C40473" t="str">
        <f t="shared" si="632"/>
        <v>|</v>
      </c>
    </row>
    <row r="40474" spans="3:3" x14ac:dyDescent="0.15">
      <c r="C40474" t="str">
        <f t="shared" si="632"/>
        <v>|</v>
      </c>
    </row>
    <row r="40475" spans="3:3" x14ac:dyDescent="0.15">
      <c r="C40475" t="str">
        <f t="shared" si="632"/>
        <v>|</v>
      </c>
    </row>
    <row r="40476" spans="3:3" x14ac:dyDescent="0.15">
      <c r="C40476" t="str">
        <f t="shared" si="632"/>
        <v>|</v>
      </c>
    </row>
    <row r="40477" spans="3:3" x14ac:dyDescent="0.15">
      <c r="C40477" t="str">
        <f t="shared" si="632"/>
        <v>|</v>
      </c>
    </row>
    <row r="40478" spans="3:3" x14ac:dyDescent="0.15">
      <c r="C40478" t="str">
        <f t="shared" si="632"/>
        <v>|</v>
      </c>
    </row>
    <row r="40479" spans="3:3" x14ac:dyDescent="0.15">
      <c r="C40479" t="str">
        <f t="shared" si="632"/>
        <v>|</v>
      </c>
    </row>
    <row r="40480" spans="3:3" x14ac:dyDescent="0.15">
      <c r="C40480" t="str">
        <f t="shared" si="632"/>
        <v>|</v>
      </c>
    </row>
    <row r="40481" spans="3:3" x14ac:dyDescent="0.15">
      <c r="C40481" t="str">
        <f t="shared" si="632"/>
        <v>|</v>
      </c>
    </row>
    <row r="40482" spans="3:3" x14ac:dyDescent="0.15">
      <c r="C40482" t="str">
        <f t="shared" si="632"/>
        <v>|</v>
      </c>
    </row>
    <row r="40483" spans="3:3" x14ac:dyDescent="0.15">
      <c r="C40483" t="str">
        <f t="shared" si="632"/>
        <v>|</v>
      </c>
    </row>
    <row r="40484" spans="3:3" x14ac:dyDescent="0.15">
      <c r="C40484" t="str">
        <f t="shared" si="632"/>
        <v>|</v>
      </c>
    </row>
    <row r="40485" spans="3:3" x14ac:dyDescent="0.15">
      <c r="C40485" t="str">
        <f t="shared" si="632"/>
        <v>|</v>
      </c>
    </row>
    <row r="40486" spans="3:3" x14ac:dyDescent="0.15">
      <c r="C40486" t="str">
        <f t="shared" si="632"/>
        <v>|</v>
      </c>
    </row>
    <row r="40487" spans="3:3" x14ac:dyDescent="0.15">
      <c r="C40487" t="str">
        <f t="shared" si="632"/>
        <v>|</v>
      </c>
    </row>
    <row r="40488" spans="3:3" x14ac:dyDescent="0.15">
      <c r="C40488" t="str">
        <f t="shared" si="632"/>
        <v>|</v>
      </c>
    </row>
    <row r="40489" spans="3:3" x14ac:dyDescent="0.15">
      <c r="C40489" t="str">
        <f t="shared" si="632"/>
        <v>|</v>
      </c>
    </row>
    <row r="40490" spans="3:3" x14ac:dyDescent="0.15">
      <c r="C40490" t="str">
        <f t="shared" si="632"/>
        <v>|</v>
      </c>
    </row>
    <row r="40491" spans="3:3" x14ac:dyDescent="0.15">
      <c r="C40491" t="str">
        <f t="shared" si="632"/>
        <v>|</v>
      </c>
    </row>
    <row r="40492" spans="3:3" x14ac:dyDescent="0.15">
      <c r="C40492" t="str">
        <f t="shared" si="632"/>
        <v>|</v>
      </c>
    </row>
    <row r="40493" spans="3:3" x14ac:dyDescent="0.15">
      <c r="C40493" t="str">
        <f t="shared" si="632"/>
        <v>|</v>
      </c>
    </row>
    <row r="40494" spans="3:3" x14ac:dyDescent="0.15">
      <c r="C40494" t="str">
        <f t="shared" si="632"/>
        <v>|</v>
      </c>
    </row>
    <row r="40495" spans="3:3" x14ac:dyDescent="0.15">
      <c r="C40495" t="str">
        <f t="shared" si="632"/>
        <v>|</v>
      </c>
    </row>
    <row r="40496" spans="3:3" x14ac:dyDescent="0.15">
      <c r="C40496" t="str">
        <f t="shared" si="632"/>
        <v>|</v>
      </c>
    </row>
    <row r="40497" spans="3:3" x14ac:dyDescent="0.15">
      <c r="C40497" t="str">
        <f t="shared" si="632"/>
        <v>|</v>
      </c>
    </row>
    <row r="40498" spans="3:3" x14ac:dyDescent="0.15">
      <c r="C40498" t="str">
        <f t="shared" si="632"/>
        <v>|</v>
      </c>
    </row>
    <row r="40499" spans="3:3" x14ac:dyDescent="0.15">
      <c r="C40499" t="str">
        <f t="shared" si="632"/>
        <v>|</v>
      </c>
    </row>
    <row r="40500" spans="3:3" x14ac:dyDescent="0.15">
      <c r="C40500" t="str">
        <f t="shared" si="632"/>
        <v>|</v>
      </c>
    </row>
    <row r="40501" spans="3:3" x14ac:dyDescent="0.15">
      <c r="C40501" t="str">
        <f t="shared" si="632"/>
        <v>|</v>
      </c>
    </row>
    <row r="40502" spans="3:3" x14ac:dyDescent="0.15">
      <c r="C40502" t="str">
        <f t="shared" si="632"/>
        <v>|</v>
      </c>
    </row>
    <row r="40503" spans="3:3" x14ac:dyDescent="0.15">
      <c r="C40503" t="str">
        <f t="shared" si="632"/>
        <v>|</v>
      </c>
    </row>
    <row r="40504" spans="3:3" x14ac:dyDescent="0.15">
      <c r="C40504" t="str">
        <f t="shared" si="632"/>
        <v>|</v>
      </c>
    </row>
    <row r="40505" spans="3:3" x14ac:dyDescent="0.15">
      <c r="C40505" t="str">
        <f t="shared" si="632"/>
        <v>|</v>
      </c>
    </row>
    <row r="40506" spans="3:3" x14ac:dyDescent="0.15">
      <c r="C40506" t="str">
        <f t="shared" si="632"/>
        <v>|</v>
      </c>
    </row>
    <row r="40507" spans="3:3" x14ac:dyDescent="0.15">
      <c r="C40507" t="str">
        <f t="shared" si="632"/>
        <v>|</v>
      </c>
    </row>
    <row r="40508" spans="3:3" x14ac:dyDescent="0.15">
      <c r="C40508" t="str">
        <f t="shared" si="632"/>
        <v>|</v>
      </c>
    </row>
    <row r="40509" spans="3:3" x14ac:dyDescent="0.15">
      <c r="C40509" t="str">
        <f t="shared" si="632"/>
        <v>|</v>
      </c>
    </row>
    <row r="40510" spans="3:3" x14ac:dyDescent="0.15">
      <c r="C40510" t="str">
        <f t="shared" si="632"/>
        <v>|</v>
      </c>
    </row>
    <row r="40511" spans="3:3" x14ac:dyDescent="0.15">
      <c r="C40511" t="str">
        <f t="shared" si="632"/>
        <v>|</v>
      </c>
    </row>
    <row r="40512" spans="3:3" x14ac:dyDescent="0.15">
      <c r="C40512" t="str">
        <f t="shared" si="632"/>
        <v>|</v>
      </c>
    </row>
    <row r="40513" spans="3:3" x14ac:dyDescent="0.15">
      <c r="C40513" t="str">
        <f t="shared" si="632"/>
        <v>|</v>
      </c>
    </row>
    <row r="40514" spans="3:3" x14ac:dyDescent="0.15">
      <c r="C40514" t="str">
        <f t="shared" si="632"/>
        <v>|</v>
      </c>
    </row>
    <row r="40515" spans="3:3" x14ac:dyDescent="0.15">
      <c r="C40515" t="str">
        <f t="shared" si="632"/>
        <v>|</v>
      </c>
    </row>
    <row r="40516" spans="3:3" x14ac:dyDescent="0.15">
      <c r="C40516" t="str">
        <f t="shared" si="632"/>
        <v>|</v>
      </c>
    </row>
    <row r="40517" spans="3:3" x14ac:dyDescent="0.15">
      <c r="C40517" t="str">
        <f t="shared" ref="C40517:C40580" si="633">CONCATENATE(A40517,"|",B40517)</f>
        <v>|</v>
      </c>
    </row>
    <row r="40518" spans="3:3" x14ac:dyDescent="0.15">
      <c r="C40518" t="str">
        <f t="shared" si="633"/>
        <v>|</v>
      </c>
    </row>
    <row r="40519" spans="3:3" x14ac:dyDescent="0.15">
      <c r="C40519" t="str">
        <f t="shared" si="633"/>
        <v>|</v>
      </c>
    </row>
    <row r="40520" spans="3:3" x14ac:dyDescent="0.15">
      <c r="C40520" t="str">
        <f t="shared" si="633"/>
        <v>|</v>
      </c>
    </row>
    <row r="40521" spans="3:3" x14ac:dyDescent="0.15">
      <c r="C40521" t="str">
        <f t="shared" si="633"/>
        <v>|</v>
      </c>
    </row>
    <row r="40522" spans="3:3" x14ac:dyDescent="0.15">
      <c r="C40522" t="str">
        <f t="shared" si="633"/>
        <v>|</v>
      </c>
    </row>
    <row r="40523" spans="3:3" x14ac:dyDescent="0.15">
      <c r="C40523" t="str">
        <f t="shared" si="633"/>
        <v>|</v>
      </c>
    </row>
    <row r="40524" spans="3:3" x14ac:dyDescent="0.15">
      <c r="C40524" t="str">
        <f t="shared" si="633"/>
        <v>|</v>
      </c>
    </row>
    <row r="40525" spans="3:3" x14ac:dyDescent="0.15">
      <c r="C40525" t="str">
        <f t="shared" si="633"/>
        <v>|</v>
      </c>
    </row>
    <row r="40526" spans="3:3" x14ac:dyDescent="0.15">
      <c r="C40526" t="str">
        <f t="shared" si="633"/>
        <v>|</v>
      </c>
    </row>
    <row r="40527" spans="3:3" x14ac:dyDescent="0.15">
      <c r="C40527" t="str">
        <f t="shared" si="633"/>
        <v>|</v>
      </c>
    </row>
    <row r="40528" spans="3:3" x14ac:dyDescent="0.15">
      <c r="C40528" t="str">
        <f t="shared" si="633"/>
        <v>|</v>
      </c>
    </row>
    <row r="40529" spans="3:3" x14ac:dyDescent="0.15">
      <c r="C40529" t="str">
        <f t="shared" si="633"/>
        <v>|</v>
      </c>
    </row>
    <row r="40530" spans="3:3" x14ac:dyDescent="0.15">
      <c r="C40530" t="str">
        <f t="shared" si="633"/>
        <v>|</v>
      </c>
    </row>
    <row r="40531" spans="3:3" x14ac:dyDescent="0.15">
      <c r="C40531" t="str">
        <f t="shared" si="633"/>
        <v>|</v>
      </c>
    </row>
    <row r="40532" spans="3:3" x14ac:dyDescent="0.15">
      <c r="C40532" t="str">
        <f t="shared" si="633"/>
        <v>|</v>
      </c>
    </row>
    <row r="40533" spans="3:3" x14ac:dyDescent="0.15">
      <c r="C40533" t="str">
        <f t="shared" si="633"/>
        <v>|</v>
      </c>
    </row>
    <row r="40534" spans="3:3" x14ac:dyDescent="0.15">
      <c r="C40534" t="str">
        <f t="shared" si="633"/>
        <v>|</v>
      </c>
    </row>
    <row r="40535" spans="3:3" x14ac:dyDescent="0.15">
      <c r="C40535" t="str">
        <f t="shared" si="633"/>
        <v>|</v>
      </c>
    </row>
    <row r="40536" spans="3:3" x14ac:dyDescent="0.15">
      <c r="C40536" t="str">
        <f t="shared" si="633"/>
        <v>|</v>
      </c>
    </row>
    <row r="40537" spans="3:3" x14ac:dyDescent="0.15">
      <c r="C40537" t="str">
        <f t="shared" si="633"/>
        <v>|</v>
      </c>
    </row>
    <row r="40538" spans="3:3" x14ac:dyDescent="0.15">
      <c r="C40538" t="str">
        <f t="shared" si="633"/>
        <v>|</v>
      </c>
    </row>
    <row r="40539" spans="3:3" x14ac:dyDescent="0.15">
      <c r="C40539" t="str">
        <f t="shared" si="633"/>
        <v>|</v>
      </c>
    </row>
    <row r="40540" spans="3:3" x14ac:dyDescent="0.15">
      <c r="C40540" t="str">
        <f t="shared" si="633"/>
        <v>|</v>
      </c>
    </row>
    <row r="40541" spans="3:3" x14ac:dyDescent="0.15">
      <c r="C40541" t="str">
        <f t="shared" si="633"/>
        <v>|</v>
      </c>
    </row>
    <row r="40542" spans="3:3" x14ac:dyDescent="0.15">
      <c r="C40542" t="str">
        <f t="shared" si="633"/>
        <v>|</v>
      </c>
    </row>
    <row r="40543" spans="3:3" x14ac:dyDescent="0.15">
      <c r="C40543" t="str">
        <f t="shared" si="633"/>
        <v>|</v>
      </c>
    </row>
    <row r="40544" spans="3:3" x14ac:dyDescent="0.15">
      <c r="C40544" t="str">
        <f t="shared" si="633"/>
        <v>|</v>
      </c>
    </row>
    <row r="40545" spans="3:3" x14ac:dyDescent="0.15">
      <c r="C40545" t="str">
        <f t="shared" si="633"/>
        <v>|</v>
      </c>
    </row>
    <row r="40546" spans="3:3" x14ac:dyDescent="0.15">
      <c r="C40546" t="str">
        <f t="shared" si="633"/>
        <v>|</v>
      </c>
    </row>
    <row r="40547" spans="3:3" x14ac:dyDescent="0.15">
      <c r="C40547" t="str">
        <f t="shared" si="633"/>
        <v>|</v>
      </c>
    </row>
    <row r="40548" spans="3:3" x14ac:dyDescent="0.15">
      <c r="C40548" t="str">
        <f t="shared" si="633"/>
        <v>|</v>
      </c>
    </row>
    <row r="40549" spans="3:3" x14ac:dyDescent="0.15">
      <c r="C40549" t="str">
        <f t="shared" si="633"/>
        <v>|</v>
      </c>
    </row>
    <row r="40550" spans="3:3" x14ac:dyDescent="0.15">
      <c r="C40550" t="str">
        <f t="shared" si="633"/>
        <v>|</v>
      </c>
    </row>
    <row r="40551" spans="3:3" x14ac:dyDescent="0.15">
      <c r="C40551" t="str">
        <f t="shared" si="633"/>
        <v>|</v>
      </c>
    </row>
    <row r="40552" spans="3:3" x14ac:dyDescent="0.15">
      <c r="C40552" t="str">
        <f t="shared" si="633"/>
        <v>|</v>
      </c>
    </row>
    <row r="40553" spans="3:3" x14ac:dyDescent="0.15">
      <c r="C40553" t="str">
        <f t="shared" si="633"/>
        <v>|</v>
      </c>
    </row>
    <row r="40554" spans="3:3" x14ac:dyDescent="0.15">
      <c r="C40554" t="str">
        <f t="shared" si="633"/>
        <v>|</v>
      </c>
    </row>
    <row r="40555" spans="3:3" x14ac:dyDescent="0.15">
      <c r="C40555" t="str">
        <f t="shared" si="633"/>
        <v>|</v>
      </c>
    </row>
    <row r="40556" spans="3:3" x14ac:dyDescent="0.15">
      <c r="C40556" t="str">
        <f t="shared" si="633"/>
        <v>|</v>
      </c>
    </row>
    <row r="40557" spans="3:3" x14ac:dyDescent="0.15">
      <c r="C40557" t="str">
        <f t="shared" si="633"/>
        <v>|</v>
      </c>
    </row>
    <row r="40558" spans="3:3" x14ac:dyDescent="0.15">
      <c r="C40558" t="str">
        <f t="shared" si="633"/>
        <v>|</v>
      </c>
    </row>
    <row r="40559" spans="3:3" x14ac:dyDescent="0.15">
      <c r="C40559" t="str">
        <f t="shared" si="633"/>
        <v>|</v>
      </c>
    </row>
    <row r="40560" spans="3:3" x14ac:dyDescent="0.15">
      <c r="C40560" t="str">
        <f t="shared" si="633"/>
        <v>|</v>
      </c>
    </row>
    <row r="40561" spans="3:3" x14ac:dyDescent="0.15">
      <c r="C40561" t="str">
        <f t="shared" si="633"/>
        <v>|</v>
      </c>
    </row>
    <row r="40562" spans="3:3" x14ac:dyDescent="0.15">
      <c r="C40562" t="str">
        <f t="shared" si="633"/>
        <v>|</v>
      </c>
    </row>
    <row r="40563" spans="3:3" x14ac:dyDescent="0.15">
      <c r="C40563" t="str">
        <f t="shared" si="633"/>
        <v>|</v>
      </c>
    </row>
    <row r="40564" spans="3:3" x14ac:dyDescent="0.15">
      <c r="C40564" t="str">
        <f t="shared" si="633"/>
        <v>|</v>
      </c>
    </row>
    <row r="40565" spans="3:3" x14ac:dyDescent="0.15">
      <c r="C40565" t="str">
        <f t="shared" si="633"/>
        <v>|</v>
      </c>
    </row>
    <row r="40566" spans="3:3" x14ac:dyDescent="0.15">
      <c r="C40566" t="str">
        <f t="shared" si="633"/>
        <v>|</v>
      </c>
    </row>
    <row r="40567" spans="3:3" x14ac:dyDescent="0.15">
      <c r="C40567" t="str">
        <f t="shared" si="633"/>
        <v>|</v>
      </c>
    </row>
    <row r="40568" spans="3:3" x14ac:dyDescent="0.15">
      <c r="C40568" t="str">
        <f t="shared" si="633"/>
        <v>|</v>
      </c>
    </row>
    <row r="40569" spans="3:3" x14ac:dyDescent="0.15">
      <c r="C40569" t="str">
        <f t="shared" si="633"/>
        <v>|</v>
      </c>
    </row>
    <row r="40570" spans="3:3" x14ac:dyDescent="0.15">
      <c r="C40570" t="str">
        <f t="shared" si="633"/>
        <v>|</v>
      </c>
    </row>
    <row r="40571" spans="3:3" x14ac:dyDescent="0.15">
      <c r="C40571" t="str">
        <f t="shared" si="633"/>
        <v>|</v>
      </c>
    </row>
    <row r="40572" spans="3:3" x14ac:dyDescent="0.15">
      <c r="C40572" t="str">
        <f t="shared" si="633"/>
        <v>|</v>
      </c>
    </row>
    <row r="40573" spans="3:3" x14ac:dyDescent="0.15">
      <c r="C40573" t="str">
        <f t="shared" si="633"/>
        <v>|</v>
      </c>
    </row>
    <row r="40574" spans="3:3" x14ac:dyDescent="0.15">
      <c r="C40574" t="str">
        <f t="shared" si="633"/>
        <v>|</v>
      </c>
    </row>
    <row r="40575" spans="3:3" x14ac:dyDescent="0.15">
      <c r="C40575" t="str">
        <f t="shared" si="633"/>
        <v>|</v>
      </c>
    </row>
    <row r="40576" spans="3:3" x14ac:dyDescent="0.15">
      <c r="C40576" t="str">
        <f t="shared" si="633"/>
        <v>|</v>
      </c>
    </row>
    <row r="40577" spans="3:3" x14ac:dyDescent="0.15">
      <c r="C40577" t="str">
        <f t="shared" si="633"/>
        <v>|</v>
      </c>
    </row>
    <row r="40578" spans="3:3" x14ac:dyDescent="0.15">
      <c r="C40578" t="str">
        <f t="shared" si="633"/>
        <v>|</v>
      </c>
    </row>
    <row r="40579" spans="3:3" x14ac:dyDescent="0.15">
      <c r="C40579" t="str">
        <f t="shared" si="633"/>
        <v>|</v>
      </c>
    </row>
    <row r="40580" spans="3:3" x14ac:dyDescent="0.15">
      <c r="C40580" t="str">
        <f t="shared" si="633"/>
        <v>|</v>
      </c>
    </row>
    <row r="40581" spans="3:3" x14ac:dyDescent="0.15">
      <c r="C40581" t="str">
        <f t="shared" ref="C40581:C40644" si="634">CONCATENATE(A40581,"|",B40581)</f>
        <v>|</v>
      </c>
    </row>
    <row r="40582" spans="3:3" x14ac:dyDescent="0.15">
      <c r="C40582" t="str">
        <f t="shared" si="634"/>
        <v>|</v>
      </c>
    </row>
    <row r="40583" spans="3:3" x14ac:dyDescent="0.15">
      <c r="C40583" t="str">
        <f t="shared" si="634"/>
        <v>|</v>
      </c>
    </row>
    <row r="40584" spans="3:3" x14ac:dyDescent="0.15">
      <c r="C40584" t="str">
        <f t="shared" si="634"/>
        <v>|</v>
      </c>
    </row>
    <row r="40585" spans="3:3" x14ac:dyDescent="0.15">
      <c r="C40585" t="str">
        <f t="shared" si="634"/>
        <v>|</v>
      </c>
    </row>
    <row r="40586" spans="3:3" x14ac:dyDescent="0.15">
      <c r="C40586" t="str">
        <f t="shared" si="634"/>
        <v>|</v>
      </c>
    </row>
    <row r="40587" spans="3:3" x14ac:dyDescent="0.15">
      <c r="C40587" t="str">
        <f t="shared" si="634"/>
        <v>|</v>
      </c>
    </row>
    <row r="40588" spans="3:3" x14ac:dyDescent="0.15">
      <c r="C40588" t="str">
        <f t="shared" si="634"/>
        <v>|</v>
      </c>
    </row>
    <row r="40589" spans="3:3" x14ac:dyDescent="0.15">
      <c r="C40589" t="str">
        <f t="shared" si="634"/>
        <v>|</v>
      </c>
    </row>
    <row r="40590" spans="3:3" x14ac:dyDescent="0.15">
      <c r="C40590" t="str">
        <f t="shared" si="634"/>
        <v>|</v>
      </c>
    </row>
    <row r="40591" spans="3:3" x14ac:dyDescent="0.15">
      <c r="C40591" t="str">
        <f t="shared" si="634"/>
        <v>|</v>
      </c>
    </row>
    <row r="40592" spans="3:3" x14ac:dyDescent="0.15">
      <c r="C40592" t="str">
        <f t="shared" si="634"/>
        <v>|</v>
      </c>
    </row>
    <row r="40593" spans="3:3" x14ac:dyDescent="0.15">
      <c r="C40593" t="str">
        <f t="shared" si="634"/>
        <v>|</v>
      </c>
    </row>
    <row r="40594" spans="3:3" x14ac:dyDescent="0.15">
      <c r="C40594" t="str">
        <f t="shared" si="634"/>
        <v>|</v>
      </c>
    </row>
    <row r="40595" spans="3:3" x14ac:dyDescent="0.15">
      <c r="C40595" t="str">
        <f t="shared" si="634"/>
        <v>|</v>
      </c>
    </row>
    <row r="40596" spans="3:3" x14ac:dyDescent="0.15">
      <c r="C40596" t="str">
        <f t="shared" si="634"/>
        <v>|</v>
      </c>
    </row>
    <row r="40597" spans="3:3" x14ac:dyDescent="0.15">
      <c r="C40597" t="str">
        <f t="shared" si="634"/>
        <v>|</v>
      </c>
    </row>
    <row r="40598" spans="3:3" x14ac:dyDescent="0.15">
      <c r="C40598" t="str">
        <f t="shared" si="634"/>
        <v>|</v>
      </c>
    </row>
    <row r="40599" spans="3:3" x14ac:dyDescent="0.15">
      <c r="C40599" t="str">
        <f t="shared" si="634"/>
        <v>|</v>
      </c>
    </row>
    <row r="40600" spans="3:3" x14ac:dyDescent="0.15">
      <c r="C40600" t="str">
        <f t="shared" si="634"/>
        <v>|</v>
      </c>
    </row>
    <row r="40601" spans="3:3" x14ac:dyDescent="0.15">
      <c r="C40601" t="str">
        <f t="shared" si="634"/>
        <v>|</v>
      </c>
    </row>
    <row r="40602" spans="3:3" x14ac:dyDescent="0.15">
      <c r="C40602" t="str">
        <f t="shared" si="634"/>
        <v>|</v>
      </c>
    </row>
    <row r="40603" spans="3:3" x14ac:dyDescent="0.15">
      <c r="C40603" t="str">
        <f t="shared" si="634"/>
        <v>|</v>
      </c>
    </row>
    <row r="40604" spans="3:3" x14ac:dyDescent="0.15">
      <c r="C40604" t="str">
        <f t="shared" si="634"/>
        <v>|</v>
      </c>
    </row>
    <row r="40605" spans="3:3" x14ac:dyDescent="0.15">
      <c r="C40605" t="str">
        <f t="shared" si="634"/>
        <v>|</v>
      </c>
    </row>
    <row r="40606" spans="3:3" x14ac:dyDescent="0.15">
      <c r="C40606" t="str">
        <f t="shared" si="634"/>
        <v>|</v>
      </c>
    </row>
    <row r="40607" spans="3:3" x14ac:dyDescent="0.15">
      <c r="C40607" t="str">
        <f t="shared" si="634"/>
        <v>|</v>
      </c>
    </row>
    <row r="40608" spans="3:3" x14ac:dyDescent="0.15">
      <c r="C40608" t="str">
        <f t="shared" si="634"/>
        <v>|</v>
      </c>
    </row>
    <row r="40609" spans="3:3" x14ac:dyDescent="0.15">
      <c r="C40609" t="str">
        <f t="shared" si="634"/>
        <v>|</v>
      </c>
    </row>
    <row r="40610" spans="3:3" x14ac:dyDescent="0.15">
      <c r="C40610" t="str">
        <f t="shared" si="634"/>
        <v>|</v>
      </c>
    </row>
    <row r="40611" spans="3:3" x14ac:dyDescent="0.15">
      <c r="C40611" t="str">
        <f t="shared" si="634"/>
        <v>|</v>
      </c>
    </row>
    <row r="40612" spans="3:3" x14ac:dyDescent="0.15">
      <c r="C40612" t="str">
        <f t="shared" si="634"/>
        <v>|</v>
      </c>
    </row>
    <row r="40613" spans="3:3" x14ac:dyDescent="0.15">
      <c r="C40613" t="str">
        <f t="shared" si="634"/>
        <v>|</v>
      </c>
    </row>
    <row r="40614" spans="3:3" x14ac:dyDescent="0.15">
      <c r="C40614" t="str">
        <f t="shared" si="634"/>
        <v>|</v>
      </c>
    </row>
    <row r="40615" spans="3:3" x14ac:dyDescent="0.15">
      <c r="C40615" t="str">
        <f t="shared" si="634"/>
        <v>|</v>
      </c>
    </row>
    <row r="40616" spans="3:3" x14ac:dyDescent="0.15">
      <c r="C40616" t="str">
        <f t="shared" si="634"/>
        <v>|</v>
      </c>
    </row>
    <row r="40617" spans="3:3" x14ac:dyDescent="0.15">
      <c r="C40617" t="str">
        <f t="shared" si="634"/>
        <v>|</v>
      </c>
    </row>
    <row r="40618" spans="3:3" x14ac:dyDescent="0.15">
      <c r="C40618" t="str">
        <f t="shared" si="634"/>
        <v>|</v>
      </c>
    </row>
    <row r="40619" spans="3:3" x14ac:dyDescent="0.15">
      <c r="C40619" t="str">
        <f t="shared" si="634"/>
        <v>|</v>
      </c>
    </row>
    <row r="40620" spans="3:3" x14ac:dyDescent="0.15">
      <c r="C40620" t="str">
        <f t="shared" si="634"/>
        <v>|</v>
      </c>
    </row>
    <row r="40621" spans="3:3" x14ac:dyDescent="0.15">
      <c r="C40621" t="str">
        <f t="shared" si="634"/>
        <v>|</v>
      </c>
    </row>
    <row r="40622" spans="3:3" x14ac:dyDescent="0.15">
      <c r="C40622" t="str">
        <f t="shared" si="634"/>
        <v>|</v>
      </c>
    </row>
    <row r="40623" spans="3:3" x14ac:dyDescent="0.15">
      <c r="C40623" t="str">
        <f t="shared" si="634"/>
        <v>|</v>
      </c>
    </row>
    <row r="40624" spans="3:3" x14ac:dyDescent="0.15">
      <c r="C40624" t="str">
        <f t="shared" si="634"/>
        <v>|</v>
      </c>
    </row>
    <row r="40625" spans="3:3" x14ac:dyDescent="0.15">
      <c r="C40625" t="str">
        <f t="shared" si="634"/>
        <v>|</v>
      </c>
    </row>
    <row r="40626" spans="3:3" x14ac:dyDescent="0.15">
      <c r="C40626" t="str">
        <f t="shared" si="634"/>
        <v>|</v>
      </c>
    </row>
    <row r="40627" spans="3:3" x14ac:dyDescent="0.15">
      <c r="C40627" t="str">
        <f t="shared" si="634"/>
        <v>|</v>
      </c>
    </row>
    <row r="40628" spans="3:3" x14ac:dyDescent="0.15">
      <c r="C40628" t="str">
        <f t="shared" si="634"/>
        <v>|</v>
      </c>
    </row>
    <row r="40629" spans="3:3" x14ac:dyDescent="0.15">
      <c r="C40629" t="str">
        <f t="shared" si="634"/>
        <v>|</v>
      </c>
    </row>
    <row r="40630" spans="3:3" x14ac:dyDescent="0.15">
      <c r="C40630" t="str">
        <f t="shared" si="634"/>
        <v>|</v>
      </c>
    </row>
    <row r="40631" spans="3:3" x14ac:dyDescent="0.15">
      <c r="C40631" t="str">
        <f t="shared" si="634"/>
        <v>|</v>
      </c>
    </row>
    <row r="40632" spans="3:3" x14ac:dyDescent="0.15">
      <c r="C40632" t="str">
        <f t="shared" si="634"/>
        <v>|</v>
      </c>
    </row>
    <row r="40633" spans="3:3" x14ac:dyDescent="0.15">
      <c r="C40633" t="str">
        <f t="shared" si="634"/>
        <v>|</v>
      </c>
    </row>
    <row r="40634" spans="3:3" x14ac:dyDescent="0.15">
      <c r="C40634" t="str">
        <f t="shared" si="634"/>
        <v>|</v>
      </c>
    </row>
    <row r="40635" spans="3:3" x14ac:dyDescent="0.15">
      <c r="C40635" t="str">
        <f t="shared" si="634"/>
        <v>|</v>
      </c>
    </row>
    <row r="40636" spans="3:3" x14ac:dyDescent="0.15">
      <c r="C40636" t="str">
        <f t="shared" si="634"/>
        <v>|</v>
      </c>
    </row>
    <row r="40637" spans="3:3" x14ac:dyDescent="0.15">
      <c r="C40637" t="str">
        <f t="shared" si="634"/>
        <v>|</v>
      </c>
    </row>
    <row r="40638" spans="3:3" x14ac:dyDescent="0.15">
      <c r="C40638" t="str">
        <f t="shared" si="634"/>
        <v>|</v>
      </c>
    </row>
    <row r="40639" spans="3:3" x14ac:dyDescent="0.15">
      <c r="C40639" t="str">
        <f t="shared" si="634"/>
        <v>|</v>
      </c>
    </row>
    <row r="40640" spans="3:3" x14ac:dyDescent="0.15">
      <c r="C40640" t="str">
        <f t="shared" si="634"/>
        <v>|</v>
      </c>
    </row>
    <row r="40641" spans="3:3" x14ac:dyDescent="0.15">
      <c r="C40641" t="str">
        <f t="shared" si="634"/>
        <v>|</v>
      </c>
    </row>
    <row r="40642" spans="3:3" x14ac:dyDescent="0.15">
      <c r="C40642" t="str">
        <f t="shared" si="634"/>
        <v>|</v>
      </c>
    </row>
    <row r="40643" spans="3:3" x14ac:dyDescent="0.15">
      <c r="C40643" t="str">
        <f t="shared" si="634"/>
        <v>|</v>
      </c>
    </row>
    <row r="40644" spans="3:3" x14ac:dyDescent="0.15">
      <c r="C40644" t="str">
        <f t="shared" si="634"/>
        <v>|</v>
      </c>
    </row>
    <row r="40645" spans="3:3" x14ac:dyDescent="0.15">
      <c r="C40645" t="str">
        <f t="shared" ref="C40645:C40708" si="635">CONCATENATE(A40645,"|",B40645)</f>
        <v>|</v>
      </c>
    </row>
    <row r="40646" spans="3:3" x14ac:dyDescent="0.15">
      <c r="C40646" t="str">
        <f t="shared" si="635"/>
        <v>|</v>
      </c>
    </row>
    <row r="40647" spans="3:3" x14ac:dyDescent="0.15">
      <c r="C40647" t="str">
        <f t="shared" si="635"/>
        <v>|</v>
      </c>
    </row>
    <row r="40648" spans="3:3" x14ac:dyDescent="0.15">
      <c r="C40648" t="str">
        <f t="shared" si="635"/>
        <v>|</v>
      </c>
    </row>
    <row r="40649" spans="3:3" x14ac:dyDescent="0.15">
      <c r="C40649" t="str">
        <f t="shared" si="635"/>
        <v>|</v>
      </c>
    </row>
    <row r="40650" spans="3:3" x14ac:dyDescent="0.15">
      <c r="C40650" t="str">
        <f t="shared" si="635"/>
        <v>|</v>
      </c>
    </row>
    <row r="40651" spans="3:3" x14ac:dyDescent="0.15">
      <c r="C40651" t="str">
        <f t="shared" si="635"/>
        <v>|</v>
      </c>
    </row>
    <row r="40652" spans="3:3" x14ac:dyDescent="0.15">
      <c r="C40652" t="str">
        <f t="shared" si="635"/>
        <v>|</v>
      </c>
    </row>
    <row r="40653" spans="3:3" x14ac:dyDescent="0.15">
      <c r="C40653" t="str">
        <f t="shared" si="635"/>
        <v>|</v>
      </c>
    </row>
    <row r="40654" spans="3:3" x14ac:dyDescent="0.15">
      <c r="C40654" t="str">
        <f t="shared" si="635"/>
        <v>|</v>
      </c>
    </row>
    <row r="40655" spans="3:3" x14ac:dyDescent="0.15">
      <c r="C40655" t="str">
        <f t="shared" si="635"/>
        <v>|</v>
      </c>
    </row>
    <row r="40656" spans="3:3" x14ac:dyDescent="0.15">
      <c r="C40656" t="str">
        <f t="shared" si="635"/>
        <v>|</v>
      </c>
    </row>
    <row r="40657" spans="3:3" x14ac:dyDescent="0.15">
      <c r="C40657" t="str">
        <f t="shared" si="635"/>
        <v>|</v>
      </c>
    </row>
    <row r="40658" spans="3:3" x14ac:dyDescent="0.15">
      <c r="C40658" t="str">
        <f t="shared" si="635"/>
        <v>|</v>
      </c>
    </row>
    <row r="40659" spans="3:3" x14ac:dyDescent="0.15">
      <c r="C40659" t="str">
        <f t="shared" si="635"/>
        <v>|</v>
      </c>
    </row>
    <row r="40660" spans="3:3" x14ac:dyDescent="0.15">
      <c r="C40660" t="str">
        <f t="shared" si="635"/>
        <v>|</v>
      </c>
    </row>
    <row r="40661" spans="3:3" x14ac:dyDescent="0.15">
      <c r="C40661" t="str">
        <f t="shared" si="635"/>
        <v>|</v>
      </c>
    </row>
    <row r="40662" spans="3:3" x14ac:dyDescent="0.15">
      <c r="C40662" t="str">
        <f t="shared" si="635"/>
        <v>|</v>
      </c>
    </row>
    <row r="40663" spans="3:3" x14ac:dyDescent="0.15">
      <c r="C40663" t="str">
        <f t="shared" si="635"/>
        <v>|</v>
      </c>
    </row>
    <row r="40664" spans="3:3" x14ac:dyDescent="0.15">
      <c r="C40664" t="str">
        <f t="shared" si="635"/>
        <v>|</v>
      </c>
    </row>
    <row r="40665" spans="3:3" x14ac:dyDescent="0.15">
      <c r="C40665" t="str">
        <f t="shared" si="635"/>
        <v>|</v>
      </c>
    </row>
    <row r="40666" spans="3:3" x14ac:dyDescent="0.15">
      <c r="C40666" t="str">
        <f t="shared" si="635"/>
        <v>|</v>
      </c>
    </row>
    <row r="40667" spans="3:3" x14ac:dyDescent="0.15">
      <c r="C40667" t="str">
        <f t="shared" si="635"/>
        <v>|</v>
      </c>
    </row>
    <row r="40668" spans="3:3" x14ac:dyDescent="0.15">
      <c r="C40668" t="str">
        <f t="shared" si="635"/>
        <v>|</v>
      </c>
    </row>
    <row r="40669" spans="3:3" x14ac:dyDescent="0.15">
      <c r="C40669" t="str">
        <f t="shared" si="635"/>
        <v>|</v>
      </c>
    </row>
    <row r="40670" spans="3:3" x14ac:dyDescent="0.15">
      <c r="C40670" t="str">
        <f t="shared" si="635"/>
        <v>|</v>
      </c>
    </row>
    <row r="40671" spans="3:3" x14ac:dyDescent="0.15">
      <c r="C40671" t="str">
        <f t="shared" si="635"/>
        <v>|</v>
      </c>
    </row>
    <row r="40672" spans="3:3" x14ac:dyDescent="0.15">
      <c r="C40672" t="str">
        <f t="shared" si="635"/>
        <v>|</v>
      </c>
    </row>
    <row r="40673" spans="3:3" x14ac:dyDescent="0.15">
      <c r="C40673" t="str">
        <f t="shared" si="635"/>
        <v>|</v>
      </c>
    </row>
    <row r="40674" spans="3:3" x14ac:dyDescent="0.15">
      <c r="C40674" t="str">
        <f t="shared" si="635"/>
        <v>|</v>
      </c>
    </row>
    <row r="40675" spans="3:3" x14ac:dyDescent="0.15">
      <c r="C40675" t="str">
        <f t="shared" si="635"/>
        <v>|</v>
      </c>
    </row>
    <row r="40676" spans="3:3" x14ac:dyDescent="0.15">
      <c r="C40676" t="str">
        <f t="shared" si="635"/>
        <v>|</v>
      </c>
    </row>
    <row r="40677" spans="3:3" x14ac:dyDescent="0.15">
      <c r="C40677" t="str">
        <f t="shared" si="635"/>
        <v>|</v>
      </c>
    </row>
    <row r="40678" spans="3:3" x14ac:dyDescent="0.15">
      <c r="C40678" t="str">
        <f t="shared" si="635"/>
        <v>|</v>
      </c>
    </row>
    <row r="40679" spans="3:3" x14ac:dyDescent="0.15">
      <c r="C40679" t="str">
        <f t="shared" si="635"/>
        <v>|</v>
      </c>
    </row>
    <row r="40680" spans="3:3" x14ac:dyDescent="0.15">
      <c r="C40680" t="str">
        <f t="shared" si="635"/>
        <v>|</v>
      </c>
    </row>
    <row r="40681" spans="3:3" x14ac:dyDescent="0.15">
      <c r="C40681" t="str">
        <f t="shared" si="635"/>
        <v>|</v>
      </c>
    </row>
    <row r="40682" spans="3:3" x14ac:dyDescent="0.15">
      <c r="C40682" t="str">
        <f t="shared" si="635"/>
        <v>|</v>
      </c>
    </row>
    <row r="40683" spans="3:3" x14ac:dyDescent="0.15">
      <c r="C40683" t="str">
        <f t="shared" si="635"/>
        <v>|</v>
      </c>
    </row>
    <row r="40684" spans="3:3" x14ac:dyDescent="0.15">
      <c r="C40684" t="str">
        <f t="shared" si="635"/>
        <v>|</v>
      </c>
    </row>
    <row r="40685" spans="3:3" x14ac:dyDescent="0.15">
      <c r="C40685" t="str">
        <f t="shared" si="635"/>
        <v>|</v>
      </c>
    </row>
    <row r="40686" spans="3:3" x14ac:dyDescent="0.15">
      <c r="C40686" t="str">
        <f t="shared" si="635"/>
        <v>|</v>
      </c>
    </row>
    <row r="40687" spans="3:3" x14ac:dyDescent="0.15">
      <c r="C40687" t="str">
        <f t="shared" si="635"/>
        <v>|</v>
      </c>
    </row>
    <row r="40688" spans="3:3" x14ac:dyDescent="0.15">
      <c r="C40688" t="str">
        <f t="shared" si="635"/>
        <v>|</v>
      </c>
    </row>
    <row r="40689" spans="3:3" x14ac:dyDescent="0.15">
      <c r="C40689" t="str">
        <f t="shared" si="635"/>
        <v>|</v>
      </c>
    </row>
    <row r="40690" spans="3:3" x14ac:dyDescent="0.15">
      <c r="C40690" t="str">
        <f t="shared" si="635"/>
        <v>|</v>
      </c>
    </row>
    <row r="40691" spans="3:3" x14ac:dyDescent="0.15">
      <c r="C40691" t="str">
        <f t="shared" si="635"/>
        <v>|</v>
      </c>
    </row>
    <row r="40692" spans="3:3" x14ac:dyDescent="0.15">
      <c r="C40692" t="str">
        <f t="shared" si="635"/>
        <v>|</v>
      </c>
    </row>
    <row r="40693" spans="3:3" x14ac:dyDescent="0.15">
      <c r="C40693" t="str">
        <f t="shared" si="635"/>
        <v>|</v>
      </c>
    </row>
    <row r="40694" spans="3:3" x14ac:dyDescent="0.15">
      <c r="C40694" t="str">
        <f t="shared" si="635"/>
        <v>|</v>
      </c>
    </row>
    <row r="40695" spans="3:3" x14ac:dyDescent="0.15">
      <c r="C40695" t="str">
        <f t="shared" si="635"/>
        <v>|</v>
      </c>
    </row>
    <row r="40696" spans="3:3" x14ac:dyDescent="0.15">
      <c r="C40696" t="str">
        <f t="shared" si="635"/>
        <v>|</v>
      </c>
    </row>
    <row r="40697" spans="3:3" x14ac:dyDescent="0.15">
      <c r="C40697" t="str">
        <f t="shared" si="635"/>
        <v>|</v>
      </c>
    </row>
    <row r="40698" spans="3:3" x14ac:dyDescent="0.15">
      <c r="C40698" t="str">
        <f t="shared" si="635"/>
        <v>|</v>
      </c>
    </row>
    <row r="40699" spans="3:3" x14ac:dyDescent="0.15">
      <c r="C40699" t="str">
        <f t="shared" si="635"/>
        <v>|</v>
      </c>
    </row>
    <row r="40700" spans="3:3" x14ac:dyDescent="0.15">
      <c r="C40700" t="str">
        <f t="shared" si="635"/>
        <v>|</v>
      </c>
    </row>
    <row r="40701" spans="3:3" x14ac:dyDescent="0.15">
      <c r="C40701" t="str">
        <f t="shared" si="635"/>
        <v>|</v>
      </c>
    </row>
    <row r="40702" spans="3:3" x14ac:dyDescent="0.15">
      <c r="C40702" t="str">
        <f t="shared" si="635"/>
        <v>|</v>
      </c>
    </row>
    <row r="40703" spans="3:3" x14ac:dyDescent="0.15">
      <c r="C40703" t="str">
        <f t="shared" si="635"/>
        <v>|</v>
      </c>
    </row>
    <row r="40704" spans="3:3" x14ac:dyDescent="0.15">
      <c r="C40704" t="str">
        <f t="shared" si="635"/>
        <v>|</v>
      </c>
    </row>
    <row r="40705" spans="3:3" x14ac:dyDescent="0.15">
      <c r="C40705" t="str">
        <f t="shared" si="635"/>
        <v>|</v>
      </c>
    </row>
    <row r="40706" spans="3:3" x14ac:dyDescent="0.15">
      <c r="C40706" t="str">
        <f t="shared" si="635"/>
        <v>|</v>
      </c>
    </row>
    <row r="40707" spans="3:3" x14ac:dyDescent="0.15">
      <c r="C40707" t="str">
        <f t="shared" si="635"/>
        <v>|</v>
      </c>
    </row>
    <row r="40708" spans="3:3" x14ac:dyDescent="0.15">
      <c r="C40708" t="str">
        <f t="shared" si="635"/>
        <v>|</v>
      </c>
    </row>
    <row r="40709" spans="3:3" x14ac:dyDescent="0.15">
      <c r="C40709" t="str">
        <f t="shared" ref="C40709:C40772" si="636">CONCATENATE(A40709,"|",B40709)</f>
        <v>|</v>
      </c>
    </row>
    <row r="40710" spans="3:3" x14ac:dyDescent="0.15">
      <c r="C40710" t="str">
        <f t="shared" si="636"/>
        <v>|</v>
      </c>
    </row>
    <row r="40711" spans="3:3" x14ac:dyDescent="0.15">
      <c r="C40711" t="str">
        <f t="shared" si="636"/>
        <v>|</v>
      </c>
    </row>
    <row r="40712" spans="3:3" x14ac:dyDescent="0.15">
      <c r="C40712" t="str">
        <f t="shared" si="636"/>
        <v>|</v>
      </c>
    </row>
    <row r="40713" spans="3:3" x14ac:dyDescent="0.15">
      <c r="C40713" t="str">
        <f t="shared" si="636"/>
        <v>|</v>
      </c>
    </row>
    <row r="40714" spans="3:3" x14ac:dyDescent="0.15">
      <c r="C40714" t="str">
        <f t="shared" si="636"/>
        <v>|</v>
      </c>
    </row>
    <row r="40715" spans="3:3" x14ac:dyDescent="0.15">
      <c r="C40715" t="str">
        <f t="shared" si="636"/>
        <v>|</v>
      </c>
    </row>
    <row r="40716" spans="3:3" x14ac:dyDescent="0.15">
      <c r="C40716" t="str">
        <f t="shared" si="636"/>
        <v>|</v>
      </c>
    </row>
    <row r="40717" spans="3:3" x14ac:dyDescent="0.15">
      <c r="C40717" t="str">
        <f t="shared" si="636"/>
        <v>|</v>
      </c>
    </row>
    <row r="40718" spans="3:3" x14ac:dyDescent="0.15">
      <c r="C40718" t="str">
        <f t="shared" si="636"/>
        <v>|</v>
      </c>
    </row>
    <row r="40719" spans="3:3" x14ac:dyDescent="0.15">
      <c r="C40719" t="str">
        <f t="shared" si="636"/>
        <v>|</v>
      </c>
    </row>
    <row r="40720" spans="3:3" x14ac:dyDescent="0.15">
      <c r="C40720" t="str">
        <f t="shared" si="636"/>
        <v>|</v>
      </c>
    </row>
    <row r="40721" spans="3:3" x14ac:dyDescent="0.15">
      <c r="C40721" t="str">
        <f t="shared" si="636"/>
        <v>|</v>
      </c>
    </row>
    <row r="40722" spans="3:3" x14ac:dyDescent="0.15">
      <c r="C40722" t="str">
        <f t="shared" si="636"/>
        <v>|</v>
      </c>
    </row>
    <row r="40723" spans="3:3" x14ac:dyDescent="0.15">
      <c r="C40723" t="str">
        <f t="shared" si="636"/>
        <v>|</v>
      </c>
    </row>
    <row r="40724" spans="3:3" x14ac:dyDescent="0.15">
      <c r="C40724" t="str">
        <f t="shared" si="636"/>
        <v>|</v>
      </c>
    </row>
    <row r="40725" spans="3:3" x14ac:dyDescent="0.15">
      <c r="C40725" t="str">
        <f t="shared" si="636"/>
        <v>|</v>
      </c>
    </row>
    <row r="40726" spans="3:3" x14ac:dyDescent="0.15">
      <c r="C40726" t="str">
        <f t="shared" si="636"/>
        <v>|</v>
      </c>
    </row>
    <row r="40727" spans="3:3" x14ac:dyDescent="0.15">
      <c r="C40727" t="str">
        <f t="shared" si="636"/>
        <v>|</v>
      </c>
    </row>
    <row r="40728" spans="3:3" x14ac:dyDescent="0.15">
      <c r="C40728" t="str">
        <f t="shared" si="636"/>
        <v>|</v>
      </c>
    </row>
    <row r="40729" spans="3:3" x14ac:dyDescent="0.15">
      <c r="C40729" t="str">
        <f t="shared" si="636"/>
        <v>|</v>
      </c>
    </row>
    <row r="40730" spans="3:3" x14ac:dyDescent="0.15">
      <c r="C40730" t="str">
        <f t="shared" si="636"/>
        <v>|</v>
      </c>
    </row>
    <row r="40731" spans="3:3" x14ac:dyDescent="0.15">
      <c r="C40731" t="str">
        <f t="shared" si="636"/>
        <v>|</v>
      </c>
    </row>
    <row r="40732" spans="3:3" x14ac:dyDescent="0.15">
      <c r="C40732" t="str">
        <f t="shared" si="636"/>
        <v>|</v>
      </c>
    </row>
    <row r="40733" spans="3:3" x14ac:dyDescent="0.15">
      <c r="C40733" t="str">
        <f t="shared" si="636"/>
        <v>|</v>
      </c>
    </row>
    <row r="40734" spans="3:3" x14ac:dyDescent="0.15">
      <c r="C40734" t="str">
        <f t="shared" si="636"/>
        <v>|</v>
      </c>
    </row>
    <row r="40735" spans="3:3" x14ac:dyDescent="0.15">
      <c r="C40735" t="str">
        <f t="shared" si="636"/>
        <v>|</v>
      </c>
    </row>
    <row r="40736" spans="3:3" x14ac:dyDescent="0.15">
      <c r="C40736" t="str">
        <f t="shared" si="636"/>
        <v>|</v>
      </c>
    </row>
    <row r="40737" spans="3:3" x14ac:dyDescent="0.15">
      <c r="C40737" t="str">
        <f t="shared" si="636"/>
        <v>|</v>
      </c>
    </row>
    <row r="40738" spans="3:3" x14ac:dyDescent="0.15">
      <c r="C40738" t="str">
        <f t="shared" si="636"/>
        <v>|</v>
      </c>
    </row>
    <row r="40739" spans="3:3" x14ac:dyDescent="0.15">
      <c r="C40739" t="str">
        <f t="shared" si="636"/>
        <v>|</v>
      </c>
    </row>
    <row r="40740" spans="3:3" x14ac:dyDescent="0.15">
      <c r="C40740" t="str">
        <f t="shared" si="636"/>
        <v>|</v>
      </c>
    </row>
    <row r="40741" spans="3:3" x14ac:dyDescent="0.15">
      <c r="C40741" t="str">
        <f t="shared" si="636"/>
        <v>|</v>
      </c>
    </row>
    <row r="40742" spans="3:3" x14ac:dyDescent="0.15">
      <c r="C40742" t="str">
        <f t="shared" si="636"/>
        <v>|</v>
      </c>
    </row>
    <row r="40743" spans="3:3" x14ac:dyDescent="0.15">
      <c r="C40743" t="str">
        <f t="shared" si="636"/>
        <v>|</v>
      </c>
    </row>
    <row r="40744" spans="3:3" x14ac:dyDescent="0.15">
      <c r="C40744" t="str">
        <f t="shared" si="636"/>
        <v>|</v>
      </c>
    </row>
    <row r="40745" spans="3:3" x14ac:dyDescent="0.15">
      <c r="C40745" t="str">
        <f t="shared" si="636"/>
        <v>|</v>
      </c>
    </row>
    <row r="40746" spans="3:3" x14ac:dyDescent="0.15">
      <c r="C40746" t="str">
        <f t="shared" si="636"/>
        <v>|</v>
      </c>
    </row>
    <row r="40747" spans="3:3" x14ac:dyDescent="0.15">
      <c r="C40747" t="str">
        <f t="shared" si="636"/>
        <v>|</v>
      </c>
    </row>
    <row r="40748" spans="3:3" x14ac:dyDescent="0.15">
      <c r="C40748" t="str">
        <f t="shared" si="636"/>
        <v>|</v>
      </c>
    </row>
    <row r="40749" spans="3:3" x14ac:dyDescent="0.15">
      <c r="C40749" t="str">
        <f t="shared" si="636"/>
        <v>|</v>
      </c>
    </row>
    <row r="40750" spans="3:3" x14ac:dyDescent="0.15">
      <c r="C40750" t="str">
        <f t="shared" si="636"/>
        <v>|</v>
      </c>
    </row>
    <row r="40751" spans="3:3" x14ac:dyDescent="0.15">
      <c r="C40751" t="str">
        <f t="shared" si="636"/>
        <v>|</v>
      </c>
    </row>
    <row r="40752" spans="3:3" x14ac:dyDescent="0.15">
      <c r="C40752" t="str">
        <f t="shared" si="636"/>
        <v>|</v>
      </c>
    </row>
    <row r="40753" spans="3:3" x14ac:dyDescent="0.15">
      <c r="C40753" t="str">
        <f t="shared" si="636"/>
        <v>|</v>
      </c>
    </row>
    <row r="40754" spans="3:3" x14ac:dyDescent="0.15">
      <c r="C40754" t="str">
        <f t="shared" si="636"/>
        <v>|</v>
      </c>
    </row>
    <row r="40755" spans="3:3" x14ac:dyDescent="0.15">
      <c r="C40755" t="str">
        <f t="shared" si="636"/>
        <v>|</v>
      </c>
    </row>
    <row r="40756" spans="3:3" x14ac:dyDescent="0.15">
      <c r="C40756" t="str">
        <f t="shared" si="636"/>
        <v>|</v>
      </c>
    </row>
    <row r="40757" spans="3:3" x14ac:dyDescent="0.15">
      <c r="C40757" t="str">
        <f t="shared" si="636"/>
        <v>|</v>
      </c>
    </row>
    <row r="40758" spans="3:3" x14ac:dyDescent="0.15">
      <c r="C40758" t="str">
        <f t="shared" si="636"/>
        <v>|</v>
      </c>
    </row>
    <row r="40759" spans="3:3" x14ac:dyDescent="0.15">
      <c r="C40759" t="str">
        <f t="shared" si="636"/>
        <v>|</v>
      </c>
    </row>
    <row r="40760" spans="3:3" x14ac:dyDescent="0.15">
      <c r="C40760" t="str">
        <f t="shared" si="636"/>
        <v>|</v>
      </c>
    </row>
    <row r="40761" spans="3:3" x14ac:dyDescent="0.15">
      <c r="C40761" t="str">
        <f t="shared" si="636"/>
        <v>|</v>
      </c>
    </row>
    <row r="40762" spans="3:3" x14ac:dyDescent="0.15">
      <c r="C40762" t="str">
        <f t="shared" si="636"/>
        <v>|</v>
      </c>
    </row>
    <row r="40763" spans="3:3" x14ac:dyDescent="0.15">
      <c r="C40763" t="str">
        <f t="shared" si="636"/>
        <v>|</v>
      </c>
    </row>
    <row r="40764" spans="3:3" x14ac:dyDescent="0.15">
      <c r="C40764" t="str">
        <f t="shared" si="636"/>
        <v>|</v>
      </c>
    </row>
    <row r="40765" spans="3:3" x14ac:dyDescent="0.15">
      <c r="C40765" t="str">
        <f t="shared" si="636"/>
        <v>|</v>
      </c>
    </row>
    <row r="40766" spans="3:3" x14ac:dyDescent="0.15">
      <c r="C40766" t="str">
        <f t="shared" si="636"/>
        <v>|</v>
      </c>
    </row>
    <row r="40767" spans="3:3" x14ac:dyDescent="0.15">
      <c r="C40767" t="str">
        <f t="shared" si="636"/>
        <v>|</v>
      </c>
    </row>
    <row r="40768" spans="3:3" x14ac:dyDescent="0.15">
      <c r="C40768" t="str">
        <f t="shared" si="636"/>
        <v>|</v>
      </c>
    </row>
    <row r="40769" spans="3:3" x14ac:dyDescent="0.15">
      <c r="C40769" t="str">
        <f t="shared" si="636"/>
        <v>|</v>
      </c>
    </row>
    <row r="40770" spans="3:3" x14ac:dyDescent="0.15">
      <c r="C40770" t="str">
        <f t="shared" si="636"/>
        <v>|</v>
      </c>
    </row>
    <row r="40771" spans="3:3" x14ac:dyDescent="0.15">
      <c r="C40771" t="str">
        <f t="shared" si="636"/>
        <v>|</v>
      </c>
    </row>
    <row r="40772" spans="3:3" x14ac:dyDescent="0.15">
      <c r="C40772" t="str">
        <f t="shared" si="636"/>
        <v>|</v>
      </c>
    </row>
    <row r="40773" spans="3:3" x14ac:dyDescent="0.15">
      <c r="C40773" t="str">
        <f t="shared" ref="C40773:C40836" si="637">CONCATENATE(A40773,"|",B40773)</f>
        <v>|</v>
      </c>
    </row>
    <row r="40774" spans="3:3" x14ac:dyDescent="0.15">
      <c r="C40774" t="str">
        <f t="shared" si="637"/>
        <v>|</v>
      </c>
    </row>
    <row r="40775" spans="3:3" x14ac:dyDescent="0.15">
      <c r="C40775" t="str">
        <f t="shared" si="637"/>
        <v>|</v>
      </c>
    </row>
    <row r="40776" spans="3:3" x14ac:dyDescent="0.15">
      <c r="C40776" t="str">
        <f t="shared" si="637"/>
        <v>|</v>
      </c>
    </row>
    <row r="40777" spans="3:3" x14ac:dyDescent="0.15">
      <c r="C40777" t="str">
        <f t="shared" si="637"/>
        <v>|</v>
      </c>
    </row>
    <row r="40778" spans="3:3" x14ac:dyDescent="0.15">
      <c r="C40778" t="str">
        <f t="shared" si="637"/>
        <v>|</v>
      </c>
    </row>
    <row r="40779" spans="3:3" x14ac:dyDescent="0.15">
      <c r="C40779" t="str">
        <f t="shared" si="637"/>
        <v>|</v>
      </c>
    </row>
    <row r="40780" spans="3:3" x14ac:dyDescent="0.15">
      <c r="C40780" t="str">
        <f t="shared" si="637"/>
        <v>|</v>
      </c>
    </row>
    <row r="40781" spans="3:3" x14ac:dyDescent="0.15">
      <c r="C40781" t="str">
        <f t="shared" si="637"/>
        <v>|</v>
      </c>
    </row>
    <row r="40782" spans="3:3" x14ac:dyDescent="0.15">
      <c r="C40782" t="str">
        <f t="shared" si="637"/>
        <v>|</v>
      </c>
    </row>
    <row r="40783" spans="3:3" x14ac:dyDescent="0.15">
      <c r="C40783" t="str">
        <f t="shared" si="637"/>
        <v>|</v>
      </c>
    </row>
    <row r="40784" spans="3:3" x14ac:dyDescent="0.15">
      <c r="C40784" t="str">
        <f t="shared" si="637"/>
        <v>|</v>
      </c>
    </row>
    <row r="40785" spans="3:3" x14ac:dyDescent="0.15">
      <c r="C40785" t="str">
        <f t="shared" si="637"/>
        <v>|</v>
      </c>
    </row>
    <row r="40786" spans="3:3" x14ac:dyDescent="0.15">
      <c r="C40786" t="str">
        <f t="shared" si="637"/>
        <v>|</v>
      </c>
    </row>
    <row r="40787" spans="3:3" x14ac:dyDescent="0.15">
      <c r="C40787" t="str">
        <f t="shared" si="637"/>
        <v>|</v>
      </c>
    </row>
    <row r="40788" spans="3:3" x14ac:dyDescent="0.15">
      <c r="C40788" t="str">
        <f t="shared" si="637"/>
        <v>|</v>
      </c>
    </row>
    <row r="40789" spans="3:3" x14ac:dyDescent="0.15">
      <c r="C40789" t="str">
        <f t="shared" si="637"/>
        <v>|</v>
      </c>
    </row>
    <row r="40790" spans="3:3" x14ac:dyDescent="0.15">
      <c r="C40790" t="str">
        <f t="shared" si="637"/>
        <v>|</v>
      </c>
    </row>
    <row r="40791" spans="3:3" x14ac:dyDescent="0.15">
      <c r="C40791" t="str">
        <f t="shared" si="637"/>
        <v>|</v>
      </c>
    </row>
    <row r="40792" spans="3:3" x14ac:dyDescent="0.15">
      <c r="C40792" t="str">
        <f t="shared" si="637"/>
        <v>|</v>
      </c>
    </row>
    <row r="40793" spans="3:3" x14ac:dyDescent="0.15">
      <c r="C40793" t="str">
        <f t="shared" si="637"/>
        <v>|</v>
      </c>
    </row>
    <row r="40794" spans="3:3" x14ac:dyDescent="0.15">
      <c r="C40794" t="str">
        <f t="shared" si="637"/>
        <v>|</v>
      </c>
    </row>
    <row r="40795" spans="3:3" x14ac:dyDescent="0.15">
      <c r="C40795" t="str">
        <f t="shared" si="637"/>
        <v>|</v>
      </c>
    </row>
    <row r="40796" spans="3:3" x14ac:dyDescent="0.15">
      <c r="C40796" t="str">
        <f t="shared" si="637"/>
        <v>|</v>
      </c>
    </row>
    <row r="40797" spans="3:3" x14ac:dyDescent="0.15">
      <c r="C40797" t="str">
        <f t="shared" si="637"/>
        <v>|</v>
      </c>
    </row>
    <row r="40798" spans="3:3" x14ac:dyDescent="0.15">
      <c r="C40798" t="str">
        <f t="shared" si="637"/>
        <v>|</v>
      </c>
    </row>
    <row r="40799" spans="3:3" x14ac:dyDescent="0.15">
      <c r="C40799" t="str">
        <f t="shared" si="637"/>
        <v>|</v>
      </c>
    </row>
    <row r="40800" spans="3:3" x14ac:dyDescent="0.15">
      <c r="C40800" t="str">
        <f t="shared" si="637"/>
        <v>|</v>
      </c>
    </row>
    <row r="40801" spans="3:3" x14ac:dyDescent="0.15">
      <c r="C40801" t="str">
        <f t="shared" si="637"/>
        <v>|</v>
      </c>
    </row>
    <row r="40802" spans="3:3" x14ac:dyDescent="0.15">
      <c r="C40802" t="str">
        <f t="shared" si="637"/>
        <v>|</v>
      </c>
    </row>
    <row r="40803" spans="3:3" x14ac:dyDescent="0.15">
      <c r="C40803" t="str">
        <f t="shared" si="637"/>
        <v>|</v>
      </c>
    </row>
    <row r="40804" spans="3:3" x14ac:dyDescent="0.15">
      <c r="C40804" t="str">
        <f t="shared" si="637"/>
        <v>|</v>
      </c>
    </row>
    <row r="40805" spans="3:3" x14ac:dyDescent="0.15">
      <c r="C40805" t="str">
        <f t="shared" si="637"/>
        <v>|</v>
      </c>
    </row>
    <row r="40806" spans="3:3" x14ac:dyDescent="0.15">
      <c r="C40806" t="str">
        <f t="shared" si="637"/>
        <v>|</v>
      </c>
    </row>
    <row r="40807" spans="3:3" x14ac:dyDescent="0.15">
      <c r="C40807" t="str">
        <f t="shared" si="637"/>
        <v>|</v>
      </c>
    </row>
    <row r="40808" spans="3:3" x14ac:dyDescent="0.15">
      <c r="C40808" t="str">
        <f t="shared" si="637"/>
        <v>|</v>
      </c>
    </row>
    <row r="40809" spans="3:3" x14ac:dyDescent="0.15">
      <c r="C40809" t="str">
        <f t="shared" si="637"/>
        <v>|</v>
      </c>
    </row>
    <row r="40810" spans="3:3" x14ac:dyDescent="0.15">
      <c r="C40810" t="str">
        <f t="shared" si="637"/>
        <v>|</v>
      </c>
    </row>
    <row r="40811" spans="3:3" x14ac:dyDescent="0.15">
      <c r="C40811" t="str">
        <f t="shared" si="637"/>
        <v>|</v>
      </c>
    </row>
    <row r="40812" spans="3:3" x14ac:dyDescent="0.15">
      <c r="C40812" t="str">
        <f t="shared" si="637"/>
        <v>|</v>
      </c>
    </row>
    <row r="40813" spans="3:3" x14ac:dyDescent="0.15">
      <c r="C40813" t="str">
        <f t="shared" si="637"/>
        <v>|</v>
      </c>
    </row>
    <row r="40814" spans="3:3" x14ac:dyDescent="0.15">
      <c r="C40814" t="str">
        <f t="shared" si="637"/>
        <v>|</v>
      </c>
    </row>
    <row r="40815" spans="3:3" x14ac:dyDescent="0.15">
      <c r="C40815" t="str">
        <f t="shared" si="637"/>
        <v>|</v>
      </c>
    </row>
    <row r="40816" spans="3:3" x14ac:dyDescent="0.15">
      <c r="C40816" t="str">
        <f t="shared" si="637"/>
        <v>|</v>
      </c>
    </row>
    <row r="40817" spans="3:3" x14ac:dyDescent="0.15">
      <c r="C40817" t="str">
        <f t="shared" si="637"/>
        <v>|</v>
      </c>
    </row>
    <row r="40818" spans="3:3" x14ac:dyDescent="0.15">
      <c r="C40818" t="str">
        <f t="shared" si="637"/>
        <v>|</v>
      </c>
    </row>
    <row r="40819" spans="3:3" x14ac:dyDescent="0.15">
      <c r="C40819" t="str">
        <f t="shared" si="637"/>
        <v>|</v>
      </c>
    </row>
    <row r="40820" spans="3:3" x14ac:dyDescent="0.15">
      <c r="C40820" t="str">
        <f t="shared" si="637"/>
        <v>|</v>
      </c>
    </row>
    <row r="40821" spans="3:3" x14ac:dyDescent="0.15">
      <c r="C40821" t="str">
        <f t="shared" si="637"/>
        <v>|</v>
      </c>
    </row>
    <row r="40822" spans="3:3" x14ac:dyDescent="0.15">
      <c r="C40822" t="str">
        <f t="shared" si="637"/>
        <v>|</v>
      </c>
    </row>
    <row r="40823" spans="3:3" x14ac:dyDescent="0.15">
      <c r="C40823" t="str">
        <f t="shared" si="637"/>
        <v>|</v>
      </c>
    </row>
    <row r="40824" spans="3:3" x14ac:dyDescent="0.15">
      <c r="C40824" t="str">
        <f t="shared" si="637"/>
        <v>|</v>
      </c>
    </row>
    <row r="40825" spans="3:3" x14ac:dyDescent="0.15">
      <c r="C40825" t="str">
        <f t="shared" si="637"/>
        <v>|</v>
      </c>
    </row>
    <row r="40826" spans="3:3" x14ac:dyDescent="0.15">
      <c r="C40826" t="str">
        <f t="shared" si="637"/>
        <v>|</v>
      </c>
    </row>
    <row r="40827" spans="3:3" x14ac:dyDescent="0.15">
      <c r="C40827" t="str">
        <f t="shared" si="637"/>
        <v>|</v>
      </c>
    </row>
    <row r="40828" spans="3:3" x14ac:dyDescent="0.15">
      <c r="C40828" t="str">
        <f t="shared" si="637"/>
        <v>|</v>
      </c>
    </row>
    <row r="40829" spans="3:3" x14ac:dyDescent="0.15">
      <c r="C40829" t="str">
        <f t="shared" si="637"/>
        <v>|</v>
      </c>
    </row>
    <row r="40830" spans="3:3" x14ac:dyDescent="0.15">
      <c r="C40830" t="str">
        <f t="shared" si="637"/>
        <v>|</v>
      </c>
    </row>
    <row r="40831" spans="3:3" x14ac:dyDescent="0.15">
      <c r="C40831" t="str">
        <f t="shared" si="637"/>
        <v>|</v>
      </c>
    </row>
    <row r="40832" spans="3:3" x14ac:dyDescent="0.15">
      <c r="C40832" t="str">
        <f t="shared" si="637"/>
        <v>|</v>
      </c>
    </row>
    <row r="40833" spans="3:3" x14ac:dyDescent="0.15">
      <c r="C40833" t="str">
        <f t="shared" si="637"/>
        <v>|</v>
      </c>
    </row>
    <row r="40834" spans="3:3" x14ac:dyDescent="0.15">
      <c r="C40834" t="str">
        <f t="shared" si="637"/>
        <v>|</v>
      </c>
    </row>
    <row r="40835" spans="3:3" x14ac:dyDescent="0.15">
      <c r="C40835" t="str">
        <f t="shared" si="637"/>
        <v>|</v>
      </c>
    </row>
    <row r="40836" spans="3:3" x14ac:dyDescent="0.15">
      <c r="C40836" t="str">
        <f t="shared" si="637"/>
        <v>|</v>
      </c>
    </row>
    <row r="40837" spans="3:3" x14ac:dyDescent="0.15">
      <c r="C40837" t="str">
        <f t="shared" ref="C40837:C40900" si="638">CONCATENATE(A40837,"|",B40837)</f>
        <v>|</v>
      </c>
    </row>
    <row r="40838" spans="3:3" x14ac:dyDescent="0.15">
      <c r="C40838" t="str">
        <f t="shared" si="638"/>
        <v>|</v>
      </c>
    </row>
    <row r="40839" spans="3:3" x14ac:dyDescent="0.15">
      <c r="C40839" t="str">
        <f t="shared" si="638"/>
        <v>|</v>
      </c>
    </row>
    <row r="40840" spans="3:3" x14ac:dyDescent="0.15">
      <c r="C40840" t="str">
        <f t="shared" si="638"/>
        <v>|</v>
      </c>
    </row>
    <row r="40841" spans="3:3" x14ac:dyDescent="0.15">
      <c r="C40841" t="str">
        <f t="shared" si="638"/>
        <v>|</v>
      </c>
    </row>
    <row r="40842" spans="3:3" x14ac:dyDescent="0.15">
      <c r="C40842" t="str">
        <f t="shared" si="638"/>
        <v>|</v>
      </c>
    </row>
    <row r="40843" spans="3:3" x14ac:dyDescent="0.15">
      <c r="C40843" t="str">
        <f t="shared" si="638"/>
        <v>|</v>
      </c>
    </row>
    <row r="40844" spans="3:3" x14ac:dyDescent="0.15">
      <c r="C40844" t="str">
        <f t="shared" si="638"/>
        <v>|</v>
      </c>
    </row>
    <row r="40845" spans="3:3" x14ac:dyDescent="0.15">
      <c r="C40845" t="str">
        <f t="shared" si="638"/>
        <v>|</v>
      </c>
    </row>
    <row r="40846" spans="3:3" x14ac:dyDescent="0.15">
      <c r="C40846" t="str">
        <f t="shared" si="638"/>
        <v>|</v>
      </c>
    </row>
    <row r="40847" spans="3:3" x14ac:dyDescent="0.15">
      <c r="C40847" t="str">
        <f t="shared" si="638"/>
        <v>|</v>
      </c>
    </row>
    <row r="40848" spans="3:3" x14ac:dyDescent="0.15">
      <c r="C40848" t="str">
        <f t="shared" si="638"/>
        <v>|</v>
      </c>
    </row>
    <row r="40849" spans="3:3" x14ac:dyDescent="0.15">
      <c r="C40849" t="str">
        <f t="shared" si="638"/>
        <v>|</v>
      </c>
    </row>
    <row r="40850" spans="3:3" x14ac:dyDescent="0.15">
      <c r="C40850" t="str">
        <f t="shared" si="638"/>
        <v>|</v>
      </c>
    </row>
    <row r="40851" spans="3:3" x14ac:dyDescent="0.15">
      <c r="C40851" t="str">
        <f t="shared" si="638"/>
        <v>|</v>
      </c>
    </row>
    <row r="40852" spans="3:3" x14ac:dyDescent="0.15">
      <c r="C40852" t="str">
        <f t="shared" si="638"/>
        <v>|</v>
      </c>
    </row>
    <row r="40853" spans="3:3" x14ac:dyDescent="0.15">
      <c r="C40853" t="str">
        <f t="shared" si="638"/>
        <v>|</v>
      </c>
    </row>
    <row r="40854" spans="3:3" x14ac:dyDescent="0.15">
      <c r="C40854" t="str">
        <f t="shared" si="638"/>
        <v>|</v>
      </c>
    </row>
    <row r="40855" spans="3:3" x14ac:dyDescent="0.15">
      <c r="C40855" t="str">
        <f t="shared" si="638"/>
        <v>|</v>
      </c>
    </row>
    <row r="40856" spans="3:3" x14ac:dyDescent="0.15">
      <c r="C40856" t="str">
        <f t="shared" si="638"/>
        <v>|</v>
      </c>
    </row>
    <row r="40857" spans="3:3" x14ac:dyDescent="0.15">
      <c r="C40857" t="str">
        <f t="shared" si="638"/>
        <v>|</v>
      </c>
    </row>
    <row r="40858" spans="3:3" x14ac:dyDescent="0.15">
      <c r="C40858" t="str">
        <f t="shared" si="638"/>
        <v>|</v>
      </c>
    </row>
    <row r="40859" spans="3:3" x14ac:dyDescent="0.15">
      <c r="C40859" t="str">
        <f t="shared" si="638"/>
        <v>|</v>
      </c>
    </row>
    <row r="40860" spans="3:3" x14ac:dyDescent="0.15">
      <c r="C40860" t="str">
        <f t="shared" si="638"/>
        <v>|</v>
      </c>
    </row>
    <row r="40861" spans="3:3" x14ac:dyDescent="0.15">
      <c r="C40861" t="str">
        <f t="shared" si="638"/>
        <v>|</v>
      </c>
    </row>
    <row r="40862" spans="3:3" x14ac:dyDescent="0.15">
      <c r="C40862" t="str">
        <f t="shared" si="638"/>
        <v>|</v>
      </c>
    </row>
    <row r="40863" spans="3:3" x14ac:dyDescent="0.15">
      <c r="C40863" t="str">
        <f t="shared" si="638"/>
        <v>|</v>
      </c>
    </row>
    <row r="40864" spans="3:3" x14ac:dyDescent="0.15">
      <c r="C40864" t="str">
        <f t="shared" si="638"/>
        <v>|</v>
      </c>
    </row>
    <row r="40865" spans="3:3" x14ac:dyDescent="0.15">
      <c r="C40865" t="str">
        <f t="shared" si="638"/>
        <v>|</v>
      </c>
    </row>
    <row r="40866" spans="3:3" x14ac:dyDescent="0.15">
      <c r="C40866" t="str">
        <f t="shared" si="638"/>
        <v>|</v>
      </c>
    </row>
    <row r="40867" spans="3:3" x14ac:dyDescent="0.15">
      <c r="C40867" t="str">
        <f t="shared" si="638"/>
        <v>|</v>
      </c>
    </row>
    <row r="40868" spans="3:3" x14ac:dyDescent="0.15">
      <c r="C40868" t="str">
        <f t="shared" si="638"/>
        <v>|</v>
      </c>
    </row>
    <row r="40869" spans="3:3" x14ac:dyDescent="0.15">
      <c r="C40869" t="str">
        <f t="shared" si="638"/>
        <v>|</v>
      </c>
    </row>
    <row r="40870" spans="3:3" x14ac:dyDescent="0.15">
      <c r="C40870" t="str">
        <f t="shared" si="638"/>
        <v>|</v>
      </c>
    </row>
    <row r="40871" spans="3:3" x14ac:dyDescent="0.15">
      <c r="C40871" t="str">
        <f t="shared" si="638"/>
        <v>|</v>
      </c>
    </row>
    <row r="40872" spans="3:3" x14ac:dyDescent="0.15">
      <c r="C40872" t="str">
        <f t="shared" si="638"/>
        <v>|</v>
      </c>
    </row>
    <row r="40873" spans="3:3" x14ac:dyDescent="0.15">
      <c r="C40873" t="str">
        <f t="shared" si="638"/>
        <v>|</v>
      </c>
    </row>
    <row r="40874" spans="3:3" x14ac:dyDescent="0.15">
      <c r="C40874" t="str">
        <f t="shared" si="638"/>
        <v>|</v>
      </c>
    </row>
    <row r="40875" spans="3:3" x14ac:dyDescent="0.15">
      <c r="C40875" t="str">
        <f t="shared" si="638"/>
        <v>|</v>
      </c>
    </row>
    <row r="40876" spans="3:3" x14ac:dyDescent="0.15">
      <c r="C40876" t="str">
        <f t="shared" si="638"/>
        <v>|</v>
      </c>
    </row>
    <row r="40877" spans="3:3" x14ac:dyDescent="0.15">
      <c r="C40877" t="str">
        <f t="shared" si="638"/>
        <v>|</v>
      </c>
    </row>
    <row r="40878" spans="3:3" x14ac:dyDescent="0.15">
      <c r="C40878" t="str">
        <f t="shared" si="638"/>
        <v>|</v>
      </c>
    </row>
    <row r="40879" spans="3:3" x14ac:dyDescent="0.15">
      <c r="C40879" t="str">
        <f t="shared" si="638"/>
        <v>|</v>
      </c>
    </row>
    <row r="40880" spans="3:3" x14ac:dyDescent="0.15">
      <c r="C40880" t="str">
        <f t="shared" si="638"/>
        <v>|</v>
      </c>
    </row>
    <row r="40881" spans="3:3" x14ac:dyDescent="0.15">
      <c r="C40881" t="str">
        <f t="shared" si="638"/>
        <v>|</v>
      </c>
    </row>
    <row r="40882" spans="3:3" x14ac:dyDescent="0.15">
      <c r="C40882" t="str">
        <f t="shared" si="638"/>
        <v>|</v>
      </c>
    </row>
    <row r="40883" spans="3:3" x14ac:dyDescent="0.15">
      <c r="C40883" t="str">
        <f t="shared" si="638"/>
        <v>|</v>
      </c>
    </row>
    <row r="40884" spans="3:3" x14ac:dyDescent="0.15">
      <c r="C40884" t="str">
        <f t="shared" si="638"/>
        <v>|</v>
      </c>
    </row>
    <row r="40885" spans="3:3" x14ac:dyDescent="0.15">
      <c r="C40885" t="str">
        <f t="shared" si="638"/>
        <v>|</v>
      </c>
    </row>
    <row r="40886" spans="3:3" x14ac:dyDescent="0.15">
      <c r="C40886" t="str">
        <f t="shared" si="638"/>
        <v>|</v>
      </c>
    </row>
    <row r="40887" spans="3:3" x14ac:dyDescent="0.15">
      <c r="C40887" t="str">
        <f t="shared" si="638"/>
        <v>|</v>
      </c>
    </row>
    <row r="40888" spans="3:3" x14ac:dyDescent="0.15">
      <c r="C40888" t="str">
        <f t="shared" si="638"/>
        <v>|</v>
      </c>
    </row>
    <row r="40889" spans="3:3" x14ac:dyDescent="0.15">
      <c r="C40889" t="str">
        <f t="shared" si="638"/>
        <v>|</v>
      </c>
    </row>
    <row r="40890" spans="3:3" x14ac:dyDescent="0.15">
      <c r="C40890" t="str">
        <f t="shared" si="638"/>
        <v>|</v>
      </c>
    </row>
    <row r="40891" spans="3:3" x14ac:dyDescent="0.15">
      <c r="C40891" t="str">
        <f t="shared" si="638"/>
        <v>|</v>
      </c>
    </row>
    <row r="40892" spans="3:3" x14ac:dyDescent="0.15">
      <c r="C40892" t="str">
        <f t="shared" si="638"/>
        <v>|</v>
      </c>
    </row>
    <row r="40893" spans="3:3" x14ac:dyDescent="0.15">
      <c r="C40893" t="str">
        <f t="shared" si="638"/>
        <v>|</v>
      </c>
    </row>
    <row r="40894" spans="3:3" x14ac:dyDescent="0.15">
      <c r="C40894" t="str">
        <f t="shared" si="638"/>
        <v>|</v>
      </c>
    </row>
    <row r="40895" spans="3:3" x14ac:dyDescent="0.15">
      <c r="C40895" t="str">
        <f t="shared" si="638"/>
        <v>|</v>
      </c>
    </row>
    <row r="40896" spans="3:3" x14ac:dyDescent="0.15">
      <c r="C40896" t="str">
        <f t="shared" si="638"/>
        <v>|</v>
      </c>
    </row>
    <row r="40897" spans="3:3" x14ac:dyDescent="0.15">
      <c r="C40897" t="str">
        <f t="shared" si="638"/>
        <v>|</v>
      </c>
    </row>
    <row r="40898" spans="3:3" x14ac:dyDescent="0.15">
      <c r="C40898" t="str">
        <f t="shared" si="638"/>
        <v>|</v>
      </c>
    </row>
    <row r="40899" spans="3:3" x14ac:dyDescent="0.15">
      <c r="C40899" t="str">
        <f t="shared" si="638"/>
        <v>|</v>
      </c>
    </row>
    <row r="40900" spans="3:3" x14ac:dyDescent="0.15">
      <c r="C40900" t="str">
        <f t="shared" si="638"/>
        <v>|</v>
      </c>
    </row>
    <row r="40901" spans="3:3" x14ac:dyDescent="0.15">
      <c r="C40901" t="str">
        <f t="shared" ref="C40901:C40964" si="639">CONCATENATE(A40901,"|",B40901)</f>
        <v>|</v>
      </c>
    </row>
    <row r="40902" spans="3:3" x14ac:dyDescent="0.15">
      <c r="C40902" t="str">
        <f t="shared" si="639"/>
        <v>|</v>
      </c>
    </row>
    <row r="40903" spans="3:3" x14ac:dyDescent="0.15">
      <c r="C40903" t="str">
        <f t="shared" si="639"/>
        <v>|</v>
      </c>
    </row>
    <row r="40904" spans="3:3" x14ac:dyDescent="0.15">
      <c r="C40904" t="str">
        <f t="shared" si="639"/>
        <v>|</v>
      </c>
    </row>
    <row r="40905" spans="3:3" x14ac:dyDescent="0.15">
      <c r="C40905" t="str">
        <f t="shared" si="639"/>
        <v>|</v>
      </c>
    </row>
    <row r="40906" spans="3:3" x14ac:dyDescent="0.15">
      <c r="C40906" t="str">
        <f t="shared" si="639"/>
        <v>|</v>
      </c>
    </row>
    <row r="40907" spans="3:3" x14ac:dyDescent="0.15">
      <c r="C40907" t="str">
        <f t="shared" si="639"/>
        <v>|</v>
      </c>
    </row>
    <row r="40908" spans="3:3" x14ac:dyDescent="0.15">
      <c r="C40908" t="str">
        <f t="shared" si="639"/>
        <v>|</v>
      </c>
    </row>
    <row r="40909" spans="3:3" x14ac:dyDescent="0.15">
      <c r="C40909" t="str">
        <f t="shared" si="639"/>
        <v>|</v>
      </c>
    </row>
    <row r="40910" spans="3:3" x14ac:dyDescent="0.15">
      <c r="C40910" t="str">
        <f t="shared" si="639"/>
        <v>|</v>
      </c>
    </row>
    <row r="40911" spans="3:3" x14ac:dyDescent="0.15">
      <c r="C40911" t="str">
        <f t="shared" si="639"/>
        <v>|</v>
      </c>
    </row>
    <row r="40912" spans="3:3" x14ac:dyDescent="0.15">
      <c r="C40912" t="str">
        <f t="shared" si="639"/>
        <v>|</v>
      </c>
    </row>
    <row r="40913" spans="3:3" x14ac:dyDescent="0.15">
      <c r="C40913" t="str">
        <f t="shared" si="639"/>
        <v>|</v>
      </c>
    </row>
    <row r="40914" spans="3:3" x14ac:dyDescent="0.15">
      <c r="C40914" t="str">
        <f t="shared" si="639"/>
        <v>|</v>
      </c>
    </row>
    <row r="40915" spans="3:3" x14ac:dyDescent="0.15">
      <c r="C40915" t="str">
        <f t="shared" si="639"/>
        <v>|</v>
      </c>
    </row>
    <row r="40916" spans="3:3" x14ac:dyDescent="0.15">
      <c r="C40916" t="str">
        <f t="shared" si="639"/>
        <v>|</v>
      </c>
    </row>
    <row r="40917" spans="3:3" x14ac:dyDescent="0.15">
      <c r="C40917" t="str">
        <f t="shared" si="639"/>
        <v>|</v>
      </c>
    </row>
    <row r="40918" spans="3:3" x14ac:dyDescent="0.15">
      <c r="C40918" t="str">
        <f t="shared" si="639"/>
        <v>|</v>
      </c>
    </row>
    <row r="40919" spans="3:3" x14ac:dyDescent="0.15">
      <c r="C40919" t="str">
        <f t="shared" si="639"/>
        <v>|</v>
      </c>
    </row>
    <row r="40920" spans="3:3" x14ac:dyDescent="0.15">
      <c r="C40920" t="str">
        <f t="shared" si="639"/>
        <v>|</v>
      </c>
    </row>
    <row r="40921" spans="3:3" x14ac:dyDescent="0.15">
      <c r="C40921" t="str">
        <f t="shared" si="639"/>
        <v>|</v>
      </c>
    </row>
    <row r="40922" spans="3:3" x14ac:dyDescent="0.15">
      <c r="C40922" t="str">
        <f t="shared" si="639"/>
        <v>|</v>
      </c>
    </row>
    <row r="40923" spans="3:3" x14ac:dyDescent="0.15">
      <c r="C40923" t="str">
        <f t="shared" si="639"/>
        <v>|</v>
      </c>
    </row>
    <row r="40924" spans="3:3" x14ac:dyDescent="0.15">
      <c r="C40924" t="str">
        <f t="shared" si="639"/>
        <v>|</v>
      </c>
    </row>
    <row r="40925" spans="3:3" x14ac:dyDescent="0.15">
      <c r="C40925" t="str">
        <f t="shared" si="639"/>
        <v>|</v>
      </c>
    </row>
    <row r="40926" spans="3:3" x14ac:dyDescent="0.15">
      <c r="C40926" t="str">
        <f t="shared" si="639"/>
        <v>|</v>
      </c>
    </row>
    <row r="40927" spans="3:3" x14ac:dyDescent="0.15">
      <c r="C40927" t="str">
        <f t="shared" si="639"/>
        <v>|</v>
      </c>
    </row>
    <row r="40928" spans="3:3" x14ac:dyDescent="0.15">
      <c r="C40928" t="str">
        <f t="shared" si="639"/>
        <v>|</v>
      </c>
    </row>
    <row r="40929" spans="3:3" x14ac:dyDescent="0.15">
      <c r="C40929" t="str">
        <f t="shared" si="639"/>
        <v>|</v>
      </c>
    </row>
    <row r="40930" spans="3:3" x14ac:dyDescent="0.15">
      <c r="C40930" t="str">
        <f t="shared" si="639"/>
        <v>|</v>
      </c>
    </row>
    <row r="40931" spans="3:3" x14ac:dyDescent="0.15">
      <c r="C40931" t="str">
        <f t="shared" si="639"/>
        <v>|</v>
      </c>
    </row>
    <row r="40932" spans="3:3" x14ac:dyDescent="0.15">
      <c r="C40932" t="str">
        <f t="shared" si="639"/>
        <v>|</v>
      </c>
    </row>
    <row r="40933" spans="3:3" x14ac:dyDescent="0.15">
      <c r="C40933" t="str">
        <f t="shared" si="639"/>
        <v>|</v>
      </c>
    </row>
    <row r="40934" spans="3:3" x14ac:dyDescent="0.15">
      <c r="C40934" t="str">
        <f t="shared" si="639"/>
        <v>|</v>
      </c>
    </row>
    <row r="40935" spans="3:3" x14ac:dyDescent="0.15">
      <c r="C40935" t="str">
        <f t="shared" si="639"/>
        <v>|</v>
      </c>
    </row>
    <row r="40936" spans="3:3" x14ac:dyDescent="0.15">
      <c r="C40936" t="str">
        <f t="shared" si="639"/>
        <v>|</v>
      </c>
    </row>
    <row r="40937" spans="3:3" x14ac:dyDescent="0.15">
      <c r="C40937" t="str">
        <f t="shared" si="639"/>
        <v>|</v>
      </c>
    </row>
    <row r="40938" spans="3:3" x14ac:dyDescent="0.15">
      <c r="C40938" t="str">
        <f t="shared" si="639"/>
        <v>|</v>
      </c>
    </row>
    <row r="40939" spans="3:3" x14ac:dyDescent="0.15">
      <c r="C40939" t="str">
        <f t="shared" si="639"/>
        <v>|</v>
      </c>
    </row>
    <row r="40940" spans="3:3" x14ac:dyDescent="0.15">
      <c r="C40940" t="str">
        <f t="shared" si="639"/>
        <v>|</v>
      </c>
    </row>
    <row r="40941" spans="3:3" x14ac:dyDescent="0.15">
      <c r="C40941" t="str">
        <f t="shared" si="639"/>
        <v>|</v>
      </c>
    </row>
    <row r="40942" spans="3:3" x14ac:dyDescent="0.15">
      <c r="C40942" t="str">
        <f t="shared" si="639"/>
        <v>|</v>
      </c>
    </row>
    <row r="40943" spans="3:3" x14ac:dyDescent="0.15">
      <c r="C40943" t="str">
        <f t="shared" si="639"/>
        <v>|</v>
      </c>
    </row>
    <row r="40944" spans="3:3" x14ac:dyDescent="0.15">
      <c r="C40944" t="str">
        <f t="shared" si="639"/>
        <v>|</v>
      </c>
    </row>
    <row r="40945" spans="3:3" x14ac:dyDescent="0.15">
      <c r="C40945" t="str">
        <f t="shared" si="639"/>
        <v>|</v>
      </c>
    </row>
    <row r="40946" spans="3:3" x14ac:dyDescent="0.15">
      <c r="C40946" t="str">
        <f t="shared" si="639"/>
        <v>|</v>
      </c>
    </row>
    <row r="40947" spans="3:3" x14ac:dyDescent="0.15">
      <c r="C40947" t="str">
        <f t="shared" si="639"/>
        <v>|</v>
      </c>
    </row>
    <row r="40948" spans="3:3" x14ac:dyDescent="0.15">
      <c r="C40948" t="str">
        <f t="shared" si="639"/>
        <v>|</v>
      </c>
    </row>
    <row r="40949" spans="3:3" x14ac:dyDescent="0.15">
      <c r="C40949" t="str">
        <f t="shared" si="639"/>
        <v>|</v>
      </c>
    </row>
    <row r="40950" spans="3:3" x14ac:dyDescent="0.15">
      <c r="C40950" t="str">
        <f t="shared" si="639"/>
        <v>|</v>
      </c>
    </row>
    <row r="40951" spans="3:3" x14ac:dyDescent="0.15">
      <c r="C40951" t="str">
        <f t="shared" si="639"/>
        <v>|</v>
      </c>
    </row>
    <row r="40952" spans="3:3" x14ac:dyDescent="0.15">
      <c r="C40952" t="str">
        <f t="shared" si="639"/>
        <v>|</v>
      </c>
    </row>
    <row r="40953" spans="3:3" x14ac:dyDescent="0.15">
      <c r="C40953" t="str">
        <f t="shared" si="639"/>
        <v>|</v>
      </c>
    </row>
    <row r="40954" spans="3:3" x14ac:dyDescent="0.15">
      <c r="C40954" t="str">
        <f t="shared" si="639"/>
        <v>|</v>
      </c>
    </row>
    <row r="40955" spans="3:3" x14ac:dyDescent="0.15">
      <c r="C40955" t="str">
        <f t="shared" si="639"/>
        <v>|</v>
      </c>
    </row>
    <row r="40956" spans="3:3" x14ac:dyDescent="0.15">
      <c r="C40956" t="str">
        <f t="shared" si="639"/>
        <v>|</v>
      </c>
    </row>
    <row r="40957" spans="3:3" x14ac:dyDescent="0.15">
      <c r="C40957" t="str">
        <f t="shared" si="639"/>
        <v>|</v>
      </c>
    </row>
    <row r="40958" spans="3:3" x14ac:dyDescent="0.15">
      <c r="C40958" t="str">
        <f t="shared" si="639"/>
        <v>|</v>
      </c>
    </row>
    <row r="40959" spans="3:3" x14ac:dyDescent="0.15">
      <c r="C40959" t="str">
        <f t="shared" si="639"/>
        <v>|</v>
      </c>
    </row>
    <row r="40960" spans="3:3" x14ac:dyDescent="0.15">
      <c r="C40960" t="str">
        <f t="shared" si="639"/>
        <v>|</v>
      </c>
    </row>
    <row r="40961" spans="3:3" x14ac:dyDescent="0.15">
      <c r="C40961" t="str">
        <f t="shared" si="639"/>
        <v>|</v>
      </c>
    </row>
    <row r="40962" spans="3:3" x14ac:dyDescent="0.15">
      <c r="C40962" t="str">
        <f t="shared" si="639"/>
        <v>|</v>
      </c>
    </row>
    <row r="40963" spans="3:3" x14ac:dyDescent="0.15">
      <c r="C40963" t="str">
        <f t="shared" si="639"/>
        <v>|</v>
      </c>
    </row>
    <row r="40964" spans="3:3" x14ac:dyDescent="0.15">
      <c r="C40964" t="str">
        <f t="shared" si="639"/>
        <v>|</v>
      </c>
    </row>
    <row r="40965" spans="3:3" x14ac:dyDescent="0.15">
      <c r="C40965" t="str">
        <f t="shared" ref="C40965:C41028" si="640">CONCATENATE(A40965,"|",B40965)</f>
        <v>|</v>
      </c>
    </row>
    <row r="40966" spans="3:3" x14ac:dyDescent="0.15">
      <c r="C40966" t="str">
        <f t="shared" si="640"/>
        <v>|</v>
      </c>
    </row>
    <row r="40967" spans="3:3" x14ac:dyDescent="0.15">
      <c r="C40967" t="str">
        <f t="shared" si="640"/>
        <v>|</v>
      </c>
    </row>
    <row r="40968" spans="3:3" x14ac:dyDescent="0.15">
      <c r="C40968" t="str">
        <f t="shared" si="640"/>
        <v>|</v>
      </c>
    </row>
    <row r="40969" spans="3:3" x14ac:dyDescent="0.15">
      <c r="C40969" t="str">
        <f t="shared" si="640"/>
        <v>|</v>
      </c>
    </row>
    <row r="40970" spans="3:3" x14ac:dyDescent="0.15">
      <c r="C40970" t="str">
        <f t="shared" si="640"/>
        <v>|</v>
      </c>
    </row>
    <row r="40971" spans="3:3" x14ac:dyDescent="0.15">
      <c r="C40971" t="str">
        <f t="shared" si="640"/>
        <v>|</v>
      </c>
    </row>
    <row r="40972" spans="3:3" x14ac:dyDescent="0.15">
      <c r="C40972" t="str">
        <f t="shared" si="640"/>
        <v>|</v>
      </c>
    </row>
    <row r="40973" spans="3:3" x14ac:dyDescent="0.15">
      <c r="C40973" t="str">
        <f t="shared" si="640"/>
        <v>|</v>
      </c>
    </row>
    <row r="40974" spans="3:3" x14ac:dyDescent="0.15">
      <c r="C40974" t="str">
        <f t="shared" si="640"/>
        <v>|</v>
      </c>
    </row>
    <row r="40975" spans="3:3" x14ac:dyDescent="0.15">
      <c r="C40975" t="str">
        <f t="shared" si="640"/>
        <v>|</v>
      </c>
    </row>
    <row r="40976" spans="3:3" x14ac:dyDescent="0.15">
      <c r="C40976" t="str">
        <f t="shared" si="640"/>
        <v>|</v>
      </c>
    </row>
    <row r="40977" spans="3:3" x14ac:dyDescent="0.15">
      <c r="C40977" t="str">
        <f t="shared" si="640"/>
        <v>|</v>
      </c>
    </row>
    <row r="40978" spans="3:3" x14ac:dyDescent="0.15">
      <c r="C40978" t="str">
        <f t="shared" si="640"/>
        <v>|</v>
      </c>
    </row>
    <row r="40979" spans="3:3" x14ac:dyDescent="0.15">
      <c r="C40979" t="str">
        <f t="shared" si="640"/>
        <v>|</v>
      </c>
    </row>
    <row r="40980" spans="3:3" x14ac:dyDescent="0.15">
      <c r="C40980" t="str">
        <f t="shared" si="640"/>
        <v>|</v>
      </c>
    </row>
    <row r="40981" spans="3:3" x14ac:dyDescent="0.15">
      <c r="C40981" t="str">
        <f t="shared" si="640"/>
        <v>|</v>
      </c>
    </row>
    <row r="40982" spans="3:3" x14ac:dyDescent="0.15">
      <c r="C40982" t="str">
        <f t="shared" si="640"/>
        <v>|</v>
      </c>
    </row>
    <row r="40983" spans="3:3" x14ac:dyDescent="0.15">
      <c r="C40983" t="str">
        <f t="shared" si="640"/>
        <v>|</v>
      </c>
    </row>
    <row r="40984" spans="3:3" x14ac:dyDescent="0.15">
      <c r="C40984" t="str">
        <f t="shared" si="640"/>
        <v>|</v>
      </c>
    </row>
    <row r="40985" spans="3:3" x14ac:dyDescent="0.15">
      <c r="C40985" t="str">
        <f t="shared" si="640"/>
        <v>|</v>
      </c>
    </row>
    <row r="40986" spans="3:3" x14ac:dyDescent="0.15">
      <c r="C40986" t="str">
        <f t="shared" si="640"/>
        <v>|</v>
      </c>
    </row>
    <row r="40987" spans="3:3" x14ac:dyDescent="0.15">
      <c r="C40987" t="str">
        <f t="shared" si="640"/>
        <v>|</v>
      </c>
    </row>
    <row r="40988" spans="3:3" x14ac:dyDescent="0.15">
      <c r="C40988" t="str">
        <f t="shared" si="640"/>
        <v>|</v>
      </c>
    </row>
    <row r="40989" spans="3:3" x14ac:dyDescent="0.15">
      <c r="C40989" t="str">
        <f t="shared" si="640"/>
        <v>|</v>
      </c>
    </row>
    <row r="40990" spans="3:3" x14ac:dyDescent="0.15">
      <c r="C40990" t="str">
        <f t="shared" si="640"/>
        <v>|</v>
      </c>
    </row>
    <row r="40991" spans="3:3" x14ac:dyDescent="0.15">
      <c r="C40991" t="str">
        <f t="shared" si="640"/>
        <v>|</v>
      </c>
    </row>
    <row r="40992" spans="3:3" x14ac:dyDescent="0.15">
      <c r="C40992" t="str">
        <f t="shared" si="640"/>
        <v>|</v>
      </c>
    </row>
    <row r="40993" spans="3:3" x14ac:dyDescent="0.15">
      <c r="C40993" t="str">
        <f t="shared" si="640"/>
        <v>|</v>
      </c>
    </row>
    <row r="40994" spans="3:3" x14ac:dyDescent="0.15">
      <c r="C40994" t="str">
        <f t="shared" si="640"/>
        <v>|</v>
      </c>
    </row>
    <row r="40995" spans="3:3" x14ac:dyDescent="0.15">
      <c r="C40995" t="str">
        <f t="shared" si="640"/>
        <v>|</v>
      </c>
    </row>
    <row r="40996" spans="3:3" x14ac:dyDescent="0.15">
      <c r="C40996" t="str">
        <f t="shared" si="640"/>
        <v>|</v>
      </c>
    </row>
    <row r="40997" spans="3:3" x14ac:dyDescent="0.15">
      <c r="C40997" t="str">
        <f t="shared" si="640"/>
        <v>|</v>
      </c>
    </row>
    <row r="40998" spans="3:3" x14ac:dyDescent="0.15">
      <c r="C40998" t="str">
        <f t="shared" si="640"/>
        <v>|</v>
      </c>
    </row>
    <row r="40999" spans="3:3" x14ac:dyDescent="0.15">
      <c r="C40999" t="str">
        <f t="shared" si="640"/>
        <v>|</v>
      </c>
    </row>
    <row r="41000" spans="3:3" x14ac:dyDescent="0.15">
      <c r="C41000" t="str">
        <f t="shared" si="640"/>
        <v>|</v>
      </c>
    </row>
    <row r="41001" spans="3:3" x14ac:dyDescent="0.15">
      <c r="C41001" t="str">
        <f t="shared" si="640"/>
        <v>|</v>
      </c>
    </row>
    <row r="41002" spans="3:3" x14ac:dyDescent="0.15">
      <c r="C41002" t="str">
        <f t="shared" si="640"/>
        <v>|</v>
      </c>
    </row>
    <row r="41003" spans="3:3" x14ac:dyDescent="0.15">
      <c r="C41003" t="str">
        <f t="shared" si="640"/>
        <v>|</v>
      </c>
    </row>
    <row r="41004" spans="3:3" x14ac:dyDescent="0.15">
      <c r="C41004" t="str">
        <f t="shared" si="640"/>
        <v>|</v>
      </c>
    </row>
    <row r="41005" spans="3:3" x14ac:dyDescent="0.15">
      <c r="C41005" t="str">
        <f t="shared" si="640"/>
        <v>|</v>
      </c>
    </row>
    <row r="41006" spans="3:3" x14ac:dyDescent="0.15">
      <c r="C41006" t="str">
        <f t="shared" si="640"/>
        <v>|</v>
      </c>
    </row>
    <row r="41007" spans="3:3" x14ac:dyDescent="0.15">
      <c r="C41007" t="str">
        <f t="shared" si="640"/>
        <v>|</v>
      </c>
    </row>
    <row r="41008" spans="3:3" x14ac:dyDescent="0.15">
      <c r="C41008" t="str">
        <f t="shared" si="640"/>
        <v>|</v>
      </c>
    </row>
    <row r="41009" spans="3:3" x14ac:dyDescent="0.15">
      <c r="C41009" t="str">
        <f t="shared" si="640"/>
        <v>|</v>
      </c>
    </row>
    <row r="41010" spans="3:3" x14ac:dyDescent="0.15">
      <c r="C41010" t="str">
        <f t="shared" si="640"/>
        <v>|</v>
      </c>
    </row>
    <row r="41011" spans="3:3" x14ac:dyDescent="0.15">
      <c r="C41011" t="str">
        <f t="shared" si="640"/>
        <v>|</v>
      </c>
    </row>
    <row r="41012" spans="3:3" x14ac:dyDescent="0.15">
      <c r="C41012" t="str">
        <f t="shared" si="640"/>
        <v>|</v>
      </c>
    </row>
    <row r="41013" spans="3:3" x14ac:dyDescent="0.15">
      <c r="C41013" t="str">
        <f t="shared" si="640"/>
        <v>|</v>
      </c>
    </row>
    <row r="41014" spans="3:3" x14ac:dyDescent="0.15">
      <c r="C41014" t="str">
        <f t="shared" si="640"/>
        <v>|</v>
      </c>
    </row>
    <row r="41015" spans="3:3" x14ac:dyDescent="0.15">
      <c r="C41015" t="str">
        <f t="shared" si="640"/>
        <v>|</v>
      </c>
    </row>
    <row r="41016" spans="3:3" x14ac:dyDescent="0.15">
      <c r="C41016" t="str">
        <f t="shared" si="640"/>
        <v>|</v>
      </c>
    </row>
    <row r="41017" spans="3:3" x14ac:dyDescent="0.15">
      <c r="C41017" t="str">
        <f t="shared" si="640"/>
        <v>|</v>
      </c>
    </row>
    <row r="41018" spans="3:3" x14ac:dyDescent="0.15">
      <c r="C41018" t="str">
        <f t="shared" si="640"/>
        <v>|</v>
      </c>
    </row>
    <row r="41019" spans="3:3" x14ac:dyDescent="0.15">
      <c r="C41019" t="str">
        <f t="shared" si="640"/>
        <v>|</v>
      </c>
    </row>
    <row r="41020" spans="3:3" x14ac:dyDescent="0.15">
      <c r="C41020" t="str">
        <f t="shared" si="640"/>
        <v>|</v>
      </c>
    </row>
    <row r="41021" spans="3:3" x14ac:dyDescent="0.15">
      <c r="C41021" t="str">
        <f t="shared" si="640"/>
        <v>|</v>
      </c>
    </row>
    <row r="41022" spans="3:3" x14ac:dyDescent="0.15">
      <c r="C41022" t="str">
        <f t="shared" si="640"/>
        <v>|</v>
      </c>
    </row>
    <row r="41023" spans="3:3" x14ac:dyDescent="0.15">
      <c r="C41023" t="str">
        <f t="shared" si="640"/>
        <v>|</v>
      </c>
    </row>
    <row r="41024" spans="3:3" x14ac:dyDescent="0.15">
      <c r="C41024" t="str">
        <f t="shared" si="640"/>
        <v>|</v>
      </c>
    </row>
    <row r="41025" spans="3:3" x14ac:dyDescent="0.15">
      <c r="C41025" t="str">
        <f t="shared" si="640"/>
        <v>|</v>
      </c>
    </row>
    <row r="41026" spans="3:3" x14ac:dyDescent="0.15">
      <c r="C41026" t="str">
        <f t="shared" si="640"/>
        <v>|</v>
      </c>
    </row>
    <row r="41027" spans="3:3" x14ac:dyDescent="0.15">
      <c r="C41027" t="str">
        <f t="shared" si="640"/>
        <v>|</v>
      </c>
    </row>
    <row r="41028" spans="3:3" x14ac:dyDescent="0.15">
      <c r="C41028" t="str">
        <f t="shared" si="640"/>
        <v>|</v>
      </c>
    </row>
    <row r="41029" spans="3:3" x14ac:dyDescent="0.15">
      <c r="C41029" t="str">
        <f t="shared" ref="C41029:C41092" si="641">CONCATENATE(A41029,"|",B41029)</f>
        <v>|</v>
      </c>
    </row>
    <row r="41030" spans="3:3" x14ac:dyDescent="0.15">
      <c r="C41030" t="str">
        <f t="shared" si="641"/>
        <v>|</v>
      </c>
    </row>
    <row r="41031" spans="3:3" x14ac:dyDescent="0.15">
      <c r="C41031" t="str">
        <f t="shared" si="641"/>
        <v>|</v>
      </c>
    </row>
    <row r="41032" spans="3:3" x14ac:dyDescent="0.15">
      <c r="C41032" t="str">
        <f t="shared" si="641"/>
        <v>|</v>
      </c>
    </row>
    <row r="41033" spans="3:3" x14ac:dyDescent="0.15">
      <c r="C41033" t="str">
        <f t="shared" si="641"/>
        <v>|</v>
      </c>
    </row>
    <row r="41034" spans="3:3" x14ac:dyDescent="0.15">
      <c r="C41034" t="str">
        <f t="shared" si="641"/>
        <v>|</v>
      </c>
    </row>
    <row r="41035" spans="3:3" x14ac:dyDescent="0.15">
      <c r="C41035" t="str">
        <f t="shared" si="641"/>
        <v>|</v>
      </c>
    </row>
    <row r="41036" spans="3:3" x14ac:dyDescent="0.15">
      <c r="C41036" t="str">
        <f t="shared" si="641"/>
        <v>|</v>
      </c>
    </row>
    <row r="41037" spans="3:3" x14ac:dyDescent="0.15">
      <c r="C41037" t="str">
        <f t="shared" si="641"/>
        <v>|</v>
      </c>
    </row>
    <row r="41038" spans="3:3" x14ac:dyDescent="0.15">
      <c r="C41038" t="str">
        <f t="shared" si="641"/>
        <v>|</v>
      </c>
    </row>
    <row r="41039" spans="3:3" x14ac:dyDescent="0.15">
      <c r="C41039" t="str">
        <f t="shared" si="641"/>
        <v>|</v>
      </c>
    </row>
    <row r="41040" spans="3:3" x14ac:dyDescent="0.15">
      <c r="C41040" t="str">
        <f t="shared" si="641"/>
        <v>|</v>
      </c>
    </row>
    <row r="41041" spans="3:3" x14ac:dyDescent="0.15">
      <c r="C41041" t="str">
        <f t="shared" si="641"/>
        <v>|</v>
      </c>
    </row>
    <row r="41042" spans="3:3" x14ac:dyDescent="0.15">
      <c r="C41042" t="str">
        <f t="shared" si="641"/>
        <v>|</v>
      </c>
    </row>
    <row r="41043" spans="3:3" x14ac:dyDescent="0.15">
      <c r="C41043" t="str">
        <f t="shared" si="641"/>
        <v>|</v>
      </c>
    </row>
    <row r="41044" spans="3:3" x14ac:dyDescent="0.15">
      <c r="C41044" t="str">
        <f t="shared" si="641"/>
        <v>|</v>
      </c>
    </row>
    <row r="41045" spans="3:3" x14ac:dyDescent="0.15">
      <c r="C41045" t="str">
        <f t="shared" si="641"/>
        <v>|</v>
      </c>
    </row>
    <row r="41046" spans="3:3" x14ac:dyDescent="0.15">
      <c r="C41046" t="str">
        <f t="shared" si="641"/>
        <v>|</v>
      </c>
    </row>
    <row r="41047" spans="3:3" x14ac:dyDescent="0.15">
      <c r="C41047" t="str">
        <f t="shared" si="641"/>
        <v>|</v>
      </c>
    </row>
    <row r="41048" spans="3:3" x14ac:dyDescent="0.15">
      <c r="C41048" t="str">
        <f t="shared" si="641"/>
        <v>|</v>
      </c>
    </row>
    <row r="41049" spans="3:3" x14ac:dyDescent="0.15">
      <c r="C41049" t="str">
        <f t="shared" si="641"/>
        <v>|</v>
      </c>
    </row>
    <row r="41050" spans="3:3" x14ac:dyDescent="0.15">
      <c r="C41050" t="str">
        <f t="shared" si="641"/>
        <v>|</v>
      </c>
    </row>
    <row r="41051" spans="3:3" x14ac:dyDescent="0.15">
      <c r="C41051" t="str">
        <f t="shared" si="641"/>
        <v>|</v>
      </c>
    </row>
    <row r="41052" spans="3:3" x14ac:dyDescent="0.15">
      <c r="C41052" t="str">
        <f t="shared" si="641"/>
        <v>|</v>
      </c>
    </row>
    <row r="41053" spans="3:3" x14ac:dyDescent="0.15">
      <c r="C41053" t="str">
        <f t="shared" si="641"/>
        <v>|</v>
      </c>
    </row>
    <row r="41054" spans="3:3" x14ac:dyDescent="0.15">
      <c r="C41054" t="str">
        <f t="shared" si="641"/>
        <v>|</v>
      </c>
    </row>
    <row r="41055" spans="3:3" x14ac:dyDescent="0.15">
      <c r="C41055" t="str">
        <f t="shared" si="641"/>
        <v>|</v>
      </c>
    </row>
    <row r="41056" spans="3:3" x14ac:dyDescent="0.15">
      <c r="C41056" t="str">
        <f t="shared" si="641"/>
        <v>|</v>
      </c>
    </row>
    <row r="41057" spans="3:3" x14ac:dyDescent="0.15">
      <c r="C41057" t="str">
        <f t="shared" si="641"/>
        <v>|</v>
      </c>
    </row>
    <row r="41058" spans="3:3" x14ac:dyDescent="0.15">
      <c r="C41058" t="str">
        <f t="shared" si="641"/>
        <v>|</v>
      </c>
    </row>
    <row r="41059" spans="3:3" x14ac:dyDescent="0.15">
      <c r="C41059" t="str">
        <f t="shared" si="641"/>
        <v>|</v>
      </c>
    </row>
    <row r="41060" spans="3:3" x14ac:dyDescent="0.15">
      <c r="C41060" t="str">
        <f t="shared" si="641"/>
        <v>|</v>
      </c>
    </row>
    <row r="41061" spans="3:3" x14ac:dyDescent="0.15">
      <c r="C41061" t="str">
        <f t="shared" si="641"/>
        <v>|</v>
      </c>
    </row>
    <row r="41062" spans="3:3" x14ac:dyDescent="0.15">
      <c r="C41062" t="str">
        <f t="shared" si="641"/>
        <v>|</v>
      </c>
    </row>
    <row r="41063" spans="3:3" x14ac:dyDescent="0.15">
      <c r="C41063" t="str">
        <f t="shared" si="641"/>
        <v>|</v>
      </c>
    </row>
    <row r="41064" spans="3:3" x14ac:dyDescent="0.15">
      <c r="C41064" t="str">
        <f t="shared" si="641"/>
        <v>|</v>
      </c>
    </row>
    <row r="41065" spans="3:3" x14ac:dyDescent="0.15">
      <c r="C41065" t="str">
        <f t="shared" si="641"/>
        <v>|</v>
      </c>
    </row>
    <row r="41066" spans="3:3" x14ac:dyDescent="0.15">
      <c r="C41066" t="str">
        <f t="shared" si="641"/>
        <v>|</v>
      </c>
    </row>
    <row r="41067" spans="3:3" x14ac:dyDescent="0.15">
      <c r="C41067" t="str">
        <f t="shared" si="641"/>
        <v>|</v>
      </c>
    </row>
    <row r="41068" spans="3:3" x14ac:dyDescent="0.15">
      <c r="C41068" t="str">
        <f t="shared" si="641"/>
        <v>|</v>
      </c>
    </row>
    <row r="41069" spans="3:3" x14ac:dyDescent="0.15">
      <c r="C41069" t="str">
        <f t="shared" si="641"/>
        <v>|</v>
      </c>
    </row>
    <row r="41070" spans="3:3" x14ac:dyDescent="0.15">
      <c r="C41070" t="str">
        <f t="shared" si="641"/>
        <v>|</v>
      </c>
    </row>
    <row r="41071" spans="3:3" x14ac:dyDescent="0.15">
      <c r="C41071" t="str">
        <f t="shared" si="641"/>
        <v>|</v>
      </c>
    </row>
    <row r="41072" spans="3:3" x14ac:dyDescent="0.15">
      <c r="C41072" t="str">
        <f t="shared" si="641"/>
        <v>|</v>
      </c>
    </row>
    <row r="41073" spans="3:3" x14ac:dyDescent="0.15">
      <c r="C41073" t="str">
        <f t="shared" si="641"/>
        <v>|</v>
      </c>
    </row>
    <row r="41074" spans="3:3" x14ac:dyDescent="0.15">
      <c r="C41074" t="str">
        <f t="shared" si="641"/>
        <v>|</v>
      </c>
    </row>
    <row r="41075" spans="3:3" x14ac:dyDescent="0.15">
      <c r="C41075" t="str">
        <f t="shared" si="641"/>
        <v>|</v>
      </c>
    </row>
    <row r="41076" spans="3:3" x14ac:dyDescent="0.15">
      <c r="C41076" t="str">
        <f t="shared" si="641"/>
        <v>|</v>
      </c>
    </row>
    <row r="41077" spans="3:3" x14ac:dyDescent="0.15">
      <c r="C41077" t="str">
        <f t="shared" si="641"/>
        <v>|</v>
      </c>
    </row>
    <row r="41078" spans="3:3" x14ac:dyDescent="0.15">
      <c r="C41078" t="str">
        <f t="shared" si="641"/>
        <v>|</v>
      </c>
    </row>
    <row r="41079" spans="3:3" x14ac:dyDescent="0.15">
      <c r="C41079" t="str">
        <f t="shared" si="641"/>
        <v>|</v>
      </c>
    </row>
    <row r="41080" spans="3:3" x14ac:dyDescent="0.15">
      <c r="C41080" t="str">
        <f t="shared" si="641"/>
        <v>|</v>
      </c>
    </row>
    <row r="41081" spans="3:3" x14ac:dyDescent="0.15">
      <c r="C41081" t="str">
        <f t="shared" si="641"/>
        <v>|</v>
      </c>
    </row>
    <row r="41082" spans="3:3" x14ac:dyDescent="0.15">
      <c r="C41082" t="str">
        <f t="shared" si="641"/>
        <v>|</v>
      </c>
    </row>
    <row r="41083" spans="3:3" x14ac:dyDescent="0.15">
      <c r="C41083" t="str">
        <f t="shared" si="641"/>
        <v>|</v>
      </c>
    </row>
    <row r="41084" spans="3:3" x14ac:dyDescent="0.15">
      <c r="C41084" t="str">
        <f t="shared" si="641"/>
        <v>|</v>
      </c>
    </row>
    <row r="41085" spans="3:3" x14ac:dyDescent="0.15">
      <c r="C41085" t="str">
        <f t="shared" si="641"/>
        <v>|</v>
      </c>
    </row>
    <row r="41086" spans="3:3" x14ac:dyDescent="0.15">
      <c r="C41086" t="str">
        <f t="shared" si="641"/>
        <v>|</v>
      </c>
    </row>
    <row r="41087" spans="3:3" x14ac:dyDescent="0.15">
      <c r="C41087" t="str">
        <f t="shared" si="641"/>
        <v>|</v>
      </c>
    </row>
    <row r="41088" spans="3:3" x14ac:dyDescent="0.15">
      <c r="C41088" t="str">
        <f t="shared" si="641"/>
        <v>|</v>
      </c>
    </row>
    <row r="41089" spans="3:3" x14ac:dyDescent="0.15">
      <c r="C41089" t="str">
        <f t="shared" si="641"/>
        <v>|</v>
      </c>
    </row>
    <row r="41090" spans="3:3" x14ac:dyDescent="0.15">
      <c r="C41090" t="str">
        <f t="shared" si="641"/>
        <v>|</v>
      </c>
    </row>
    <row r="41091" spans="3:3" x14ac:dyDescent="0.15">
      <c r="C41091" t="str">
        <f t="shared" si="641"/>
        <v>|</v>
      </c>
    </row>
    <row r="41092" spans="3:3" x14ac:dyDescent="0.15">
      <c r="C41092" t="str">
        <f t="shared" si="641"/>
        <v>|</v>
      </c>
    </row>
    <row r="41093" spans="3:3" x14ac:dyDescent="0.15">
      <c r="C41093" t="str">
        <f t="shared" ref="C41093:C41156" si="642">CONCATENATE(A41093,"|",B41093)</f>
        <v>|</v>
      </c>
    </row>
    <row r="41094" spans="3:3" x14ac:dyDescent="0.15">
      <c r="C41094" t="str">
        <f t="shared" si="642"/>
        <v>|</v>
      </c>
    </row>
    <row r="41095" spans="3:3" x14ac:dyDescent="0.15">
      <c r="C41095" t="str">
        <f t="shared" si="642"/>
        <v>|</v>
      </c>
    </row>
    <row r="41096" spans="3:3" x14ac:dyDescent="0.15">
      <c r="C41096" t="str">
        <f t="shared" si="642"/>
        <v>|</v>
      </c>
    </row>
    <row r="41097" spans="3:3" x14ac:dyDescent="0.15">
      <c r="C41097" t="str">
        <f t="shared" si="642"/>
        <v>|</v>
      </c>
    </row>
    <row r="41098" spans="3:3" x14ac:dyDescent="0.15">
      <c r="C41098" t="str">
        <f t="shared" si="642"/>
        <v>|</v>
      </c>
    </row>
    <row r="41099" spans="3:3" x14ac:dyDescent="0.15">
      <c r="C41099" t="str">
        <f t="shared" si="642"/>
        <v>|</v>
      </c>
    </row>
    <row r="41100" spans="3:3" x14ac:dyDescent="0.15">
      <c r="C41100" t="str">
        <f t="shared" si="642"/>
        <v>|</v>
      </c>
    </row>
    <row r="41101" spans="3:3" x14ac:dyDescent="0.15">
      <c r="C41101" t="str">
        <f t="shared" si="642"/>
        <v>|</v>
      </c>
    </row>
    <row r="41102" spans="3:3" x14ac:dyDescent="0.15">
      <c r="C41102" t="str">
        <f t="shared" si="642"/>
        <v>|</v>
      </c>
    </row>
    <row r="41103" spans="3:3" x14ac:dyDescent="0.15">
      <c r="C41103" t="str">
        <f t="shared" si="642"/>
        <v>|</v>
      </c>
    </row>
    <row r="41104" spans="3:3" x14ac:dyDescent="0.15">
      <c r="C41104" t="str">
        <f t="shared" si="642"/>
        <v>|</v>
      </c>
    </row>
    <row r="41105" spans="3:3" x14ac:dyDescent="0.15">
      <c r="C41105" t="str">
        <f t="shared" si="642"/>
        <v>|</v>
      </c>
    </row>
    <row r="41106" spans="3:3" x14ac:dyDescent="0.15">
      <c r="C41106" t="str">
        <f t="shared" si="642"/>
        <v>|</v>
      </c>
    </row>
    <row r="41107" spans="3:3" x14ac:dyDescent="0.15">
      <c r="C41107" t="str">
        <f t="shared" si="642"/>
        <v>|</v>
      </c>
    </row>
    <row r="41108" spans="3:3" x14ac:dyDescent="0.15">
      <c r="C41108" t="str">
        <f t="shared" si="642"/>
        <v>|</v>
      </c>
    </row>
    <row r="41109" spans="3:3" x14ac:dyDescent="0.15">
      <c r="C41109" t="str">
        <f t="shared" si="642"/>
        <v>|</v>
      </c>
    </row>
    <row r="41110" spans="3:3" x14ac:dyDescent="0.15">
      <c r="C41110" t="str">
        <f t="shared" si="642"/>
        <v>|</v>
      </c>
    </row>
    <row r="41111" spans="3:3" x14ac:dyDescent="0.15">
      <c r="C41111" t="str">
        <f t="shared" si="642"/>
        <v>|</v>
      </c>
    </row>
    <row r="41112" spans="3:3" x14ac:dyDescent="0.15">
      <c r="C41112" t="str">
        <f t="shared" si="642"/>
        <v>|</v>
      </c>
    </row>
    <row r="41113" spans="3:3" x14ac:dyDescent="0.15">
      <c r="C41113" t="str">
        <f t="shared" si="642"/>
        <v>|</v>
      </c>
    </row>
    <row r="41114" spans="3:3" x14ac:dyDescent="0.15">
      <c r="C41114" t="str">
        <f t="shared" si="642"/>
        <v>|</v>
      </c>
    </row>
    <row r="41115" spans="3:3" x14ac:dyDescent="0.15">
      <c r="C41115" t="str">
        <f t="shared" si="642"/>
        <v>|</v>
      </c>
    </row>
    <row r="41116" spans="3:3" x14ac:dyDescent="0.15">
      <c r="C41116" t="str">
        <f t="shared" si="642"/>
        <v>|</v>
      </c>
    </row>
    <row r="41117" spans="3:3" x14ac:dyDescent="0.15">
      <c r="C41117" t="str">
        <f t="shared" si="642"/>
        <v>|</v>
      </c>
    </row>
    <row r="41118" spans="3:3" x14ac:dyDescent="0.15">
      <c r="C41118" t="str">
        <f t="shared" si="642"/>
        <v>|</v>
      </c>
    </row>
    <row r="41119" spans="3:3" x14ac:dyDescent="0.15">
      <c r="C41119" t="str">
        <f t="shared" si="642"/>
        <v>|</v>
      </c>
    </row>
    <row r="41120" spans="3:3" x14ac:dyDescent="0.15">
      <c r="C41120" t="str">
        <f t="shared" si="642"/>
        <v>|</v>
      </c>
    </row>
    <row r="41121" spans="3:3" x14ac:dyDescent="0.15">
      <c r="C41121" t="str">
        <f t="shared" si="642"/>
        <v>|</v>
      </c>
    </row>
    <row r="41122" spans="3:3" x14ac:dyDescent="0.15">
      <c r="C41122" t="str">
        <f t="shared" si="642"/>
        <v>|</v>
      </c>
    </row>
    <row r="41123" spans="3:3" x14ac:dyDescent="0.15">
      <c r="C41123" t="str">
        <f t="shared" si="642"/>
        <v>|</v>
      </c>
    </row>
    <row r="41124" spans="3:3" x14ac:dyDescent="0.15">
      <c r="C41124" t="str">
        <f t="shared" si="642"/>
        <v>|</v>
      </c>
    </row>
    <row r="41125" spans="3:3" x14ac:dyDescent="0.15">
      <c r="C41125" t="str">
        <f t="shared" si="642"/>
        <v>|</v>
      </c>
    </row>
    <row r="41126" spans="3:3" x14ac:dyDescent="0.15">
      <c r="C41126" t="str">
        <f t="shared" si="642"/>
        <v>|</v>
      </c>
    </row>
    <row r="41127" spans="3:3" x14ac:dyDescent="0.15">
      <c r="C41127" t="str">
        <f t="shared" si="642"/>
        <v>|</v>
      </c>
    </row>
    <row r="41128" spans="3:3" x14ac:dyDescent="0.15">
      <c r="C41128" t="str">
        <f t="shared" si="642"/>
        <v>|</v>
      </c>
    </row>
    <row r="41129" spans="3:3" x14ac:dyDescent="0.15">
      <c r="C41129" t="str">
        <f t="shared" si="642"/>
        <v>|</v>
      </c>
    </row>
    <row r="41130" spans="3:3" x14ac:dyDescent="0.15">
      <c r="C41130" t="str">
        <f t="shared" si="642"/>
        <v>|</v>
      </c>
    </row>
    <row r="41131" spans="3:3" x14ac:dyDescent="0.15">
      <c r="C41131" t="str">
        <f t="shared" si="642"/>
        <v>|</v>
      </c>
    </row>
    <row r="41132" spans="3:3" x14ac:dyDescent="0.15">
      <c r="C41132" t="str">
        <f t="shared" si="642"/>
        <v>|</v>
      </c>
    </row>
    <row r="41133" spans="3:3" x14ac:dyDescent="0.15">
      <c r="C41133" t="str">
        <f t="shared" si="642"/>
        <v>|</v>
      </c>
    </row>
    <row r="41134" spans="3:3" x14ac:dyDescent="0.15">
      <c r="C41134" t="str">
        <f t="shared" si="642"/>
        <v>|</v>
      </c>
    </row>
    <row r="41135" spans="3:3" x14ac:dyDescent="0.15">
      <c r="C41135" t="str">
        <f t="shared" si="642"/>
        <v>|</v>
      </c>
    </row>
    <row r="41136" spans="3:3" x14ac:dyDescent="0.15">
      <c r="C41136" t="str">
        <f t="shared" si="642"/>
        <v>|</v>
      </c>
    </row>
    <row r="41137" spans="3:3" x14ac:dyDescent="0.15">
      <c r="C41137" t="str">
        <f t="shared" si="642"/>
        <v>|</v>
      </c>
    </row>
    <row r="41138" spans="3:3" x14ac:dyDescent="0.15">
      <c r="C41138" t="str">
        <f t="shared" si="642"/>
        <v>|</v>
      </c>
    </row>
    <row r="41139" spans="3:3" x14ac:dyDescent="0.15">
      <c r="C41139" t="str">
        <f t="shared" si="642"/>
        <v>|</v>
      </c>
    </row>
    <row r="41140" spans="3:3" x14ac:dyDescent="0.15">
      <c r="C41140" t="str">
        <f t="shared" si="642"/>
        <v>|</v>
      </c>
    </row>
    <row r="41141" spans="3:3" x14ac:dyDescent="0.15">
      <c r="C41141" t="str">
        <f t="shared" si="642"/>
        <v>|</v>
      </c>
    </row>
    <row r="41142" spans="3:3" x14ac:dyDescent="0.15">
      <c r="C41142" t="str">
        <f t="shared" si="642"/>
        <v>|</v>
      </c>
    </row>
    <row r="41143" spans="3:3" x14ac:dyDescent="0.15">
      <c r="C41143" t="str">
        <f t="shared" si="642"/>
        <v>|</v>
      </c>
    </row>
    <row r="41144" spans="3:3" x14ac:dyDescent="0.15">
      <c r="C41144" t="str">
        <f t="shared" si="642"/>
        <v>|</v>
      </c>
    </row>
    <row r="41145" spans="3:3" x14ac:dyDescent="0.15">
      <c r="C41145" t="str">
        <f t="shared" si="642"/>
        <v>|</v>
      </c>
    </row>
    <row r="41146" spans="3:3" x14ac:dyDescent="0.15">
      <c r="C41146" t="str">
        <f t="shared" si="642"/>
        <v>|</v>
      </c>
    </row>
    <row r="41147" spans="3:3" x14ac:dyDescent="0.15">
      <c r="C41147" t="str">
        <f t="shared" si="642"/>
        <v>|</v>
      </c>
    </row>
    <row r="41148" spans="3:3" x14ac:dyDescent="0.15">
      <c r="C41148" t="str">
        <f t="shared" si="642"/>
        <v>|</v>
      </c>
    </row>
    <row r="41149" spans="3:3" x14ac:dyDescent="0.15">
      <c r="C41149" t="str">
        <f t="shared" si="642"/>
        <v>|</v>
      </c>
    </row>
    <row r="41150" spans="3:3" x14ac:dyDescent="0.15">
      <c r="C41150" t="str">
        <f t="shared" si="642"/>
        <v>|</v>
      </c>
    </row>
    <row r="41151" spans="3:3" x14ac:dyDescent="0.15">
      <c r="C41151" t="str">
        <f t="shared" si="642"/>
        <v>|</v>
      </c>
    </row>
    <row r="41152" spans="3:3" x14ac:dyDescent="0.15">
      <c r="C41152" t="str">
        <f t="shared" si="642"/>
        <v>|</v>
      </c>
    </row>
    <row r="41153" spans="3:3" x14ac:dyDescent="0.15">
      <c r="C41153" t="str">
        <f t="shared" si="642"/>
        <v>|</v>
      </c>
    </row>
    <row r="41154" spans="3:3" x14ac:dyDescent="0.15">
      <c r="C41154" t="str">
        <f t="shared" si="642"/>
        <v>|</v>
      </c>
    </row>
    <row r="41155" spans="3:3" x14ac:dyDescent="0.15">
      <c r="C41155" t="str">
        <f t="shared" si="642"/>
        <v>|</v>
      </c>
    </row>
    <row r="41156" spans="3:3" x14ac:dyDescent="0.15">
      <c r="C41156" t="str">
        <f t="shared" si="642"/>
        <v>|</v>
      </c>
    </row>
    <row r="41157" spans="3:3" x14ac:dyDescent="0.15">
      <c r="C41157" t="str">
        <f t="shared" ref="C41157:C41220" si="643">CONCATENATE(A41157,"|",B41157)</f>
        <v>|</v>
      </c>
    </row>
    <row r="41158" spans="3:3" x14ac:dyDescent="0.15">
      <c r="C41158" t="str">
        <f t="shared" si="643"/>
        <v>|</v>
      </c>
    </row>
    <row r="41159" spans="3:3" x14ac:dyDescent="0.15">
      <c r="C41159" t="str">
        <f t="shared" si="643"/>
        <v>|</v>
      </c>
    </row>
    <row r="41160" spans="3:3" x14ac:dyDescent="0.15">
      <c r="C41160" t="str">
        <f t="shared" si="643"/>
        <v>|</v>
      </c>
    </row>
    <row r="41161" spans="3:3" x14ac:dyDescent="0.15">
      <c r="C41161" t="str">
        <f t="shared" si="643"/>
        <v>|</v>
      </c>
    </row>
    <row r="41162" spans="3:3" x14ac:dyDescent="0.15">
      <c r="C41162" t="str">
        <f t="shared" si="643"/>
        <v>|</v>
      </c>
    </row>
    <row r="41163" spans="3:3" x14ac:dyDescent="0.15">
      <c r="C41163" t="str">
        <f t="shared" si="643"/>
        <v>|</v>
      </c>
    </row>
    <row r="41164" spans="3:3" x14ac:dyDescent="0.15">
      <c r="C41164" t="str">
        <f t="shared" si="643"/>
        <v>|</v>
      </c>
    </row>
    <row r="41165" spans="3:3" x14ac:dyDescent="0.15">
      <c r="C41165" t="str">
        <f t="shared" si="643"/>
        <v>|</v>
      </c>
    </row>
    <row r="41166" spans="3:3" x14ac:dyDescent="0.15">
      <c r="C41166" t="str">
        <f t="shared" si="643"/>
        <v>|</v>
      </c>
    </row>
    <row r="41167" spans="3:3" x14ac:dyDescent="0.15">
      <c r="C41167" t="str">
        <f t="shared" si="643"/>
        <v>|</v>
      </c>
    </row>
    <row r="41168" spans="3:3" x14ac:dyDescent="0.15">
      <c r="C41168" t="str">
        <f t="shared" si="643"/>
        <v>|</v>
      </c>
    </row>
    <row r="41169" spans="3:3" x14ac:dyDescent="0.15">
      <c r="C41169" t="str">
        <f t="shared" si="643"/>
        <v>|</v>
      </c>
    </row>
    <row r="41170" spans="3:3" x14ac:dyDescent="0.15">
      <c r="C41170" t="str">
        <f t="shared" si="643"/>
        <v>|</v>
      </c>
    </row>
    <row r="41171" spans="3:3" x14ac:dyDescent="0.15">
      <c r="C41171" t="str">
        <f t="shared" si="643"/>
        <v>|</v>
      </c>
    </row>
    <row r="41172" spans="3:3" x14ac:dyDescent="0.15">
      <c r="C41172" t="str">
        <f t="shared" si="643"/>
        <v>|</v>
      </c>
    </row>
    <row r="41173" spans="3:3" x14ac:dyDescent="0.15">
      <c r="C41173" t="str">
        <f t="shared" si="643"/>
        <v>|</v>
      </c>
    </row>
    <row r="41174" spans="3:3" x14ac:dyDescent="0.15">
      <c r="C41174" t="str">
        <f t="shared" si="643"/>
        <v>|</v>
      </c>
    </row>
    <row r="41175" spans="3:3" x14ac:dyDescent="0.15">
      <c r="C41175" t="str">
        <f t="shared" si="643"/>
        <v>|</v>
      </c>
    </row>
    <row r="41176" spans="3:3" x14ac:dyDescent="0.15">
      <c r="C41176" t="str">
        <f t="shared" si="643"/>
        <v>|</v>
      </c>
    </row>
    <row r="41177" spans="3:3" x14ac:dyDescent="0.15">
      <c r="C41177" t="str">
        <f t="shared" si="643"/>
        <v>|</v>
      </c>
    </row>
    <row r="41178" spans="3:3" x14ac:dyDescent="0.15">
      <c r="C41178" t="str">
        <f t="shared" si="643"/>
        <v>|</v>
      </c>
    </row>
    <row r="41179" spans="3:3" x14ac:dyDescent="0.15">
      <c r="C41179" t="str">
        <f t="shared" si="643"/>
        <v>|</v>
      </c>
    </row>
    <row r="41180" spans="3:3" x14ac:dyDescent="0.15">
      <c r="C41180" t="str">
        <f t="shared" si="643"/>
        <v>|</v>
      </c>
    </row>
    <row r="41181" spans="3:3" x14ac:dyDescent="0.15">
      <c r="C41181" t="str">
        <f t="shared" si="643"/>
        <v>|</v>
      </c>
    </row>
    <row r="41182" spans="3:3" x14ac:dyDescent="0.15">
      <c r="C41182" t="str">
        <f t="shared" si="643"/>
        <v>|</v>
      </c>
    </row>
    <row r="41183" spans="3:3" x14ac:dyDescent="0.15">
      <c r="C41183" t="str">
        <f t="shared" si="643"/>
        <v>|</v>
      </c>
    </row>
    <row r="41184" spans="3:3" x14ac:dyDescent="0.15">
      <c r="C41184" t="str">
        <f t="shared" si="643"/>
        <v>|</v>
      </c>
    </row>
    <row r="41185" spans="3:3" x14ac:dyDescent="0.15">
      <c r="C41185" t="str">
        <f t="shared" si="643"/>
        <v>|</v>
      </c>
    </row>
    <row r="41186" spans="3:3" x14ac:dyDescent="0.15">
      <c r="C41186" t="str">
        <f t="shared" si="643"/>
        <v>|</v>
      </c>
    </row>
    <row r="41187" spans="3:3" x14ac:dyDescent="0.15">
      <c r="C41187" t="str">
        <f t="shared" si="643"/>
        <v>|</v>
      </c>
    </row>
    <row r="41188" spans="3:3" x14ac:dyDescent="0.15">
      <c r="C41188" t="str">
        <f t="shared" si="643"/>
        <v>|</v>
      </c>
    </row>
    <row r="41189" spans="3:3" x14ac:dyDescent="0.15">
      <c r="C41189" t="str">
        <f t="shared" si="643"/>
        <v>|</v>
      </c>
    </row>
    <row r="41190" spans="3:3" x14ac:dyDescent="0.15">
      <c r="C41190" t="str">
        <f t="shared" si="643"/>
        <v>|</v>
      </c>
    </row>
    <row r="41191" spans="3:3" x14ac:dyDescent="0.15">
      <c r="C41191" t="str">
        <f t="shared" si="643"/>
        <v>|</v>
      </c>
    </row>
    <row r="41192" spans="3:3" x14ac:dyDescent="0.15">
      <c r="C41192" t="str">
        <f t="shared" si="643"/>
        <v>|</v>
      </c>
    </row>
    <row r="41193" spans="3:3" x14ac:dyDescent="0.15">
      <c r="C41193" t="str">
        <f t="shared" si="643"/>
        <v>|</v>
      </c>
    </row>
    <row r="41194" spans="3:3" x14ac:dyDescent="0.15">
      <c r="C41194" t="str">
        <f t="shared" si="643"/>
        <v>|</v>
      </c>
    </row>
    <row r="41195" spans="3:3" x14ac:dyDescent="0.15">
      <c r="C41195" t="str">
        <f t="shared" si="643"/>
        <v>|</v>
      </c>
    </row>
    <row r="41196" spans="3:3" x14ac:dyDescent="0.15">
      <c r="C41196" t="str">
        <f t="shared" si="643"/>
        <v>|</v>
      </c>
    </row>
    <row r="41197" spans="3:3" x14ac:dyDescent="0.15">
      <c r="C41197" t="str">
        <f t="shared" si="643"/>
        <v>|</v>
      </c>
    </row>
    <row r="41198" spans="3:3" x14ac:dyDescent="0.15">
      <c r="C41198" t="str">
        <f t="shared" si="643"/>
        <v>|</v>
      </c>
    </row>
    <row r="41199" spans="3:3" x14ac:dyDescent="0.15">
      <c r="C41199" t="str">
        <f t="shared" si="643"/>
        <v>|</v>
      </c>
    </row>
    <row r="41200" spans="3:3" x14ac:dyDescent="0.15">
      <c r="C41200" t="str">
        <f t="shared" si="643"/>
        <v>|</v>
      </c>
    </row>
    <row r="41201" spans="3:3" x14ac:dyDescent="0.15">
      <c r="C41201" t="str">
        <f t="shared" si="643"/>
        <v>|</v>
      </c>
    </row>
    <row r="41202" spans="3:3" x14ac:dyDescent="0.15">
      <c r="C41202" t="str">
        <f t="shared" si="643"/>
        <v>|</v>
      </c>
    </row>
    <row r="41203" spans="3:3" x14ac:dyDescent="0.15">
      <c r="C41203" t="str">
        <f t="shared" si="643"/>
        <v>|</v>
      </c>
    </row>
    <row r="41204" spans="3:3" x14ac:dyDescent="0.15">
      <c r="C41204" t="str">
        <f t="shared" si="643"/>
        <v>|</v>
      </c>
    </row>
    <row r="41205" spans="3:3" x14ac:dyDescent="0.15">
      <c r="C41205" t="str">
        <f t="shared" si="643"/>
        <v>|</v>
      </c>
    </row>
    <row r="41206" spans="3:3" x14ac:dyDescent="0.15">
      <c r="C41206" t="str">
        <f t="shared" si="643"/>
        <v>|</v>
      </c>
    </row>
    <row r="41207" spans="3:3" x14ac:dyDescent="0.15">
      <c r="C41207" t="str">
        <f t="shared" si="643"/>
        <v>|</v>
      </c>
    </row>
    <row r="41208" spans="3:3" x14ac:dyDescent="0.15">
      <c r="C41208" t="str">
        <f t="shared" si="643"/>
        <v>|</v>
      </c>
    </row>
    <row r="41209" spans="3:3" x14ac:dyDescent="0.15">
      <c r="C41209" t="str">
        <f t="shared" si="643"/>
        <v>|</v>
      </c>
    </row>
    <row r="41210" spans="3:3" x14ac:dyDescent="0.15">
      <c r="C41210" t="str">
        <f t="shared" si="643"/>
        <v>|</v>
      </c>
    </row>
    <row r="41211" spans="3:3" x14ac:dyDescent="0.15">
      <c r="C41211" t="str">
        <f t="shared" si="643"/>
        <v>|</v>
      </c>
    </row>
    <row r="41212" spans="3:3" x14ac:dyDescent="0.15">
      <c r="C41212" t="str">
        <f t="shared" si="643"/>
        <v>|</v>
      </c>
    </row>
    <row r="41213" spans="3:3" x14ac:dyDescent="0.15">
      <c r="C41213" t="str">
        <f t="shared" si="643"/>
        <v>|</v>
      </c>
    </row>
    <row r="41214" spans="3:3" x14ac:dyDescent="0.15">
      <c r="C41214" t="str">
        <f t="shared" si="643"/>
        <v>|</v>
      </c>
    </row>
    <row r="41215" spans="3:3" x14ac:dyDescent="0.15">
      <c r="C41215" t="str">
        <f t="shared" si="643"/>
        <v>|</v>
      </c>
    </row>
    <row r="41216" spans="3:3" x14ac:dyDescent="0.15">
      <c r="C41216" t="str">
        <f t="shared" si="643"/>
        <v>|</v>
      </c>
    </row>
    <row r="41217" spans="3:3" x14ac:dyDescent="0.15">
      <c r="C41217" t="str">
        <f t="shared" si="643"/>
        <v>|</v>
      </c>
    </row>
    <row r="41218" spans="3:3" x14ac:dyDescent="0.15">
      <c r="C41218" t="str">
        <f t="shared" si="643"/>
        <v>|</v>
      </c>
    </row>
    <row r="41219" spans="3:3" x14ac:dyDescent="0.15">
      <c r="C41219" t="str">
        <f t="shared" si="643"/>
        <v>|</v>
      </c>
    </row>
    <row r="41220" spans="3:3" x14ac:dyDescent="0.15">
      <c r="C41220" t="str">
        <f t="shared" si="643"/>
        <v>|</v>
      </c>
    </row>
    <row r="41221" spans="3:3" x14ac:dyDescent="0.15">
      <c r="C41221" t="str">
        <f t="shared" ref="C41221:C41284" si="644">CONCATENATE(A41221,"|",B41221)</f>
        <v>|</v>
      </c>
    </row>
    <row r="41222" spans="3:3" x14ac:dyDescent="0.15">
      <c r="C41222" t="str">
        <f t="shared" si="644"/>
        <v>|</v>
      </c>
    </row>
    <row r="41223" spans="3:3" x14ac:dyDescent="0.15">
      <c r="C41223" t="str">
        <f t="shared" si="644"/>
        <v>|</v>
      </c>
    </row>
    <row r="41224" spans="3:3" x14ac:dyDescent="0.15">
      <c r="C41224" t="str">
        <f t="shared" si="644"/>
        <v>|</v>
      </c>
    </row>
    <row r="41225" spans="3:3" x14ac:dyDescent="0.15">
      <c r="C41225" t="str">
        <f t="shared" si="644"/>
        <v>|</v>
      </c>
    </row>
    <row r="41226" spans="3:3" x14ac:dyDescent="0.15">
      <c r="C41226" t="str">
        <f t="shared" si="644"/>
        <v>|</v>
      </c>
    </row>
    <row r="41227" spans="3:3" x14ac:dyDescent="0.15">
      <c r="C41227" t="str">
        <f t="shared" si="644"/>
        <v>|</v>
      </c>
    </row>
    <row r="41228" spans="3:3" x14ac:dyDescent="0.15">
      <c r="C41228" t="str">
        <f t="shared" si="644"/>
        <v>|</v>
      </c>
    </row>
    <row r="41229" spans="3:3" x14ac:dyDescent="0.15">
      <c r="C41229" t="str">
        <f t="shared" si="644"/>
        <v>|</v>
      </c>
    </row>
    <row r="41230" spans="3:3" x14ac:dyDescent="0.15">
      <c r="C41230" t="str">
        <f t="shared" si="644"/>
        <v>|</v>
      </c>
    </row>
    <row r="41231" spans="3:3" x14ac:dyDescent="0.15">
      <c r="C41231" t="str">
        <f t="shared" si="644"/>
        <v>|</v>
      </c>
    </row>
    <row r="41232" spans="3:3" x14ac:dyDescent="0.15">
      <c r="C41232" t="str">
        <f t="shared" si="644"/>
        <v>|</v>
      </c>
    </row>
    <row r="41233" spans="3:3" x14ac:dyDescent="0.15">
      <c r="C41233" t="str">
        <f t="shared" si="644"/>
        <v>|</v>
      </c>
    </row>
    <row r="41234" spans="3:3" x14ac:dyDescent="0.15">
      <c r="C41234" t="str">
        <f t="shared" si="644"/>
        <v>|</v>
      </c>
    </row>
    <row r="41235" spans="3:3" x14ac:dyDescent="0.15">
      <c r="C41235" t="str">
        <f t="shared" si="644"/>
        <v>|</v>
      </c>
    </row>
    <row r="41236" spans="3:3" x14ac:dyDescent="0.15">
      <c r="C41236" t="str">
        <f t="shared" si="644"/>
        <v>|</v>
      </c>
    </row>
    <row r="41237" spans="3:3" x14ac:dyDescent="0.15">
      <c r="C41237" t="str">
        <f t="shared" si="644"/>
        <v>|</v>
      </c>
    </row>
    <row r="41238" spans="3:3" x14ac:dyDescent="0.15">
      <c r="C41238" t="str">
        <f t="shared" si="644"/>
        <v>|</v>
      </c>
    </row>
    <row r="41239" spans="3:3" x14ac:dyDescent="0.15">
      <c r="C41239" t="str">
        <f t="shared" si="644"/>
        <v>|</v>
      </c>
    </row>
    <row r="41240" spans="3:3" x14ac:dyDescent="0.15">
      <c r="C41240" t="str">
        <f t="shared" si="644"/>
        <v>|</v>
      </c>
    </row>
    <row r="41241" spans="3:3" x14ac:dyDescent="0.15">
      <c r="C41241" t="str">
        <f t="shared" si="644"/>
        <v>|</v>
      </c>
    </row>
    <row r="41242" spans="3:3" x14ac:dyDescent="0.15">
      <c r="C41242" t="str">
        <f t="shared" si="644"/>
        <v>|</v>
      </c>
    </row>
    <row r="41243" spans="3:3" x14ac:dyDescent="0.15">
      <c r="C41243" t="str">
        <f t="shared" si="644"/>
        <v>|</v>
      </c>
    </row>
    <row r="41244" spans="3:3" x14ac:dyDescent="0.15">
      <c r="C41244" t="str">
        <f t="shared" si="644"/>
        <v>|</v>
      </c>
    </row>
    <row r="41245" spans="3:3" x14ac:dyDescent="0.15">
      <c r="C41245" t="str">
        <f t="shared" si="644"/>
        <v>|</v>
      </c>
    </row>
    <row r="41246" spans="3:3" x14ac:dyDescent="0.15">
      <c r="C41246" t="str">
        <f t="shared" si="644"/>
        <v>|</v>
      </c>
    </row>
    <row r="41247" spans="3:3" x14ac:dyDescent="0.15">
      <c r="C41247" t="str">
        <f t="shared" si="644"/>
        <v>|</v>
      </c>
    </row>
    <row r="41248" spans="3:3" x14ac:dyDescent="0.15">
      <c r="C41248" t="str">
        <f t="shared" si="644"/>
        <v>|</v>
      </c>
    </row>
    <row r="41249" spans="3:3" x14ac:dyDescent="0.15">
      <c r="C41249" t="str">
        <f t="shared" si="644"/>
        <v>|</v>
      </c>
    </row>
    <row r="41250" spans="3:3" x14ac:dyDescent="0.15">
      <c r="C41250" t="str">
        <f t="shared" si="644"/>
        <v>|</v>
      </c>
    </row>
    <row r="41251" spans="3:3" x14ac:dyDescent="0.15">
      <c r="C41251" t="str">
        <f t="shared" si="644"/>
        <v>|</v>
      </c>
    </row>
    <row r="41252" spans="3:3" x14ac:dyDescent="0.15">
      <c r="C41252" t="str">
        <f t="shared" si="644"/>
        <v>|</v>
      </c>
    </row>
    <row r="41253" spans="3:3" x14ac:dyDescent="0.15">
      <c r="C41253" t="str">
        <f t="shared" si="644"/>
        <v>|</v>
      </c>
    </row>
    <row r="41254" spans="3:3" x14ac:dyDescent="0.15">
      <c r="C41254" t="str">
        <f t="shared" si="644"/>
        <v>|</v>
      </c>
    </row>
    <row r="41255" spans="3:3" x14ac:dyDescent="0.15">
      <c r="C41255" t="str">
        <f t="shared" si="644"/>
        <v>|</v>
      </c>
    </row>
    <row r="41256" spans="3:3" x14ac:dyDescent="0.15">
      <c r="C41256" t="str">
        <f t="shared" si="644"/>
        <v>|</v>
      </c>
    </row>
    <row r="41257" spans="3:3" x14ac:dyDescent="0.15">
      <c r="C41257" t="str">
        <f t="shared" si="644"/>
        <v>|</v>
      </c>
    </row>
    <row r="41258" spans="3:3" x14ac:dyDescent="0.15">
      <c r="C41258" t="str">
        <f t="shared" si="644"/>
        <v>|</v>
      </c>
    </row>
    <row r="41259" spans="3:3" x14ac:dyDescent="0.15">
      <c r="C41259" t="str">
        <f t="shared" si="644"/>
        <v>|</v>
      </c>
    </row>
    <row r="41260" spans="3:3" x14ac:dyDescent="0.15">
      <c r="C41260" t="str">
        <f t="shared" si="644"/>
        <v>|</v>
      </c>
    </row>
    <row r="41261" spans="3:3" x14ac:dyDescent="0.15">
      <c r="C41261" t="str">
        <f t="shared" si="644"/>
        <v>|</v>
      </c>
    </row>
    <row r="41262" spans="3:3" x14ac:dyDescent="0.15">
      <c r="C41262" t="str">
        <f t="shared" si="644"/>
        <v>|</v>
      </c>
    </row>
    <row r="41263" spans="3:3" x14ac:dyDescent="0.15">
      <c r="C41263" t="str">
        <f t="shared" si="644"/>
        <v>|</v>
      </c>
    </row>
    <row r="41264" spans="3:3" x14ac:dyDescent="0.15">
      <c r="C41264" t="str">
        <f t="shared" si="644"/>
        <v>|</v>
      </c>
    </row>
    <row r="41265" spans="3:3" x14ac:dyDescent="0.15">
      <c r="C41265" t="str">
        <f t="shared" si="644"/>
        <v>|</v>
      </c>
    </row>
    <row r="41266" spans="3:3" x14ac:dyDescent="0.15">
      <c r="C41266" t="str">
        <f t="shared" si="644"/>
        <v>|</v>
      </c>
    </row>
    <row r="41267" spans="3:3" x14ac:dyDescent="0.15">
      <c r="C41267" t="str">
        <f t="shared" si="644"/>
        <v>|</v>
      </c>
    </row>
    <row r="41268" spans="3:3" x14ac:dyDescent="0.15">
      <c r="C41268" t="str">
        <f t="shared" si="644"/>
        <v>|</v>
      </c>
    </row>
    <row r="41269" spans="3:3" x14ac:dyDescent="0.15">
      <c r="C41269" t="str">
        <f t="shared" si="644"/>
        <v>|</v>
      </c>
    </row>
    <row r="41270" spans="3:3" x14ac:dyDescent="0.15">
      <c r="C41270" t="str">
        <f t="shared" si="644"/>
        <v>|</v>
      </c>
    </row>
    <row r="41271" spans="3:3" x14ac:dyDescent="0.15">
      <c r="C41271" t="str">
        <f t="shared" si="644"/>
        <v>|</v>
      </c>
    </row>
    <row r="41272" spans="3:3" x14ac:dyDescent="0.15">
      <c r="C41272" t="str">
        <f t="shared" si="644"/>
        <v>|</v>
      </c>
    </row>
    <row r="41273" spans="3:3" x14ac:dyDescent="0.15">
      <c r="C41273" t="str">
        <f t="shared" si="644"/>
        <v>|</v>
      </c>
    </row>
    <row r="41274" spans="3:3" x14ac:dyDescent="0.15">
      <c r="C41274" t="str">
        <f t="shared" si="644"/>
        <v>|</v>
      </c>
    </row>
    <row r="41275" spans="3:3" x14ac:dyDescent="0.15">
      <c r="C41275" t="str">
        <f t="shared" si="644"/>
        <v>|</v>
      </c>
    </row>
    <row r="41276" spans="3:3" x14ac:dyDescent="0.15">
      <c r="C41276" t="str">
        <f t="shared" si="644"/>
        <v>|</v>
      </c>
    </row>
    <row r="41277" spans="3:3" x14ac:dyDescent="0.15">
      <c r="C41277" t="str">
        <f t="shared" si="644"/>
        <v>|</v>
      </c>
    </row>
    <row r="41278" spans="3:3" x14ac:dyDescent="0.15">
      <c r="C41278" t="str">
        <f t="shared" si="644"/>
        <v>|</v>
      </c>
    </row>
    <row r="41279" spans="3:3" x14ac:dyDescent="0.15">
      <c r="C41279" t="str">
        <f t="shared" si="644"/>
        <v>|</v>
      </c>
    </row>
    <row r="41280" spans="3:3" x14ac:dyDescent="0.15">
      <c r="C41280" t="str">
        <f t="shared" si="644"/>
        <v>|</v>
      </c>
    </row>
    <row r="41281" spans="3:3" x14ac:dyDescent="0.15">
      <c r="C41281" t="str">
        <f t="shared" si="644"/>
        <v>|</v>
      </c>
    </row>
    <row r="41282" spans="3:3" x14ac:dyDescent="0.15">
      <c r="C41282" t="str">
        <f t="shared" si="644"/>
        <v>|</v>
      </c>
    </row>
    <row r="41283" spans="3:3" x14ac:dyDescent="0.15">
      <c r="C41283" t="str">
        <f t="shared" si="644"/>
        <v>|</v>
      </c>
    </row>
    <row r="41284" spans="3:3" x14ac:dyDescent="0.15">
      <c r="C41284" t="str">
        <f t="shared" si="644"/>
        <v>|</v>
      </c>
    </row>
    <row r="41285" spans="3:3" x14ac:dyDescent="0.15">
      <c r="C41285" t="str">
        <f t="shared" ref="C41285:C41348" si="645">CONCATENATE(A41285,"|",B41285)</f>
        <v>|</v>
      </c>
    </row>
    <row r="41286" spans="3:3" x14ac:dyDescent="0.15">
      <c r="C41286" t="str">
        <f t="shared" si="645"/>
        <v>|</v>
      </c>
    </row>
    <row r="41287" spans="3:3" x14ac:dyDescent="0.15">
      <c r="C41287" t="str">
        <f t="shared" si="645"/>
        <v>|</v>
      </c>
    </row>
    <row r="41288" spans="3:3" x14ac:dyDescent="0.15">
      <c r="C41288" t="str">
        <f t="shared" si="645"/>
        <v>|</v>
      </c>
    </row>
    <row r="41289" spans="3:3" x14ac:dyDescent="0.15">
      <c r="C41289" t="str">
        <f t="shared" si="645"/>
        <v>|</v>
      </c>
    </row>
    <row r="41290" spans="3:3" x14ac:dyDescent="0.15">
      <c r="C41290" t="str">
        <f t="shared" si="645"/>
        <v>|</v>
      </c>
    </row>
    <row r="41291" spans="3:3" x14ac:dyDescent="0.15">
      <c r="C41291" t="str">
        <f t="shared" si="645"/>
        <v>|</v>
      </c>
    </row>
    <row r="41292" spans="3:3" x14ac:dyDescent="0.15">
      <c r="C41292" t="str">
        <f t="shared" si="645"/>
        <v>|</v>
      </c>
    </row>
    <row r="41293" spans="3:3" x14ac:dyDescent="0.15">
      <c r="C41293" t="str">
        <f t="shared" si="645"/>
        <v>|</v>
      </c>
    </row>
    <row r="41294" spans="3:3" x14ac:dyDescent="0.15">
      <c r="C41294" t="str">
        <f t="shared" si="645"/>
        <v>|</v>
      </c>
    </row>
    <row r="41295" spans="3:3" x14ac:dyDescent="0.15">
      <c r="C41295" t="str">
        <f t="shared" si="645"/>
        <v>|</v>
      </c>
    </row>
    <row r="41296" spans="3:3" x14ac:dyDescent="0.15">
      <c r="C41296" t="str">
        <f t="shared" si="645"/>
        <v>|</v>
      </c>
    </row>
    <row r="41297" spans="3:3" x14ac:dyDescent="0.15">
      <c r="C41297" t="str">
        <f t="shared" si="645"/>
        <v>|</v>
      </c>
    </row>
    <row r="41298" spans="3:3" x14ac:dyDescent="0.15">
      <c r="C41298" t="str">
        <f t="shared" si="645"/>
        <v>|</v>
      </c>
    </row>
    <row r="41299" spans="3:3" x14ac:dyDescent="0.15">
      <c r="C41299" t="str">
        <f t="shared" si="645"/>
        <v>|</v>
      </c>
    </row>
    <row r="41300" spans="3:3" x14ac:dyDescent="0.15">
      <c r="C41300" t="str">
        <f t="shared" si="645"/>
        <v>|</v>
      </c>
    </row>
    <row r="41301" spans="3:3" x14ac:dyDescent="0.15">
      <c r="C41301" t="str">
        <f t="shared" si="645"/>
        <v>|</v>
      </c>
    </row>
    <row r="41302" spans="3:3" x14ac:dyDescent="0.15">
      <c r="C41302" t="str">
        <f t="shared" si="645"/>
        <v>|</v>
      </c>
    </row>
    <row r="41303" spans="3:3" x14ac:dyDescent="0.15">
      <c r="C41303" t="str">
        <f t="shared" si="645"/>
        <v>|</v>
      </c>
    </row>
    <row r="41304" spans="3:3" x14ac:dyDescent="0.15">
      <c r="C41304" t="str">
        <f t="shared" si="645"/>
        <v>|</v>
      </c>
    </row>
    <row r="41305" spans="3:3" x14ac:dyDescent="0.15">
      <c r="C41305" t="str">
        <f t="shared" si="645"/>
        <v>|</v>
      </c>
    </row>
    <row r="41306" spans="3:3" x14ac:dyDescent="0.15">
      <c r="C41306" t="str">
        <f t="shared" si="645"/>
        <v>|</v>
      </c>
    </row>
    <row r="41307" spans="3:3" x14ac:dyDescent="0.15">
      <c r="C41307" t="str">
        <f t="shared" si="645"/>
        <v>|</v>
      </c>
    </row>
    <row r="41308" spans="3:3" x14ac:dyDescent="0.15">
      <c r="C41308" t="str">
        <f t="shared" si="645"/>
        <v>|</v>
      </c>
    </row>
    <row r="41309" spans="3:3" x14ac:dyDescent="0.15">
      <c r="C41309" t="str">
        <f t="shared" si="645"/>
        <v>|</v>
      </c>
    </row>
    <row r="41310" spans="3:3" x14ac:dyDescent="0.15">
      <c r="C41310" t="str">
        <f t="shared" si="645"/>
        <v>|</v>
      </c>
    </row>
    <row r="41311" spans="3:3" x14ac:dyDescent="0.15">
      <c r="C41311" t="str">
        <f t="shared" si="645"/>
        <v>|</v>
      </c>
    </row>
    <row r="41312" spans="3:3" x14ac:dyDescent="0.15">
      <c r="C41312" t="str">
        <f t="shared" si="645"/>
        <v>|</v>
      </c>
    </row>
    <row r="41313" spans="3:3" x14ac:dyDescent="0.15">
      <c r="C41313" t="str">
        <f t="shared" si="645"/>
        <v>|</v>
      </c>
    </row>
    <row r="41314" spans="3:3" x14ac:dyDescent="0.15">
      <c r="C41314" t="str">
        <f t="shared" si="645"/>
        <v>|</v>
      </c>
    </row>
    <row r="41315" spans="3:3" x14ac:dyDescent="0.15">
      <c r="C41315" t="str">
        <f t="shared" si="645"/>
        <v>|</v>
      </c>
    </row>
    <row r="41316" spans="3:3" x14ac:dyDescent="0.15">
      <c r="C41316" t="str">
        <f t="shared" si="645"/>
        <v>|</v>
      </c>
    </row>
    <row r="41317" spans="3:3" x14ac:dyDescent="0.15">
      <c r="C41317" t="str">
        <f t="shared" si="645"/>
        <v>|</v>
      </c>
    </row>
    <row r="41318" spans="3:3" x14ac:dyDescent="0.15">
      <c r="C41318" t="str">
        <f t="shared" si="645"/>
        <v>|</v>
      </c>
    </row>
    <row r="41319" spans="3:3" x14ac:dyDescent="0.15">
      <c r="C41319" t="str">
        <f t="shared" si="645"/>
        <v>|</v>
      </c>
    </row>
    <row r="41320" spans="3:3" x14ac:dyDescent="0.15">
      <c r="C41320" t="str">
        <f t="shared" si="645"/>
        <v>|</v>
      </c>
    </row>
    <row r="41321" spans="3:3" x14ac:dyDescent="0.15">
      <c r="C41321" t="str">
        <f t="shared" si="645"/>
        <v>|</v>
      </c>
    </row>
    <row r="41322" spans="3:3" x14ac:dyDescent="0.15">
      <c r="C41322" t="str">
        <f t="shared" si="645"/>
        <v>|</v>
      </c>
    </row>
    <row r="41323" spans="3:3" x14ac:dyDescent="0.15">
      <c r="C41323" t="str">
        <f t="shared" si="645"/>
        <v>|</v>
      </c>
    </row>
    <row r="41324" spans="3:3" x14ac:dyDescent="0.15">
      <c r="C41324" t="str">
        <f t="shared" si="645"/>
        <v>|</v>
      </c>
    </row>
    <row r="41325" spans="3:3" x14ac:dyDescent="0.15">
      <c r="C41325" t="str">
        <f t="shared" si="645"/>
        <v>|</v>
      </c>
    </row>
    <row r="41326" spans="3:3" x14ac:dyDescent="0.15">
      <c r="C41326" t="str">
        <f t="shared" si="645"/>
        <v>|</v>
      </c>
    </row>
    <row r="41327" spans="3:3" x14ac:dyDescent="0.15">
      <c r="C41327" t="str">
        <f t="shared" si="645"/>
        <v>|</v>
      </c>
    </row>
    <row r="41328" spans="3:3" x14ac:dyDescent="0.15">
      <c r="C41328" t="str">
        <f t="shared" si="645"/>
        <v>|</v>
      </c>
    </row>
    <row r="41329" spans="3:3" x14ac:dyDescent="0.15">
      <c r="C41329" t="str">
        <f t="shared" si="645"/>
        <v>|</v>
      </c>
    </row>
    <row r="41330" spans="3:3" x14ac:dyDescent="0.15">
      <c r="C41330" t="str">
        <f t="shared" si="645"/>
        <v>|</v>
      </c>
    </row>
    <row r="41331" spans="3:3" x14ac:dyDescent="0.15">
      <c r="C41331" t="str">
        <f t="shared" si="645"/>
        <v>|</v>
      </c>
    </row>
    <row r="41332" spans="3:3" x14ac:dyDescent="0.15">
      <c r="C41332" t="str">
        <f t="shared" si="645"/>
        <v>|</v>
      </c>
    </row>
    <row r="41333" spans="3:3" x14ac:dyDescent="0.15">
      <c r="C41333" t="str">
        <f t="shared" si="645"/>
        <v>|</v>
      </c>
    </row>
    <row r="41334" spans="3:3" x14ac:dyDescent="0.15">
      <c r="C41334" t="str">
        <f t="shared" si="645"/>
        <v>|</v>
      </c>
    </row>
    <row r="41335" spans="3:3" x14ac:dyDescent="0.15">
      <c r="C41335" t="str">
        <f t="shared" si="645"/>
        <v>|</v>
      </c>
    </row>
    <row r="41336" spans="3:3" x14ac:dyDescent="0.15">
      <c r="C41336" t="str">
        <f t="shared" si="645"/>
        <v>|</v>
      </c>
    </row>
    <row r="41337" spans="3:3" x14ac:dyDescent="0.15">
      <c r="C41337" t="str">
        <f t="shared" si="645"/>
        <v>|</v>
      </c>
    </row>
    <row r="41338" spans="3:3" x14ac:dyDescent="0.15">
      <c r="C41338" t="str">
        <f t="shared" si="645"/>
        <v>|</v>
      </c>
    </row>
    <row r="41339" spans="3:3" x14ac:dyDescent="0.15">
      <c r="C41339" t="str">
        <f t="shared" si="645"/>
        <v>|</v>
      </c>
    </row>
    <row r="41340" spans="3:3" x14ac:dyDescent="0.15">
      <c r="C41340" t="str">
        <f t="shared" si="645"/>
        <v>|</v>
      </c>
    </row>
    <row r="41341" spans="3:3" x14ac:dyDescent="0.15">
      <c r="C41341" t="str">
        <f t="shared" si="645"/>
        <v>|</v>
      </c>
    </row>
    <row r="41342" spans="3:3" x14ac:dyDescent="0.15">
      <c r="C41342" t="str">
        <f t="shared" si="645"/>
        <v>|</v>
      </c>
    </row>
    <row r="41343" spans="3:3" x14ac:dyDescent="0.15">
      <c r="C41343" t="str">
        <f t="shared" si="645"/>
        <v>|</v>
      </c>
    </row>
    <row r="41344" spans="3:3" x14ac:dyDescent="0.15">
      <c r="C41344" t="str">
        <f t="shared" si="645"/>
        <v>|</v>
      </c>
    </row>
    <row r="41345" spans="3:3" x14ac:dyDescent="0.15">
      <c r="C41345" t="str">
        <f t="shared" si="645"/>
        <v>|</v>
      </c>
    </row>
    <row r="41346" spans="3:3" x14ac:dyDescent="0.15">
      <c r="C41346" t="str">
        <f t="shared" si="645"/>
        <v>|</v>
      </c>
    </row>
    <row r="41347" spans="3:3" x14ac:dyDescent="0.15">
      <c r="C41347" t="str">
        <f t="shared" si="645"/>
        <v>|</v>
      </c>
    </row>
    <row r="41348" spans="3:3" x14ac:dyDescent="0.15">
      <c r="C41348" t="str">
        <f t="shared" si="645"/>
        <v>|</v>
      </c>
    </row>
    <row r="41349" spans="3:3" x14ac:dyDescent="0.15">
      <c r="C41349" t="str">
        <f t="shared" ref="C41349:C41412" si="646">CONCATENATE(A41349,"|",B41349)</f>
        <v>|</v>
      </c>
    </row>
    <row r="41350" spans="3:3" x14ac:dyDescent="0.15">
      <c r="C41350" t="str">
        <f t="shared" si="646"/>
        <v>|</v>
      </c>
    </row>
    <row r="41351" spans="3:3" x14ac:dyDescent="0.15">
      <c r="C41351" t="str">
        <f t="shared" si="646"/>
        <v>|</v>
      </c>
    </row>
    <row r="41352" spans="3:3" x14ac:dyDescent="0.15">
      <c r="C41352" t="str">
        <f t="shared" si="646"/>
        <v>|</v>
      </c>
    </row>
    <row r="41353" spans="3:3" x14ac:dyDescent="0.15">
      <c r="C41353" t="str">
        <f t="shared" si="646"/>
        <v>|</v>
      </c>
    </row>
    <row r="41354" spans="3:3" x14ac:dyDescent="0.15">
      <c r="C41354" t="str">
        <f t="shared" si="646"/>
        <v>|</v>
      </c>
    </row>
    <row r="41355" spans="3:3" x14ac:dyDescent="0.15">
      <c r="C41355" t="str">
        <f t="shared" si="646"/>
        <v>|</v>
      </c>
    </row>
    <row r="41356" spans="3:3" x14ac:dyDescent="0.15">
      <c r="C41356" t="str">
        <f t="shared" si="646"/>
        <v>|</v>
      </c>
    </row>
    <row r="41357" spans="3:3" x14ac:dyDescent="0.15">
      <c r="C41357" t="str">
        <f t="shared" si="646"/>
        <v>|</v>
      </c>
    </row>
    <row r="41358" spans="3:3" x14ac:dyDescent="0.15">
      <c r="C41358" t="str">
        <f t="shared" si="646"/>
        <v>|</v>
      </c>
    </row>
    <row r="41359" spans="3:3" x14ac:dyDescent="0.15">
      <c r="C41359" t="str">
        <f t="shared" si="646"/>
        <v>|</v>
      </c>
    </row>
    <row r="41360" spans="3:3" x14ac:dyDescent="0.15">
      <c r="C41360" t="str">
        <f t="shared" si="646"/>
        <v>|</v>
      </c>
    </row>
    <row r="41361" spans="3:3" x14ac:dyDescent="0.15">
      <c r="C41361" t="str">
        <f t="shared" si="646"/>
        <v>|</v>
      </c>
    </row>
    <row r="41362" spans="3:3" x14ac:dyDescent="0.15">
      <c r="C41362" t="str">
        <f t="shared" si="646"/>
        <v>|</v>
      </c>
    </row>
    <row r="41363" spans="3:3" x14ac:dyDescent="0.15">
      <c r="C41363" t="str">
        <f t="shared" si="646"/>
        <v>|</v>
      </c>
    </row>
    <row r="41364" spans="3:3" x14ac:dyDescent="0.15">
      <c r="C41364" t="str">
        <f t="shared" si="646"/>
        <v>|</v>
      </c>
    </row>
    <row r="41365" spans="3:3" x14ac:dyDescent="0.15">
      <c r="C41365" t="str">
        <f t="shared" si="646"/>
        <v>|</v>
      </c>
    </row>
    <row r="41366" spans="3:3" x14ac:dyDescent="0.15">
      <c r="C41366" t="str">
        <f t="shared" si="646"/>
        <v>|</v>
      </c>
    </row>
    <row r="41367" spans="3:3" x14ac:dyDescent="0.15">
      <c r="C41367" t="str">
        <f t="shared" si="646"/>
        <v>|</v>
      </c>
    </row>
    <row r="41368" spans="3:3" x14ac:dyDescent="0.15">
      <c r="C41368" t="str">
        <f t="shared" si="646"/>
        <v>|</v>
      </c>
    </row>
    <row r="41369" spans="3:3" x14ac:dyDescent="0.15">
      <c r="C41369" t="str">
        <f t="shared" si="646"/>
        <v>|</v>
      </c>
    </row>
    <row r="41370" spans="3:3" x14ac:dyDescent="0.15">
      <c r="C41370" t="str">
        <f t="shared" si="646"/>
        <v>|</v>
      </c>
    </row>
    <row r="41371" spans="3:3" x14ac:dyDescent="0.15">
      <c r="C41371" t="str">
        <f t="shared" si="646"/>
        <v>|</v>
      </c>
    </row>
    <row r="41372" spans="3:3" x14ac:dyDescent="0.15">
      <c r="C41372" t="str">
        <f t="shared" si="646"/>
        <v>|</v>
      </c>
    </row>
    <row r="41373" spans="3:3" x14ac:dyDescent="0.15">
      <c r="C41373" t="str">
        <f t="shared" si="646"/>
        <v>|</v>
      </c>
    </row>
    <row r="41374" spans="3:3" x14ac:dyDescent="0.15">
      <c r="C41374" t="str">
        <f t="shared" si="646"/>
        <v>|</v>
      </c>
    </row>
    <row r="41375" spans="3:3" x14ac:dyDescent="0.15">
      <c r="C41375" t="str">
        <f t="shared" si="646"/>
        <v>|</v>
      </c>
    </row>
    <row r="41376" spans="3:3" x14ac:dyDescent="0.15">
      <c r="C41376" t="str">
        <f t="shared" si="646"/>
        <v>|</v>
      </c>
    </row>
    <row r="41377" spans="3:3" x14ac:dyDescent="0.15">
      <c r="C41377" t="str">
        <f t="shared" si="646"/>
        <v>|</v>
      </c>
    </row>
    <row r="41378" spans="3:3" x14ac:dyDescent="0.15">
      <c r="C41378" t="str">
        <f t="shared" si="646"/>
        <v>|</v>
      </c>
    </row>
    <row r="41379" spans="3:3" x14ac:dyDescent="0.15">
      <c r="C41379" t="str">
        <f t="shared" si="646"/>
        <v>|</v>
      </c>
    </row>
    <row r="41380" spans="3:3" x14ac:dyDescent="0.15">
      <c r="C41380" t="str">
        <f t="shared" si="646"/>
        <v>|</v>
      </c>
    </row>
    <row r="41381" spans="3:3" x14ac:dyDescent="0.15">
      <c r="C41381" t="str">
        <f t="shared" si="646"/>
        <v>|</v>
      </c>
    </row>
    <row r="41382" spans="3:3" x14ac:dyDescent="0.15">
      <c r="C41382" t="str">
        <f t="shared" si="646"/>
        <v>|</v>
      </c>
    </row>
    <row r="41383" spans="3:3" x14ac:dyDescent="0.15">
      <c r="C41383" t="str">
        <f t="shared" si="646"/>
        <v>|</v>
      </c>
    </row>
    <row r="41384" spans="3:3" x14ac:dyDescent="0.15">
      <c r="C41384" t="str">
        <f t="shared" si="646"/>
        <v>|</v>
      </c>
    </row>
    <row r="41385" spans="3:3" x14ac:dyDescent="0.15">
      <c r="C41385" t="str">
        <f t="shared" si="646"/>
        <v>|</v>
      </c>
    </row>
    <row r="41386" spans="3:3" x14ac:dyDescent="0.15">
      <c r="C41386" t="str">
        <f t="shared" si="646"/>
        <v>|</v>
      </c>
    </row>
    <row r="41387" spans="3:3" x14ac:dyDescent="0.15">
      <c r="C41387" t="str">
        <f t="shared" si="646"/>
        <v>|</v>
      </c>
    </row>
    <row r="41388" spans="3:3" x14ac:dyDescent="0.15">
      <c r="C41388" t="str">
        <f t="shared" si="646"/>
        <v>|</v>
      </c>
    </row>
    <row r="41389" spans="3:3" x14ac:dyDescent="0.15">
      <c r="C41389" t="str">
        <f t="shared" si="646"/>
        <v>|</v>
      </c>
    </row>
    <row r="41390" spans="3:3" x14ac:dyDescent="0.15">
      <c r="C41390" t="str">
        <f t="shared" si="646"/>
        <v>|</v>
      </c>
    </row>
    <row r="41391" spans="3:3" x14ac:dyDescent="0.15">
      <c r="C41391" t="str">
        <f t="shared" si="646"/>
        <v>|</v>
      </c>
    </row>
    <row r="41392" spans="3:3" x14ac:dyDescent="0.15">
      <c r="C41392" t="str">
        <f t="shared" si="646"/>
        <v>|</v>
      </c>
    </row>
    <row r="41393" spans="3:3" x14ac:dyDescent="0.15">
      <c r="C41393" t="str">
        <f t="shared" si="646"/>
        <v>|</v>
      </c>
    </row>
    <row r="41394" spans="3:3" x14ac:dyDescent="0.15">
      <c r="C41394" t="str">
        <f t="shared" si="646"/>
        <v>|</v>
      </c>
    </row>
    <row r="41395" spans="3:3" x14ac:dyDescent="0.15">
      <c r="C41395" t="str">
        <f t="shared" si="646"/>
        <v>|</v>
      </c>
    </row>
    <row r="41396" spans="3:3" x14ac:dyDescent="0.15">
      <c r="C41396" t="str">
        <f t="shared" si="646"/>
        <v>|</v>
      </c>
    </row>
    <row r="41397" spans="3:3" x14ac:dyDescent="0.15">
      <c r="C41397" t="str">
        <f t="shared" si="646"/>
        <v>|</v>
      </c>
    </row>
    <row r="41398" spans="3:3" x14ac:dyDescent="0.15">
      <c r="C41398" t="str">
        <f t="shared" si="646"/>
        <v>|</v>
      </c>
    </row>
    <row r="41399" spans="3:3" x14ac:dyDescent="0.15">
      <c r="C41399" t="str">
        <f t="shared" si="646"/>
        <v>|</v>
      </c>
    </row>
    <row r="41400" spans="3:3" x14ac:dyDescent="0.15">
      <c r="C41400" t="str">
        <f t="shared" si="646"/>
        <v>|</v>
      </c>
    </row>
    <row r="41401" spans="3:3" x14ac:dyDescent="0.15">
      <c r="C41401" t="str">
        <f t="shared" si="646"/>
        <v>|</v>
      </c>
    </row>
    <row r="41402" spans="3:3" x14ac:dyDescent="0.15">
      <c r="C41402" t="str">
        <f t="shared" si="646"/>
        <v>|</v>
      </c>
    </row>
    <row r="41403" spans="3:3" x14ac:dyDescent="0.15">
      <c r="C41403" t="str">
        <f t="shared" si="646"/>
        <v>|</v>
      </c>
    </row>
    <row r="41404" spans="3:3" x14ac:dyDescent="0.15">
      <c r="C41404" t="str">
        <f t="shared" si="646"/>
        <v>|</v>
      </c>
    </row>
    <row r="41405" spans="3:3" x14ac:dyDescent="0.15">
      <c r="C41405" t="str">
        <f t="shared" si="646"/>
        <v>|</v>
      </c>
    </row>
    <row r="41406" spans="3:3" x14ac:dyDescent="0.15">
      <c r="C41406" t="str">
        <f t="shared" si="646"/>
        <v>|</v>
      </c>
    </row>
    <row r="41407" spans="3:3" x14ac:dyDescent="0.15">
      <c r="C41407" t="str">
        <f t="shared" si="646"/>
        <v>|</v>
      </c>
    </row>
    <row r="41408" spans="3:3" x14ac:dyDescent="0.15">
      <c r="C41408" t="str">
        <f t="shared" si="646"/>
        <v>|</v>
      </c>
    </row>
    <row r="41409" spans="3:3" x14ac:dyDescent="0.15">
      <c r="C41409" t="str">
        <f t="shared" si="646"/>
        <v>|</v>
      </c>
    </row>
    <row r="41410" spans="3:3" x14ac:dyDescent="0.15">
      <c r="C41410" t="str">
        <f t="shared" si="646"/>
        <v>|</v>
      </c>
    </row>
    <row r="41411" spans="3:3" x14ac:dyDescent="0.15">
      <c r="C41411" t="str">
        <f t="shared" si="646"/>
        <v>|</v>
      </c>
    </row>
    <row r="41412" spans="3:3" x14ac:dyDescent="0.15">
      <c r="C41412" t="str">
        <f t="shared" si="646"/>
        <v>|</v>
      </c>
    </row>
    <row r="41413" spans="3:3" x14ac:dyDescent="0.15">
      <c r="C41413" t="str">
        <f t="shared" ref="C41413:C41476" si="647">CONCATENATE(A41413,"|",B41413)</f>
        <v>|</v>
      </c>
    </row>
    <row r="41414" spans="3:3" x14ac:dyDescent="0.15">
      <c r="C41414" t="str">
        <f t="shared" si="647"/>
        <v>|</v>
      </c>
    </row>
    <row r="41415" spans="3:3" x14ac:dyDescent="0.15">
      <c r="C41415" t="str">
        <f t="shared" si="647"/>
        <v>|</v>
      </c>
    </row>
    <row r="41416" spans="3:3" x14ac:dyDescent="0.15">
      <c r="C41416" t="str">
        <f t="shared" si="647"/>
        <v>|</v>
      </c>
    </row>
    <row r="41417" spans="3:3" x14ac:dyDescent="0.15">
      <c r="C41417" t="str">
        <f t="shared" si="647"/>
        <v>|</v>
      </c>
    </row>
    <row r="41418" spans="3:3" x14ac:dyDescent="0.15">
      <c r="C41418" t="str">
        <f t="shared" si="647"/>
        <v>|</v>
      </c>
    </row>
    <row r="41419" spans="3:3" x14ac:dyDescent="0.15">
      <c r="C41419" t="str">
        <f t="shared" si="647"/>
        <v>|</v>
      </c>
    </row>
    <row r="41420" spans="3:3" x14ac:dyDescent="0.15">
      <c r="C41420" t="str">
        <f t="shared" si="647"/>
        <v>|</v>
      </c>
    </row>
    <row r="41421" spans="3:3" x14ac:dyDescent="0.15">
      <c r="C41421" t="str">
        <f t="shared" si="647"/>
        <v>|</v>
      </c>
    </row>
    <row r="41422" spans="3:3" x14ac:dyDescent="0.15">
      <c r="C41422" t="str">
        <f t="shared" si="647"/>
        <v>|</v>
      </c>
    </row>
    <row r="41423" spans="3:3" x14ac:dyDescent="0.15">
      <c r="C41423" t="str">
        <f t="shared" si="647"/>
        <v>|</v>
      </c>
    </row>
    <row r="41424" spans="3:3" x14ac:dyDescent="0.15">
      <c r="C41424" t="str">
        <f t="shared" si="647"/>
        <v>|</v>
      </c>
    </row>
    <row r="41425" spans="3:3" x14ac:dyDescent="0.15">
      <c r="C41425" t="str">
        <f t="shared" si="647"/>
        <v>|</v>
      </c>
    </row>
    <row r="41426" spans="3:3" x14ac:dyDescent="0.15">
      <c r="C41426" t="str">
        <f t="shared" si="647"/>
        <v>|</v>
      </c>
    </row>
    <row r="41427" spans="3:3" x14ac:dyDescent="0.15">
      <c r="C41427" t="str">
        <f t="shared" si="647"/>
        <v>|</v>
      </c>
    </row>
    <row r="41428" spans="3:3" x14ac:dyDescent="0.15">
      <c r="C41428" t="str">
        <f t="shared" si="647"/>
        <v>|</v>
      </c>
    </row>
    <row r="41429" spans="3:3" x14ac:dyDescent="0.15">
      <c r="C41429" t="str">
        <f t="shared" si="647"/>
        <v>|</v>
      </c>
    </row>
    <row r="41430" spans="3:3" x14ac:dyDescent="0.15">
      <c r="C41430" t="str">
        <f t="shared" si="647"/>
        <v>|</v>
      </c>
    </row>
    <row r="41431" spans="3:3" x14ac:dyDescent="0.15">
      <c r="C41431" t="str">
        <f t="shared" si="647"/>
        <v>|</v>
      </c>
    </row>
    <row r="41432" spans="3:3" x14ac:dyDescent="0.15">
      <c r="C41432" t="str">
        <f t="shared" si="647"/>
        <v>|</v>
      </c>
    </row>
    <row r="41433" spans="3:3" x14ac:dyDescent="0.15">
      <c r="C41433" t="str">
        <f t="shared" si="647"/>
        <v>|</v>
      </c>
    </row>
    <row r="41434" spans="3:3" x14ac:dyDescent="0.15">
      <c r="C41434" t="str">
        <f t="shared" si="647"/>
        <v>|</v>
      </c>
    </row>
    <row r="41435" spans="3:3" x14ac:dyDescent="0.15">
      <c r="C41435" t="str">
        <f t="shared" si="647"/>
        <v>|</v>
      </c>
    </row>
    <row r="41436" spans="3:3" x14ac:dyDescent="0.15">
      <c r="C41436" t="str">
        <f t="shared" si="647"/>
        <v>|</v>
      </c>
    </row>
    <row r="41437" spans="3:3" x14ac:dyDescent="0.15">
      <c r="C41437" t="str">
        <f t="shared" si="647"/>
        <v>|</v>
      </c>
    </row>
    <row r="41438" spans="3:3" x14ac:dyDescent="0.15">
      <c r="C41438" t="str">
        <f t="shared" si="647"/>
        <v>|</v>
      </c>
    </row>
    <row r="41439" spans="3:3" x14ac:dyDescent="0.15">
      <c r="C41439" t="str">
        <f t="shared" si="647"/>
        <v>|</v>
      </c>
    </row>
    <row r="41440" spans="3:3" x14ac:dyDescent="0.15">
      <c r="C41440" t="str">
        <f t="shared" si="647"/>
        <v>|</v>
      </c>
    </row>
    <row r="41441" spans="3:3" x14ac:dyDescent="0.15">
      <c r="C41441" t="str">
        <f t="shared" si="647"/>
        <v>|</v>
      </c>
    </row>
    <row r="41442" spans="3:3" x14ac:dyDescent="0.15">
      <c r="C41442" t="str">
        <f t="shared" si="647"/>
        <v>|</v>
      </c>
    </row>
    <row r="41443" spans="3:3" x14ac:dyDescent="0.15">
      <c r="C41443" t="str">
        <f t="shared" si="647"/>
        <v>|</v>
      </c>
    </row>
    <row r="41444" spans="3:3" x14ac:dyDescent="0.15">
      <c r="C41444" t="str">
        <f t="shared" si="647"/>
        <v>|</v>
      </c>
    </row>
    <row r="41445" spans="3:3" x14ac:dyDescent="0.15">
      <c r="C41445" t="str">
        <f t="shared" si="647"/>
        <v>|</v>
      </c>
    </row>
    <row r="41446" spans="3:3" x14ac:dyDescent="0.15">
      <c r="C41446" t="str">
        <f t="shared" si="647"/>
        <v>|</v>
      </c>
    </row>
    <row r="41447" spans="3:3" x14ac:dyDescent="0.15">
      <c r="C41447" t="str">
        <f t="shared" si="647"/>
        <v>|</v>
      </c>
    </row>
    <row r="41448" spans="3:3" x14ac:dyDescent="0.15">
      <c r="C41448" t="str">
        <f t="shared" si="647"/>
        <v>|</v>
      </c>
    </row>
    <row r="41449" spans="3:3" x14ac:dyDescent="0.15">
      <c r="C41449" t="str">
        <f t="shared" si="647"/>
        <v>|</v>
      </c>
    </row>
    <row r="41450" spans="3:3" x14ac:dyDescent="0.15">
      <c r="C41450" t="str">
        <f t="shared" si="647"/>
        <v>|</v>
      </c>
    </row>
    <row r="41451" spans="3:3" x14ac:dyDescent="0.15">
      <c r="C41451" t="str">
        <f t="shared" si="647"/>
        <v>|</v>
      </c>
    </row>
    <row r="41452" spans="3:3" x14ac:dyDescent="0.15">
      <c r="C41452" t="str">
        <f t="shared" si="647"/>
        <v>|</v>
      </c>
    </row>
    <row r="41453" spans="3:3" x14ac:dyDescent="0.15">
      <c r="C41453" t="str">
        <f t="shared" si="647"/>
        <v>|</v>
      </c>
    </row>
    <row r="41454" spans="3:3" x14ac:dyDescent="0.15">
      <c r="C41454" t="str">
        <f t="shared" si="647"/>
        <v>|</v>
      </c>
    </row>
    <row r="41455" spans="3:3" x14ac:dyDescent="0.15">
      <c r="C41455" t="str">
        <f t="shared" si="647"/>
        <v>|</v>
      </c>
    </row>
    <row r="41456" spans="3:3" x14ac:dyDescent="0.15">
      <c r="C41456" t="str">
        <f t="shared" si="647"/>
        <v>|</v>
      </c>
    </row>
    <row r="41457" spans="3:3" x14ac:dyDescent="0.15">
      <c r="C41457" t="str">
        <f t="shared" si="647"/>
        <v>|</v>
      </c>
    </row>
    <row r="41458" spans="3:3" x14ac:dyDescent="0.15">
      <c r="C41458" t="str">
        <f t="shared" si="647"/>
        <v>|</v>
      </c>
    </row>
    <row r="41459" spans="3:3" x14ac:dyDescent="0.15">
      <c r="C41459" t="str">
        <f t="shared" si="647"/>
        <v>|</v>
      </c>
    </row>
    <row r="41460" spans="3:3" x14ac:dyDescent="0.15">
      <c r="C41460" t="str">
        <f t="shared" si="647"/>
        <v>|</v>
      </c>
    </row>
    <row r="41461" spans="3:3" x14ac:dyDescent="0.15">
      <c r="C41461" t="str">
        <f t="shared" si="647"/>
        <v>|</v>
      </c>
    </row>
    <row r="41462" spans="3:3" x14ac:dyDescent="0.15">
      <c r="C41462" t="str">
        <f t="shared" si="647"/>
        <v>|</v>
      </c>
    </row>
    <row r="41463" spans="3:3" x14ac:dyDescent="0.15">
      <c r="C41463" t="str">
        <f t="shared" si="647"/>
        <v>|</v>
      </c>
    </row>
    <row r="41464" spans="3:3" x14ac:dyDescent="0.15">
      <c r="C41464" t="str">
        <f t="shared" si="647"/>
        <v>|</v>
      </c>
    </row>
    <row r="41465" spans="3:3" x14ac:dyDescent="0.15">
      <c r="C41465" t="str">
        <f t="shared" si="647"/>
        <v>|</v>
      </c>
    </row>
    <row r="41466" spans="3:3" x14ac:dyDescent="0.15">
      <c r="C41466" t="str">
        <f t="shared" si="647"/>
        <v>|</v>
      </c>
    </row>
    <row r="41467" spans="3:3" x14ac:dyDescent="0.15">
      <c r="C41467" t="str">
        <f t="shared" si="647"/>
        <v>|</v>
      </c>
    </row>
    <row r="41468" spans="3:3" x14ac:dyDescent="0.15">
      <c r="C41468" t="str">
        <f t="shared" si="647"/>
        <v>|</v>
      </c>
    </row>
    <row r="41469" spans="3:3" x14ac:dyDescent="0.15">
      <c r="C41469" t="str">
        <f t="shared" si="647"/>
        <v>|</v>
      </c>
    </row>
    <row r="41470" spans="3:3" x14ac:dyDescent="0.15">
      <c r="C41470" t="str">
        <f t="shared" si="647"/>
        <v>|</v>
      </c>
    </row>
    <row r="41471" spans="3:3" x14ac:dyDescent="0.15">
      <c r="C41471" t="str">
        <f t="shared" si="647"/>
        <v>|</v>
      </c>
    </row>
    <row r="41472" spans="3:3" x14ac:dyDescent="0.15">
      <c r="C41472" t="str">
        <f t="shared" si="647"/>
        <v>|</v>
      </c>
    </row>
    <row r="41473" spans="3:3" x14ac:dyDescent="0.15">
      <c r="C41473" t="str">
        <f t="shared" si="647"/>
        <v>|</v>
      </c>
    </row>
    <row r="41474" spans="3:3" x14ac:dyDescent="0.15">
      <c r="C41474" t="str">
        <f t="shared" si="647"/>
        <v>|</v>
      </c>
    </row>
    <row r="41475" spans="3:3" x14ac:dyDescent="0.15">
      <c r="C41475" t="str">
        <f t="shared" si="647"/>
        <v>|</v>
      </c>
    </row>
    <row r="41476" spans="3:3" x14ac:dyDescent="0.15">
      <c r="C41476" t="str">
        <f t="shared" si="647"/>
        <v>|</v>
      </c>
    </row>
    <row r="41477" spans="3:3" x14ac:dyDescent="0.15">
      <c r="C41477" t="str">
        <f t="shared" ref="C41477:C41540" si="648">CONCATENATE(A41477,"|",B41477)</f>
        <v>|</v>
      </c>
    </row>
    <row r="41478" spans="3:3" x14ac:dyDescent="0.15">
      <c r="C41478" t="str">
        <f t="shared" si="648"/>
        <v>|</v>
      </c>
    </row>
    <row r="41479" spans="3:3" x14ac:dyDescent="0.15">
      <c r="C41479" t="str">
        <f t="shared" si="648"/>
        <v>|</v>
      </c>
    </row>
    <row r="41480" spans="3:3" x14ac:dyDescent="0.15">
      <c r="C41480" t="str">
        <f t="shared" si="648"/>
        <v>|</v>
      </c>
    </row>
    <row r="41481" spans="3:3" x14ac:dyDescent="0.15">
      <c r="C41481" t="str">
        <f t="shared" si="648"/>
        <v>|</v>
      </c>
    </row>
    <row r="41482" spans="3:3" x14ac:dyDescent="0.15">
      <c r="C41482" t="str">
        <f t="shared" si="648"/>
        <v>|</v>
      </c>
    </row>
    <row r="41483" spans="3:3" x14ac:dyDescent="0.15">
      <c r="C41483" t="str">
        <f t="shared" si="648"/>
        <v>|</v>
      </c>
    </row>
    <row r="41484" spans="3:3" x14ac:dyDescent="0.15">
      <c r="C41484" t="str">
        <f t="shared" si="648"/>
        <v>|</v>
      </c>
    </row>
    <row r="41485" spans="3:3" x14ac:dyDescent="0.15">
      <c r="C41485" t="str">
        <f t="shared" si="648"/>
        <v>|</v>
      </c>
    </row>
    <row r="41486" spans="3:3" x14ac:dyDescent="0.15">
      <c r="C41486" t="str">
        <f t="shared" si="648"/>
        <v>|</v>
      </c>
    </row>
    <row r="41487" spans="3:3" x14ac:dyDescent="0.15">
      <c r="C41487" t="str">
        <f t="shared" si="648"/>
        <v>|</v>
      </c>
    </row>
    <row r="41488" spans="3:3" x14ac:dyDescent="0.15">
      <c r="C41488" t="str">
        <f t="shared" si="648"/>
        <v>|</v>
      </c>
    </row>
    <row r="41489" spans="3:3" x14ac:dyDescent="0.15">
      <c r="C41489" t="str">
        <f t="shared" si="648"/>
        <v>|</v>
      </c>
    </row>
    <row r="41490" spans="3:3" x14ac:dyDescent="0.15">
      <c r="C41490" t="str">
        <f t="shared" si="648"/>
        <v>|</v>
      </c>
    </row>
    <row r="41491" spans="3:3" x14ac:dyDescent="0.15">
      <c r="C41491" t="str">
        <f t="shared" si="648"/>
        <v>|</v>
      </c>
    </row>
    <row r="41492" spans="3:3" x14ac:dyDescent="0.15">
      <c r="C41492" t="str">
        <f t="shared" si="648"/>
        <v>|</v>
      </c>
    </row>
    <row r="41493" spans="3:3" x14ac:dyDescent="0.15">
      <c r="C41493" t="str">
        <f t="shared" si="648"/>
        <v>|</v>
      </c>
    </row>
    <row r="41494" spans="3:3" x14ac:dyDescent="0.15">
      <c r="C41494" t="str">
        <f t="shared" si="648"/>
        <v>|</v>
      </c>
    </row>
    <row r="41495" spans="3:3" x14ac:dyDescent="0.15">
      <c r="C41495" t="str">
        <f t="shared" si="648"/>
        <v>|</v>
      </c>
    </row>
    <row r="41496" spans="3:3" x14ac:dyDescent="0.15">
      <c r="C41496" t="str">
        <f t="shared" si="648"/>
        <v>|</v>
      </c>
    </row>
    <row r="41497" spans="3:3" x14ac:dyDescent="0.15">
      <c r="C41497" t="str">
        <f t="shared" si="648"/>
        <v>|</v>
      </c>
    </row>
    <row r="41498" spans="3:3" x14ac:dyDescent="0.15">
      <c r="C41498" t="str">
        <f t="shared" si="648"/>
        <v>|</v>
      </c>
    </row>
    <row r="41499" spans="3:3" x14ac:dyDescent="0.15">
      <c r="C41499" t="str">
        <f t="shared" si="648"/>
        <v>|</v>
      </c>
    </row>
    <row r="41500" spans="3:3" x14ac:dyDescent="0.15">
      <c r="C41500" t="str">
        <f t="shared" si="648"/>
        <v>|</v>
      </c>
    </row>
    <row r="41501" spans="3:3" x14ac:dyDescent="0.15">
      <c r="C41501" t="str">
        <f t="shared" si="648"/>
        <v>|</v>
      </c>
    </row>
    <row r="41502" spans="3:3" x14ac:dyDescent="0.15">
      <c r="C41502" t="str">
        <f t="shared" si="648"/>
        <v>|</v>
      </c>
    </row>
    <row r="41503" spans="3:3" x14ac:dyDescent="0.15">
      <c r="C41503" t="str">
        <f t="shared" si="648"/>
        <v>|</v>
      </c>
    </row>
    <row r="41504" spans="3:3" x14ac:dyDescent="0.15">
      <c r="C41504" t="str">
        <f t="shared" si="648"/>
        <v>|</v>
      </c>
    </row>
    <row r="41505" spans="3:3" x14ac:dyDescent="0.15">
      <c r="C41505" t="str">
        <f t="shared" si="648"/>
        <v>|</v>
      </c>
    </row>
    <row r="41506" spans="3:3" x14ac:dyDescent="0.15">
      <c r="C41506" t="str">
        <f t="shared" si="648"/>
        <v>|</v>
      </c>
    </row>
    <row r="41507" spans="3:3" x14ac:dyDescent="0.15">
      <c r="C41507" t="str">
        <f t="shared" si="648"/>
        <v>|</v>
      </c>
    </row>
    <row r="41508" spans="3:3" x14ac:dyDescent="0.15">
      <c r="C41508" t="str">
        <f t="shared" si="648"/>
        <v>|</v>
      </c>
    </row>
    <row r="41509" spans="3:3" x14ac:dyDescent="0.15">
      <c r="C41509" t="str">
        <f t="shared" si="648"/>
        <v>|</v>
      </c>
    </row>
    <row r="41510" spans="3:3" x14ac:dyDescent="0.15">
      <c r="C41510" t="str">
        <f t="shared" si="648"/>
        <v>|</v>
      </c>
    </row>
    <row r="41511" spans="3:3" x14ac:dyDescent="0.15">
      <c r="C41511" t="str">
        <f t="shared" si="648"/>
        <v>|</v>
      </c>
    </row>
    <row r="41512" spans="3:3" x14ac:dyDescent="0.15">
      <c r="C41512" t="str">
        <f t="shared" si="648"/>
        <v>|</v>
      </c>
    </row>
    <row r="41513" spans="3:3" x14ac:dyDescent="0.15">
      <c r="C41513" t="str">
        <f t="shared" si="648"/>
        <v>|</v>
      </c>
    </row>
    <row r="41514" spans="3:3" x14ac:dyDescent="0.15">
      <c r="C41514" t="str">
        <f t="shared" si="648"/>
        <v>|</v>
      </c>
    </row>
    <row r="41515" spans="3:3" x14ac:dyDescent="0.15">
      <c r="C41515" t="str">
        <f t="shared" si="648"/>
        <v>|</v>
      </c>
    </row>
    <row r="41516" spans="3:3" x14ac:dyDescent="0.15">
      <c r="C41516" t="str">
        <f t="shared" si="648"/>
        <v>|</v>
      </c>
    </row>
    <row r="41517" spans="3:3" x14ac:dyDescent="0.15">
      <c r="C41517" t="str">
        <f t="shared" si="648"/>
        <v>|</v>
      </c>
    </row>
    <row r="41518" spans="3:3" x14ac:dyDescent="0.15">
      <c r="C41518" t="str">
        <f t="shared" si="648"/>
        <v>|</v>
      </c>
    </row>
    <row r="41519" spans="3:3" x14ac:dyDescent="0.15">
      <c r="C41519" t="str">
        <f t="shared" si="648"/>
        <v>|</v>
      </c>
    </row>
    <row r="41520" spans="3:3" x14ac:dyDescent="0.15">
      <c r="C41520" t="str">
        <f t="shared" si="648"/>
        <v>|</v>
      </c>
    </row>
    <row r="41521" spans="3:3" x14ac:dyDescent="0.15">
      <c r="C41521" t="str">
        <f t="shared" si="648"/>
        <v>|</v>
      </c>
    </row>
    <row r="41522" spans="3:3" x14ac:dyDescent="0.15">
      <c r="C41522" t="str">
        <f t="shared" si="648"/>
        <v>|</v>
      </c>
    </row>
    <row r="41523" spans="3:3" x14ac:dyDescent="0.15">
      <c r="C41523" t="str">
        <f t="shared" si="648"/>
        <v>|</v>
      </c>
    </row>
    <row r="41524" spans="3:3" x14ac:dyDescent="0.15">
      <c r="C41524" t="str">
        <f t="shared" si="648"/>
        <v>|</v>
      </c>
    </row>
    <row r="41525" spans="3:3" x14ac:dyDescent="0.15">
      <c r="C41525" t="str">
        <f t="shared" si="648"/>
        <v>|</v>
      </c>
    </row>
    <row r="41526" spans="3:3" x14ac:dyDescent="0.15">
      <c r="C41526" t="str">
        <f t="shared" si="648"/>
        <v>|</v>
      </c>
    </row>
    <row r="41527" spans="3:3" x14ac:dyDescent="0.15">
      <c r="C41527" t="str">
        <f t="shared" si="648"/>
        <v>|</v>
      </c>
    </row>
    <row r="41528" spans="3:3" x14ac:dyDescent="0.15">
      <c r="C41528" t="str">
        <f t="shared" si="648"/>
        <v>|</v>
      </c>
    </row>
    <row r="41529" spans="3:3" x14ac:dyDescent="0.15">
      <c r="C41529" t="str">
        <f t="shared" si="648"/>
        <v>|</v>
      </c>
    </row>
    <row r="41530" spans="3:3" x14ac:dyDescent="0.15">
      <c r="C41530" t="str">
        <f t="shared" si="648"/>
        <v>|</v>
      </c>
    </row>
    <row r="41531" spans="3:3" x14ac:dyDescent="0.15">
      <c r="C41531" t="str">
        <f t="shared" si="648"/>
        <v>|</v>
      </c>
    </row>
    <row r="41532" spans="3:3" x14ac:dyDescent="0.15">
      <c r="C41532" t="str">
        <f t="shared" si="648"/>
        <v>|</v>
      </c>
    </row>
    <row r="41533" spans="3:3" x14ac:dyDescent="0.15">
      <c r="C41533" t="str">
        <f t="shared" si="648"/>
        <v>|</v>
      </c>
    </row>
    <row r="41534" spans="3:3" x14ac:dyDescent="0.15">
      <c r="C41534" t="str">
        <f t="shared" si="648"/>
        <v>|</v>
      </c>
    </row>
    <row r="41535" spans="3:3" x14ac:dyDescent="0.15">
      <c r="C41535" t="str">
        <f t="shared" si="648"/>
        <v>|</v>
      </c>
    </row>
    <row r="41536" spans="3:3" x14ac:dyDescent="0.15">
      <c r="C41536" t="str">
        <f t="shared" si="648"/>
        <v>|</v>
      </c>
    </row>
    <row r="41537" spans="3:3" x14ac:dyDescent="0.15">
      <c r="C41537" t="str">
        <f t="shared" si="648"/>
        <v>|</v>
      </c>
    </row>
    <row r="41538" spans="3:3" x14ac:dyDescent="0.15">
      <c r="C41538" t="str">
        <f t="shared" si="648"/>
        <v>|</v>
      </c>
    </row>
    <row r="41539" spans="3:3" x14ac:dyDescent="0.15">
      <c r="C41539" t="str">
        <f t="shared" si="648"/>
        <v>|</v>
      </c>
    </row>
    <row r="41540" spans="3:3" x14ac:dyDescent="0.15">
      <c r="C41540" t="str">
        <f t="shared" si="648"/>
        <v>|</v>
      </c>
    </row>
    <row r="41541" spans="3:3" x14ac:dyDescent="0.15">
      <c r="C41541" t="str">
        <f t="shared" ref="C41541:C41604" si="649">CONCATENATE(A41541,"|",B41541)</f>
        <v>|</v>
      </c>
    </row>
    <row r="41542" spans="3:3" x14ac:dyDescent="0.15">
      <c r="C41542" t="str">
        <f t="shared" si="649"/>
        <v>|</v>
      </c>
    </row>
    <row r="41543" spans="3:3" x14ac:dyDescent="0.15">
      <c r="C41543" t="str">
        <f t="shared" si="649"/>
        <v>|</v>
      </c>
    </row>
    <row r="41544" spans="3:3" x14ac:dyDescent="0.15">
      <c r="C41544" t="str">
        <f t="shared" si="649"/>
        <v>|</v>
      </c>
    </row>
    <row r="41545" spans="3:3" x14ac:dyDescent="0.15">
      <c r="C41545" t="str">
        <f t="shared" si="649"/>
        <v>|</v>
      </c>
    </row>
    <row r="41546" spans="3:3" x14ac:dyDescent="0.15">
      <c r="C41546" t="str">
        <f t="shared" si="649"/>
        <v>|</v>
      </c>
    </row>
    <row r="41547" spans="3:3" x14ac:dyDescent="0.15">
      <c r="C41547" t="str">
        <f t="shared" si="649"/>
        <v>|</v>
      </c>
    </row>
    <row r="41548" spans="3:3" x14ac:dyDescent="0.15">
      <c r="C41548" t="str">
        <f t="shared" si="649"/>
        <v>|</v>
      </c>
    </row>
    <row r="41549" spans="3:3" x14ac:dyDescent="0.15">
      <c r="C41549" t="str">
        <f t="shared" si="649"/>
        <v>|</v>
      </c>
    </row>
    <row r="41550" spans="3:3" x14ac:dyDescent="0.15">
      <c r="C41550" t="str">
        <f t="shared" si="649"/>
        <v>|</v>
      </c>
    </row>
    <row r="41551" spans="3:3" x14ac:dyDescent="0.15">
      <c r="C41551" t="str">
        <f t="shared" si="649"/>
        <v>|</v>
      </c>
    </row>
    <row r="41552" spans="3:3" x14ac:dyDescent="0.15">
      <c r="C41552" t="str">
        <f t="shared" si="649"/>
        <v>|</v>
      </c>
    </row>
    <row r="41553" spans="3:3" x14ac:dyDescent="0.15">
      <c r="C41553" t="str">
        <f t="shared" si="649"/>
        <v>|</v>
      </c>
    </row>
    <row r="41554" spans="3:3" x14ac:dyDescent="0.15">
      <c r="C41554" t="str">
        <f t="shared" si="649"/>
        <v>|</v>
      </c>
    </row>
    <row r="41555" spans="3:3" x14ac:dyDescent="0.15">
      <c r="C41555" t="str">
        <f t="shared" si="649"/>
        <v>|</v>
      </c>
    </row>
    <row r="41556" spans="3:3" x14ac:dyDescent="0.15">
      <c r="C41556" t="str">
        <f t="shared" si="649"/>
        <v>|</v>
      </c>
    </row>
    <row r="41557" spans="3:3" x14ac:dyDescent="0.15">
      <c r="C41557" t="str">
        <f t="shared" si="649"/>
        <v>|</v>
      </c>
    </row>
    <row r="41558" spans="3:3" x14ac:dyDescent="0.15">
      <c r="C41558" t="str">
        <f t="shared" si="649"/>
        <v>|</v>
      </c>
    </row>
    <row r="41559" spans="3:3" x14ac:dyDescent="0.15">
      <c r="C41559" t="str">
        <f t="shared" si="649"/>
        <v>|</v>
      </c>
    </row>
    <row r="41560" spans="3:3" x14ac:dyDescent="0.15">
      <c r="C41560" t="str">
        <f t="shared" si="649"/>
        <v>|</v>
      </c>
    </row>
    <row r="41561" spans="3:3" x14ac:dyDescent="0.15">
      <c r="C41561" t="str">
        <f t="shared" si="649"/>
        <v>|</v>
      </c>
    </row>
    <row r="41562" spans="3:3" x14ac:dyDescent="0.15">
      <c r="C41562" t="str">
        <f t="shared" si="649"/>
        <v>|</v>
      </c>
    </row>
    <row r="41563" spans="3:3" x14ac:dyDescent="0.15">
      <c r="C41563" t="str">
        <f t="shared" si="649"/>
        <v>|</v>
      </c>
    </row>
    <row r="41564" spans="3:3" x14ac:dyDescent="0.15">
      <c r="C41564" t="str">
        <f t="shared" si="649"/>
        <v>|</v>
      </c>
    </row>
    <row r="41565" spans="3:3" x14ac:dyDescent="0.15">
      <c r="C41565" t="str">
        <f t="shared" si="649"/>
        <v>|</v>
      </c>
    </row>
    <row r="41566" spans="3:3" x14ac:dyDescent="0.15">
      <c r="C41566" t="str">
        <f t="shared" si="649"/>
        <v>|</v>
      </c>
    </row>
    <row r="41567" spans="3:3" x14ac:dyDescent="0.15">
      <c r="C41567" t="str">
        <f t="shared" si="649"/>
        <v>|</v>
      </c>
    </row>
    <row r="41568" spans="3:3" x14ac:dyDescent="0.15">
      <c r="C41568" t="str">
        <f t="shared" si="649"/>
        <v>|</v>
      </c>
    </row>
    <row r="41569" spans="3:3" x14ac:dyDescent="0.15">
      <c r="C41569" t="str">
        <f t="shared" si="649"/>
        <v>|</v>
      </c>
    </row>
    <row r="41570" spans="3:3" x14ac:dyDescent="0.15">
      <c r="C41570" t="str">
        <f t="shared" si="649"/>
        <v>|</v>
      </c>
    </row>
    <row r="41571" spans="3:3" x14ac:dyDescent="0.15">
      <c r="C41571" t="str">
        <f t="shared" si="649"/>
        <v>|</v>
      </c>
    </row>
    <row r="41572" spans="3:3" x14ac:dyDescent="0.15">
      <c r="C41572" t="str">
        <f t="shared" si="649"/>
        <v>|</v>
      </c>
    </row>
    <row r="41573" spans="3:3" x14ac:dyDescent="0.15">
      <c r="C41573" t="str">
        <f t="shared" si="649"/>
        <v>|</v>
      </c>
    </row>
    <row r="41574" spans="3:3" x14ac:dyDescent="0.15">
      <c r="C41574" t="str">
        <f t="shared" si="649"/>
        <v>|</v>
      </c>
    </row>
    <row r="41575" spans="3:3" x14ac:dyDescent="0.15">
      <c r="C41575" t="str">
        <f t="shared" si="649"/>
        <v>|</v>
      </c>
    </row>
    <row r="41576" spans="3:3" x14ac:dyDescent="0.15">
      <c r="C41576" t="str">
        <f t="shared" si="649"/>
        <v>|</v>
      </c>
    </row>
    <row r="41577" spans="3:3" x14ac:dyDescent="0.15">
      <c r="C41577" t="str">
        <f t="shared" si="649"/>
        <v>|</v>
      </c>
    </row>
    <row r="41578" spans="3:3" x14ac:dyDescent="0.15">
      <c r="C41578" t="str">
        <f t="shared" si="649"/>
        <v>|</v>
      </c>
    </row>
    <row r="41579" spans="3:3" x14ac:dyDescent="0.15">
      <c r="C41579" t="str">
        <f t="shared" si="649"/>
        <v>|</v>
      </c>
    </row>
    <row r="41580" spans="3:3" x14ac:dyDescent="0.15">
      <c r="C41580" t="str">
        <f t="shared" si="649"/>
        <v>|</v>
      </c>
    </row>
    <row r="41581" spans="3:3" x14ac:dyDescent="0.15">
      <c r="C41581" t="str">
        <f t="shared" si="649"/>
        <v>|</v>
      </c>
    </row>
    <row r="41582" spans="3:3" x14ac:dyDescent="0.15">
      <c r="C41582" t="str">
        <f t="shared" si="649"/>
        <v>|</v>
      </c>
    </row>
    <row r="41583" spans="3:3" x14ac:dyDescent="0.15">
      <c r="C41583" t="str">
        <f t="shared" si="649"/>
        <v>|</v>
      </c>
    </row>
    <row r="41584" spans="3:3" x14ac:dyDescent="0.15">
      <c r="C41584" t="str">
        <f t="shared" si="649"/>
        <v>|</v>
      </c>
    </row>
    <row r="41585" spans="3:3" x14ac:dyDescent="0.15">
      <c r="C41585" t="str">
        <f t="shared" si="649"/>
        <v>|</v>
      </c>
    </row>
    <row r="41586" spans="3:3" x14ac:dyDescent="0.15">
      <c r="C41586" t="str">
        <f t="shared" si="649"/>
        <v>|</v>
      </c>
    </row>
    <row r="41587" spans="3:3" x14ac:dyDescent="0.15">
      <c r="C41587" t="str">
        <f t="shared" si="649"/>
        <v>|</v>
      </c>
    </row>
    <row r="41588" spans="3:3" x14ac:dyDescent="0.15">
      <c r="C41588" t="str">
        <f t="shared" si="649"/>
        <v>|</v>
      </c>
    </row>
    <row r="41589" spans="3:3" x14ac:dyDescent="0.15">
      <c r="C41589" t="str">
        <f t="shared" si="649"/>
        <v>|</v>
      </c>
    </row>
    <row r="41590" spans="3:3" x14ac:dyDescent="0.15">
      <c r="C41590" t="str">
        <f t="shared" si="649"/>
        <v>|</v>
      </c>
    </row>
    <row r="41591" spans="3:3" x14ac:dyDescent="0.15">
      <c r="C41591" t="str">
        <f t="shared" si="649"/>
        <v>|</v>
      </c>
    </row>
    <row r="41592" spans="3:3" x14ac:dyDescent="0.15">
      <c r="C41592" t="str">
        <f t="shared" si="649"/>
        <v>|</v>
      </c>
    </row>
    <row r="41593" spans="3:3" x14ac:dyDescent="0.15">
      <c r="C41593" t="str">
        <f t="shared" si="649"/>
        <v>|</v>
      </c>
    </row>
    <row r="41594" spans="3:3" x14ac:dyDescent="0.15">
      <c r="C41594" t="str">
        <f t="shared" si="649"/>
        <v>|</v>
      </c>
    </row>
    <row r="41595" spans="3:3" x14ac:dyDescent="0.15">
      <c r="C41595" t="str">
        <f t="shared" si="649"/>
        <v>|</v>
      </c>
    </row>
    <row r="41596" spans="3:3" x14ac:dyDescent="0.15">
      <c r="C41596" t="str">
        <f t="shared" si="649"/>
        <v>|</v>
      </c>
    </row>
    <row r="41597" spans="3:3" x14ac:dyDescent="0.15">
      <c r="C41597" t="str">
        <f t="shared" si="649"/>
        <v>|</v>
      </c>
    </row>
    <row r="41598" spans="3:3" x14ac:dyDescent="0.15">
      <c r="C41598" t="str">
        <f t="shared" si="649"/>
        <v>|</v>
      </c>
    </row>
    <row r="41599" spans="3:3" x14ac:dyDescent="0.15">
      <c r="C41599" t="str">
        <f t="shared" si="649"/>
        <v>|</v>
      </c>
    </row>
    <row r="41600" spans="3:3" x14ac:dyDescent="0.15">
      <c r="C41600" t="str">
        <f t="shared" si="649"/>
        <v>|</v>
      </c>
    </row>
    <row r="41601" spans="3:3" x14ac:dyDescent="0.15">
      <c r="C41601" t="str">
        <f t="shared" si="649"/>
        <v>|</v>
      </c>
    </row>
    <row r="41602" spans="3:3" x14ac:dyDescent="0.15">
      <c r="C41602" t="str">
        <f t="shared" si="649"/>
        <v>|</v>
      </c>
    </row>
    <row r="41603" spans="3:3" x14ac:dyDescent="0.15">
      <c r="C41603" t="str">
        <f t="shared" si="649"/>
        <v>|</v>
      </c>
    </row>
    <row r="41604" spans="3:3" x14ac:dyDescent="0.15">
      <c r="C41604" t="str">
        <f t="shared" si="649"/>
        <v>|</v>
      </c>
    </row>
    <row r="41605" spans="3:3" x14ac:dyDescent="0.15">
      <c r="C41605" t="str">
        <f t="shared" ref="C41605:C41668" si="650">CONCATENATE(A41605,"|",B41605)</f>
        <v>|</v>
      </c>
    </row>
    <row r="41606" spans="3:3" x14ac:dyDescent="0.15">
      <c r="C41606" t="str">
        <f t="shared" si="650"/>
        <v>|</v>
      </c>
    </row>
    <row r="41607" spans="3:3" x14ac:dyDescent="0.15">
      <c r="C41607" t="str">
        <f t="shared" si="650"/>
        <v>|</v>
      </c>
    </row>
    <row r="41608" spans="3:3" x14ac:dyDescent="0.15">
      <c r="C41608" t="str">
        <f t="shared" si="650"/>
        <v>|</v>
      </c>
    </row>
    <row r="41609" spans="3:3" x14ac:dyDescent="0.15">
      <c r="C41609" t="str">
        <f t="shared" si="650"/>
        <v>|</v>
      </c>
    </row>
    <row r="41610" spans="3:3" x14ac:dyDescent="0.15">
      <c r="C41610" t="str">
        <f t="shared" si="650"/>
        <v>|</v>
      </c>
    </row>
    <row r="41611" spans="3:3" x14ac:dyDescent="0.15">
      <c r="C41611" t="str">
        <f t="shared" si="650"/>
        <v>|</v>
      </c>
    </row>
    <row r="41612" spans="3:3" x14ac:dyDescent="0.15">
      <c r="C41612" t="str">
        <f t="shared" si="650"/>
        <v>|</v>
      </c>
    </row>
    <row r="41613" spans="3:3" x14ac:dyDescent="0.15">
      <c r="C41613" t="str">
        <f t="shared" si="650"/>
        <v>|</v>
      </c>
    </row>
    <row r="41614" spans="3:3" x14ac:dyDescent="0.15">
      <c r="C41614" t="str">
        <f t="shared" si="650"/>
        <v>|</v>
      </c>
    </row>
    <row r="41615" spans="3:3" x14ac:dyDescent="0.15">
      <c r="C41615" t="str">
        <f t="shared" si="650"/>
        <v>|</v>
      </c>
    </row>
    <row r="41616" spans="3:3" x14ac:dyDescent="0.15">
      <c r="C41616" t="str">
        <f t="shared" si="650"/>
        <v>|</v>
      </c>
    </row>
    <row r="41617" spans="3:3" x14ac:dyDescent="0.15">
      <c r="C41617" t="str">
        <f t="shared" si="650"/>
        <v>|</v>
      </c>
    </row>
    <row r="41618" spans="3:3" x14ac:dyDescent="0.15">
      <c r="C41618" t="str">
        <f t="shared" si="650"/>
        <v>|</v>
      </c>
    </row>
    <row r="41619" spans="3:3" x14ac:dyDescent="0.15">
      <c r="C41619" t="str">
        <f t="shared" si="650"/>
        <v>|</v>
      </c>
    </row>
    <row r="41620" spans="3:3" x14ac:dyDescent="0.15">
      <c r="C41620" t="str">
        <f t="shared" si="650"/>
        <v>|</v>
      </c>
    </row>
    <row r="41621" spans="3:3" x14ac:dyDescent="0.15">
      <c r="C41621" t="str">
        <f t="shared" si="650"/>
        <v>|</v>
      </c>
    </row>
    <row r="41622" spans="3:3" x14ac:dyDescent="0.15">
      <c r="C41622" t="str">
        <f t="shared" si="650"/>
        <v>|</v>
      </c>
    </row>
    <row r="41623" spans="3:3" x14ac:dyDescent="0.15">
      <c r="C41623" t="str">
        <f t="shared" si="650"/>
        <v>|</v>
      </c>
    </row>
    <row r="41624" spans="3:3" x14ac:dyDescent="0.15">
      <c r="C41624" t="str">
        <f t="shared" si="650"/>
        <v>|</v>
      </c>
    </row>
    <row r="41625" spans="3:3" x14ac:dyDescent="0.15">
      <c r="C41625" t="str">
        <f t="shared" si="650"/>
        <v>|</v>
      </c>
    </row>
    <row r="41626" spans="3:3" x14ac:dyDescent="0.15">
      <c r="C41626" t="str">
        <f t="shared" si="650"/>
        <v>|</v>
      </c>
    </row>
    <row r="41627" spans="3:3" x14ac:dyDescent="0.15">
      <c r="C41627" t="str">
        <f t="shared" si="650"/>
        <v>|</v>
      </c>
    </row>
    <row r="41628" spans="3:3" x14ac:dyDescent="0.15">
      <c r="C41628" t="str">
        <f t="shared" si="650"/>
        <v>|</v>
      </c>
    </row>
    <row r="41629" spans="3:3" x14ac:dyDescent="0.15">
      <c r="C41629" t="str">
        <f t="shared" si="650"/>
        <v>|</v>
      </c>
    </row>
    <row r="41630" spans="3:3" x14ac:dyDescent="0.15">
      <c r="C41630" t="str">
        <f t="shared" si="650"/>
        <v>|</v>
      </c>
    </row>
    <row r="41631" spans="3:3" x14ac:dyDescent="0.15">
      <c r="C41631" t="str">
        <f t="shared" si="650"/>
        <v>|</v>
      </c>
    </row>
    <row r="41632" spans="3:3" x14ac:dyDescent="0.15">
      <c r="C41632" t="str">
        <f t="shared" si="650"/>
        <v>|</v>
      </c>
    </row>
    <row r="41633" spans="3:3" x14ac:dyDescent="0.15">
      <c r="C41633" t="str">
        <f t="shared" si="650"/>
        <v>|</v>
      </c>
    </row>
    <row r="41634" spans="3:3" x14ac:dyDescent="0.15">
      <c r="C41634" t="str">
        <f t="shared" si="650"/>
        <v>|</v>
      </c>
    </row>
    <row r="41635" spans="3:3" x14ac:dyDescent="0.15">
      <c r="C41635" t="str">
        <f t="shared" si="650"/>
        <v>|</v>
      </c>
    </row>
    <row r="41636" spans="3:3" x14ac:dyDescent="0.15">
      <c r="C41636" t="str">
        <f t="shared" si="650"/>
        <v>|</v>
      </c>
    </row>
    <row r="41637" spans="3:3" x14ac:dyDescent="0.15">
      <c r="C41637" t="str">
        <f t="shared" si="650"/>
        <v>|</v>
      </c>
    </row>
    <row r="41638" spans="3:3" x14ac:dyDescent="0.15">
      <c r="C41638" t="str">
        <f t="shared" si="650"/>
        <v>|</v>
      </c>
    </row>
    <row r="41639" spans="3:3" x14ac:dyDescent="0.15">
      <c r="C41639" t="str">
        <f t="shared" si="650"/>
        <v>|</v>
      </c>
    </row>
    <row r="41640" spans="3:3" x14ac:dyDescent="0.15">
      <c r="C41640" t="str">
        <f t="shared" si="650"/>
        <v>|</v>
      </c>
    </row>
    <row r="41641" spans="3:3" x14ac:dyDescent="0.15">
      <c r="C41641" t="str">
        <f t="shared" si="650"/>
        <v>|</v>
      </c>
    </row>
    <row r="41642" spans="3:3" x14ac:dyDescent="0.15">
      <c r="C41642" t="str">
        <f t="shared" si="650"/>
        <v>|</v>
      </c>
    </row>
    <row r="41643" spans="3:3" x14ac:dyDescent="0.15">
      <c r="C41643" t="str">
        <f t="shared" si="650"/>
        <v>|</v>
      </c>
    </row>
    <row r="41644" spans="3:3" x14ac:dyDescent="0.15">
      <c r="C41644" t="str">
        <f t="shared" si="650"/>
        <v>|</v>
      </c>
    </row>
    <row r="41645" spans="3:3" x14ac:dyDescent="0.15">
      <c r="C41645" t="str">
        <f t="shared" si="650"/>
        <v>|</v>
      </c>
    </row>
    <row r="41646" spans="3:3" x14ac:dyDescent="0.15">
      <c r="C41646" t="str">
        <f t="shared" si="650"/>
        <v>|</v>
      </c>
    </row>
    <row r="41647" spans="3:3" x14ac:dyDescent="0.15">
      <c r="C41647" t="str">
        <f t="shared" si="650"/>
        <v>|</v>
      </c>
    </row>
    <row r="41648" spans="3:3" x14ac:dyDescent="0.15">
      <c r="C41648" t="str">
        <f t="shared" si="650"/>
        <v>|</v>
      </c>
    </row>
    <row r="41649" spans="3:3" x14ac:dyDescent="0.15">
      <c r="C41649" t="str">
        <f t="shared" si="650"/>
        <v>|</v>
      </c>
    </row>
    <row r="41650" spans="3:3" x14ac:dyDescent="0.15">
      <c r="C41650" t="str">
        <f t="shared" si="650"/>
        <v>|</v>
      </c>
    </row>
    <row r="41651" spans="3:3" x14ac:dyDescent="0.15">
      <c r="C41651" t="str">
        <f t="shared" si="650"/>
        <v>|</v>
      </c>
    </row>
    <row r="41652" spans="3:3" x14ac:dyDescent="0.15">
      <c r="C41652" t="str">
        <f t="shared" si="650"/>
        <v>|</v>
      </c>
    </row>
    <row r="41653" spans="3:3" x14ac:dyDescent="0.15">
      <c r="C41653" t="str">
        <f t="shared" si="650"/>
        <v>|</v>
      </c>
    </row>
    <row r="41654" spans="3:3" x14ac:dyDescent="0.15">
      <c r="C41654" t="str">
        <f t="shared" si="650"/>
        <v>|</v>
      </c>
    </row>
    <row r="41655" spans="3:3" x14ac:dyDescent="0.15">
      <c r="C41655" t="str">
        <f t="shared" si="650"/>
        <v>|</v>
      </c>
    </row>
    <row r="41656" spans="3:3" x14ac:dyDescent="0.15">
      <c r="C41656" t="str">
        <f t="shared" si="650"/>
        <v>|</v>
      </c>
    </row>
    <row r="41657" spans="3:3" x14ac:dyDescent="0.15">
      <c r="C41657" t="str">
        <f t="shared" si="650"/>
        <v>|</v>
      </c>
    </row>
    <row r="41658" spans="3:3" x14ac:dyDescent="0.15">
      <c r="C41658" t="str">
        <f t="shared" si="650"/>
        <v>|</v>
      </c>
    </row>
    <row r="41659" spans="3:3" x14ac:dyDescent="0.15">
      <c r="C41659" t="str">
        <f t="shared" si="650"/>
        <v>|</v>
      </c>
    </row>
    <row r="41660" spans="3:3" x14ac:dyDescent="0.15">
      <c r="C41660" t="str">
        <f t="shared" si="650"/>
        <v>|</v>
      </c>
    </row>
    <row r="41661" spans="3:3" x14ac:dyDescent="0.15">
      <c r="C41661" t="str">
        <f t="shared" si="650"/>
        <v>|</v>
      </c>
    </row>
    <row r="41662" spans="3:3" x14ac:dyDescent="0.15">
      <c r="C41662" t="str">
        <f t="shared" si="650"/>
        <v>|</v>
      </c>
    </row>
    <row r="41663" spans="3:3" x14ac:dyDescent="0.15">
      <c r="C41663" t="str">
        <f t="shared" si="650"/>
        <v>|</v>
      </c>
    </row>
    <row r="41664" spans="3:3" x14ac:dyDescent="0.15">
      <c r="C41664" t="str">
        <f t="shared" si="650"/>
        <v>|</v>
      </c>
    </row>
    <row r="41665" spans="3:3" x14ac:dyDescent="0.15">
      <c r="C41665" t="str">
        <f t="shared" si="650"/>
        <v>|</v>
      </c>
    </row>
    <row r="41666" spans="3:3" x14ac:dyDescent="0.15">
      <c r="C41666" t="str">
        <f t="shared" si="650"/>
        <v>|</v>
      </c>
    </row>
    <row r="41667" spans="3:3" x14ac:dyDescent="0.15">
      <c r="C41667" t="str">
        <f t="shared" si="650"/>
        <v>|</v>
      </c>
    </row>
    <row r="41668" spans="3:3" x14ac:dyDescent="0.15">
      <c r="C41668" t="str">
        <f t="shared" si="650"/>
        <v>|</v>
      </c>
    </row>
    <row r="41669" spans="3:3" x14ac:dyDescent="0.15">
      <c r="C41669" t="str">
        <f t="shared" ref="C41669:C41732" si="651">CONCATENATE(A41669,"|",B41669)</f>
        <v>|</v>
      </c>
    </row>
    <row r="41670" spans="3:3" x14ac:dyDescent="0.15">
      <c r="C41670" t="str">
        <f t="shared" si="651"/>
        <v>|</v>
      </c>
    </row>
    <row r="41671" spans="3:3" x14ac:dyDescent="0.15">
      <c r="C41671" t="str">
        <f t="shared" si="651"/>
        <v>|</v>
      </c>
    </row>
    <row r="41672" spans="3:3" x14ac:dyDescent="0.15">
      <c r="C41672" t="str">
        <f t="shared" si="651"/>
        <v>|</v>
      </c>
    </row>
    <row r="41673" spans="3:3" x14ac:dyDescent="0.15">
      <c r="C41673" t="str">
        <f t="shared" si="651"/>
        <v>|</v>
      </c>
    </row>
    <row r="41674" spans="3:3" x14ac:dyDescent="0.15">
      <c r="C41674" t="str">
        <f t="shared" si="651"/>
        <v>|</v>
      </c>
    </row>
    <row r="41675" spans="3:3" x14ac:dyDescent="0.15">
      <c r="C41675" t="str">
        <f t="shared" si="651"/>
        <v>|</v>
      </c>
    </row>
    <row r="41676" spans="3:3" x14ac:dyDescent="0.15">
      <c r="C41676" t="str">
        <f t="shared" si="651"/>
        <v>|</v>
      </c>
    </row>
    <row r="41677" spans="3:3" x14ac:dyDescent="0.15">
      <c r="C41677" t="str">
        <f t="shared" si="651"/>
        <v>|</v>
      </c>
    </row>
    <row r="41678" spans="3:3" x14ac:dyDescent="0.15">
      <c r="C41678" t="str">
        <f t="shared" si="651"/>
        <v>|</v>
      </c>
    </row>
    <row r="41679" spans="3:3" x14ac:dyDescent="0.15">
      <c r="C41679" t="str">
        <f t="shared" si="651"/>
        <v>|</v>
      </c>
    </row>
    <row r="41680" spans="3:3" x14ac:dyDescent="0.15">
      <c r="C41680" t="str">
        <f t="shared" si="651"/>
        <v>|</v>
      </c>
    </row>
    <row r="41681" spans="3:3" x14ac:dyDescent="0.15">
      <c r="C41681" t="str">
        <f t="shared" si="651"/>
        <v>|</v>
      </c>
    </row>
    <row r="41682" spans="3:3" x14ac:dyDescent="0.15">
      <c r="C41682" t="str">
        <f t="shared" si="651"/>
        <v>|</v>
      </c>
    </row>
    <row r="41683" spans="3:3" x14ac:dyDescent="0.15">
      <c r="C41683" t="str">
        <f t="shared" si="651"/>
        <v>|</v>
      </c>
    </row>
    <row r="41684" spans="3:3" x14ac:dyDescent="0.15">
      <c r="C41684" t="str">
        <f t="shared" si="651"/>
        <v>|</v>
      </c>
    </row>
    <row r="41685" spans="3:3" x14ac:dyDescent="0.15">
      <c r="C41685" t="str">
        <f t="shared" si="651"/>
        <v>|</v>
      </c>
    </row>
    <row r="41686" spans="3:3" x14ac:dyDescent="0.15">
      <c r="C41686" t="str">
        <f t="shared" si="651"/>
        <v>|</v>
      </c>
    </row>
    <row r="41687" spans="3:3" x14ac:dyDescent="0.15">
      <c r="C41687" t="str">
        <f t="shared" si="651"/>
        <v>|</v>
      </c>
    </row>
    <row r="41688" spans="3:3" x14ac:dyDescent="0.15">
      <c r="C41688" t="str">
        <f t="shared" si="651"/>
        <v>|</v>
      </c>
    </row>
    <row r="41689" spans="3:3" x14ac:dyDescent="0.15">
      <c r="C41689" t="str">
        <f t="shared" si="651"/>
        <v>|</v>
      </c>
    </row>
    <row r="41690" spans="3:3" x14ac:dyDescent="0.15">
      <c r="C41690" t="str">
        <f t="shared" si="651"/>
        <v>|</v>
      </c>
    </row>
    <row r="41691" spans="3:3" x14ac:dyDescent="0.15">
      <c r="C41691" t="str">
        <f t="shared" si="651"/>
        <v>|</v>
      </c>
    </row>
    <row r="41692" spans="3:3" x14ac:dyDescent="0.15">
      <c r="C41692" t="str">
        <f t="shared" si="651"/>
        <v>|</v>
      </c>
    </row>
    <row r="41693" spans="3:3" x14ac:dyDescent="0.15">
      <c r="C41693" t="str">
        <f t="shared" si="651"/>
        <v>|</v>
      </c>
    </row>
    <row r="41694" spans="3:3" x14ac:dyDescent="0.15">
      <c r="C41694" t="str">
        <f t="shared" si="651"/>
        <v>|</v>
      </c>
    </row>
    <row r="41695" spans="3:3" x14ac:dyDescent="0.15">
      <c r="C41695" t="str">
        <f t="shared" si="651"/>
        <v>|</v>
      </c>
    </row>
    <row r="41696" spans="3:3" x14ac:dyDescent="0.15">
      <c r="C41696" t="str">
        <f t="shared" si="651"/>
        <v>|</v>
      </c>
    </row>
    <row r="41697" spans="3:3" x14ac:dyDescent="0.15">
      <c r="C41697" t="str">
        <f t="shared" si="651"/>
        <v>|</v>
      </c>
    </row>
    <row r="41698" spans="3:3" x14ac:dyDescent="0.15">
      <c r="C41698" t="str">
        <f t="shared" si="651"/>
        <v>|</v>
      </c>
    </row>
    <row r="41699" spans="3:3" x14ac:dyDescent="0.15">
      <c r="C41699" t="str">
        <f t="shared" si="651"/>
        <v>|</v>
      </c>
    </row>
    <row r="41700" spans="3:3" x14ac:dyDescent="0.15">
      <c r="C41700" t="str">
        <f t="shared" si="651"/>
        <v>|</v>
      </c>
    </row>
    <row r="41701" spans="3:3" x14ac:dyDescent="0.15">
      <c r="C41701" t="str">
        <f t="shared" si="651"/>
        <v>|</v>
      </c>
    </row>
    <row r="41702" spans="3:3" x14ac:dyDescent="0.15">
      <c r="C41702" t="str">
        <f t="shared" si="651"/>
        <v>|</v>
      </c>
    </row>
    <row r="41703" spans="3:3" x14ac:dyDescent="0.15">
      <c r="C41703" t="str">
        <f t="shared" si="651"/>
        <v>|</v>
      </c>
    </row>
    <row r="41704" spans="3:3" x14ac:dyDescent="0.15">
      <c r="C41704" t="str">
        <f t="shared" si="651"/>
        <v>|</v>
      </c>
    </row>
    <row r="41705" spans="3:3" x14ac:dyDescent="0.15">
      <c r="C41705" t="str">
        <f t="shared" si="651"/>
        <v>|</v>
      </c>
    </row>
    <row r="41706" spans="3:3" x14ac:dyDescent="0.15">
      <c r="C41706" t="str">
        <f t="shared" si="651"/>
        <v>|</v>
      </c>
    </row>
    <row r="41707" spans="3:3" x14ac:dyDescent="0.15">
      <c r="C41707" t="str">
        <f t="shared" si="651"/>
        <v>|</v>
      </c>
    </row>
    <row r="41708" spans="3:3" x14ac:dyDescent="0.15">
      <c r="C41708" t="str">
        <f t="shared" si="651"/>
        <v>|</v>
      </c>
    </row>
    <row r="41709" spans="3:3" x14ac:dyDescent="0.15">
      <c r="C41709" t="str">
        <f t="shared" si="651"/>
        <v>|</v>
      </c>
    </row>
    <row r="41710" spans="3:3" x14ac:dyDescent="0.15">
      <c r="C41710" t="str">
        <f t="shared" si="651"/>
        <v>|</v>
      </c>
    </row>
    <row r="41711" spans="3:3" x14ac:dyDescent="0.15">
      <c r="C41711" t="str">
        <f t="shared" si="651"/>
        <v>|</v>
      </c>
    </row>
    <row r="41712" spans="3:3" x14ac:dyDescent="0.15">
      <c r="C41712" t="str">
        <f t="shared" si="651"/>
        <v>|</v>
      </c>
    </row>
    <row r="41713" spans="3:3" x14ac:dyDescent="0.15">
      <c r="C41713" t="str">
        <f t="shared" si="651"/>
        <v>|</v>
      </c>
    </row>
    <row r="41714" spans="3:3" x14ac:dyDescent="0.15">
      <c r="C41714" t="str">
        <f t="shared" si="651"/>
        <v>|</v>
      </c>
    </row>
    <row r="41715" spans="3:3" x14ac:dyDescent="0.15">
      <c r="C41715" t="str">
        <f t="shared" si="651"/>
        <v>|</v>
      </c>
    </row>
    <row r="41716" spans="3:3" x14ac:dyDescent="0.15">
      <c r="C41716" t="str">
        <f t="shared" si="651"/>
        <v>|</v>
      </c>
    </row>
    <row r="41717" spans="3:3" x14ac:dyDescent="0.15">
      <c r="C41717" t="str">
        <f t="shared" si="651"/>
        <v>|</v>
      </c>
    </row>
    <row r="41718" spans="3:3" x14ac:dyDescent="0.15">
      <c r="C41718" t="str">
        <f t="shared" si="651"/>
        <v>|</v>
      </c>
    </row>
    <row r="41719" spans="3:3" x14ac:dyDescent="0.15">
      <c r="C41719" t="str">
        <f t="shared" si="651"/>
        <v>|</v>
      </c>
    </row>
    <row r="41720" spans="3:3" x14ac:dyDescent="0.15">
      <c r="C41720" t="str">
        <f t="shared" si="651"/>
        <v>|</v>
      </c>
    </row>
    <row r="41721" spans="3:3" x14ac:dyDescent="0.15">
      <c r="C41721" t="str">
        <f t="shared" si="651"/>
        <v>|</v>
      </c>
    </row>
    <row r="41722" spans="3:3" x14ac:dyDescent="0.15">
      <c r="C41722" t="str">
        <f t="shared" si="651"/>
        <v>|</v>
      </c>
    </row>
    <row r="41723" spans="3:3" x14ac:dyDescent="0.15">
      <c r="C41723" t="str">
        <f t="shared" si="651"/>
        <v>|</v>
      </c>
    </row>
    <row r="41724" spans="3:3" x14ac:dyDescent="0.15">
      <c r="C41724" t="str">
        <f t="shared" si="651"/>
        <v>|</v>
      </c>
    </row>
    <row r="41725" spans="3:3" x14ac:dyDescent="0.15">
      <c r="C41725" t="str">
        <f t="shared" si="651"/>
        <v>|</v>
      </c>
    </row>
    <row r="41726" spans="3:3" x14ac:dyDescent="0.15">
      <c r="C41726" t="str">
        <f t="shared" si="651"/>
        <v>|</v>
      </c>
    </row>
    <row r="41727" spans="3:3" x14ac:dyDescent="0.15">
      <c r="C41727" t="str">
        <f t="shared" si="651"/>
        <v>|</v>
      </c>
    </row>
    <row r="41728" spans="3:3" x14ac:dyDescent="0.15">
      <c r="C41728" t="str">
        <f t="shared" si="651"/>
        <v>|</v>
      </c>
    </row>
    <row r="41729" spans="3:3" x14ac:dyDescent="0.15">
      <c r="C41729" t="str">
        <f t="shared" si="651"/>
        <v>|</v>
      </c>
    </row>
    <row r="41730" spans="3:3" x14ac:dyDescent="0.15">
      <c r="C41730" t="str">
        <f t="shared" si="651"/>
        <v>|</v>
      </c>
    </row>
    <row r="41731" spans="3:3" x14ac:dyDescent="0.15">
      <c r="C41731" t="str">
        <f t="shared" si="651"/>
        <v>|</v>
      </c>
    </row>
    <row r="41732" spans="3:3" x14ac:dyDescent="0.15">
      <c r="C41732" t="str">
        <f t="shared" si="651"/>
        <v>|</v>
      </c>
    </row>
    <row r="41733" spans="3:3" x14ac:dyDescent="0.15">
      <c r="C41733" t="str">
        <f t="shared" ref="C41733:C41796" si="652">CONCATENATE(A41733,"|",B41733)</f>
        <v>|</v>
      </c>
    </row>
    <row r="41734" spans="3:3" x14ac:dyDescent="0.15">
      <c r="C41734" t="str">
        <f t="shared" si="652"/>
        <v>|</v>
      </c>
    </row>
    <row r="41735" spans="3:3" x14ac:dyDescent="0.15">
      <c r="C41735" t="str">
        <f t="shared" si="652"/>
        <v>|</v>
      </c>
    </row>
    <row r="41736" spans="3:3" x14ac:dyDescent="0.15">
      <c r="C41736" t="str">
        <f t="shared" si="652"/>
        <v>|</v>
      </c>
    </row>
    <row r="41737" spans="3:3" x14ac:dyDescent="0.15">
      <c r="C41737" t="str">
        <f t="shared" si="652"/>
        <v>|</v>
      </c>
    </row>
    <row r="41738" spans="3:3" x14ac:dyDescent="0.15">
      <c r="C41738" t="str">
        <f t="shared" si="652"/>
        <v>|</v>
      </c>
    </row>
    <row r="41739" spans="3:3" x14ac:dyDescent="0.15">
      <c r="C41739" t="str">
        <f t="shared" si="652"/>
        <v>|</v>
      </c>
    </row>
    <row r="41740" spans="3:3" x14ac:dyDescent="0.15">
      <c r="C41740" t="str">
        <f t="shared" si="652"/>
        <v>|</v>
      </c>
    </row>
    <row r="41741" spans="3:3" x14ac:dyDescent="0.15">
      <c r="C41741" t="str">
        <f t="shared" si="652"/>
        <v>|</v>
      </c>
    </row>
    <row r="41742" spans="3:3" x14ac:dyDescent="0.15">
      <c r="C41742" t="str">
        <f t="shared" si="652"/>
        <v>|</v>
      </c>
    </row>
    <row r="41743" spans="3:3" x14ac:dyDescent="0.15">
      <c r="C41743" t="str">
        <f t="shared" si="652"/>
        <v>|</v>
      </c>
    </row>
    <row r="41744" spans="3:3" x14ac:dyDescent="0.15">
      <c r="C41744" t="str">
        <f t="shared" si="652"/>
        <v>|</v>
      </c>
    </row>
    <row r="41745" spans="3:3" x14ac:dyDescent="0.15">
      <c r="C41745" t="str">
        <f t="shared" si="652"/>
        <v>|</v>
      </c>
    </row>
    <row r="41746" spans="3:3" x14ac:dyDescent="0.15">
      <c r="C41746" t="str">
        <f t="shared" si="652"/>
        <v>|</v>
      </c>
    </row>
    <row r="41747" spans="3:3" x14ac:dyDescent="0.15">
      <c r="C41747" t="str">
        <f t="shared" si="652"/>
        <v>|</v>
      </c>
    </row>
    <row r="41748" spans="3:3" x14ac:dyDescent="0.15">
      <c r="C41748" t="str">
        <f t="shared" si="652"/>
        <v>|</v>
      </c>
    </row>
    <row r="41749" spans="3:3" x14ac:dyDescent="0.15">
      <c r="C41749" t="str">
        <f t="shared" si="652"/>
        <v>|</v>
      </c>
    </row>
    <row r="41750" spans="3:3" x14ac:dyDescent="0.15">
      <c r="C41750" t="str">
        <f t="shared" si="652"/>
        <v>|</v>
      </c>
    </row>
    <row r="41751" spans="3:3" x14ac:dyDescent="0.15">
      <c r="C41751" t="str">
        <f t="shared" si="652"/>
        <v>|</v>
      </c>
    </row>
    <row r="41752" spans="3:3" x14ac:dyDescent="0.15">
      <c r="C41752" t="str">
        <f t="shared" si="652"/>
        <v>|</v>
      </c>
    </row>
    <row r="41753" spans="3:3" x14ac:dyDescent="0.15">
      <c r="C41753" t="str">
        <f t="shared" si="652"/>
        <v>|</v>
      </c>
    </row>
    <row r="41754" spans="3:3" x14ac:dyDescent="0.15">
      <c r="C41754" t="str">
        <f t="shared" si="652"/>
        <v>|</v>
      </c>
    </row>
    <row r="41755" spans="3:3" x14ac:dyDescent="0.15">
      <c r="C41755" t="str">
        <f t="shared" si="652"/>
        <v>|</v>
      </c>
    </row>
    <row r="41756" spans="3:3" x14ac:dyDescent="0.15">
      <c r="C41756" t="str">
        <f t="shared" si="652"/>
        <v>|</v>
      </c>
    </row>
    <row r="41757" spans="3:3" x14ac:dyDescent="0.15">
      <c r="C41757" t="str">
        <f t="shared" si="652"/>
        <v>|</v>
      </c>
    </row>
    <row r="41758" spans="3:3" x14ac:dyDescent="0.15">
      <c r="C41758" t="str">
        <f t="shared" si="652"/>
        <v>|</v>
      </c>
    </row>
    <row r="41759" spans="3:3" x14ac:dyDescent="0.15">
      <c r="C41759" t="str">
        <f t="shared" si="652"/>
        <v>|</v>
      </c>
    </row>
    <row r="41760" spans="3:3" x14ac:dyDescent="0.15">
      <c r="C41760" t="str">
        <f t="shared" si="652"/>
        <v>|</v>
      </c>
    </row>
    <row r="41761" spans="3:3" x14ac:dyDescent="0.15">
      <c r="C41761" t="str">
        <f t="shared" si="652"/>
        <v>|</v>
      </c>
    </row>
    <row r="41762" spans="3:3" x14ac:dyDescent="0.15">
      <c r="C41762" t="str">
        <f t="shared" si="652"/>
        <v>|</v>
      </c>
    </row>
    <row r="41763" spans="3:3" x14ac:dyDescent="0.15">
      <c r="C41763" t="str">
        <f t="shared" si="652"/>
        <v>|</v>
      </c>
    </row>
    <row r="41764" spans="3:3" x14ac:dyDescent="0.15">
      <c r="C41764" t="str">
        <f t="shared" si="652"/>
        <v>|</v>
      </c>
    </row>
    <row r="41765" spans="3:3" x14ac:dyDescent="0.15">
      <c r="C41765" t="str">
        <f t="shared" si="652"/>
        <v>|</v>
      </c>
    </row>
    <row r="41766" spans="3:3" x14ac:dyDescent="0.15">
      <c r="C41766" t="str">
        <f t="shared" si="652"/>
        <v>|</v>
      </c>
    </row>
    <row r="41767" spans="3:3" x14ac:dyDescent="0.15">
      <c r="C41767" t="str">
        <f t="shared" si="652"/>
        <v>|</v>
      </c>
    </row>
    <row r="41768" spans="3:3" x14ac:dyDescent="0.15">
      <c r="C41768" t="str">
        <f t="shared" si="652"/>
        <v>|</v>
      </c>
    </row>
    <row r="41769" spans="3:3" x14ac:dyDescent="0.15">
      <c r="C41769" t="str">
        <f t="shared" si="652"/>
        <v>|</v>
      </c>
    </row>
    <row r="41770" spans="3:3" x14ac:dyDescent="0.15">
      <c r="C41770" t="str">
        <f t="shared" si="652"/>
        <v>|</v>
      </c>
    </row>
    <row r="41771" spans="3:3" x14ac:dyDescent="0.15">
      <c r="C41771" t="str">
        <f t="shared" si="652"/>
        <v>|</v>
      </c>
    </row>
    <row r="41772" spans="3:3" x14ac:dyDescent="0.15">
      <c r="C41772" t="str">
        <f t="shared" si="652"/>
        <v>|</v>
      </c>
    </row>
    <row r="41773" spans="3:3" x14ac:dyDescent="0.15">
      <c r="C41773" t="str">
        <f t="shared" si="652"/>
        <v>|</v>
      </c>
    </row>
    <row r="41774" spans="3:3" x14ac:dyDescent="0.15">
      <c r="C41774" t="str">
        <f t="shared" si="652"/>
        <v>|</v>
      </c>
    </row>
    <row r="41775" spans="3:3" x14ac:dyDescent="0.15">
      <c r="C41775" t="str">
        <f t="shared" si="652"/>
        <v>|</v>
      </c>
    </row>
    <row r="41776" spans="3:3" x14ac:dyDescent="0.15">
      <c r="C41776" t="str">
        <f t="shared" si="652"/>
        <v>|</v>
      </c>
    </row>
    <row r="41777" spans="3:3" x14ac:dyDescent="0.15">
      <c r="C41777" t="str">
        <f t="shared" si="652"/>
        <v>|</v>
      </c>
    </row>
    <row r="41778" spans="3:3" x14ac:dyDescent="0.15">
      <c r="C41778" t="str">
        <f t="shared" si="652"/>
        <v>|</v>
      </c>
    </row>
    <row r="41779" spans="3:3" x14ac:dyDescent="0.15">
      <c r="C41779" t="str">
        <f t="shared" si="652"/>
        <v>|</v>
      </c>
    </row>
    <row r="41780" spans="3:3" x14ac:dyDescent="0.15">
      <c r="C41780" t="str">
        <f t="shared" si="652"/>
        <v>|</v>
      </c>
    </row>
    <row r="41781" spans="3:3" x14ac:dyDescent="0.15">
      <c r="C41781" t="str">
        <f t="shared" si="652"/>
        <v>|</v>
      </c>
    </row>
    <row r="41782" spans="3:3" x14ac:dyDescent="0.15">
      <c r="C41782" t="str">
        <f t="shared" si="652"/>
        <v>|</v>
      </c>
    </row>
    <row r="41783" spans="3:3" x14ac:dyDescent="0.15">
      <c r="C41783" t="str">
        <f t="shared" si="652"/>
        <v>|</v>
      </c>
    </row>
    <row r="41784" spans="3:3" x14ac:dyDescent="0.15">
      <c r="C41784" t="str">
        <f t="shared" si="652"/>
        <v>|</v>
      </c>
    </row>
    <row r="41785" spans="3:3" x14ac:dyDescent="0.15">
      <c r="C41785" t="str">
        <f t="shared" si="652"/>
        <v>|</v>
      </c>
    </row>
    <row r="41786" spans="3:3" x14ac:dyDescent="0.15">
      <c r="C41786" t="str">
        <f t="shared" si="652"/>
        <v>|</v>
      </c>
    </row>
    <row r="41787" spans="3:3" x14ac:dyDescent="0.15">
      <c r="C41787" t="str">
        <f t="shared" si="652"/>
        <v>|</v>
      </c>
    </row>
    <row r="41788" spans="3:3" x14ac:dyDescent="0.15">
      <c r="C41788" t="str">
        <f t="shared" si="652"/>
        <v>|</v>
      </c>
    </row>
    <row r="41789" spans="3:3" x14ac:dyDescent="0.15">
      <c r="C41789" t="str">
        <f t="shared" si="652"/>
        <v>|</v>
      </c>
    </row>
    <row r="41790" spans="3:3" x14ac:dyDescent="0.15">
      <c r="C41790" t="str">
        <f t="shared" si="652"/>
        <v>|</v>
      </c>
    </row>
    <row r="41791" spans="3:3" x14ac:dyDescent="0.15">
      <c r="C41791" t="str">
        <f t="shared" si="652"/>
        <v>|</v>
      </c>
    </row>
    <row r="41792" spans="3:3" x14ac:dyDescent="0.15">
      <c r="C41792" t="str">
        <f t="shared" si="652"/>
        <v>|</v>
      </c>
    </row>
    <row r="41793" spans="3:3" x14ac:dyDescent="0.15">
      <c r="C41793" t="str">
        <f t="shared" si="652"/>
        <v>|</v>
      </c>
    </row>
    <row r="41794" spans="3:3" x14ac:dyDescent="0.15">
      <c r="C41794" t="str">
        <f t="shared" si="652"/>
        <v>|</v>
      </c>
    </row>
    <row r="41795" spans="3:3" x14ac:dyDescent="0.15">
      <c r="C41795" t="str">
        <f t="shared" si="652"/>
        <v>|</v>
      </c>
    </row>
    <row r="41796" spans="3:3" x14ac:dyDescent="0.15">
      <c r="C41796" t="str">
        <f t="shared" si="652"/>
        <v>|</v>
      </c>
    </row>
    <row r="41797" spans="3:3" x14ac:dyDescent="0.15">
      <c r="C41797" t="str">
        <f t="shared" ref="C41797:C41860" si="653">CONCATENATE(A41797,"|",B41797)</f>
        <v>|</v>
      </c>
    </row>
    <row r="41798" spans="3:3" x14ac:dyDescent="0.15">
      <c r="C41798" t="str">
        <f t="shared" si="653"/>
        <v>|</v>
      </c>
    </row>
    <row r="41799" spans="3:3" x14ac:dyDescent="0.15">
      <c r="C41799" t="str">
        <f t="shared" si="653"/>
        <v>|</v>
      </c>
    </row>
    <row r="41800" spans="3:3" x14ac:dyDescent="0.15">
      <c r="C41800" t="str">
        <f t="shared" si="653"/>
        <v>|</v>
      </c>
    </row>
    <row r="41801" spans="3:3" x14ac:dyDescent="0.15">
      <c r="C41801" t="str">
        <f t="shared" si="653"/>
        <v>|</v>
      </c>
    </row>
    <row r="41802" spans="3:3" x14ac:dyDescent="0.15">
      <c r="C41802" t="str">
        <f t="shared" si="653"/>
        <v>|</v>
      </c>
    </row>
    <row r="41803" spans="3:3" x14ac:dyDescent="0.15">
      <c r="C41803" t="str">
        <f t="shared" si="653"/>
        <v>|</v>
      </c>
    </row>
    <row r="41804" spans="3:3" x14ac:dyDescent="0.15">
      <c r="C41804" t="str">
        <f t="shared" si="653"/>
        <v>|</v>
      </c>
    </row>
    <row r="41805" spans="3:3" x14ac:dyDescent="0.15">
      <c r="C41805" t="str">
        <f t="shared" si="653"/>
        <v>|</v>
      </c>
    </row>
    <row r="41806" spans="3:3" x14ac:dyDescent="0.15">
      <c r="C41806" t="str">
        <f t="shared" si="653"/>
        <v>|</v>
      </c>
    </row>
    <row r="41807" spans="3:3" x14ac:dyDescent="0.15">
      <c r="C41807" t="str">
        <f t="shared" si="653"/>
        <v>|</v>
      </c>
    </row>
    <row r="41808" spans="3:3" x14ac:dyDescent="0.15">
      <c r="C41808" t="str">
        <f t="shared" si="653"/>
        <v>|</v>
      </c>
    </row>
    <row r="41809" spans="3:3" x14ac:dyDescent="0.15">
      <c r="C41809" t="str">
        <f t="shared" si="653"/>
        <v>|</v>
      </c>
    </row>
    <row r="41810" spans="3:3" x14ac:dyDescent="0.15">
      <c r="C41810" t="str">
        <f t="shared" si="653"/>
        <v>|</v>
      </c>
    </row>
    <row r="41811" spans="3:3" x14ac:dyDescent="0.15">
      <c r="C41811" t="str">
        <f t="shared" si="653"/>
        <v>|</v>
      </c>
    </row>
    <row r="41812" spans="3:3" x14ac:dyDescent="0.15">
      <c r="C41812" t="str">
        <f t="shared" si="653"/>
        <v>|</v>
      </c>
    </row>
    <row r="41813" spans="3:3" x14ac:dyDescent="0.15">
      <c r="C41813" t="str">
        <f t="shared" si="653"/>
        <v>|</v>
      </c>
    </row>
    <row r="41814" spans="3:3" x14ac:dyDescent="0.15">
      <c r="C41814" t="str">
        <f t="shared" si="653"/>
        <v>|</v>
      </c>
    </row>
    <row r="41815" spans="3:3" x14ac:dyDescent="0.15">
      <c r="C41815" t="str">
        <f t="shared" si="653"/>
        <v>|</v>
      </c>
    </row>
    <row r="41816" spans="3:3" x14ac:dyDescent="0.15">
      <c r="C41816" t="str">
        <f t="shared" si="653"/>
        <v>|</v>
      </c>
    </row>
    <row r="41817" spans="3:3" x14ac:dyDescent="0.15">
      <c r="C41817" t="str">
        <f t="shared" si="653"/>
        <v>|</v>
      </c>
    </row>
    <row r="41818" spans="3:3" x14ac:dyDescent="0.15">
      <c r="C41818" t="str">
        <f t="shared" si="653"/>
        <v>|</v>
      </c>
    </row>
    <row r="41819" spans="3:3" x14ac:dyDescent="0.15">
      <c r="C41819" t="str">
        <f t="shared" si="653"/>
        <v>|</v>
      </c>
    </row>
    <row r="41820" spans="3:3" x14ac:dyDescent="0.15">
      <c r="C41820" t="str">
        <f t="shared" si="653"/>
        <v>|</v>
      </c>
    </row>
    <row r="41821" spans="3:3" x14ac:dyDescent="0.15">
      <c r="C41821" t="str">
        <f t="shared" si="653"/>
        <v>|</v>
      </c>
    </row>
    <row r="41822" spans="3:3" x14ac:dyDescent="0.15">
      <c r="C41822" t="str">
        <f t="shared" si="653"/>
        <v>|</v>
      </c>
    </row>
    <row r="41823" spans="3:3" x14ac:dyDescent="0.15">
      <c r="C41823" t="str">
        <f t="shared" si="653"/>
        <v>|</v>
      </c>
    </row>
    <row r="41824" spans="3:3" x14ac:dyDescent="0.15">
      <c r="C41824" t="str">
        <f t="shared" si="653"/>
        <v>|</v>
      </c>
    </row>
    <row r="41825" spans="3:3" x14ac:dyDescent="0.15">
      <c r="C41825" t="str">
        <f t="shared" si="653"/>
        <v>|</v>
      </c>
    </row>
    <row r="41826" spans="3:3" x14ac:dyDescent="0.15">
      <c r="C41826" t="str">
        <f t="shared" si="653"/>
        <v>|</v>
      </c>
    </row>
    <row r="41827" spans="3:3" x14ac:dyDescent="0.15">
      <c r="C41827" t="str">
        <f t="shared" si="653"/>
        <v>|</v>
      </c>
    </row>
    <row r="41828" spans="3:3" x14ac:dyDescent="0.15">
      <c r="C41828" t="str">
        <f t="shared" si="653"/>
        <v>|</v>
      </c>
    </row>
    <row r="41829" spans="3:3" x14ac:dyDescent="0.15">
      <c r="C41829" t="str">
        <f t="shared" si="653"/>
        <v>|</v>
      </c>
    </row>
    <row r="41830" spans="3:3" x14ac:dyDescent="0.15">
      <c r="C41830" t="str">
        <f t="shared" si="653"/>
        <v>|</v>
      </c>
    </row>
    <row r="41831" spans="3:3" x14ac:dyDescent="0.15">
      <c r="C41831" t="str">
        <f t="shared" si="653"/>
        <v>|</v>
      </c>
    </row>
    <row r="41832" spans="3:3" x14ac:dyDescent="0.15">
      <c r="C41832" t="str">
        <f t="shared" si="653"/>
        <v>|</v>
      </c>
    </row>
    <row r="41833" spans="3:3" x14ac:dyDescent="0.15">
      <c r="C41833" t="str">
        <f t="shared" si="653"/>
        <v>|</v>
      </c>
    </row>
    <row r="41834" spans="3:3" x14ac:dyDescent="0.15">
      <c r="C41834" t="str">
        <f t="shared" si="653"/>
        <v>|</v>
      </c>
    </row>
    <row r="41835" spans="3:3" x14ac:dyDescent="0.15">
      <c r="C41835" t="str">
        <f t="shared" si="653"/>
        <v>|</v>
      </c>
    </row>
    <row r="41836" spans="3:3" x14ac:dyDescent="0.15">
      <c r="C41836" t="str">
        <f t="shared" si="653"/>
        <v>|</v>
      </c>
    </row>
    <row r="41837" spans="3:3" x14ac:dyDescent="0.15">
      <c r="C41837" t="str">
        <f t="shared" si="653"/>
        <v>|</v>
      </c>
    </row>
    <row r="41838" spans="3:3" x14ac:dyDescent="0.15">
      <c r="C41838" t="str">
        <f t="shared" si="653"/>
        <v>|</v>
      </c>
    </row>
    <row r="41839" spans="3:3" x14ac:dyDescent="0.15">
      <c r="C41839" t="str">
        <f t="shared" si="653"/>
        <v>|</v>
      </c>
    </row>
    <row r="41840" spans="3:3" x14ac:dyDescent="0.15">
      <c r="C41840" t="str">
        <f t="shared" si="653"/>
        <v>|</v>
      </c>
    </row>
    <row r="41841" spans="3:3" x14ac:dyDescent="0.15">
      <c r="C41841" t="str">
        <f t="shared" si="653"/>
        <v>|</v>
      </c>
    </row>
    <row r="41842" spans="3:3" x14ac:dyDescent="0.15">
      <c r="C41842" t="str">
        <f t="shared" si="653"/>
        <v>|</v>
      </c>
    </row>
    <row r="41843" spans="3:3" x14ac:dyDescent="0.15">
      <c r="C41843" t="str">
        <f t="shared" si="653"/>
        <v>|</v>
      </c>
    </row>
    <row r="41844" spans="3:3" x14ac:dyDescent="0.15">
      <c r="C41844" t="str">
        <f t="shared" si="653"/>
        <v>|</v>
      </c>
    </row>
    <row r="41845" spans="3:3" x14ac:dyDescent="0.15">
      <c r="C41845" t="str">
        <f t="shared" si="653"/>
        <v>|</v>
      </c>
    </row>
    <row r="41846" spans="3:3" x14ac:dyDescent="0.15">
      <c r="C41846" t="str">
        <f t="shared" si="653"/>
        <v>|</v>
      </c>
    </row>
    <row r="41847" spans="3:3" x14ac:dyDescent="0.15">
      <c r="C41847" t="str">
        <f t="shared" si="653"/>
        <v>|</v>
      </c>
    </row>
    <row r="41848" spans="3:3" x14ac:dyDescent="0.15">
      <c r="C41848" t="str">
        <f t="shared" si="653"/>
        <v>|</v>
      </c>
    </row>
    <row r="41849" spans="3:3" x14ac:dyDescent="0.15">
      <c r="C41849" t="str">
        <f t="shared" si="653"/>
        <v>|</v>
      </c>
    </row>
    <row r="41850" spans="3:3" x14ac:dyDescent="0.15">
      <c r="C41850" t="str">
        <f t="shared" si="653"/>
        <v>|</v>
      </c>
    </row>
    <row r="41851" spans="3:3" x14ac:dyDescent="0.15">
      <c r="C41851" t="str">
        <f t="shared" si="653"/>
        <v>|</v>
      </c>
    </row>
    <row r="41852" spans="3:3" x14ac:dyDescent="0.15">
      <c r="C41852" t="str">
        <f t="shared" si="653"/>
        <v>|</v>
      </c>
    </row>
    <row r="41853" spans="3:3" x14ac:dyDescent="0.15">
      <c r="C41853" t="str">
        <f t="shared" si="653"/>
        <v>|</v>
      </c>
    </row>
    <row r="41854" spans="3:3" x14ac:dyDescent="0.15">
      <c r="C41854" t="str">
        <f t="shared" si="653"/>
        <v>|</v>
      </c>
    </row>
    <row r="41855" spans="3:3" x14ac:dyDescent="0.15">
      <c r="C41855" t="str">
        <f t="shared" si="653"/>
        <v>|</v>
      </c>
    </row>
    <row r="41856" spans="3:3" x14ac:dyDescent="0.15">
      <c r="C41856" t="str">
        <f t="shared" si="653"/>
        <v>|</v>
      </c>
    </row>
    <row r="41857" spans="3:3" x14ac:dyDescent="0.15">
      <c r="C41857" t="str">
        <f t="shared" si="653"/>
        <v>|</v>
      </c>
    </row>
    <row r="41858" spans="3:3" x14ac:dyDescent="0.15">
      <c r="C41858" t="str">
        <f t="shared" si="653"/>
        <v>|</v>
      </c>
    </row>
    <row r="41859" spans="3:3" x14ac:dyDescent="0.15">
      <c r="C41859" t="str">
        <f t="shared" si="653"/>
        <v>|</v>
      </c>
    </row>
    <row r="41860" spans="3:3" x14ac:dyDescent="0.15">
      <c r="C41860" t="str">
        <f t="shared" si="653"/>
        <v>|</v>
      </c>
    </row>
    <row r="41861" spans="3:3" x14ac:dyDescent="0.15">
      <c r="C41861" t="str">
        <f t="shared" ref="C41861:C41924" si="654">CONCATENATE(A41861,"|",B41861)</f>
        <v>|</v>
      </c>
    </row>
    <row r="41862" spans="3:3" x14ac:dyDescent="0.15">
      <c r="C41862" t="str">
        <f t="shared" si="654"/>
        <v>|</v>
      </c>
    </row>
    <row r="41863" spans="3:3" x14ac:dyDescent="0.15">
      <c r="C41863" t="str">
        <f t="shared" si="654"/>
        <v>|</v>
      </c>
    </row>
    <row r="41864" spans="3:3" x14ac:dyDescent="0.15">
      <c r="C41864" t="str">
        <f t="shared" si="654"/>
        <v>|</v>
      </c>
    </row>
    <row r="41865" spans="3:3" x14ac:dyDescent="0.15">
      <c r="C41865" t="str">
        <f t="shared" si="654"/>
        <v>|</v>
      </c>
    </row>
    <row r="41866" spans="3:3" x14ac:dyDescent="0.15">
      <c r="C41866" t="str">
        <f t="shared" si="654"/>
        <v>|</v>
      </c>
    </row>
    <row r="41867" spans="3:3" x14ac:dyDescent="0.15">
      <c r="C41867" t="str">
        <f t="shared" si="654"/>
        <v>|</v>
      </c>
    </row>
    <row r="41868" spans="3:3" x14ac:dyDescent="0.15">
      <c r="C41868" t="str">
        <f t="shared" si="654"/>
        <v>|</v>
      </c>
    </row>
    <row r="41869" spans="3:3" x14ac:dyDescent="0.15">
      <c r="C41869" t="str">
        <f t="shared" si="654"/>
        <v>|</v>
      </c>
    </row>
    <row r="41870" spans="3:3" x14ac:dyDescent="0.15">
      <c r="C41870" t="str">
        <f t="shared" si="654"/>
        <v>|</v>
      </c>
    </row>
    <row r="41871" spans="3:3" x14ac:dyDescent="0.15">
      <c r="C41871" t="str">
        <f t="shared" si="654"/>
        <v>|</v>
      </c>
    </row>
    <row r="41872" spans="3:3" x14ac:dyDescent="0.15">
      <c r="C41872" t="str">
        <f t="shared" si="654"/>
        <v>|</v>
      </c>
    </row>
    <row r="41873" spans="3:3" x14ac:dyDescent="0.15">
      <c r="C41873" t="str">
        <f t="shared" si="654"/>
        <v>|</v>
      </c>
    </row>
    <row r="41874" spans="3:3" x14ac:dyDescent="0.15">
      <c r="C41874" t="str">
        <f t="shared" si="654"/>
        <v>|</v>
      </c>
    </row>
    <row r="41875" spans="3:3" x14ac:dyDescent="0.15">
      <c r="C41875" t="str">
        <f t="shared" si="654"/>
        <v>|</v>
      </c>
    </row>
    <row r="41876" spans="3:3" x14ac:dyDescent="0.15">
      <c r="C41876" t="str">
        <f t="shared" si="654"/>
        <v>|</v>
      </c>
    </row>
    <row r="41877" spans="3:3" x14ac:dyDescent="0.15">
      <c r="C41877" t="str">
        <f t="shared" si="654"/>
        <v>|</v>
      </c>
    </row>
    <row r="41878" spans="3:3" x14ac:dyDescent="0.15">
      <c r="C41878" t="str">
        <f t="shared" si="654"/>
        <v>|</v>
      </c>
    </row>
    <row r="41879" spans="3:3" x14ac:dyDescent="0.15">
      <c r="C41879" t="str">
        <f t="shared" si="654"/>
        <v>|</v>
      </c>
    </row>
    <row r="41880" spans="3:3" x14ac:dyDescent="0.15">
      <c r="C41880" t="str">
        <f t="shared" si="654"/>
        <v>|</v>
      </c>
    </row>
    <row r="41881" spans="3:3" x14ac:dyDescent="0.15">
      <c r="C41881" t="str">
        <f t="shared" si="654"/>
        <v>|</v>
      </c>
    </row>
    <row r="41882" spans="3:3" x14ac:dyDescent="0.15">
      <c r="C41882" t="str">
        <f t="shared" si="654"/>
        <v>|</v>
      </c>
    </row>
    <row r="41883" spans="3:3" x14ac:dyDescent="0.15">
      <c r="C41883" t="str">
        <f t="shared" si="654"/>
        <v>|</v>
      </c>
    </row>
    <row r="41884" spans="3:3" x14ac:dyDescent="0.15">
      <c r="C41884" t="str">
        <f t="shared" si="654"/>
        <v>|</v>
      </c>
    </row>
    <row r="41885" spans="3:3" x14ac:dyDescent="0.15">
      <c r="C41885" t="str">
        <f t="shared" si="654"/>
        <v>|</v>
      </c>
    </row>
    <row r="41886" spans="3:3" x14ac:dyDescent="0.15">
      <c r="C41886" t="str">
        <f t="shared" si="654"/>
        <v>|</v>
      </c>
    </row>
    <row r="41887" spans="3:3" x14ac:dyDescent="0.15">
      <c r="C41887" t="str">
        <f t="shared" si="654"/>
        <v>|</v>
      </c>
    </row>
    <row r="41888" spans="3:3" x14ac:dyDescent="0.15">
      <c r="C41888" t="str">
        <f t="shared" si="654"/>
        <v>|</v>
      </c>
    </row>
    <row r="41889" spans="3:3" x14ac:dyDescent="0.15">
      <c r="C41889" t="str">
        <f t="shared" si="654"/>
        <v>|</v>
      </c>
    </row>
    <row r="41890" spans="3:3" x14ac:dyDescent="0.15">
      <c r="C41890" t="str">
        <f t="shared" si="654"/>
        <v>|</v>
      </c>
    </row>
    <row r="41891" spans="3:3" x14ac:dyDescent="0.15">
      <c r="C41891" t="str">
        <f t="shared" si="654"/>
        <v>|</v>
      </c>
    </row>
    <row r="41892" spans="3:3" x14ac:dyDescent="0.15">
      <c r="C41892" t="str">
        <f t="shared" si="654"/>
        <v>|</v>
      </c>
    </row>
    <row r="41893" spans="3:3" x14ac:dyDescent="0.15">
      <c r="C41893" t="str">
        <f t="shared" si="654"/>
        <v>|</v>
      </c>
    </row>
    <row r="41894" spans="3:3" x14ac:dyDescent="0.15">
      <c r="C41894" t="str">
        <f t="shared" si="654"/>
        <v>|</v>
      </c>
    </row>
    <row r="41895" spans="3:3" x14ac:dyDescent="0.15">
      <c r="C41895" t="str">
        <f t="shared" si="654"/>
        <v>|</v>
      </c>
    </row>
    <row r="41896" spans="3:3" x14ac:dyDescent="0.15">
      <c r="C41896" t="str">
        <f t="shared" si="654"/>
        <v>|</v>
      </c>
    </row>
    <row r="41897" spans="3:3" x14ac:dyDescent="0.15">
      <c r="C41897" t="str">
        <f t="shared" si="654"/>
        <v>|</v>
      </c>
    </row>
    <row r="41898" spans="3:3" x14ac:dyDescent="0.15">
      <c r="C41898" t="str">
        <f t="shared" si="654"/>
        <v>|</v>
      </c>
    </row>
    <row r="41899" spans="3:3" x14ac:dyDescent="0.15">
      <c r="C41899" t="str">
        <f t="shared" si="654"/>
        <v>|</v>
      </c>
    </row>
    <row r="41900" spans="3:3" x14ac:dyDescent="0.15">
      <c r="C41900" t="str">
        <f t="shared" si="654"/>
        <v>|</v>
      </c>
    </row>
    <row r="41901" spans="3:3" x14ac:dyDescent="0.15">
      <c r="C41901" t="str">
        <f t="shared" si="654"/>
        <v>|</v>
      </c>
    </row>
    <row r="41902" spans="3:3" x14ac:dyDescent="0.15">
      <c r="C41902" t="str">
        <f t="shared" si="654"/>
        <v>|</v>
      </c>
    </row>
    <row r="41903" spans="3:3" x14ac:dyDescent="0.15">
      <c r="C41903" t="str">
        <f t="shared" si="654"/>
        <v>|</v>
      </c>
    </row>
    <row r="41904" spans="3:3" x14ac:dyDescent="0.15">
      <c r="C41904" t="str">
        <f t="shared" si="654"/>
        <v>|</v>
      </c>
    </row>
    <row r="41905" spans="3:3" x14ac:dyDescent="0.15">
      <c r="C41905" t="str">
        <f t="shared" si="654"/>
        <v>|</v>
      </c>
    </row>
    <row r="41906" spans="3:3" x14ac:dyDescent="0.15">
      <c r="C41906" t="str">
        <f t="shared" si="654"/>
        <v>|</v>
      </c>
    </row>
    <row r="41907" spans="3:3" x14ac:dyDescent="0.15">
      <c r="C41907" t="str">
        <f t="shared" si="654"/>
        <v>|</v>
      </c>
    </row>
    <row r="41908" spans="3:3" x14ac:dyDescent="0.15">
      <c r="C41908" t="str">
        <f t="shared" si="654"/>
        <v>|</v>
      </c>
    </row>
    <row r="41909" spans="3:3" x14ac:dyDescent="0.15">
      <c r="C41909" t="str">
        <f t="shared" si="654"/>
        <v>|</v>
      </c>
    </row>
    <row r="41910" spans="3:3" x14ac:dyDescent="0.15">
      <c r="C41910" t="str">
        <f t="shared" si="654"/>
        <v>|</v>
      </c>
    </row>
    <row r="41911" spans="3:3" x14ac:dyDescent="0.15">
      <c r="C41911" t="str">
        <f t="shared" si="654"/>
        <v>|</v>
      </c>
    </row>
    <row r="41912" spans="3:3" x14ac:dyDescent="0.15">
      <c r="C41912" t="str">
        <f t="shared" si="654"/>
        <v>|</v>
      </c>
    </row>
    <row r="41913" spans="3:3" x14ac:dyDescent="0.15">
      <c r="C41913" t="str">
        <f t="shared" si="654"/>
        <v>|</v>
      </c>
    </row>
    <row r="41914" spans="3:3" x14ac:dyDescent="0.15">
      <c r="C41914" t="str">
        <f t="shared" si="654"/>
        <v>|</v>
      </c>
    </row>
    <row r="41915" spans="3:3" x14ac:dyDescent="0.15">
      <c r="C41915" t="str">
        <f t="shared" si="654"/>
        <v>|</v>
      </c>
    </row>
    <row r="41916" spans="3:3" x14ac:dyDescent="0.15">
      <c r="C41916" t="str">
        <f t="shared" si="654"/>
        <v>|</v>
      </c>
    </row>
    <row r="41917" spans="3:3" x14ac:dyDescent="0.15">
      <c r="C41917" t="str">
        <f t="shared" si="654"/>
        <v>|</v>
      </c>
    </row>
    <row r="41918" spans="3:3" x14ac:dyDescent="0.15">
      <c r="C41918" t="str">
        <f t="shared" si="654"/>
        <v>|</v>
      </c>
    </row>
    <row r="41919" spans="3:3" x14ac:dyDescent="0.15">
      <c r="C41919" t="str">
        <f t="shared" si="654"/>
        <v>|</v>
      </c>
    </row>
    <row r="41920" spans="3:3" x14ac:dyDescent="0.15">
      <c r="C41920" t="str">
        <f t="shared" si="654"/>
        <v>|</v>
      </c>
    </row>
    <row r="41921" spans="3:3" x14ac:dyDescent="0.15">
      <c r="C41921" t="str">
        <f t="shared" si="654"/>
        <v>|</v>
      </c>
    </row>
    <row r="41922" spans="3:3" x14ac:dyDescent="0.15">
      <c r="C41922" t="str">
        <f t="shared" si="654"/>
        <v>|</v>
      </c>
    </row>
    <row r="41923" spans="3:3" x14ac:dyDescent="0.15">
      <c r="C41923" t="str">
        <f t="shared" si="654"/>
        <v>|</v>
      </c>
    </row>
    <row r="41924" spans="3:3" x14ac:dyDescent="0.15">
      <c r="C41924" t="str">
        <f t="shared" si="654"/>
        <v>|</v>
      </c>
    </row>
    <row r="41925" spans="3:3" x14ac:dyDescent="0.15">
      <c r="C41925" t="str">
        <f t="shared" ref="C41925:C41988" si="655">CONCATENATE(A41925,"|",B41925)</f>
        <v>|</v>
      </c>
    </row>
    <row r="41926" spans="3:3" x14ac:dyDescent="0.15">
      <c r="C41926" t="str">
        <f t="shared" si="655"/>
        <v>|</v>
      </c>
    </row>
    <row r="41927" spans="3:3" x14ac:dyDescent="0.15">
      <c r="C41927" t="str">
        <f t="shared" si="655"/>
        <v>|</v>
      </c>
    </row>
    <row r="41928" spans="3:3" x14ac:dyDescent="0.15">
      <c r="C41928" t="str">
        <f t="shared" si="655"/>
        <v>|</v>
      </c>
    </row>
    <row r="41929" spans="3:3" x14ac:dyDescent="0.15">
      <c r="C41929" t="str">
        <f t="shared" si="655"/>
        <v>|</v>
      </c>
    </row>
    <row r="41930" spans="3:3" x14ac:dyDescent="0.15">
      <c r="C41930" t="str">
        <f t="shared" si="655"/>
        <v>|</v>
      </c>
    </row>
    <row r="41931" spans="3:3" x14ac:dyDescent="0.15">
      <c r="C41931" t="str">
        <f t="shared" si="655"/>
        <v>|</v>
      </c>
    </row>
    <row r="41932" spans="3:3" x14ac:dyDescent="0.15">
      <c r="C41932" t="str">
        <f t="shared" si="655"/>
        <v>|</v>
      </c>
    </row>
    <row r="41933" spans="3:3" x14ac:dyDescent="0.15">
      <c r="C41933" t="str">
        <f t="shared" si="655"/>
        <v>|</v>
      </c>
    </row>
    <row r="41934" spans="3:3" x14ac:dyDescent="0.15">
      <c r="C41934" t="str">
        <f t="shared" si="655"/>
        <v>|</v>
      </c>
    </row>
    <row r="41935" spans="3:3" x14ac:dyDescent="0.15">
      <c r="C41935" t="str">
        <f t="shared" si="655"/>
        <v>|</v>
      </c>
    </row>
    <row r="41936" spans="3:3" x14ac:dyDescent="0.15">
      <c r="C41936" t="str">
        <f t="shared" si="655"/>
        <v>|</v>
      </c>
    </row>
    <row r="41937" spans="3:3" x14ac:dyDescent="0.15">
      <c r="C41937" t="str">
        <f t="shared" si="655"/>
        <v>|</v>
      </c>
    </row>
    <row r="41938" spans="3:3" x14ac:dyDescent="0.15">
      <c r="C41938" t="str">
        <f t="shared" si="655"/>
        <v>|</v>
      </c>
    </row>
    <row r="41939" spans="3:3" x14ac:dyDescent="0.15">
      <c r="C41939" t="str">
        <f t="shared" si="655"/>
        <v>|</v>
      </c>
    </row>
    <row r="41940" spans="3:3" x14ac:dyDescent="0.15">
      <c r="C41940" t="str">
        <f t="shared" si="655"/>
        <v>|</v>
      </c>
    </row>
    <row r="41941" spans="3:3" x14ac:dyDescent="0.15">
      <c r="C41941" t="str">
        <f t="shared" si="655"/>
        <v>|</v>
      </c>
    </row>
    <row r="41942" spans="3:3" x14ac:dyDescent="0.15">
      <c r="C41942" t="str">
        <f t="shared" si="655"/>
        <v>|</v>
      </c>
    </row>
    <row r="41943" spans="3:3" x14ac:dyDescent="0.15">
      <c r="C41943" t="str">
        <f t="shared" si="655"/>
        <v>|</v>
      </c>
    </row>
    <row r="41944" spans="3:3" x14ac:dyDescent="0.15">
      <c r="C41944" t="str">
        <f t="shared" si="655"/>
        <v>|</v>
      </c>
    </row>
    <row r="41945" spans="3:3" x14ac:dyDescent="0.15">
      <c r="C41945" t="str">
        <f t="shared" si="655"/>
        <v>|</v>
      </c>
    </row>
    <row r="41946" spans="3:3" x14ac:dyDescent="0.15">
      <c r="C41946" t="str">
        <f t="shared" si="655"/>
        <v>|</v>
      </c>
    </row>
    <row r="41947" spans="3:3" x14ac:dyDescent="0.15">
      <c r="C41947" t="str">
        <f t="shared" si="655"/>
        <v>|</v>
      </c>
    </row>
    <row r="41948" spans="3:3" x14ac:dyDescent="0.15">
      <c r="C41948" t="str">
        <f t="shared" si="655"/>
        <v>|</v>
      </c>
    </row>
    <row r="41949" spans="3:3" x14ac:dyDescent="0.15">
      <c r="C41949" t="str">
        <f t="shared" si="655"/>
        <v>|</v>
      </c>
    </row>
    <row r="41950" spans="3:3" x14ac:dyDescent="0.15">
      <c r="C41950" t="str">
        <f t="shared" si="655"/>
        <v>|</v>
      </c>
    </row>
    <row r="41951" spans="3:3" x14ac:dyDescent="0.15">
      <c r="C41951" t="str">
        <f t="shared" si="655"/>
        <v>|</v>
      </c>
    </row>
    <row r="41952" spans="3:3" x14ac:dyDescent="0.15">
      <c r="C41952" t="str">
        <f t="shared" si="655"/>
        <v>|</v>
      </c>
    </row>
    <row r="41953" spans="3:3" x14ac:dyDescent="0.15">
      <c r="C41953" t="str">
        <f t="shared" si="655"/>
        <v>|</v>
      </c>
    </row>
    <row r="41954" spans="3:3" x14ac:dyDescent="0.15">
      <c r="C41954" t="str">
        <f t="shared" si="655"/>
        <v>|</v>
      </c>
    </row>
    <row r="41955" spans="3:3" x14ac:dyDescent="0.15">
      <c r="C41955" t="str">
        <f t="shared" si="655"/>
        <v>|</v>
      </c>
    </row>
    <row r="41956" spans="3:3" x14ac:dyDescent="0.15">
      <c r="C41956" t="str">
        <f t="shared" si="655"/>
        <v>|</v>
      </c>
    </row>
    <row r="41957" spans="3:3" x14ac:dyDescent="0.15">
      <c r="C41957" t="str">
        <f t="shared" si="655"/>
        <v>|</v>
      </c>
    </row>
    <row r="41958" spans="3:3" x14ac:dyDescent="0.15">
      <c r="C41958" t="str">
        <f t="shared" si="655"/>
        <v>|</v>
      </c>
    </row>
    <row r="41959" spans="3:3" x14ac:dyDescent="0.15">
      <c r="C41959" t="str">
        <f t="shared" si="655"/>
        <v>|</v>
      </c>
    </row>
    <row r="41960" spans="3:3" x14ac:dyDescent="0.15">
      <c r="C41960" t="str">
        <f t="shared" si="655"/>
        <v>|</v>
      </c>
    </row>
    <row r="41961" spans="3:3" x14ac:dyDescent="0.15">
      <c r="C41961" t="str">
        <f t="shared" si="655"/>
        <v>|</v>
      </c>
    </row>
    <row r="41962" spans="3:3" x14ac:dyDescent="0.15">
      <c r="C41962" t="str">
        <f t="shared" si="655"/>
        <v>|</v>
      </c>
    </row>
    <row r="41963" spans="3:3" x14ac:dyDescent="0.15">
      <c r="C41963" t="str">
        <f t="shared" si="655"/>
        <v>|</v>
      </c>
    </row>
    <row r="41964" spans="3:3" x14ac:dyDescent="0.15">
      <c r="C41964" t="str">
        <f t="shared" si="655"/>
        <v>|</v>
      </c>
    </row>
    <row r="41965" spans="3:3" x14ac:dyDescent="0.15">
      <c r="C41965" t="str">
        <f t="shared" si="655"/>
        <v>|</v>
      </c>
    </row>
    <row r="41966" spans="3:3" x14ac:dyDescent="0.15">
      <c r="C41966" t="str">
        <f t="shared" si="655"/>
        <v>|</v>
      </c>
    </row>
    <row r="41967" spans="3:3" x14ac:dyDescent="0.15">
      <c r="C41967" t="str">
        <f t="shared" si="655"/>
        <v>|</v>
      </c>
    </row>
    <row r="41968" spans="3:3" x14ac:dyDescent="0.15">
      <c r="C41968" t="str">
        <f t="shared" si="655"/>
        <v>|</v>
      </c>
    </row>
    <row r="41969" spans="3:3" x14ac:dyDescent="0.15">
      <c r="C41969" t="str">
        <f t="shared" si="655"/>
        <v>|</v>
      </c>
    </row>
    <row r="41970" spans="3:3" x14ac:dyDescent="0.15">
      <c r="C41970" t="str">
        <f t="shared" si="655"/>
        <v>|</v>
      </c>
    </row>
    <row r="41971" spans="3:3" x14ac:dyDescent="0.15">
      <c r="C41971" t="str">
        <f t="shared" si="655"/>
        <v>|</v>
      </c>
    </row>
    <row r="41972" spans="3:3" x14ac:dyDescent="0.15">
      <c r="C41972" t="str">
        <f t="shared" si="655"/>
        <v>|</v>
      </c>
    </row>
    <row r="41973" spans="3:3" x14ac:dyDescent="0.15">
      <c r="C41973" t="str">
        <f t="shared" si="655"/>
        <v>|</v>
      </c>
    </row>
    <row r="41974" spans="3:3" x14ac:dyDescent="0.15">
      <c r="C41974" t="str">
        <f t="shared" si="655"/>
        <v>|</v>
      </c>
    </row>
    <row r="41975" spans="3:3" x14ac:dyDescent="0.15">
      <c r="C41975" t="str">
        <f t="shared" si="655"/>
        <v>|</v>
      </c>
    </row>
    <row r="41976" spans="3:3" x14ac:dyDescent="0.15">
      <c r="C41976" t="str">
        <f t="shared" si="655"/>
        <v>|</v>
      </c>
    </row>
    <row r="41977" spans="3:3" x14ac:dyDescent="0.15">
      <c r="C41977" t="str">
        <f t="shared" si="655"/>
        <v>|</v>
      </c>
    </row>
    <row r="41978" spans="3:3" x14ac:dyDescent="0.15">
      <c r="C41978" t="str">
        <f t="shared" si="655"/>
        <v>|</v>
      </c>
    </row>
    <row r="41979" spans="3:3" x14ac:dyDescent="0.15">
      <c r="C41979" t="str">
        <f t="shared" si="655"/>
        <v>|</v>
      </c>
    </row>
    <row r="41980" spans="3:3" x14ac:dyDescent="0.15">
      <c r="C41980" t="str">
        <f t="shared" si="655"/>
        <v>|</v>
      </c>
    </row>
    <row r="41981" spans="3:3" x14ac:dyDescent="0.15">
      <c r="C41981" t="str">
        <f t="shared" si="655"/>
        <v>|</v>
      </c>
    </row>
    <row r="41982" spans="3:3" x14ac:dyDescent="0.15">
      <c r="C41982" t="str">
        <f t="shared" si="655"/>
        <v>|</v>
      </c>
    </row>
    <row r="41983" spans="3:3" x14ac:dyDescent="0.15">
      <c r="C41983" t="str">
        <f t="shared" si="655"/>
        <v>|</v>
      </c>
    </row>
    <row r="41984" spans="3:3" x14ac:dyDescent="0.15">
      <c r="C41984" t="str">
        <f t="shared" si="655"/>
        <v>|</v>
      </c>
    </row>
    <row r="41985" spans="3:3" x14ac:dyDescent="0.15">
      <c r="C41985" t="str">
        <f t="shared" si="655"/>
        <v>|</v>
      </c>
    </row>
    <row r="41986" spans="3:3" x14ac:dyDescent="0.15">
      <c r="C41986" t="str">
        <f t="shared" si="655"/>
        <v>|</v>
      </c>
    </row>
    <row r="41987" spans="3:3" x14ac:dyDescent="0.15">
      <c r="C41987" t="str">
        <f t="shared" si="655"/>
        <v>|</v>
      </c>
    </row>
    <row r="41988" spans="3:3" x14ac:dyDescent="0.15">
      <c r="C41988" t="str">
        <f t="shared" si="655"/>
        <v>|</v>
      </c>
    </row>
    <row r="41989" spans="3:3" x14ac:dyDescent="0.15">
      <c r="C41989" t="str">
        <f t="shared" ref="C41989:C42052" si="656">CONCATENATE(A41989,"|",B41989)</f>
        <v>|</v>
      </c>
    </row>
    <row r="41990" spans="3:3" x14ac:dyDescent="0.15">
      <c r="C41990" t="str">
        <f t="shared" si="656"/>
        <v>|</v>
      </c>
    </row>
    <row r="41991" spans="3:3" x14ac:dyDescent="0.15">
      <c r="C41991" t="str">
        <f t="shared" si="656"/>
        <v>|</v>
      </c>
    </row>
    <row r="41992" spans="3:3" x14ac:dyDescent="0.15">
      <c r="C41992" t="str">
        <f t="shared" si="656"/>
        <v>|</v>
      </c>
    </row>
    <row r="41993" spans="3:3" x14ac:dyDescent="0.15">
      <c r="C41993" t="str">
        <f t="shared" si="656"/>
        <v>|</v>
      </c>
    </row>
    <row r="41994" spans="3:3" x14ac:dyDescent="0.15">
      <c r="C41994" t="str">
        <f t="shared" si="656"/>
        <v>|</v>
      </c>
    </row>
    <row r="41995" spans="3:3" x14ac:dyDescent="0.15">
      <c r="C41995" t="str">
        <f t="shared" si="656"/>
        <v>|</v>
      </c>
    </row>
    <row r="41996" spans="3:3" x14ac:dyDescent="0.15">
      <c r="C41996" t="str">
        <f t="shared" si="656"/>
        <v>|</v>
      </c>
    </row>
    <row r="41997" spans="3:3" x14ac:dyDescent="0.15">
      <c r="C41997" t="str">
        <f t="shared" si="656"/>
        <v>|</v>
      </c>
    </row>
    <row r="41998" spans="3:3" x14ac:dyDescent="0.15">
      <c r="C41998" t="str">
        <f t="shared" si="656"/>
        <v>|</v>
      </c>
    </row>
    <row r="41999" spans="3:3" x14ac:dyDescent="0.15">
      <c r="C41999" t="str">
        <f t="shared" si="656"/>
        <v>|</v>
      </c>
    </row>
    <row r="42000" spans="3:3" x14ac:dyDescent="0.15">
      <c r="C42000" t="str">
        <f t="shared" si="656"/>
        <v>|</v>
      </c>
    </row>
    <row r="42001" spans="3:3" x14ac:dyDescent="0.15">
      <c r="C42001" t="str">
        <f t="shared" si="656"/>
        <v>|</v>
      </c>
    </row>
    <row r="42002" spans="3:3" x14ac:dyDescent="0.15">
      <c r="C42002" t="str">
        <f t="shared" si="656"/>
        <v>|</v>
      </c>
    </row>
    <row r="42003" spans="3:3" x14ac:dyDescent="0.15">
      <c r="C42003" t="str">
        <f t="shared" si="656"/>
        <v>|</v>
      </c>
    </row>
    <row r="42004" spans="3:3" x14ac:dyDescent="0.15">
      <c r="C42004" t="str">
        <f t="shared" si="656"/>
        <v>|</v>
      </c>
    </row>
    <row r="42005" spans="3:3" x14ac:dyDescent="0.15">
      <c r="C42005" t="str">
        <f t="shared" si="656"/>
        <v>|</v>
      </c>
    </row>
    <row r="42006" spans="3:3" x14ac:dyDescent="0.15">
      <c r="C42006" t="str">
        <f t="shared" si="656"/>
        <v>|</v>
      </c>
    </row>
    <row r="42007" spans="3:3" x14ac:dyDescent="0.15">
      <c r="C42007" t="str">
        <f t="shared" si="656"/>
        <v>|</v>
      </c>
    </row>
    <row r="42008" spans="3:3" x14ac:dyDescent="0.15">
      <c r="C42008" t="str">
        <f t="shared" si="656"/>
        <v>|</v>
      </c>
    </row>
    <row r="42009" spans="3:3" x14ac:dyDescent="0.15">
      <c r="C42009" t="str">
        <f t="shared" si="656"/>
        <v>|</v>
      </c>
    </row>
    <row r="42010" spans="3:3" x14ac:dyDescent="0.15">
      <c r="C42010" t="str">
        <f t="shared" si="656"/>
        <v>|</v>
      </c>
    </row>
    <row r="42011" spans="3:3" x14ac:dyDescent="0.15">
      <c r="C42011" t="str">
        <f t="shared" si="656"/>
        <v>|</v>
      </c>
    </row>
    <row r="42012" spans="3:3" x14ac:dyDescent="0.15">
      <c r="C42012" t="str">
        <f t="shared" si="656"/>
        <v>|</v>
      </c>
    </row>
    <row r="42013" spans="3:3" x14ac:dyDescent="0.15">
      <c r="C42013" t="str">
        <f t="shared" si="656"/>
        <v>|</v>
      </c>
    </row>
    <row r="42014" spans="3:3" x14ac:dyDescent="0.15">
      <c r="C42014" t="str">
        <f t="shared" si="656"/>
        <v>|</v>
      </c>
    </row>
    <row r="42015" spans="3:3" x14ac:dyDescent="0.15">
      <c r="C42015" t="str">
        <f t="shared" si="656"/>
        <v>|</v>
      </c>
    </row>
    <row r="42016" spans="3:3" x14ac:dyDescent="0.15">
      <c r="C42016" t="str">
        <f t="shared" si="656"/>
        <v>|</v>
      </c>
    </row>
    <row r="42017" spans="3:3" x14ac:dyDescent="0.15">
      <c r="C42017" t="str">
        <f t="shared" si="656"/>
        <v>|</v>
      </c>
    </row>
    <row r="42018" spans="3:3" x14ac:dyDescent="0.15">
      <c r="C42018" t="str">
        <f t="shared" si="656"/>
        <v>|</v>
      </c>
    </row>
    <row r="42019" spans="3:3" x14ac:dyDescent="0.15">
      <c r="C42019" t="str">
        <f t="shared" si="656"/>
        <v>|</v>
      </c>
    </row>
    <row r="42020" spans="3:3" x14ac:dyDescent="0.15">
      <c r="C42020" t="str">
        <f t="shared" si="656"/>
        <v>|</v>
      </c>
    </row>
    <row r="42021" spans="3:3" x14ac:dyDescent="0.15">
      <c r="C42021" t="str">
        <f t="shared" si="656"/>
        <v>|</v>
      </c>
    </row>
    <row r="42022" spans="3:3" x14ac:dyDescent="0.15">
      <c r="C42022" t="str">
        <f t="shared" si="656"/>
        <v>|</v>
      </c>
    </row>
    <row r="42023" spans="3:3" x14ac:dyDescent="0.15">
      <c r="C42023" t="str">
        <f t="shared" si="656"/>
        <v>|</v>
      </c>
    </row>
    <row r="42024" spans="3:3" x14ac:dyDescent="0.15">
      <c r="C42024" t="str">
        <f t="shared" si="656"/>
        <v>|</v>
      </c>
    </row>
    <row r="42025" spans="3:3" x14ac:dyDescent="0.15">
      <c r="C42025" t="str">
        <f t="shared" si="656"/>
        <v>|</v>
      </c>
    </row>
    <row r="42026" spans="3:3" x14ac:dyDescent="0.15">
      <c r="C42026" t="str">
        <f t="shared" si="656"/>
        <v>|</v>
      </c>
    </row>
    <row r="42027" spans="3:3" x14ac:dyDescent="0.15">
      <c r="C42027" t="str">
        <f t="shared" si="656"/>
        <v>|</v>
      </c>
    </row>
    <row r="42028" spans="3:3" x14ac:dyDescent="0.15">
      <c r="C42028" t="str">
        <f t="shared" si="656"/>
        <v>|</v>
      </c>
    </row>
    <row r="42029" spans="3:3" x14ac:dyDescent="0.15">
      <c r="C42029" t="str">
        <f t="shared" si="656"/>
        <v>|</v>
      </c>
    </row>
    <row r="42030" spans="3:3" x14ac:dyDescent="0.15">
      <c r="C42030" t="str">
        <f t="shared" si="656"/>
        <v>|</v>
      </c>
    </row>
    <row r="42031" spans="3:3" x14ac:dyDescent="0.15">
      <c r="C42031" t="str">
        <f t="shared" si="656"/>
        <v>|</v>
      </c>
    </row>
    <row r="42032" spans="3:3" x14ac:dyDescent="0.15">
      <c r="C42032" t="str">
        <f t="shared" si="656"/>
        <v>|</v>
      </c>
    </row>
    <row r="42033" spans="3:3" x14ac:dyDescent="0.15">
      <c r="C42033" t="str">
        <f t="shared" si="656"/>
        <v>|</v>
      </c>
    </row>
    <row r="42034" spans="3:3" x14ac:dyDescent="0.15">
      <c r="C42034" t="str">
        <f t="shared" si="656"/>
        <v>|</v>
      </c>
    </row>
    <row r="42035" spans="3:3" x14ac:dyDescent="0.15">
      <c r="C42035" t="str">
        <f t="shared" si="656"/>
        <v>|</v>
      </c>
    </row>
    <row r="42036" spans="3:3" x14ac:dyDescent="0.15">
      <c r="C42036" t="str">
        <f t="shared" si="656"/>
        <v>|</v>
      </c>
    </row>
    <row r="42037" spans="3:3" x14ac:dyDescent="0.15">
      <c r="C42037" t="str">
        <f t="shared" si="656"/>
        <v>|</v>
      </c>
    </row>
    <row r="42038" spans="3:3" x14ac:dyDescent="0.15">
      <c r="C42038" t="str">
        <f t="shared" si="656"/>
        <v>|</v>
      </c>
    </row>
    <row r="42039" spans="3:3" x14ac:dyDescent="0.15">
      <c r="C42039" t="str">
        <f t="shared" si="656"/>
        <v>|</v>
      </c>
    </row>
    <row r="42040" spans="3:3" x14ac:dyDescent="0.15">
      <c r="C42040" t="str">
        <f t="shared" si="656"/>
        <v>|</v>
      </c>
    </row>
    <row r="42041" spans="3:3" x14ac:dyDescent="0.15">
      <c r="C42041" t="str">
        <f t="shared" si="656"/>
        <v>|</v>
      </c>
    </row>
    <row r="42042" spans="3:3" x14ac:dyDescent="0.15">
      <c r="C42042" t="str">
        <f t="shared" si="656"/>
        <v>|</v>
      </c>
    </row>
    <row r="42043" spans="3:3" x14ac:dyDescent="0.15">
      <c r="C42043" t="str">
        <f t="shared" si="656"/>
        <v>|</v>
      </c>
    </row>
    <row r="42044" spans="3:3" x14ac:dyDescent="0.15">
      <c r="C42044" t="str">
        <f t="shared" si="656"/>
        <v>|</v>
      </c>
    </row>
    <row r="42045" spans="3:3" x14ac:dyDescent="0.15">
      <c r="C42045" t="str">
        <f t="shared" si="656"/>
        <v>|</v>
      </c>
    </row>
    <row r="42046" spans="3:3" x14ac:dyDescent="0.15">
      <c r="C42046" t="str">
        <f t="shared" si="656"/>
        <v>|</v>
      </c>
    </row>
    <row r="42047" spans="3:3" x14ac:dyDescent="0.15">
      <c r="C42047" t="str">
        <f t="shared" si="656"/>
        <v>|</v>
      </c>
    </row>
    <row r="42048" spans="3:3" x14ac:dyDescent="0.15">
      <c r="C42048" t="str">
        <f t="shared" si="656"/>
        <v>|</v>
      </c>
    </row>
    <row r="42049" spans="3:3" x14ac:dyDescent="0.15">
      <c r="C42049" t="str">
        <f t="shared" si="656"/>
        <v>|</v>
      </c>
    </row>
    <row r="42050" spans="3:3" x14ac:dyDescent="0.15">
      <c r="C42050" t="str">
        <f t="shared" si="656"/>
        <v>|</v>
      </c>
    </row>
    <row r="42051" spans="3:3" x14ac:dyDescent="0.15">
      <c r="C42051" t="str">
        <f t="shared" si="656"/>
        <v>|</v>
      </c>
    </row>
    <row r="42052" spans="3:3" x14ac:dyDescent="0.15">
      <c r="C42052" t="str">
        <f t="shared" si="656"/>
        <v>|</v>
      </c>
    </row>
    <row r="42053" spans="3:3" x14ac:dyDescent="0.15">
      <c r="C42053" t="str">
        <f t="shared" ref="C42053:C42116" si="657">CONCATENATE(A42053,"|",B42053)</f>
        <v>|</v>
      </c>
    </row>
    <row r="42054" spans="3:3" x14ac:dyDescent="0.15">
      <c r="C42054" t="str">
        <f t="shared" si="657"/>
        <v>|</v>
      </c>
    </row>
    <row r="42055" spans="3:3" x14ac:dyDescent="0.15">
      <c r="C42055" t="str">
        <f t="shared" si="657"/>
        <v>|</v>
      </c>
    </row>
    <row r="42056" spans="3:3" x14ac:dyDescent="0.15">
      <c r="C42056" t="str">
        <f t="shared" si="657"/>
        <v>|</v>
      </c>
    </row>
    <row r="42057" spans="3:3" x14ac:dyDescent="0.15">
      <c r="C42057" t="str">
        <f t="shared" si="657"/>
        <v>|</v>
      </c>
    </row>
    <row r="42058" spans="3:3" x14ac:dyDescent="0.15">
      <c r="C42058" t="str">
        <f t="shared" si="657"/>
        <v>|</v>
      </c>
    </row>
    <row r="42059" spans="3:3" x14ac:dyDescent="0.15">
      <c r="C42059" t="str">
        <f t="shared" si="657"/>
        <v>|</v>
      </c>
    </row>
    <row r="42060" spans="3:3" x14ac:dyDescent="0.15">
      <c r="C42060" t="str">
        <f t="shared" si="657"/>
        <v>|</v>
      </c>
    </row>
    <row r="42061" spans="3:3" x14ac:dyDescent="0.15">
      <c r="C42061" t="str">
        <f t="shared" si="657"/>
        <v>|</v>
      </c>
    </row>
    <row r="42062" spans="3:3" x14ac:dyDescent="0.15">
      <c r="C42062" t="str">
        <f t="shared" si="657"/>
        <v>|</v>
      </c>
    </row>
    <row r="42063" spans="3:3" x14ac:dyDescent="0.15">
      <c r="C42063" t="str">
        <f t="shared" si="657"/>
        <v>|</v>
      </c>
    </row>
    <row r="42064" spans="3:3" x14ac:dyDescent="0.15">
      <c r="C42064" t="str">
        <f t="shared" si="657"/>
        <v>|</v>
      </c>
    </row>
    <row r="42065" spans="3:3" x14ac:dyDescent="0.15">
      <c r="C42065" t="str">
        <f t="shared" si="657"/>
        <v>|</v>
      </c>
    </row>
    <row r="42066" spans="3:3" x14ac:dyDescent="0.15">
      <c r="C42066" t="str">
        <f t="shared" si="657"/>
        <v>|</v>
      </c>
    </row>
    <row r="42067" spans="3:3" x14ac:dyDescent="0.15">
      <c r="C42067" t="str">
        <f t="shared" si="657"/>
        <v>|</v>
      </c>
    </row>
    <row r="42068" spans="3:3" x14ac:dyDescent="0.15">
      <c r="C42068" t="str">
        <f t="shared" si="657"/>
        <v>|</v>
      </c>
    </row>
    <row r="42069" spans="3:3" x14ac:dyDescent="0.15">
      <c r="C42069" t="str">
        <f t="shared" si="657"/>
        <v>|</v>
      </c>
    </row>
    <row r="42070" spans="3:3" x14ac:dyDescent="0.15">
      <c r="C42070" t="str">
        <f t="shared" si="657"/>
        <v>|</v>
      </c>
    </row>
    <row r="42071" spans="3:3" x14ac:dyDescent="0.15">
      <c r="C42071" t="str">
        <f t="shared" si="657"/>
        <v>|</v>
      </c>
    </row>
    <row r="42072" spans="3:3" x14ac:dyDescent="0.15">
      <c r="C42072" t="str">
        <f t="shared" si="657"/>
        <v>|</v>
      </c>
    </row>
    <row r="42073" spans="3:3" x14ac:dyDescent="0.15">
      <c r="C42073" t="str">
        <f t="shared" si="657"/>
        <v>|</v>
      </c>
    </row>
    <row r="42074" spans="3:3" x14ac:dyDescent="0.15">
      <c r="C42074" t="str">
        <f t="shared" si="657"/>
        <v>|</v>
      </c>
    </row>
    <row r="42075" spans="3:3" x14ac:dyDescent="0.15">
      <c r="C42075" t="str">
        <f t="shared" si="657"/>
        <v>|</v>
      </c>
    </row>
    <row r="42076" spans="3:3" x14ac:dyDescent="0.15">
      <c r="C42076" t="str">
        <f t="shared" si="657"/>
        <v>|</v>
      </c>
    </row>
    <row r="42077" spans="3:3" x14ac:dyDescent="0.15">
      <c r="C42077" t="str">
        <f t="shared" si="657"/>
        <v>|</v>
      </c>
    </row>
    <row r="42078" spans="3:3" x14ac:dyDescent="0.15">
      <c r="C42078" t="str">
        <f t="shared" si="657"/>
        <v>|</v>
      </c>
    </row>
    <row r="42079" spans="3:3" x14ac:dyDescent="0.15">
      <c r="C42079" t="str">
        <f t="shared" si="657"/>
        <v>|</v>
      </c>
    </row>
    <row r="42080" spans="3:3" x14ac:dyDescent="0.15">
      <c r="C42080" t="str">
        <f t="shared" si="657"/>
        <v>|</v>
      </c>
    </row>
    <row r="42081" spans="3:3" x14ac:dyDescent="0.15">
      <c r="C42081" t="str">
        <f t="shared" si="657"/>
        <v>|</v>
      </c>
    </row>
    <row r="42082" spans="3:3" x14ac:dyDescent="0.15">
      <c r="C42082" t="str">
        <f t="shared" si="657"/>
        <v>|</v>
      </c>
    </row>
    <row r="42083" spans="3:3" x14ac:dyDescent="0.15">
      <c r="C42083" t="str">
        <f t="shared" si="657"/>
        <v>|</v>
      </c>
    </row>
    <row r="42084" spans="3:3" x14ac:dyDescent="0.15">
      <c r="C42084" t="str">
        <f t="shared" si="657"/>
        <v>|</v>
      </c>
    </row>
    <row r="42085" spans="3:3" x14ac:dyDescent="0.15">
      <c r="C42085" t="str">
        <f t="shared" si="657"/>
        <v>|</v>
      </c>
    </row>
    <row r="42086" spans="3:3" x14ac:dyDescent="0.15">
      <c r="C42086" t="str">
        <f t="shared" si="657"/>
        <v>|</v>
      </c>
    </row>
    <row r="42087" spans="3:3" x14ac:dyDescent="0.15">
      <c r="C42087" t="str">
        <f t="shared" si="657"/>
        <v>|</v>
      </c>
    </row>
    <row r="42088" spans="3:3" x14ac:dyDescent="0.15">
      <c r="C42088" t="str">
        <f t="shared" si="657"/>
        <v>|</v>
      </c>
    </row>
    <row r="42089" spans="3:3" x14ac:dyDescent="0.15">
      <c r="C42089" t="str">
        <f t="shared" si="657"/>
        <v>|</v>
      </c>
    </row>
    <row r="42090" spans="3:3" x14ac:dyDescent="0.15">
      <c r="C42090" t="str">
        <f t="shared" si="657"/>
        <v>|</v>
      </c>
    </row>
    <row r="42091" spans="3:3" x14ac:dyDescent="0.15">
      <c r="C42091" t="str">
        <f t="shared" si="657"/>
        <v>|</v>
      </c>
    </row>
    <row r="42092" spans="3:3" x14ac:dyDescent="0.15">
      <c r="C42092" t="str">
        <f t="shared" si="657"/>
        <v>|</v>
      </c>
    </row>
    <row r="42093" spans="3:3" x14ac:dyDescent="0.15">
      <c r="C42093" t="str">
        <f t="shared" si="657"/>
        <v>|</v>
      </c>
    </row>
    <row r="42094" spans="3:3" x14ac:dyDescent="0.15">
      <c r="C42094" t="str">
        <f t="shared" si="657"/>
        <v>|</v>
      </c>
    </row>
    <row r="42095" spans="3:3" x14ac:dyDescent="0.15">
      <c r="C42095" t="str">
        <f t="shared" si="657"/>
        <v>|</v>
      </c>
    </row>
    <row r="42096" spans="3:3" x14ac:dyDescent="0.15">
      <c r="C42096" t="str">
        <f t="shared" si="657"/>
        <v>|</v>
      </c>
    </row>
    <row r="42097" spans="3:3" x14ac:dyDescent="0.15">
      <c r="C42097" t="str">
        <f t="shared" si="657"/>
        <v>|</v>
      </c>
    </row>
    <row r="42098" spans="3:3" x14ac:dyDescent="0.15">
      <c r="C42098" t="str">
        <f t="shared" si="657"/>
        <v>|</v>
      </c>
    </row>
    <row r="42099" spans="3:3" x14ac:dyDescent="0.15">
      <c r="C42099" t="str">
        <f t="shared" si="657"/>
        <v>|</v>
      </c>
    </row>
    <row r="42100" spans="3:3" x14ac:dyDescent="0.15">
      <c r="C42100" t="str">
        <f t="shared" si="657"/>
        <v>|</v>
      </c>
    </row>
    <row r="42101" spans="3:3" x14ac:dyDescent="0.15">
      <c r="C42101" t="str">
        <f t="shared" si="657"/>
        <v>|</v>
      </c>
    </row>
    <row r="42102" spans="3:3" x14ac:dyDescent="0.15">
      <c r="C42102" t="str">
        <f t="shared" si="657"/>
        <v>|</v>
      </c>
    </row>
    <row r="42103" spans="3:3" x14ac:dyDescent="0.15">
      <c r="C42103" t="str">
        <f t="shared" si="657"/>
        <v>|</v>
      </c>
    </row>
    <row r="42104" spans="3:3" x14ac:dyDescent="0.15">
      <c r="C42104" t="str">
        <f t="shared" si="657"/>
        <v>|</v>
      </c>
    </row>
    <row r="42105" spans="3:3" x14ac:dyDescent="0.15">
      <c r="C42105" t="str">
        <f t="shared" si="657"/>
        <v>|</v>
      </c>
    </row>
    <row r="42106" spans="3:3" x14ac:dyDescent="0.15">
      <c r="C42106" t="str">
        <f t="shared" si="657"/>
        <v>|</v>
      </c>
    </row>
    <row r="42107" spans="3:3" x14ac:dyDescent="0.15">
      <c r="C42107" t="str">
        <f t="shared" si="657"/>
        <v>|</v>
      </c>
    </row>
    <row r="42108" spans="3:3" x14ac:dyDescent="0.15">
      <c r="C42108" t="str">
        <f t="shared" si="657"/>
        <v>|</v>
      </c>
    </row>
    <row r="42109" spans="3:3" x14ac:dyDescent="0.15">
      <c r="C42109" t="str">
        <f t="shared" si="657"/>
        <v>|</v>
      </c>
    </row>
    <row r="42110" spans="3:3" x14ac:dyDescent="0.15">
      <c r="C42110" t="str">
        <f t="shared" si="657"/>
        <v>|</v>
      </c>
    </row>
    <row r="42111" spans="3:3" x14ac:dyDescent="0.15">
      <c r="C42111" t="str">
        <f t="shared" si="657"/>
        <v>|</v>
      </c>
    </row>
    <row r="42112" spans="3:3" x14ac:dyDescent="0.15">
      <c r="C42112" t="str">
        <f t="shared" si="657"/>
        <v>|</v>
      </c>
    </row>
    <row r="42113" spans="3:3" x14ac:dyDescent="0.15">
      <c r="C42113" t="str">
        <f t="shared" si="657"/>
        <v>|</v>
      </c>
    </row>
    <row r="42114" spans="3:3" x14ac:dyDescent="0.15">
      <c r="C42114" t="str">
        <f t="shared" si="657"/>
        <v>|</v>
      </c>
    </row>
    <row r="42115" spans="3:3" x14ac:dyDescent="0.15">
      <c r="C42115" t="str">
        <f t="shared" si="657"/>
        <v>|</v>
      </c>
    </row>
    <row r="42116" spans="3:3" x14ac:dyDescent="0.15">
      <c r="C42116" t="str">
        <f t="shared" si="657"/>
        <v>|</v>
      </c>
    </row>
    <row r="42117" spans="3:3" x14ac:dyDescent="0.15">
      <c r="C42117" t="str">
        <f t="shared" ref="C42117:C42180" si="658">CONCATENATE(A42117,"|",B42117)</f>
        <v>|</v>
      </c>
    </row>
    <row r="42118" spans="3:3" x14ac:dyDescent="0.15">
      <c r="C42118" t="str">
        <f t="shared" si="658"/>
        <v>|</v>
      </c>
    </row>
    <row r="42119" spans="3:3" x14ac:dyDescent="0.15">
      <c r="C42119" t="str">
        <f t="shared" si="658"/>
        <v>|</v>
      </c>
    </row>
    <row r="42120" spans="3:3" x14ac:dyDescent="0.15">
      <c r="C42120" t="str">
        <f t="shared" si="658"/>
        <v>|</v>
      </c>
    </row>
    <row r="42121" spans="3:3" x14ac:dyDescent="0.15">
      <c r="C42121" t="str">
        <f t="shared" si="658"/>
        <v>|</v>
      </c>
    </row>
    <row r="42122" spans="3:3" x14ac:dyDescent="0.15">
      <c r="C42122" t="str">
        <f t="shared" si="658"/>
        <v>|</v>
      </c>
    </row>
    <row r="42123" spans="3:3" x14ac:dyDescent="0.15">
      <c r="C42123" t="str">
        <f t="shared" si="658"/>
        <v>|</v>
      </c>
    </row>
    <row r="42124" spans="3:3" x14ac:dyDescent="0.15">
      <c r="C42124" t="str">
        <f t="shared" si="658"/>
        <v>|</v>
      </c>
    </row>
    <row r="42125" spans="3:3" x14ac:dyDescent="0.15">
      <c r="C42125" t="str">
        <f t="shared" si="658"/>
        <v>|</v>
      </c>
    </row>
    <row r="42126" spans="3:3" x14ac:dyDescent="0.15">
      <c r="C42126" t="str">
        <f t="shared" si="658"/>
        <v>|</v>
      </c>
    </row>
    <row r="42127" spans="3:3" x14ac:dyDescent="0.15">
      <c r="C42127" t="str">
        <f t="shared" si="658"/>
        <v>|</v>
      </c>
    </row>
    <row r="42128" spans="3:3" x14ac:dyDescent="0.15">
      <c r="C42128" t="str">
        <f t="shared" si="658"/>
        <v>|</v>
      </c>
    </row>
    <row r="42129" spans="3:3" x14ac:dyDescent="0.15">
      <c r="C42129" t="str">
        <f t="shared" si="658"/>
        <v>|</v>
      </c>
    </row>
    <row r="42130" spans="3:3" x14ac:dyDescent="0.15">
      <c r="C42130" t="str">
        <f t="shared" si="658"/>
        <v>|</v>
      </c>
    </row>
    <row r="42131" spans="3:3" x14ac:dyDescent="0.15">
      <c r="C42131" t="str">
        <f t="shared" si="658"/>
        <v>|</v>
      </c>
    </row>
    <row r="42132" spans="3:3" x14ac:dyDescent="0.15">
      <c r="C42132" t="str">
        <f t="shared" si="658"/>
        <v>|</v>
      </c>
    </row>
    <row r="42133" spans="3:3" x14ac:dyDescent="0.15">
      <c r="C42133" t="str">
        <f t="shared" si="658"/>
        <v>|</v>
      </c>
    </row>
    <row r="42134" spans="3:3" x14ac:dyDescent="0.15">
      <c r="C42134" t="str">
        <f t="shared" si="658"/>
        <v>|</v>
      </c>
    </row>
    <row r="42135" spans="3:3" x14ac:dyDescent="0.15">
      <c r="C42135" t="str">
        <f t="shared" si="658"/>
        <v>|</v>
      </c>
    </row>
    <row r="42136" spans="3:3" x14ac:dyDescent="0.15">
      <c r="C42136" t="str">
        <f t="shared" si="658"/>
        <v>|</v>
      </c>
    </row>
    <row r="42137" spans="3:3" x14ac:dyDescent="0.15">
      <c r="C42137" t="str">
        <f t="shared" si="658"/>
        <v>|</v>
      </c>
    </row>
    <row r="42138" spans="3:3" x14ac:dyDescent="0.15">
      <c r="C42138" t="str">
        <f t="shared" si="658"/>
        <v>|</v>
      </c>
    </row>
    <row r="42139" spans="3:3" x14ac:dyDescent="0.15">
      <c r="C42139" t="str">
        <f t="shared" si="658"/>
        <v>|</v>
      </c>
    </row>
    <row r="42140" spans="3:3" x14ac:dyDescent="0.15">
      <c r="C42140" t="str">
        <f t="shared" si="658"/>
        <v>|</v>
      </c>
    </row>
    <row r="42141" spans="3:3" x14ac:dyDescent="0.15">
      <c r="C42141" t="str">
        <f t="shared" si="658"/>
        <v>|</v>
      </c>
    </row>
    <row r="42142" spans="3:3" x14ac:dyDescent="0.15">
      <c r="C42142" t="str">
        <f t="shared" si="658"/>
        <v>|</v>
      </c>
    </row>
    <row r="42143" spans="3:3" x14ac:dyDescent="0.15">
      <c r="C42143" t="str">
        <f t="shared" si="658"/>
        <v>|</v>
      </c>
    </row>
    <row r="42144" spans="3:3" x14ac:dyDescent="0.15">
      <c r="C42144" t="str">
        <f t="shared" si="658"/>
        <v>|</v>
      </c>
    </row>
    <row r="42145" spans="3:3" x14ac:dyDescent="0.15">
      <c r="C42145" t="str">
        <f t="shared" si="658"/>
        <v>|</v>
      </c>
    </row>
    <row r="42146" spans="3:3" x14ac:dyDescent="0.15">
      <c r="C42146" t="str">
        <f t="shared" si="658"/>
        <v>|</v>
      </c>
    </row>
    <row r="42147" spans="3:3" x14ac:dyDescent="0.15">
      <c r="C42147" t="str">
        <f t="shared" si="658"/>
        <v>|</v>
      </c>
    </row>
    <row r="42148" spans="3:3" x14ac:dyDescent="0.15">
      <c r="C42148" t="str">
        <f t="shared" si="658"/>
        <v>|</v>
      </c>
    </row>
    <row r="42149" spans="3:3" x14ac:dyDescent="0.15">
      <c r="C42149" t="str">
        <f t="shared" si="658"/>
        <v>|</v>
      </c>
    </row>
    <row r="42150" spans="3:3" x14ac:dyDescent="0.15">
      <c r="C42150" t="str">
        <f t="shared" si="658"/>
        <v>|</v>
      </c>
    </row>
    <row r="42151" spans="3:3" x14ac:dyDescent="0.15">
      <c r="C42151" t="str">
        <f t="shared" si="658"/>
        <v>|</v>
      </c>
    </row>
    <row r="42152" spans="3:3" x14ac:dyDescent="0.15">
      <c r="C42152" t="str">
        <f t="shared" si="658"/>
        <v>|</v>
      </c>
    </row>
    <row r="42153" spans="3:3" x14ac:dyDescent="0.15">
      <c r="C42153" t="str">
        <f t="shared" si="658"/>
        <v>|</v>
      </c>
    </row>
    <row r="42154" spans="3:3" x14ac:dyDescent="0.15">
      <c r="C42154" t="str">
        <f t="shared" si="658"/>
        <v>|</v>
      </c>
    </row>
    <row r="42155" spans="3:3" x14ac:dyDescent="0.15">
      <c r="C42155" t="str">
        <f t="shared" si="658"/>
        <v>|</v>
      </c>
    </row>
    <row r="42156" spans="3:3" x14ac:dyDescent="0.15">
      <c r="C42156" t="str">
        <f t="shared" si="658"/>
        <v>|</v>
      </c>
    </row>
    <row r="42157" spans="3:3" x14ac:dyDescent="0.15">
      <c r="C42157" t="str">
        <f t="shared" si="658"/>
        <v>|</v>
      </c>
    </row>
    <row r="42158" spans="3:3" x14ac:dyDescent="0.15">
      <c r="C42158" t="str">
        <f t="shared" si="658"/>
        <v>|</v>
      </c>
    </row>
    <row r="42159" spans="3:3" x14ac:dyDescent="0.15">
      <c r="C42159" t="str">
        <f t="shared" si="658"/>
        <v>|</v>
      </c>
    </row>
    <row r="42160" spans="3:3" x14ac:dyDescent="0.15">
      <c r="C42160" t="str">
        <f t="shared" si="658"/>
        <v>|</v>
      </c>
    </row>
    <row r="42161" spans="3:3" x14ac:dyDescent="0.15">
      <c r="C42161" t="str">
        <f t="shared" si="658"/>
        <v>|</v>
      </c>
    </row>
    <row r="42162" spans="3:3" x14ac:dyDescent="0.15">
      <c r="C42162" t="str">
        <f t="shared" si="658"/>
        <v>|</v>
      </c>
    </row>
    <row r="42163" spans="3:3" x14ac:dyDescent="0.15">
      <c r="C42163" t="str">
        <f t="shared" si="658"/>
        <v>|</v>
      </c>
    </row>
    <row r="42164" spans="3:3" x14ac:dyDescent="0.15">
      <c r="C42164" t="str">
        <f t="shared" si="658"/>
        <v>|</v>
      </c>
    </row>
    <row r="42165" spans="3:3" x14ac:dyDescent="0.15">
      <c r="C42165" t="str">
        <f t="shared" si="658"/>
        <v>|</v>
      </c>
    </row>
    <row r="42166" spans="3:3" x14ac:dyDescent="0.15">
      <c r="C42166" t="str">
        <f t="shared" si="658"/>
        <v>|</v>
      </c>
    </row>
    <row r="42167" spans="3:3" x14ac:dyDescent="0.15">
      <c r="C42167" t="str">
        <f t="shared" si="658"/>
        <v>|</v>
      </c>
    </row>
    <row r="42168" spans="3:3" x14ac:dyDescent="0.15">
      <c r="C42168" t="str">
        <f t="shared" si="658"/>
        <v>|</v>
      </c>
    </row>
    <row r="42169" spans="3:3" x14ac:dyDescent="0.15">
      <c r="C42169" t="str">
        <f t="shared" si="658"/>
        <v>|</v>
      </c>
    </row>
    <row r="42170" spans="3:3" x14ac:dyDescent="0.15">
      <c r="C42170" t="str">
        <f t="shared" si="658"/>
        <v>|</v>
      </c>
    </row>
    <row r="42171" spans="3:3" x14ac:dyDescent="0.15">
      <c r="C42171" t="str">
        <f t="shared" si="658"/>
        <v>|</v>
      </c>
    </row>
    <row r="42172" spans="3:3" x14ac:dyDescent="0.15">
      <c r="C42172" t="str">
        <f t="shared" si="658"/>
        <v>|</v>
      </c>
    </row>
    <row r="42173" spans="3:3" x14ac:dyDescent="0.15">
      <c r="C42173" t="str">
        <f t="shared" si="658"/>
        <v>|</v>
      </c>
    </row>
    <row r="42174" spans="3:3" x14ac:dyDescent="0.15">
      <c r="C42174" t="str">
        <f t="shared" si="658"/>
        <v>|</v>
      </c>
    </row>
    <row r="42175" spans="3:3" x14ac:dyDescent="0.15">
      <c r="C42175" t="str">
        <f t="shared" si="658"/>
        <v>|</v>
      </c>
    </row>
    <row r="42176" spans="3:3" x14ac:dyDescent="0.15">
      <c r="C42176" t="str">
        <f t="shared" si="658"/>
        <v>|</v>
      </c>
    </row>
    <row r="42177" spans="3:3" x14ac:dyDescent="0.15">
      <c r="C42177" t="str">
        <f t="shared" si="658"/>
        <v>|</v>
      </c>
    </row>
    <row r="42178" spans="3:3" x14ac:dyDescent="0.15">
      <c r="C42178" t="str">
        <f t="shared" si="658"/>
        <v>|</v>
      </c>
    </row>
    <row r="42179" spans="3:3" x14ac:dyDescent="0.15">
      <c r="C42179" t="str">
        <f t="shared" si="658"/>
        <v>|</v>
      </c>
    </row>
    <row r="42180" spans="3:3" x14ac:dyDescent="0.15">
      <c r="C42180" t="str">
        <f t="shared" si="658"/>
        <v>|</v>
      </c>
    </row>
    <row r="42181" spans="3:3" x14ac:dyDescent="0.15">
      <c r="C42181" t="str">
        <f t="shared" ref="C42181:C42244" si="659">CONCATENATE(A42181,"|",B42181)</f>
        <v>|</v>
      </c>
    </row>
    <row r="42182" spans="3:3" x14ac:dyDescent="0.15">
      <c r="C42182" t="str">
        <f t="shared" si="659"/>
        <v>|</v>
      </c>
    </row>
    <row r="42183" spans="3:3" x14ac:dyDescent="0.15">
      <c r="C42183" t="str">
        <f t="shared" si="659"/>
        <v>|</v>
      </c>
    </row>
    <row r="42184" spans="3:3" x14ac:dyDescent="0.15">
      <c r="C42184" t="str">
        <f t="shared" si="659"/>
        <v>|</v>
      </c>
    </row>
    <row r="42185" spans="3:3" x14ac:dyDescent="0.15">
      <c r="C42185" t="str">
        <f t="shared" si="659"/>
        <v>|</v>
      </c>
    </row>
    <row r="42186" spans="3:3" x14ac:dyDescent="0.15">
      <c r="C42186" t="str">
        <f t="shared" si="659"/>
        <v>|</v>
      </c>
    </row>
    <row r="42187" spans="3:3" x14ac:dyDescent="0.15">
      <c r="C42187" t="str">
        <f t="shared" si="659"/>
        <v>|</v>
      </c>
    </row>
    <row r="42188" spans="3:3" x14ac:dyDescent="0.15">
      <c r="C42188" t="str">
        <f t="shared" si="659"/>
        <v>|</v>
      </c>
    </row>
    <row r="42189" spans="3:3" x14ac:dyDescent="0.15">
      <c r="C42189" t="str">
        <f t="shared" si="659"/>
        <v>|</v>
      </c>
    </row>
    <row r="42190" spans="3:3" x14ac:dyDescent="0.15">
      <c r="C42190" t="str">
        <f t="shared" si="659"/>
        <v>|</v>
      </c>
    </row>
    <row r="42191" spans="3:3" x14ac:dyDescent="0.15">
      <c r="C42191" t="str">
        <f t="shared" si="659"/>
        <v>|</v>
      </c>
    </row>
    <row r="42192" spans="3:3" x14ac:dyDescent="0.15">
      <c r="C42192" t="str">
        <f t="shared" si="659"/>
        <v>|</v>
      </c>
    </row>
    <row r="42193" spans="3:3" x14ac:dyDescent="0.15">
      <c r="C42193" t="str">
        <f t="shared" si="659"/>
        <v>|</v>
      </c>
    </row>
    <row r="42194" spans="3:3" x14ac:dyDescent="0.15">
      <c r="C42194" t="str">
        <f t="shared" si="659"/>
        <v>|</v>
      </c>
    </row>
    <row r="42195" spans="3:3" x14ac:dyDescent="0.15">
      <c r="C42195" t="str">
        <f t="shared" si="659"/>
        <v>|</v>
      </c>
    </row>
    <row r="42196" spans="3:3" x14ac:dyDescent="0.15">
      <c r="C42196" t="str">
        <f t="shared" si="659"/>
        <v>|</v>
      </c>
    </row>
    <row r="42197" spans="3:3" x14ac:dyDescent="0.15">
      <c r="C42197" t="str">
        <f t="shared" si="659"/>
        <v>|</v>
      </c>
    </row>
    <row r="42198" spans="3:3" x14ac:dyDescent="0.15">
      <c r="C42198" t="str">
        <f t="shared" si="659"/>
        <v>|</v>
      </c>
    </row>
    <row r="42199" spans="3:3" x14ac:dyDescent="0.15">
      <c r="C42199" t="str">
        <f t="shared" si="659"/>
        <v>|</v>
      </c>
    </row>
    <row r="42200" spans="3:3" x14ac:dyDescent="0.15">
      <c r="C42200" t="str">
        <f t="shared" si="659"/>
        <v>|</v>
      </c>
    </row>
    <row r="42201" spans="3:3" x14ac:dyDescent="0.15">
      <c r="C42201" t="str">
        <f t="shared" si="659"/>
        <v>|</v>
      </c>
    </row>
    <row r="42202" spans="3:3" x14ac:dyDescent="0.15">
      <c r="C42202" t="str">
        <f t="shared" si="659"/>
        <v>|</v>
      </c>
    </row>
    <row r="42203" spans="3:3" x14ac:dyDescent="0.15">
      <c r="C42203" t="str">
        <f t="shared" si="659"/>
        <v>|</v>
      </c>
    </row>
    <row r="42204" spans="3:3" x14ac:dyDescent="0.15">
      <c r="C42204" t="str">
        <f t="shared" si="659"/>
        <v>|</v>
      </c>
    </row>
    <row r="42205" spans="3:3" x14ac:dyDescent="0.15">
      <c r="C42205" t="str">
        <f t="shared" si="659"/>
        <v>|</v>
      </c>
    </row>
    <row r="42206" spans="3:3" x14ac:dyDescent="0.15">
      <c r="C42206" t="str">
        <f t="shared" si="659"/>
        <v>|</v>
      </c>
    </row>
    <row r="42207" spans="3:3" x14ac:dyDescent="0.15">
      <c r="C42207" t="str">
        <f t="shared" si="659"/>
        <v>|</v>
      </c>
    </row>
    <row r="42208" spans="3:3" x14ac:dyDescent="0.15">
      <c r="C42208" t="str">
        <f t="shared" si="659"/>
        <v>|</v>
      </c>
    </row>
    <row r="42209" spans="3:3" x14ac:dyDescent="0.15">
      <c r="C42209" t="str">
        <f t="shared" si="659"/>
        <v>|</v>
      </c>
    </row>
    <row r="42210" spans="3:3" x14ac:dyDescent="0.15">
      <c r="C42210" t="str">
        <f t="shared" si="659"/>
        <v>|</v>
      </c>
    </row>
    <row r="42211" spans="3:3" x14ac:dyDescent="0.15">
      <c r="C42211" t="str">
        <f t="shared" si="659"/>
        <v>|</v>
      </c>
    </row>
    <row r="42212" spans="3:3" x14ac:dyDescent="0.15">
      <c r="C42212" t="str">
        <f t="shared" si="659"/>
        <v>|</v>
      </c>
    </row>
    <row r="42213" spans="3:3" x14ac:dyDescent="0.15">
      <c r="C42213" t="str">
        <f t="shared" si="659"/>
        <v>|</v>
      </c>
    </row>
    <row r="42214" spans="3:3" x14ac:dyDescent="0.15">
      <c r="C42214" t="str">
        <f t="shared" si="659"/>
        <v>|</v>
      </c>
    </row>
    <row r="42215" spans="3:3" x14ac:dyDescent="0.15">
      <c r="C42215" t="str">
        <f t="shared" si="659"/>
        <v>|</v>
      </c>
    </row>
    <row r="42216" spans="3:3" x14ac:dyDescent="0.15">
      <c r="C42216" t="str">
        <f t="shared" si="659"/>
        <v>|</v>
      </c>
    </row>
    <row r="42217" spans="3:3" x14ac:dyDescent="0.15">
      <c r="C42217" t="str">
        <f t="shared" si="659"/>
        <v>|</v>
      </c>
    </row>
    <row r="42218" spans="3:3" x14ac:dyDescent="0.15">
      <c r="C42218" t="str">
        <f t="shared" si="659"/>
        <v>|</v>
      </c>
    </row>
    <row r="42219" spans="3:3" x14ac:dyDescent="0.15">
      <c r="C42219" t="str">
        <f t="shared" si="659"/>
        <v>|</v>
      </c>
    </row>
    <row r="42220" spans="3:3" x14ac:dyDescent="0.15">
      <c r="C42220" t="str">
        <f t="shared" si="659"/>
        <v>|</v>
      </c>
    </row>
    <row r="42221" spans="3:3" x14ac:dyDescent="0.15">
      <c r="C42221" t="str">
        <f t="shared" si="659"/>
        <v>|</v>
      </c>
    </row>
    <row r="42222" spans="3:3" x14ac:dyDescent="0.15">
      <c r="C42222" t="str">
        <f t="shared" si="659"/>
        <v>|</v>
      </c>
    </row>
    <row r="42223" spans="3:3" x14ac:dyDescent="0.15">
      <c r="C42223" t="str">
        <f t="shared" si="659"/>
        <v>|</v>
      </c>
    </row>
    <row r="42224" spans="3:3" x14ac:dyDescent="0.15">
      <c r="C42224" t="str">
        <f t="shared" si="659"/>
        <v>|</v>
      </c>
    </row>
    <row r="42225" spans="3:3" x14ac:dyDescent="0.15">
      <c r="C42225" t="str">
        <f t="shared" si="659"/>
        <v>|</v>
      </c>
    </row>
    <row r="42226" spans="3:3" x14ac:dyDescent="0.15">
      <c r="C42226" t="str">
        <f t="shared" si="659"/>
        <v>|</v>
      </c>
    </row>
    <row r="42227" spans="3:3" x14ac:dyDescent="0.15">
      <c r="C42227" t="str">
        <f t="shared" si="659"/>
        <v>|</v>
      </c>
    </row>
    <row r="42228" spans="3:3" x14ac:dyDescent="0.15">
      <c r="C42228" t="str">
        <f t="shared" si="659"/>
        <v>|</v>
      </c>
    </row>
    <row r="42229" spans="3:3" x14ac:dyDescent="0.15">
      <c r="C42229" t="str">
        <f t="shared" si="659"/>
        <v>|</v>
      </c>
    </row>
    <row r="42230" spans="3:3" x14ac:dyDescent="0.15">
      <c r="C42230" t="str">
        <f t="shared" si="659"/>
        <v>|</v>
      </c>
    </row>
    <row r="42231" spans="3:3" x14ac:dyDescent="0.15">
      <c r="C42231" t="str">
        <f t="shared" si="659"/>
        <v>|</v>
      </c>
    </row>
    <row r="42232" spans="3:3" x14ac:dyDescent="0.15">
      <c r="C42232" t="str">
        <f t="shared" si="659"/>
        <v>|</v>
      </c>
    </row>
    <row r="42233" spans="3:3" x14ac:dyDescent="0.15">
      <c r="C42233" t="str">
        <f t="shared" si="659"/>
        <v>|</v>
      </c>
    </row>
    <row r="42234" spans="3:3" x14ac:dyDescent="0.15">
      <c r="C42234" t="str">
        <f t="shared" si="659"/>
        <v>|</v>
      </c>
    </row>
    <row r="42235" spans="3:3" x14ac:dyDescent="0.15">
      <c r="C42235" t="str">
        <f t="shared" si="659"/>
        <v>|</v>
      </c>
    </row>
    <row r="42236" spans="3:3" x14ac:dyDescent="0.15">
      <c r="C42236" t="str">
        <f t="shared" si="659"/>
        <v>|</v>
      </c>
    </row>
    <row r="42237" spans="3:3" x14ac:dyDescent="0.15">
      <c r="C42237" t="str">
        <f t="shared" si="659"/>
        <v>|</v>
      </c>
    </row>
    <row r="42238" spans="3:3" x14ac:dyDescent="0.15">
      <c r="C42238" t="str">
        <f t="shared" si="659"/>
        <v>|</v>
      </c>
    </row>
    <row r="42239" spans="3:3" x14ac:dyDescent="0.15">
      <c r="C42239" t="str">
        <f t="shared" si="659"/>
        <v>|</v>
      </c>
    </row>
    <row r="42240" spans="3:3" x14ac:dyDescent="0.15">
      <c r="C42240" t="str">
        <f t="shared" si="659"/>
        <v>|</v>
      </c>
    </row>
    <row r="42241" spans="3:3" x14ac:dyDescent="0.15">
      <c r="C42241" t="str">
        <f t="shared" si="659"/>
        <v>|</v>
      </c>
    </row>
    <row r="42242" spans="3:3" x14ac:dyDescent="0.15">
      <c r="C42242" t="str">
        <f t="shared" si="659"/>
        <v>|</v>
      </c>
    </row>
    <row r="42243" spans="3:3" x14ac:dyDescent="0.15">
      <c r="C42243" t="str">
        <f t="shared" si="659"/>
        <v>|</v>
      </c>
    </row>
    <row r="42244" spans="3:3" x14ac:dyDescent="0.15">
      <c r="C42244" t="str">
        <f t="shared" si="659"/>
        <v>|</v>
      </c>
    </row>
    <row r="42245" spans="3:3" x14ac:dyDescent="0.15">
      <c r="C42245" t="str">
        <f t="shared" ref="C42245:C42308" si="660">CONCATENATE(A42245,"|",B42245)</f>
        <v>|</v>
      </c>
    </row>
    <row r="42246" spans="3:3" x14ac:dyDescent="0.15">
      <c r="C42246" t="str">
        <f t="shared" si="660"/>
        <v>|</v>
      </c>
    </row>
    <row r="42247" spans="3:3" x14ac:dyDescent="0.15">
      <c r="C42247" t="str">
        <f t="shared" si="660"/>
        <v>|</v>
      </c>
    </row>
    <row r="42248" spans="3:3" x14ac:dyDescent="0.15">
      <c r="C42248" t="str">
        <f t="shared" si="660"/>
        <v>|</v>
      </c>
    </row>
    <row r="42249" spans="3:3" x14ac:dyDescent="0.15">
      <c r="C42249" t="str">
        <f t="shared" si="660"/>
        <v>|</v>
      </c>
    </row>
    <row r="42250" spans="3:3" x14ac:dyDescent="0.15">
      <c r="C42250" t="str">
        <f t="shared" si="660"/>
        <v>|</v>
      </c>
    </row>
    <row r="42251" spans="3:3" x14ac:dyDescent="0.15">
      <c r="C42251" t="str">
        <f t="shared" si="660"/>
        <v>|</v>
      </c>
    </row>
    <row r="42252" spans="3:3" x14ac:dyDescent="0.15">
      <c r="C42252" t="str">
        <f t="shared" si="660"/>
        <v>|</v>
      </c>
    </row>
    <row r="42253" spans="3:3" x14ac:dyDescent="0.15">
      <c r="C42253" t="str">
        <f t="shared" si="660"/>
        <v>|</v>
      </c>
    </row>
    <row r="42254" spans="3:3" x14ac:dyDescent="0.15">
      <c r="C42254" t="str">
        <f t="shared" si="660"/>
        <v>|</v>
      </c>
    </row>
    <row r="42255" spans="3:3" x14ac:dyDescent="0.15">
      <c r="C42255" t="str">
        <f t="shared" si="660"/>
        <v>|</v>
      </c>
    </row>
    <row r="42256" spans="3:3" x14ac:dyDescent="0.15">
      <c r="C42256" t="str">
        <f t="shared" si="660"/>
        <v>|</v>
      </c>
    </row>
    <row r="42257" spans="3:3" x14ac:dyDescent="0.15">
      <c r="C42257" t="str">
        <f t="shared" si="660"/>
        <v>|</v>
      </c>
    </row>
    <row r="42258" spans="3:3" x14ac:dyDescent="0.15">
      <c r="C42258" t="str">
        <f t="shared" si="660"/>
        <v>|</v>
      </c>
    </row>
    <row r="42259" spans="3:3" x14ac:dyDescent="0.15">
      <c r="C42259" t="str">
        <f t="shared" si="660"/>
        <v>|</v>
      </c>
    </row>
    <row r="42260" spans="3:3" x14ac:dyDescent="0.15">
      <c r="C42260" t="str">
        <f t="shared" si="660"/>
        <v>|</v>
      </c>
    </row>
    <row r="42261" spans="3:3" x14ac:dyDescent="0.15">
      <c r="C42261" t="str">
        <f t="shared" si="660"/>
        <v>|</v>
      </c>
    </row>
    <row r="42262" spans="3:3" x14ac:dyDescent="0.15">
      <c r="C42262" t="str">
        <f t="shared" si="660"/>
        <v>|</v>
      </c>
    </row>
    <row r="42263" spans="3:3" x14ac:dyDescent="0.15">
      <c r="C42263" t="str">
        <f t="shared" si="660"/>
        <v>|</v>
      </c>
    </row>
    <row r="42264" spans="3:3" x14ac:dyDescent="0.15">
      <c r="C42264" t="str">
        <f t="shared" si="660"/>
        <v>|</v>
      </c>
    </row>
    <row r="42265" spans="3:3" x14ac:dyDescent="0.15">
      <c r="C42265" t="str">
        <f t="shared" si="660"/>
        <v>|</v>
      </c>
    </row>
    <row r="42266" spans="3:3" x14ac:dyDescent="0.15">
      <c r="C42266" t="str">
        <f t="shared" si="660"/>
        <v>|</v>
      </c>
    </row>
    <row r="42267" spans="3:3" x14ac:dyDescent="0.15">
      <c r="C42267" t="str">
        <f t="shared" si="660"/>
        <v>|</v>
      </c>
    </row>
    <row r="42268" spans="3:3" x14ac:dyDescent="0.15">
      <c r="C42268" t="str">
        <f t="shared" si="660"/>
        <v>|</v>
      </c>
    </row>
    <row r="42269" spans="3:3" x14ac:dyDescent="0.15">
      <c r="C42269" t="str">
        <f t="shared" si="660"/>
        <v>|</v>
      </c>
    </row>
    <row r="42270" spans="3:3" x14ac:dyDescent="0.15">
      <c r="C42270" t="str">
        <f t="shared" si="660"/>
        <v>|</v>
      </c>
    </row>
    <row r="42271" spans="3:3" x14ac:dyDescent="0.15">
      <c r="C42271" t="str">
        <f t="shared" si="660"/>
        <v>|</v>
      </c>
    </row>
    <row r="42272" spans="3:3" x14ac:dyDescent="0.15">
      <c r="C42272" t="str">
        <f t="shared" si="660"/>
        <v>|</v>
      </c>
    </row>
    <row r="42273" spans="3:3" x14ac:dyDescent="0.15">
      <c r="C42273" t="str">
        <f t="shared" si="660"/>
        <v>|</v>
      </c>
    </row>
    <row r="42274" spans="3:3" x14ac:dyDescent="0.15">
      <c r="C42274" t="str">
        <f t="shared" si="660"/>
        <v>|</v>
      </c>
    </row>
    <row r="42275" spans="3:3" x14ac:dyDescent="0.15">
      <c r="C42275" t="str">
        <f t="shared" si="660"/>
        <v>|</v>
      </c>
    </row>
    <row r="42276" spans="3:3" x14ac:dyDescent="0.15">
      <c r="C42276" t="str">
        <f t="shared" si="660"/>
        <v>|</v>
      </c>
    </row>
    <row r="42277" spans="3:3" x14ac:dyDescent="0.15">
      <c r="C42277" t="str">
        <f t="shared" si="660"/>
        <v>|</v>
      </c>
    </row>
    <row r="42278" spans="3:3" x14ac:dyDescent="0.15">
      <c r="C42278" t="str">
        <f t="shared" si="660"/>
        <v>|</v>
      </c>
    </row>
    <row r="42279" spans="3:3" x14ac:dyDescent="0.15">
      <c r="C42279" t="str">
        <f t="shared" si="660"/>
        <v>|</v>
      </c>
    </row>
    <row r="42280" spans="3:3" x14ac:dyDescent="0.15">
      <c r="C42280" t="str">
        <f t="shared" si="660"/>
        <v>|</v>
      </c>
    </row>
    <row r="42281" spans="3:3" x14ac:dyDescent="0.15">
      <c r="C42281" t="str">
        <f t="shared" si="660"/>
        <v>|</v>
      </c>
    </row>
    <row r="42282" spans="3:3" x14ac:dyDescent="0.15">
      <c r="C42282" t="str">
        <f t="shared" si="660"/>
        <v>|</v>
      </c>
    </row>
    <row r="42283" spans="3:3" x14ac:dyDescent="0.15">
      <c r="C42283" t="str">
        <f t="shared" si="660"/>
        <v>|</v>
      </c>
    </row>
    <row r="42284" spans="3:3" x14ac:dyDescent="0.15">
      <c r="C42284" t="str">
        <f t="shared" si="660"/>
        <v>|</v>
      </c>
    </row>
    <row r="42285" spans="3:3" x14ac:dyDescent="0.15">
      <c r="C42285" t="str">
        <f t="shared" si="660"/>
        <v>|</v>
      </c>
    </row>
    <row r="42286" spans="3:3" x14ac:dyDescent="0.15">
      <c r="C42286" t="str">
        <f t="shared" si="660"/>
        <v>|</v>
      </c>
    </row>
    <row r="42287" spans="3:3" x14ac:dyDescent="0.15">
      <c r="C42287" t="str">
        <f t="shared" si="660"/>
        <v>|</v>
      </c>
    </row>
    <row r="42288" spans="3:3" x14ac:dyDescent="0.15">
      <c r="C42288" t="str">
        <f t="shared" si="660"/>
        <v>|</v>
      </c>
    </row>
    <row r="42289" spans="3:3" x14ac:dyDescent="0.15">
      <c r="C42289" t="str">
        <f t="shared" si="660"/>
        <v>|</v>
      </c>
    </row>
    <row r="42290" spans="3:3" x14ac:dyDescent="0.15">
      <c r="C42290" t="str">
        <f t="shared" si="660"/>
        <v>|</v>
      </c>
    </row>
    <row r="42291" spans="3:3" x14ac:dyDescent="0.15">
      <c r="C42291" t="str">
        <f t="shared" si="660"/>
        <v>|</v>
      </c>
    </row>
    <row r="42292" spans="3:3" x14ac:dyDescent="0.15">
      <c r="C42292" t="str">
        <f t="shared" si="660"/>
        <v>|</v>
      </c>
    </row>
    <row r="42293" spans="3:3" x14ac:dyDescent="0.15">
      <c r="C42293" t="str">
        <f t="shared" si="660"/>
        <v>|</v>
      </c>
    </row>
    <row r="42294" spans="3:3" x14ac:dyDescent="0.15">
      <c r="C42294" t="str">
        <f t="shared" si="660"/>
        <v>|</v>
      </c>
    </row>
    <row r="42295" spans="3:3" x14ac:dyDescent="0.15">
      <c r="C42295" t="str">
        <f t="shared" si="660"/>
        <v>|</v>
      </c>
    </row>
    <row r="42296" spans="3:3" x14ac:dyDescent="0.15">
      <c r="C42296" t="str">
        <f t="shared" si="660"/>
        <v>|</v>
      </c>
    </row>
    <row r="42297" spans="3:3" x14ac:dyDescent="0.15">
      <c r="C42297" t="str">
        <f t="shared" si="660"/>
        <v>|</v>
      </c>
    </row>
    <row r="42298" spans="3:3" x14ac:dyDescent="0.15">
      <c r="C42298" t="str">
        <f t="shared" si="660"/>
        <v>|</v>
      </c>
    </row>
    <row r="42299" spans="3:3" x14ac:dyDescent="0.15">
      <c r="C42299" t="str">
        <f t="shared" si="660"/>
        <v>|</v>
      </c>
    </row>
    <row r="42300" spans="3:3" x14ac:dyDescent="0.15">
      <c r="C42300" t="str">
        <f t="shared" si="660"/>
        <v>|</v>
      </c>
    </row>
    <row r="42301" spans="3:3" x14ac:dyDescent="0.15">
      <c r="C42301" t="str">
        <f t="shared" si="660"/>
        <v>|</v>
      </c>
    </row>
    <row r="42302" spans="3:3" x14ac:dyDescent="0.15">
      <c r="C42302" t="str">
        <f t="shared" si="660"/>
        <v>|</v>
      </c>
    </row>
    <row r="42303" spans="3:3" x14ac:dyDescent="0.15">
      <c r="C42303" t="str">
        <f t="shared" si="660"/>
        <v>|</v>
      </c>
    </row>
    <row r="42304" spans="3:3" x14ac:dyDescent="0.15">
      <c r="C42304" t="str">
        <f t="shared" si="660"/>
        <v>|</v>
      </c>
    </row>
    <row r="42305" spans="3:3" x14ac:dyDescent="0.15">
      <c r="C42305" t="str">
        <f t="shared" si="660"/>
        <v>|</v>
      </c>
    </row>
    <row r="42306" spans="3:3" x14ac:dyDescent="0.15">
      <c r="C42306" t="str">
        <f t="shared" si="660"/>
        <v>|</v>
      </c>
    </row>
    <row r="42307" spans="3:3" x14ac:dyDescent="0.15">
      <c r="C42307" t="str">
        <f t="shared" si="660"/>
        <v>|</v>
      </c>
    </row>
    <row r="42308" spans="3:3" x14ac:dyDescent="0.15">
      <c r="C42308" t="str">
        <f t="shared" si="660"/>
        <v>|</v>
      </c>
    </row>
    <row r="42309" spans="3:3" x14ac:dyDescent="0.15">
      <c r="C42309" t="str">
        <f t="shared" ref="C42309:C42372" si="661">CONCATENATE(A42309,"|",B42309)</f>
        <v>|</v>
      </c>
    </row>
    <row r="42310" spans="3:3" x14ac:dyDescent="0.15">
      <c r="C42310" t="str">
        <f t="shared" si="661"/>
        <v>|</v>
      </c>
    </row>
    <row r="42311" spans="3:3" x14ac:dyDescent="0.15">
      <c r="C42311" t="str">
        <f t="shared" si="661"/>
        <v>|</v>
      </c>
    </row>
    <row r="42312" spans="3:3" x14ac:dyDescent="0.15">
      <c r="C42312" t="str">
        <f t="shared" si="661"/>
        <v>|</v>
      </c>
    </row>
    <row r="42313" spans="3:3" x14ac:dyDescent="0.15">
      <c r="C42313" t="str">
        <f t="shared" si="661"/>
        <v>|</v>
      </c>
    </row>
    <row r="42314" spans="3:3" x14ac:dyDescent="0.15">
      <c r="C42314" t="str">
        <f t="shared" si="661"/>
        <v>|</v>
      </c>
    </row>
    <row r="42315" spans="3:3" x14ac:dyDescent="0.15">
      <c r="C42315" t="str">
        <f t="shared" si="661"/>
        <v>|</v>
      </c>
    </row>
    <row r="42316" spans="3:3" x14ac:dyDescent="0.15">
      <c r="C42316" t="str">
        <f t="shared" si="661"/>
        <v>|</v>
      </c>
    </row>
    <row r="42317" spans="3:3" x14ac:dyDescent="0.15">
      <c r="C42317" t="str">
        <f t="shared" si="661"/>
        <v>|</v>
      </c>
    </row>
    <row r="42318" spans="3:3" x14ac:dyDescent="0.15">
      <c r="C42318" t="str">
        <f t="shared" si="661"/>
        <v>|</v>
      </c>
    </row>
    <row r="42319" spans="3:3" x14ac:dyDescent="0.15">
      <c r="C42319" t="str">
        <f t="shared" si="661"/>
        <v>|</v>
      </c>
    </row>
    <row r="42320" spans="3:3" x14ac:dyDescent="0.15">
      <c r="C42320" t="str">
        <f t="shared" si="661"/>
        <v>|</v>
      </c>
    </row>
    <row r="42321" spans="3:3" x14ac:dyDescent="0.15">
      <c r="C42321" t="str">
        <f t="shared" si="661"/>
        <v>|</v>
      </c>
    </row>
    <row r="42322" spans="3:3" x14ac:dyDescent="0.15">
      <c r="C42322" t="str">
        <f t="shared" si="661"/>
        <v>|</v>
      </c>
    </row>
    <row r="42323" spans="3:3" x14ac:dyDescent="0.15">
      <c r="C42323" t="str">
        <f t="shared" si="661"/>
        <v>|</v>
      </c>
    </row>
    <row r="42324" spans="3:3" x14ac:dyDescent="0.15">
      <c r="C42324" t="str">
        <f t="shared" si="661"/>
        <v>|</v>
      </c>
    </row>
    <row r="42325" spans="3:3" x14ac:dyDescent="0.15">
      <c r="C42325" t="str">
        <f t="shared" si="661"/>
        <v>|</v>
      </c>
    </row>
    <row r="42326" spans="3:3" x14ac:dyDescent="0.15">
      <c r="C42326" t="str">
        <f t="shared" si="661"/>
        <v>|</v>
      </c>
    </row>
    <row r="42327" spans="3:3" x14ac:dyDescent="0.15">
      <c r="C42327" t="str">
        <f t="shared" si="661"/>
        <v>|</v>
      </c>
    </row>
    <row r="42328" spans="3:3" x14ac:dyDescent="0.15">
      <c r="C42328" t="str">
        <f t="shared" si="661"/>
        <v>|</v>
      </c>
    </row>
    <row r="42329" spans="3:3" x14ac:dyDescent="0.15">
      <c r="C42329" t="str">
        <f t="shared" si="661"/>
        <v>|</v>
      </c>
    </row>
    <row r="42330" spans="3:3" x14ac:dyDescent="0.15">
      <c r="C42330" t="str">
        <f t="shared" si="661"/>
        <v>|</v>
      </c>
    </row>
    <row r="42331" spans="3:3" x14ac:dyDescent="0.15">
      <c r="C42331" t="str">
        <f t="shared" si="661"/>
        <v>|</v>
      </c>
    </row>
    <row r="42332" spans="3:3" x14ac:dyDescent="0.15">
      <c r="C42332" t="str">
        <f t="shared" si="661"/>
        <v>|</v>
      </c>
    </row>
    <row r="42333" spans="3:3" x14ac:dyDescent="0.15">
      <c r="C42333" t="str">
        <f t="shared" si="661"/>
        <v>|</v>
      </c>
    </row>
    <row r="42334" spans="3:3" x14ac:dyDescent="0.15">
      <c r="C42334" t="str">
        <f t="shared" si="661"/>
        <v>|</v>
      </c>
    </row>
    <row r="42335" spans="3:3" x14ac:dyDescent="0.15">
      <c r="C42335" t="str">
        <f t="shared" si="661"/>
        <v>|</v>
      </c>
    </row>
    <row r="42336" spans="3:3" x14ac:dyDescent="0.15">
      <c r="C42336" t="str">
        <f t="shared" si="661"/>
        <v>|</v>
      </c>
    </row>
    <row r="42337" spans="3:3" x14ac:dyDescent="0.15">
      <c r="C42337" t="str">
        <f t="shared" si="661"/>
        <v>|</v>
      </c>
    </row>
    <row r="42338" spans="3:3" x14ac:dyDescent="0.15">
      <c r="C42338" t="str">
        <f t="shared" si="661"/>
        <v>|</v>
      </c>
    </row>
    <row r="42339" spans="3:3" x14ac:dyDescent="0.15">
      <c r="C42339" t="str">
        <f t="shared" si="661"/>
        <v>|</v>
      </c>
    </row>
    <row r="42340" spans="3:3" x14ac:dyDescent="0.15">
      <c r="C42340" t="str">
        <f t="shared" si="661"/>
        <v>|</v>
      </c>
    </row>
    <row r="42341" spans="3:3" x14ac:dyDescent="0.15">
      <c r="C42341" t="str">
        <f t="shared" si="661"/>
        <v>|</v>
      </c>
    </row>
    <row r="42342" spans="3:3" x14ac:dyDescent="0.15">
      <c r="C42342" t="str">
        <f t="shared" si="661"/>
        <v>|</v>
      </c>
    </row>
    <row r="42343" spans="3:3" x14ac:dyDescent="0.15">
      <c r="C42343" t="str">
        <f t="shared" si="661"/>
        <v>|</v>
      </c>
    </row>
    <row r="42344" spans="3:3" x14ac:dyDescent="0.15">
      <c r="C42344" t="str">
        <f t="shared" si="661"/>
        <v>|</v>
      </c>
    </row>
    <row r="42345" spans="3:3" x14ac:dyDescent="0.15">
      <c r="C42345" t="str">
        <f t="shared" si="661"/>
        <v>|</v>
      </c>
    </row>
    <row r="42346" spans="3:3" x14ac:dyDescent="0.15">
      <c r="C42346" t="str">
        <f t="shared" si="661"/>
        <v>|</v>
      </c>
    </row>
    <row r="42347" spans="3:3" x14ac:dyDescent="0.15">
      <c r="C42347" t="str">
        <f t="shared" si="661"/>
        <v>|</v>
      </c>
    </row>
    <row r="42348" spans="3:3" x14ac:dyDescent="0.15">
      <c r="C42348" t="str">
        <f t="shared" si="661"/>
        <v>|</v>
      </c>
    </row>
    <row r="42349" spans="3:3" x14ac:dyDescent="0.15">
      <c r="C42349" t="str">
        <f t="shared" si="661"/>
        <v>|</v>
      </c>
    </row>
    <row r="42350" spans="3:3" x14ac:dyDescent="0.15">
      <c r="C42350" t="str">
        <f t="shared" si="661"/>
        <v>|</v>
      </c>
    </row>
    <row r="42351" spans="3:3" x14ac:dyDescent="0.15">
      <c r="C42351" t="str">
        <f t="shared" si="661"/>
        <v>|</v>
      </c>
    </row>
    <row r="42352" spans="3:3" x14ac:dyDescent="0.15">
      <c r="C42352" t="str">
        <f t="shared" si="661"/>
        <v>|</v>
      </c>
    </row>
    <row r="42353" spans="3:3" x14ac:dyDescent="0.15">
      <c r="C42353" t="str">
        <f t="shared" si="661"/>
        <v>|</v>
      </c>
    </row>
    <row r="42354" spans="3:3" x14ac:dyDescent="0.15">
      <c r="C42354" t="str">
        <f t="shared" si="661"/>
        <v>|</v>
      </c>
    </row>
    <row r="42355" spans="3:3" x14ac:dyDescent="0.15">
      <c r="C42355" t="str">
        <f t="shared" si="661"/>
        <v>|</v>
      </c>
    </row>
    <row r="42356" spans="3:3" x14ac:dyDescent="0.15">
      <c r="C42356" t="str">
        <f t="shared" si="661"/>
        <v>|</v>
      </c>
    </row>
    <row r="42357" spans="3:3" x14ac:dyDescent="0.15">
      <c r="C42357" t="str">
        <f t="shared" si="661"/>
        <v>|</v>
      </c>
    </row>
    <row r="42358" spans="3:3" x14ac:dyDescent="0.15">
      <c r="C42358" t="str">
        <f t="shared" si="661"/>
        <v>|</v>
      </c>
    </row>
    <row r="42359" spans="3:3" x14ac:dyDescent="0.15">
      <c r="C42359" t="str">
        <f t="shared" si="661"/>
        <v>|</v>
      </c>
    </row>
    <row r="42360" spans="3:3" x14ac:dyDescent="0.15">
      <c r="C42360" t="str">
        <f t="shared" si="661"/>
        <v>|</v>
      </c>
    </row>
    <row r="42361" spans="3:3" x14ac:dyDescent="0.15">
      <c r="C42361" t="str">
        <f t="shared" si="661"/>
        <v>|</v>
      </c>
    </row>
    <row r="42362" spans="3:3" x14ac:dyDescent="0.15">
      <c r="C42362" t="str">
        <f t="shared" si="661"/>
        <v>|</v>
      </c>
    </row>
    <row r="42363" spans="3:3" x14ac:dyDescent="0.15">
      <c r="C42363" t="str">
        <f t="shared" si="661"/>
        <v>|</v>
      </c>
    </row>
    <row r="42364" spans="3:3" x14ac:dyDescent="0.15">
      <c r="C42364" t="str">
        <f t="shared" si="661"/>
        <v>|</v>
      </c>
    </row>
    <row r="42365" spans="3:3" x14ac:dyDescent="0.15">
      <c r="C42365" t="str">
        <f t="shared" si="661"/>
        <v>|</v>
      </c>
    </row>
    <row r="42366" spans="3:3" x14ac:dyDescent="0.15">
      <c r="C42366" t="str">
        <f t="shared" si="661"/>
        <v>|</v>
      </c>
    </row>
    <row r="42367" spans="3:3" x14ac:dyDescent="0.15">
      <c r="C42367" t="str">
        <f t="shared" si="661"/>
        <v>|</v>
      </c>
    </row>
    <row r="42368" spans="3:3" x14ac:dyDescent="0.15">
      <c r="C42368" t="str">
        <f t="shared" si="661"/>
        <v>|</v>
      </c>
    </row>
    <row r="42369" spans="3:3" x14ac:dyDescent="0.15">
      <c r="C42369" t="str">
        <f t="shared" si="661"/>
        <v>|</v>
      </c>
    </row>
    <row r="42370" spans="3:3" x14ac:dyDescent="0.15">
      <c r="C42370" t="str">
        <f t="shared" si="661"/>
        <v>|</v>
      </c>
    </row>
    <row r="42371" spans="3:3" x14ac:dyDescent="0.15">
      <c r="C42371" t="str">
        <f t="shared" si="661"/>
        <v>|</v>
      </c>
    </row>
    <row r="42372" spans="3:3" x14ac:dyDescent="0.15">
      <c r="C42372" t="str">
        <f t="shared" si="661"/>
        <v>|</v>
      </c>
    </row>
    <row r="42373" spans="3:3" x14ac:dyDescent="0.15">
      <c r="C42373" t="str">
        <f t="shared" ref="C42373:C42436" si="662">CONCATENATE(A42373,"|",B42373)</f>
        <v>|</v>
      </c>
    </row>
    <row r="42374" spans="3:3" x14ac:dyDescent="0.15">
      <c r="C42374" t="str">
        <f t="shared" si="662"/>
        <v>|</v>
      </c>
    </row>
    <row r="42375" spans="3:3" x14ac:dyDescent="0.15">
      <c r="C42375" t="str">
        <f t="shared" si="662"/>
        <v>|</v>
      </c>
    </row>
    <row r="42376" spans="3:3" x14ac:dyDescent="0.15">
      <c r="C42376" t="str">
        <f t="shared" si="662"/>
        <v>|</v>
      </c>
    </row>
    <row r="42377" spans="3:3" x14ac:dyDescent="0.15">
      <c r="C42377" t="str">
        <f t="shared" si="662"/>
        <v>|</v>
      </c>
    </row>
    <row r="42378" spans="3:3" x14ac:dyDescent="0.15">
      <c r="C42378" t="str">
        <f t="shared" si="662"/>
        <v>|</v>
      </c>
    </row>
    <row r="42379" spans="3:3" x14ac:dyDescent="0.15">
      <c r="C42379" t="str">
        <f t="shared" si="662"/>
        <v>|</v>
      </c>
    </row>
    <row r="42380" spans="3:3" x14ac:dyDescent="0.15">
      <c r="C42380" t="str">
        <f t="shared" si="662"/>
        <v>|</v>
      </c>
    </row>
    <row r="42381" spans="3:3" x14ac:dyDescent="0.15">
      <c r="C42381" t="str">
        <f t="shared" si="662"/>
        <v>|</v>
      </c>
    </row>
    <row r="42382" spans="3:3" x14ac:dyDescent="0.15">
      <c r="C42382" t="str">
        <f t="shared" si="662"/>
        <v>|</v>
      </c>
    </row>
    <row r="42383" spans="3:3" x14ac:dyDescent="0.15">
      <c r="C42383" t="str">
        <f t="shared" si="662"/>
        <v>|</v>
      </c>
    </row>
    <row r="42384" spans="3:3" x14ac:dyDescent="0.15">
      <c r="C42384" t="str">
        <f t="shared" si="662"/>
        <v>|</v>
      </c>
    </row>
    <row r="42385" spans="3:3" x14ac:dyDescent="0.15">
      <c r="C42385" t="str">
        <f t="shared" si="662"/>
        <v>|</v>
      </c>
    </row>
    <row r="42386" spans="3:3" x14ac:dyDescent="0.15">
      <c r="C42386" t="str">
        <f t="shared" si="662"/>
        <v>|</v>
      </c>
    </row>
    <row r="42387" spans="3:3" x14ac:dyDescent="0.15">
      <c r="C42387" t="str">
        <f t="shared" si="662"/>
        <v>|</v>
      </c>
    </row>
    <row r="42388" spans="3:3" x14ac:dyDescent="0.15">
      <c r="C42388" t="str">
        <f t="shared" si="662"/>
        <v>|</v>
      </c>
    </row>
    <row r="42389" spans="3:3" x14ac:dyDescent="0.15">
      <c r="C42389" t="str">
        <f t="shared" si="662"/>
        <v>|</v>
      </c>
    </row>
    <row r="42390" spans="3:3" x14ac:dyDescent="0.15">
      <c r="C42390" t="str">
        <f t="shared" si="662"/>
        <v>|</v>
      </c>
    </row>
    <row r="42391" spans="3:3" x14ac:dyDescent="0.15">
      <c r="C42391" t="str">
        <f t="shared" si="662"/>
        <v>|</v>
      </c>
    </row>
    <row r="42392" spans="3:3" x14ac:dyDescent="0.15">
      <c r="C42392" t="str">
        <f t="shared" si="662"/>
        <v>|</v>
      </c>
    </row>
    <row r="42393" spans="3:3" x14ac:dyDescent="0.15">
      <c r="C42393" t="str">
        <f t="shared" si="662"/>
        <v>|</v>
      </c>
    </row>
    <row r="42394" spans="3:3" x14ac:dyDescent="0.15">
      <c r="C42394" t="str">
        <f t="shared" si="662"/>
        <v>|</v>
      </c>
    </row>
    <row r="42395" spans="3:3" x14ac:dyDescent="0.15">
      <c r="C42395" t="str">
        <f t="shared" si="662"/>
        <v>|</v>
      </c>
    </row>
    <row r="42396" spans="3:3" x14ac:dyDescent="0.15">
      <c r="C42396" t="str">
        <f t="shared" si="662"/>
        <v>|</v>
      </c>
    </row>
    <row r="42397" spans="3:3" x14ac:dyDescent="0.15">
      <c r="C42397" t="str">
        <f t="shared" si="662"/>
        <v>|</v>
      </c>
    </row>
    <row r="42398" spans="3:3" x14ac:dyDescent="0.15">
      <c r="C42398" t="str">
        <f t="shared" si="662"/>
        <v>|</v>
      </c>
    </row>
    <row r="42399" spans="3:3" x14ac:dyDescent="0.15">
      <c r="C42399" t="str">
        <f t="shared" si="662"/>
        <v>|</v>
      </c>
    </row>
    <row r="42400" spans="3:3" x14ac:dyDescent="0.15">
      <c r="C42400" t="str">
        <f t="shared" si="662"/>
        <v>|</v>
      </c>
    </row>
    <row r="42401" spans="3:3" x14ac:dyDescent="0.15">
      <c r="C42401" t="str">
        <f t="shared" si="662"/>
        <v>|</v>
      </c>
    </row>
    <row r="42402" spans="3:3" x14ac:dyDescent="0.15">
      <c r="C42402" t="str">
        <f t="shared" si="662"/>
        <v>|</v>
      </c>
    </row>
    <row r="42403" spans="3:3" x14ac:dyDescent="0.15">
      <c r="C42403" t="str">
        <f t="shared" si="662"/>
        <v>|</v>
      </c>
    </row>
    <row r="42404" spans="3:3" x14ac:dyDescent="0.15">
      <c r="C42404" t="str">
        <f t="shared" si="662"/>
        <v>|</v>
      </c>
    </row>
    <row r="42405" spans="3:3" x14ac:dyDescent="0.15">
      <c r="C42405" t="str">
        <f t="shared" si="662"/>
        <v>|</v>
      </c>
    </row>
    <row r="42406" spans="3:3" x14ac:dyDescent="0.15">
      <c r="C42406" t="str">
        <f t="shared" si="662"/>
        <v>|</v>
      </c>
    </row>
    <row r="42407" spans="3:3" x14ac:dyDescent="0.15">
      <c r="C42407" t="str">
        <f t="shared" si="662"/>
        <v>|</v>
      </c>
    </row>
    <row r="42408" spans="3:3" x14ac:dyDescent="0.15">
      <c r="C42408" t="str">
        <f t="shared" si="662"/>
        <v>|</v>
      </c>
    </row>
    <row r="42409" spans="3:3" x14ac:dyDescent="0.15">
      <c r="C42409" t="str">
        <f t="shared" si="662"/>
        <v>|</v>
      </c>
    </row>
    <row r="42410" spans="3:3" x14ac:dyDescent="0.15">
      <c r="C42410" t="str">
        <f t="shared" si="662"/>
        <v>|</v>
      </c>
    </row>
    <row r="42411" spans="3:3" x14ac:dyDescent="0.15">
      <c r="C42411" t="str">
        <f t="shared" si="662"/>
        <v>|</v>
      </c>
    </row>
    <row r="42412" spans="3:3" x14ac:dyDescent="0.15">
      <c r="C42412" t="str">
        <f t="shared" si="662"/>
        <v>|</v>
      </c>
    </row>
    <row r="42413" spans="3:3" x14ac:dyDescent="0.15">
      <c r="C42413" t="str">
        <f t="shared" si="662"/>
        <v>|</v>
      </c>
    </row>
    <row r="42414" spans="3:3" x14ac:dyDescent="0.15">
      <c r="C42414" t="str">
        <f t="shared" si="662"/>
        <v>|</v>
      </c>
    </row>
    <row r="42415" spans="3:3" x14ac:dyDescent="0.15">
      <c r="C42415" t="str">
        <f t="shared" si="662"/>
        <v>|</v>
      </c>
    </row>
    <row r="42416" spans="3:3" x14ac:dyDescent="0.15">
      <c r="C42416" t="str">
        <f t="shared" si="662"/>
        <v>|</v>
      </c>
    </row>
    <row r="42417" spans="3:3" x14ac:dyDescent="0.15">
      <c r="C42417" t="str">
        <f t="shared" si="662"/>
        <v>|</v>
      </c>
    </row>
    <row r="42418" spans="3:3" x14ac:dyDescent="0.15">
      <c r="C42418" t="str">
        <f t="shared" si="662"/>
        <v>|</v>
      </c>
    </row>
    <row r="42419" spans="3:3" x14ac:dyDescent="0.15">
      <c r="C42419" t="str">
        <f t="shared" si="662"/>
        <v>|</v>
      </c>
    </row>
    <row r="42420" spans="3:3" x14ac:dyDescent="0.15">
      <c r="C42420" t="str">
        <f t="shared" si="662"/>
        <v>|</v>
      </c>
    </row>
    <row r="42421" spans="3:3" x14ac:dyDescent="0.15">
      <c r="C42421" t="str">
        <f t="shared" si="662"/>
        <v>|</v>
      </c>
    </row>
    <row r="42422" spans="3:3" x14ac:dyDescent="0.15">
      <c r="C42422" t="str">
        <f t="shared" si="662"/>
        <v>|</v>
      </c>
    </row>
    <row r="42423" spans="3:3" x14ac:dyDescent="0.15">
      <c r="C42423" t="str">
        <f t="shared" si="662"/>
        <v>|</v>
      </c>
    </row>
    <row r="42424" spans="3:3" x14ac:dyDescent="0.15">
      <c r="C42424" t="str">
        <f t="shared" si="662"/>
        <v>|</v>
      </c>
    </row>
    <row r="42425" spans="3:3" x14ac:dyDescent="0.15">
      <c r="C42425" t="str">
        <f t="shared" si="662"/>
        <v>|</v>
      </c>
    </row>
    <row r="42426" spans="3:3" x14ac:dyDescent="0.15">
      <c r="C42426" t="str">
        <f t="shared" si="662"/>
        <v>|</v>
      </c>
    </row>
    <row r="42427" spans="3:3" x14ac:dyDescent="0.15">
      <c r="C42427" t="str">
        <f t="shared" si="662"/>
        <v>|</v>
      </c>
    </row>
    <row r="42428" spans="3:3" x14ac:dyDescent="0.15">
      <c r="C42428" t="str">
        <f t="shared" si="662"/>
        <v>|</v>
      </c>
    </row>
    <row r="42429" spans="3:3" x14ac:dyDescent="0.15">
      <c r="C42429" t="str">
        <f t="shared" si="662"/>
        <v>|</v>
      </c>
    </row>
    <row r="42430" spans="3:3" x14ac:dyDescent="0.15">
      <c r="C42430" t="str">
        <f t="shared" si="662"/>
        <v>|</v>
      </c>
    </row>
    <row r="42431" spans="3:3" x14ac:dyDescent="0.15">
      <c r="C42431" t="str">
        <f t="shared" si="662"/>
        <v>|</v>
      </c>
    </row>
    <row r="42432" spans="3:3" x14ac:dyDescent="0.15">
      <c r="C42432" t="str">
        <f t="shared" si="662"/>
        <v>|</v>
      </c>
    </row>
    <row r="42433" spans="3:3" x14ac:dyDescent="0.15">
      <c r="C42433" t="str">
        <f t="shared" si="662"/>
        <v>|</v>
      </c>
    </row>
    <row r="42434" spans="3:3" x14ac:dyDescent="0.15">
      <c r="C42434" t="str">
        <f t="shared" si="662"/>
        <v>|</v>
      </c>
    </row>
    <row r="42435" spans="3:3" x14ac:dyDescent="0.15">
      <c r="C42435" t="str">
        <f t="shared" si="662"/>
        <v>|</v>
      </c>
    </row>
    <row r="42436" spans="3:3" x14ac:dyDescent="0.15">
      <c r="C42436" t="str">
        <f t="shared" si="662"/>
        <v>|</v>
      </c>
    </row>
    <row r="42437" spans="3:3" x14ac:dyDescent="0.15">
      <c r="C42437" t="str">
        <f t="shared" ref="C42437:C42500" si="663">CONCATENATE(A42437,"|",B42437)</f>
        <v>|</v>
      </c>
    </row>
    <row r="42438" spans="3:3" x14ac:dyDescent="0.15">
      <c r="C42438" t="str">
        <f t="shared" si="663"/>
        <v>|</v>
      </c>
    </row>
    <row r="42439" spans="3:3" x14ac:dyDescent="0.15">
      <c r="C42439" t="str">
        <f t="shared" si="663"/>
        <v>|</v>
      </c>
    </row>
    <row r="42440" spans="3:3" x14ac:dyDescent="0.15">
      <c r="C42440" t="str">
        <f t="shared" si="663"/>
        <v>|</v>
      </c>
    </row>
    <row r="42441" spans="3:3" x14ac:dyDescent="0.15">
      <c r="C42441" t="str">
        <f t="shared" si="663"/>
        <v>|</v>
      </c>
    </row>
    <row r="42442" spans="3:3" x14ac:dyDescent="0.15">
      <c r="C42442" t="str">
        <f t="shared" si="663"/>
        <v>|</v>
      </c>
    </row>
    <row r="42443" spans="3:3" x14ac:dyDescent="0.15">
      <c r="C42443" t="str">
        <f t="shared" si="663"/>
        <v>|</v>
      </c>
    </row>
    <row r="42444" spans="3:3" x14ac:dyDescent="0.15">
      <c r="C42444" t="str">
        <f t="shared" si="663"/>
        <v>|</v>
      </c>
    </row>
    <row r="42445" spans="3:3" x14ac:dyDescent="0.15">
      <c r="C42445" t="str">
        <f t="shared" si="663"/>
        <v>|</v>
      </c>
    </row>
    <row r="42446" spans="3:3" x14ac:dyDescent="0.15">
      <c r="C42446" t="str">
        <f t="shared" si="663"/>
        <v>|</v>
      </c>
    </row>
    <row r="42447" spans="3:3" x14ac:dyDescent="0.15">
      <c r="C42447" t="str">
        <f t="shared" si="663"/>
        <v>|</v>
      </c>
    </row>
    <row r="42448" spans="3:3" x14ac:dyDescent="0.15">
      <c r="C42448" t="str">
        <f t="shared" si="663"/>
        <v>|</v>
      </c>
    </row>
    <row r="42449" spans="3:3" x14ac:dyDescent="0.15">
      <c r="C42449" t="str">
        <f t="shared" si="663"/>
        <v>|</v>
      </c>
    </row>
    <row r="42450" spans="3:3" x14ac:dyDescent="0.15">
      <c r="C42450" t="str">
        <f t="shared" si="663"/>
        <v>|</v>
      </c>
    </row>
    <row r="42451" spans="3:3" x14ac:dyDescent="0.15">
      <c r="C42451" t="str">
        <f t="shared" si="663"/>
        <v>|</v>
      </c>
    </row>
    <row r="42452" spans="3:3" x14ac:dyDescent="0.15">
      <c r="C42452" t="str">
        <f t="shared" si="663"/>
        <v>|</v>
      </c>
    </row>
    <row r="42453" spans="3:3" x14ac:dyDescent="0.15">
      <c r="C42453" t="str">
        <f t="shared" si="663"/>
        <v>|</v>
      </c>
    </row>
    <row r="42454" spans="3:3" x14ac:dyDescent="0.15">
      <c r="C42454" t="str">
        <f t="shared" si="663"/>
        <v>|</v>
      </c>
    </row>
    <row r="42455" spans="3:3" x14ac:dyDescent="0.15">
      <c r="C42455" t="str">
        <f t="shared" si="663"/>
        <v>|</v>
      </c>
    </row>
    <row r="42456" spans="3:3" x14ac:dyDescent="0.15">
      <c r="C42456" t="str">
        <f t="shared" si="663"/>
        <v>|</v>
      </c>
    </row>
    <row r="42457" spans="3:3" x14ac:dyDescent="0.15">
      <c r="C42457" t="str">
        <f t="shared" si="663"/>
        <v>|</v>
      </c>
    </row>
    <row r="42458" spans="3:3" x14ac:dyDescent="0.15">
      <c r="C42458" t="str">
        <f t="shared" si="663"/>
        <v>|</v>
      </c>
    </row>
    <row r="42459" spans="3:3" x14ac:dyDescent="0.15">
      <c r="C42459" t="str">
        <f t="shared" si="663"/>
        <v>|</v>
      </c>
    </row>
    <row r="42460" spans="3:3" x14ac:dyDescent="0.15">
      <c r="C42460" t="str">
        <f t="shared" si="663"/>
        <v>|</v>
      </c>
    </row>
    <row r="42461" spans="3:3" x14ac:dyDescent="0.15">
      <c r="C42461" t="str">
        <f t="shared" si="663"/>
        <v>|</v>
      </c>
    </row>
    <row r="42462" spans="3:3" x14ac:dyDescent="0.15">
      <c r="C42462" t="str">
        <f t="shared" si="663"/>
        <v>|</v>
      </c>
    </row>
    <row r="42463" spans="3:3" x14ac:dyDescent="0.15">
      <c r="C42463" t="str">
        <f t="shared" si="663"/>
        <v>|</v>
      </c>
    </row>
    <row r="42464" spans="3:3" x14ac:dyDescent="0.15">
      <c r="C42464" t="str">
        <f t="shared" si="663"/>
        <v>|</v>
      </c>
    </row>
    <row r="42465" spans="3:3" x14ac:dyDescent="0.15">
      <c r="C42465" t="str">
        <f t="shared" si="663"/>
        <v>|</v>
      </c>
    </row>
    <row r="42466" spans="3:3" x14ac:dyDescent="0.15">
      <c r="C42466" t="str">
        <f t="shared" si="663"/>
        <v>|</v>
      </c>
    </row>
    <row r="42467" spans="3:3" x14ac:dyDescent="0.15">
      <c r="C42467" t="str">
        <f t="shared" si="663"/>
        <v>|</v>
      </c>
    </row>
    <row r="42468" spans="3:3" x14ac:dyDescent="0.15">
      <c r="C42468" t="str">
        <f t="shared" si="663"/>
        <v>|</v>
      </c>
    </row>
    <row r="42469" spans="3:3" x14ac:dyDescent="0.15">
      <c r="C42469" t="str">
        <f t="shared" si="663"/>
        <v>|</v>
      </c>
    </row>
    <row r="42470" spans="3:3" x14ac:dyDescent="0.15">
      <c r="C42470" t="str">
        <f t="shared" si="663"/>
        <v>|</v>
      </c>
    </row>
    <row r="42471" spans="3:3" x14ac:dyDescent="0.15">
      <c r="C42471" t="str">
        <f t="shared" si="663"/>
        <v>|</v>
      </c>
    </row>
    <row r="42472" spans="3:3" x14ac:dyDescent="0.15">
      <c r="C42472" t="str">
        <f t="shared" si="663"/>
        <v>|</v>
      </c>
    </row>
    <row r="42473" spans="3:3" x14ac:dyDescent="0.15">
      <c r="C42473" t="str">
        <f t="shared" si="663"/>
        <v>|</v>
      </c>
    </row>
    <row r="42474" spans="3:3" x14ac:dyDescent="0.15">
      <c r="C42474" t="str">
        <f t="shared" si="663"/>
        <v>|</v>
      </c>
    </row>
    <row r="42475" spans="3:3" x14ac:dyDescent="0.15">
      <c r="C42475" t="str">
        <f t="shared" si="663"/>
        <v>|</v>
      </c>
    </row>
    <row r="42476" spans="3:3" x14ac:dyDescent="0.15">
      <c r="C42476" t="str">
        <f t="shared" si="663"/>
        <v>|</v>
      </c>
    </row>
    <row r="42477" spans="3:3" x14ac:dyDescent="0.15">
      <c r="C42477" t="str">
        <f t="shared" si="663"/>
        <v>|</v>
      </c>
    </row>
    <row r="42478" spans="3:3" x14ac:dyDescent="0.15">
      <c r="C42478" t="str">
        <f t="shared" si="663"/>
        <v>|</v>
      </c>
    </row>
    <row r="42479" spans="3:3" x14ac:dyDescent="0.15">
      <c r="C42479" t="str">
        <f t="shared" si="663"/>
        <v>|</v>
      </c>
    </row>
    <row r="42480" spans="3:3" x14ac:dyDescent="0.15">
      <c r="C42480" t="str">
        <f t="shared" si="663"/>
        <v>|</v>
      </c>
    </row>
    <row r="42481" spans="3:3" x14ac:dyDescent="0.15">
      <c r="C42481" t="str">
        <f t="shared" si="663"/>
        <v>|</v>
      </c>
    </row>
    <row r="42482" spans="3:3" x14ac:dyDescent="0.15">
      <c r="C42482" t="str">
        <f t="shared" si="663"/>
        <v>|</v>
      </c>
    </row>
    <row r="42483" spans="3:3" x14ac:dyDescent="0.15">
      <c r="C42483" t="str">
        <f t="shared" si="663"/>
        <v>|</v>
      </c>
    </row>
    <row r="42484" spans="3:3" x14ac:dyDescent="0.15">
      <c r="C42484" t="str">
        <f t="shared" si="663"/>
        <v>|</v>
      </c>
    </row>
    <row r="42485" spans="3:3" x14ac:dyDescent="0.15">
      <c r="C42485" t="str">
        <f t="shared" si="663"/>
        <v>|</v>
      </c>
    </row>
    <row r="42486" spans="3:3" x14ac:dyDescent="0.15">
      <c r="C42486" t="str">
        <f t="shared" si="663"/>
        <v>|</v>
      </c>
    </row>
    <row r="42487" spans="3:3" x14ac:dyDescent="0.15">
      <c r="C42487" t="str">
        <f t="shared" si="663"/>
        <v>|</v>
      </c>
    </row>
    <row r="42488" spans="3:3" x14ac:dyDescent="0.15">
      <c r="C42488" t="str">
        <f t="shared" si="663"/>
        <v>|</v>
      </c>
    </row>
    <row r="42489" spans="3:3" x14ac:dyDescent="0.15">
      <c r="C42489" t="str">
        <f t="shared" si="663"/>
        <v>|</v>
      </c>
    </row>
    <row r="42490" spans="3:3" x14ac:dyDescent="0.15">
      <c r="C42490" t="str">
        <f t="shared" si="663"/>
        <v>|</v>
      </c>
    </row>
    <row r="42491" spans="3:3" x14ac:dyDescent="0.15">
      <c r="C42491" t="str">
        <f t="shared" si="663"/>
        <v>|</v>
      </c>
    </row>
    <row r="42492" spans="3:3" x14ac:dyDescent="0.15">
      <c r="C42492" t="str">
        <f t="shared" si="663"/>
        <v>|</v>
      </c>
    </row>
    <row r="42493" spans="3:3" x14ac:dyDescent="0.15">
      <c r="C42493" t="str">
        <f t="shared" si="663"/>
        <v>|</v>
      </c>
    </row>
    <row r="42494" spans="3:3" x14ac:dyDescent="0.15">
      <c r="C42494" t="str">
        <f t="shared" si="663"/>
        <v>|</v>
      </c>
    </row>
    <row r="42495" spans="3:3" x14ac:dyDescent="0.15">
      <c r="C42495" t="str">
        <f t="shared" si="663"/>
        <v>|</v>
      </c>
    </row>
    <row r="42496" spans="3:3" x14ac:dyDescent="0.15">
      <c r="C42496" t="str">
        <f t="shared" si="663"/>
        <v>|</v>
      </c>
    </row>
    <row r="42497" spans="3:3" x14ac:dyDescent="0.15">
      <c r="C42497" t="str">
        <f t="shared" si="663"/>
        <v>|</v>
      </c>
    </row>
    <row r="42498" spans="3:3" x14ac:dyDescent="0.15">
      <c r="C42498" t="str">
        <f t="shared" si="663"/>
        <v>|</v>
      </c>
    </row>
    <row r="42499" spans="3:3" x14ac:dyDescent="0.15">
      <c r="C42499" t="str">
        <f t="shared" si="663"/>
        <v>|</v>
      </c>
    </row>
    <row r="42500" spans="3:3" x14ac:dyDescent="0.15">
      <c r="C42500" t="str">
        <f t="shared" si="663"/>
        <v>|</v>
      </c>
    </row>
    <row r="42501" spans="3:3" x14ac:dyDescent="0.15">
      <c r="C42501" t="str">
        <f t="shared" ref="C42501:C42564" si="664">CONCATENATE(A42501,"|",B42501)</f>
        <v>|</v>
      </c>
    </row>
    <row r="42502" spans="3:3" x14ac:dyDescent="0.15">
      <c r="C42502" t="str">
        <f t="shared" si="664"/>
        <v>|</v>
      </c>
    </row>
    <row r="42503" spans="3:3" x14ac:dyDescent="0.15">
      <c r="C42503" t="str">
        <f t="shared" si="664"/>
        <v>|</v>
      </c>
    </row>
    <row r="42504" spans="3:3" x14ac:dyDescent="0.15">
      <c r="C42504" t="str">
        <f t="shared" si="664"/>
        <v>|</v>
      </c>
    </row>
    <row r="42505" spans="3:3" x14ac:dyDescent="0.15">
      <c r="C42505" t="str">
        <f t="shared" si="664"/>
        <v>|</v>
      </c>
    </row>
    <row r="42506" spans="3:3" x14ac:dyDescent="0.15">
      <c r="C42506" t="str">
        <f t="shared" si="664"/>
        <v>|</v>
      </c>
    </row>
    <row r="42507" spans="3:3" x14ac:dyDescent="0.15">
      <c r="C42507" t="str">
        <f t="shared" si="664"/>
        <v>|</v>
      </c>
    </row>
    <row r="42508" spans="3:3" x14ac:dyDescent="0.15">
      <c r="C42508" t="str">
        <f t="shared" si="664"/>
        <v>|</v>
      </c>
    </row>
    <row r="42509" spans="3:3" x14ac:dyDescent="0.15">
      <c r="C42509" t="str">
        <f t="shared" si="664"/>
        <v>|</v>
      </c>
    </row>
    <row r="42510" spans="3:3" x14ac:dyDescent="0.15">
      <c r="C42510" t="str">
        <f t="shared" si="664"/>
        <v>|</v>
      </c>
    </row>
    <row r="42511" spans="3:3" x14ac:dyDescent="0.15">
      <c r="C42511" t="str">
        <f t="shared" si="664"/>
        <v>|</v>
      </c>
    </row>
    <row r="42512" spans="3:3" x14ac:dyDescent="0.15">
      <c r="C42512" t="str">
        <f t="shared" si="664"/>
        <v>|</v>
      </c>
    </row>
    <row r="42513" spans="3:3" x14ac:dyDescent="0.15">
      <c r="C42513" t="str">
        <f t="shared" si="664"/>
        <v>|</v>
      </c>
    </row>
    <row r="42514" spans="3:3" x14ac:dyDescent="0.15">
      <c r="C42514" t="str">
        <f t="shared" si="664"/>
        <v>|</v>
      </c>
    </row>
    <row r="42515" spans="3:3" x14ac:dyDescent="0.15">
      <c r="C42515" t="str">
        <f t="shared" si="664"/>
        <v>|</v>
      </c>
    </row>
    <row r="42516" spans="3:3" x14ac:dyDescent="0.15">
      <c r="C42516" t="str">
        <f t="shared" si="664"/>
        <v>|</v>
      </c>
    </row>
    <row r="42517" spans="3:3" x14ac:dyDescent="0.15">
      <c r="C42517" t="str">
        <f t="shared" si="664"/>
        <v>|</v>
      </c>
    </row>
    <row r="42518" spans="3:3" x14ac:dyDescent="0.15">
      <c r="C42518" t="str">
        <f t="shared" si="664"/>
        <v>|</v>
      </c>
    </row>
    <row r="42519" spans="3:3" x14ac:dyDescent="0.15">
      <c r="C42519" t="str">
        <f t="shared" si="664"/>
        <v>|</v>
      </c>
    </row>
    <row r="42520" spans="3:3" x14ac:dyDescent="0.15">
      <c r="C42520" t="str">
        <f t="shared" si="664"/>
        <v>|</v>
      </c>
    </row>
    <row r="42521" spans="3:3" x14ac:dyDescent="0.15">
      <c r="C42521" t="str">
        <f t="shared" si="664"/>
        <v>|</v>
      </c>
    </row>
    <row r="42522" spans="3:3" x14ac:dyDescent="0.15">
      <c r="C42522" t="str">
        <f t="shared" si="664"/>
        <v>|</v>
      </c>
    </row>
    <row r="42523" spans="3:3" x14ac:dyDescent="0.15">
      <c r="C42523" t="str">
        <f t="shared" si="664"/>
        <v>|</v>
      </c>
    </row>
    <row r="42524" spans="3:3" x14ac:dyDescent="0.15">
      <c r="C42524" t="str">
        <f t="shared" si="664"/>
        <v>|</v>
      </c>
    </row>
    <row r="42525" spans="3:3" x14ac:dyDescent="0.15">
      <c r="C42525" t="str">
        <f t="shared" si="664"/>
        <v>|</v>
      </c>
    </row>
    <row r="42526" spans="3:3" x14ac:dyDescent="0.15">
      <c r="C42526" t="str">
        <f t="shared" si="664"/>
        <v>|</v>
      </c>
    </row>
    <row r="42527" spans="3:3" x14ac:dyDescent="0.15">
      <c r="C42527" t="str">
        <f t="shared" si="664"/>
        <v>|</v>
      </c>
    </row>
    <row r="42528" spans="3:3" x14ac:dyDescent="0.15">
      <c r="C42528" t="str">
        <f t="shared" si="664"/>
        <v>|</v>
      </c>
    </row>
    <row r="42529" spans="3:3" x14ac:dyDescent="0.15">
      <c r="C42529" t="str">
        <f t="shared" si="664"/>
        <v>|</v>
      </c>
    </row>
    <row r="42530" spans="3:3" x14ac:dyDescent="0.15">
      <c r="C42530" t="str">
        <f t="shared" si="664"/>
        <v>|</v>
      </c>
    </row>
    <row r="42531" spans="3:3" x14ac:dyDescent="0.15">
      <c r="C42531" t="str">
        <f t="shared" si="664"/>
        <v>|</v>
      </c>
    </row>
    <row r="42532" spans="3:3" x14ac:dyDescent="0.15">
      <c r="C42532" t="str">
        <f t="shared" si="664"/>
        <v>|</v>
      </c>
    </row>
    <row r="42533" spans="3:3" x14ac:dyDescent="0.15">
      <c r="C42533" t="str">
        <f t="shared" si="664"/>
        <v>|</v>
      </c>
    </row>
    <row r="42534" spans="3:3" x14ac:dyDescent="0.15">
      <c r="C42534" t="str">
        <f t="shared" si="664"/>
        <v>|</v>
      </c>
    </row>
    <row r="42535" spans="3:3" x14ac:dyDescent="0.15">
      <c r="C42535" t="str">
        <f t="shared" si="664"/>
        <v>|</v>
      </c>
    </row>
    <row r="42536" spans="3:3" x14ac:dyDescent="0.15">
      <c r="C42536" t="str">
        <f t="shared" si="664"/>
        <v>|</v>
      </c>
    </row>
    <row r="42537" spans="3:3" x14ac:dyDescent="0.15">
      <c r="C42537" t="str">
        <f t="shared" si="664"/>
        <v>|</v>
      </c>
    </row>
    <row r="42538" spans="3:3" x14ac:dyDescent="0.15">
      <c r="C42538" t="str">
        <f t="shared" si="664"/>
        <v>|</v>
      </c>
    </row>
    <row r="42539" spans="3:3" x14ac:dyDescent="0.15">
      <c r="C42539" t="str">
        <f t="shared" si="664"/>
        <v>|</v>
      </c>
    </row>
    <row r="42540" spans="3:3" x14ac:dyDescent="0.15">
      <c r="C42540" t="str">
        <f t="shared" si="664"/>
        <v>|</v>
      </c>
    </row>
    <row r="42541" spans="3:3" x14ac:dyDescent="0.15">
      <c r="C42541" t="str">
        <f t="shared" si="664"/>
        <v>|</v>
      </c>
    </row>
    <row r="42542" spans="3:3" x14ac:dyDescent="0.15">
      <c r="C42542" t="str">
        <f t="shared" si="664"/>
        <v>|</v>
      </c>
    </row>
    <row r="42543" spans="3:3" x14ac:dyDescent="0.15">
      <c r="C42543" t="str">
        <f t="shared" si="664"/>
        <v>|</v>
      </c>
    </row>
    <row r="42544" spans="3:3" x14ac:dyDescent="0.15">
      <c r="C42544" t="str">
        <f t="shared" si="664"/>
        <v>|</v>
      </c>
    </row>
    <row r="42545" spans="3:3" x14ac:dyDescent="0.15">
      <c r="C42545" t="str">
        <f t="shared" si="664"/>
        <v>|</v>
      </c>
    </row>
    <row r="42546" spans="3:3" x14ac:dyDescent="0.15">
      <c r="C42546" t="str">
        <f t="shared" si="664"/>
        <v>|</v>
      </c>
    </row>
    <row r="42547" spans="3:3" x14ac:dyDescent="0.15">
      <c r="C42547" t="str">
        <f t="shared" si="664"/>
        <v>|</v>
      </c>
    </row>
    <row r="42548" spans="3:3" x14ac:dyDescent="0.15">
      <c r="C42548" t="str">
        <f t="shared" si="664"/>
        <v>|</v>
      </c>
    </row>
    <row r="42549" spans="3:3" x14ac:dyDescent="0.15">
      <c r="C42549" t="str">
        <f t="shared" si="664"/>
        <v>|</v>
      </c>
    </row>
    <row r="42550" spans="3:3" x14ac:dyDescent="0.15">
      <c r="C42550" t="str">
        <f t="shared" si="664"/>
        <v>|</v>
      </c>
    </row>
    <row r="42551" spans="3:3" x14ac:dyDescent="0.15">
      <c r="C42551" t="str">
        <f t="shared" si="664"/>
        <v>|</v>
      </c>
    </row>
    <row r="42552" spans="3:3" x14ac:dyDescent="0.15">
      <c r="C42552" t="str">
        <f t="shared" si="664"/>
        <v>|</v>
      </c>
    </row>
    <row r="42553" spans="3:3" x14ac:dyDescent="0.15">
      <c r="C42553" t="str">
        <f t="shared" si="664"/>
        <v>|</v>
      </c>
    </row>
    <row r="42554" spans="3:3" x14ac:dyDescent="0.15">
      <c r="C42554" t="str">
        <f t="shared" si="664"/>
        <v>|</v>
      </c>
    </row>
    <row r="42555" spans="3:3" x14ac:dyDescent="0.15">
      <c r="C42555" t="str">
        <f t="shared" si="664"/>
        <v>|</v>
      </c>
    </row>
    <row r="42556" spans="3:3" x14ac:dyDescent="0.15">
      <c r="C42556" t="str">
        <f t="shared" si="664"/>
        <v>|</v>
      </c>
    </row>
    <row r="42557" spans="3:3" x14ac:dyDescent="0.15">
      <c r="C42557" t="str">
        <f t="shared" si="664"/>
        <v>|</v>
      </c>
    </row>
    <row r="42558" spans="3:3" x14ac:dyDescent="0.15">
      <c r="C42558" t="str">
        <f t="shared" si="664"/>
        <v>|</v>
      </c>
    </row>
    <row r="42559" spans="3:3" x14ac:dyDescent="0.15">
      <c r="C42559" t="str">
        <f t="shared" si="664"/>
        <v>|</v>
      </c>
    </row>
    <row r="42560" spans="3:3" x14ac:dyDescent="0.15">
      <c r="C42560" t="str">
        <f t="shared" si="664"/>
        <v>|</v>
      </c>
    </row>
    <row r="42561" spans="3:3" x14ac:dyDescent="0.15">
      <c r="C42561" t="str">
        <f t="shared" si="664"/>
        <v>|</v>
      </c>
    </row>
    <row r="42562" spans="3:3" x14ac:dyDescent="0.15">
      <c r="C42562" t="str">
        <f t="shared" si="664"/>
        <v>|</v>
      </c>
    </row>
    <row r="42563" spans="3:3" x14ac:dyDescent="0.15">
      <c r="C42563" t="str">
        <f t="shared" si="664"/>
        <v>|</v>
      </c>
    </row>
    <row r="42564" spans="3:3" x14ac:dyDescent="0.15">
      <c r="C42564" t="str">
        <f t="shared" si="664"/>
        <v>|</v>
      </c>
    </row>
    <row r="42565" spans="3:3" x14ac:dyDescent="0.15">
      <c r="C42565" t="str">
        <f t="shared" ref="C42565:C42628" si="665">CONCATENATE(A42565,"|",B42565)</f>
        <v>|</v>
      </c>
    </row>
    <row r="42566" spans="3:3" x14ac:dyDescent="0.15">
      <c r="C42566" t="str">
        <f t="shared" si="665"/>
        <v>|</v>
      </c>
    </row>
    <row r="42567" spans="3:3" x14ac:dyDescent="0.15">
      <c r="C42567" t="str">
        <f t="shared" si="665"/>
        <v>|</v>
      </c>
    </row>
    <row r="42568" spans="3:3" x14ac:dyDescent="0.15">
      <c r="C42568" t="str">
        <f t="shared" si="665"/>
        <v>|</v>
      </c>
    </row>
    <row r="42569" spans="3:3" x14ac:dyDescent="0.15">
      <c r="C42569" t="str">
        <f t="shared" si="665"/>
        <v>|</v>
      </c>
    </row>
    <row r="42570" spans="3:3" x14ac:dyDescent="0.15">
      <c r="C42570" t="str">
        <f t="shared" si="665"/>
        <v>|</v>
      </c>
    </row>
    <row r="42571" spans="3:3" x14ac:dyDescent="0.15">
      <c r="C42571" t="str">
        <f t="shared" si="665"/>
        <v>|</v>
      </c>
    </row>
    <row r="42572" spans="3:3" x14ac:dyDescent="0.15">
      <c r="C42572" t="str">
        <f t="shared" si="665"/>
        <v>|</v>
      </c>
    </row>
    <row r="42573" spans="3:3" x14ac:dyDescent="0.15">
      <c r="C42573" t="str">
        <f t="shared" si="665"/>
        <v>|</v>
      </c>
    </row>
    <row r="42574" spans="3:3" x14ac:dyDescent="0.15">
      <c r="C42574" t="str">
        <f t="shared" si="665"/>
        <v>|</v>
      </c>
    </row>
    <row r="42575" spans="3:3" x14ac:dyDescent="0.15">
      <c r="C42575" t="str">
        <f t="shared" si="665"/>
        <v>|</v>
      </c>
    </row>
    <row r="42576" spans="3:3" x14ac:dyDescent="0.15">
      <c r="C42576" t="str">
        <f t="shared" si="665"/>
        <v>|</v>
      </c>
    </row>
    <row r="42577" spans="3:3" x14ac:dyDescent="0.15">
      <c r="C42577" t="str">
        <f t="shared" si="665"/>
        <v>|</v>
      </c>
    </row>
    <row r="42578" spans="3:3" x14ac:dyDescent="0.15">
      <c r="C42578" t="str">
        <f t="shared" si="665"/>
        <v>|</v>
      </c>
    </row>
    <row r="42579" spans="3:3" x14ac:dyDescent="0.15">
      <c r="C42579" t="str">
        <f t="shared" si="665"/>
        <v>|</v>
      </c>
    </row>
    <row r="42580" spans="3:3" x14ac:dyDescent="0.15">
      <c r="C42580" t="str">
        <f t="shared" si="665"/>
        <v>|</v>
      </c>
    </row>
    <row r="42581" spans="3:3" x14ac:dyDescent="0.15">
      <c r="C42581" t="str">
        <f t="shared" si="665"/>
        <v>|</v>
      </c>
    </row>
    <row r="42582" spans="3:3" x14ac:dyDescent="0.15">
      <c r="C42582" t="str">
        <f t="shared" si="665"/>
        <v>|</v>
      </c>
    </row>
    <row r="42583" spans="3:3" x14ac:dyDescent="0.15">
      <c r="C42583" t="str">
        <f t="shared" si="665"/>
        <v>|</v>
      </c>
    </row>
    <row r="42584" spans="3:3" x14ac:dyDescent="0.15">
      <c r="C42584" t="str">
        <f t="shared" si="665"/>
        <v>|</v>
      </c>
    </row>
    <row r="42585" spans="3:3" x14ac:dyDescent="0.15">
      <c r="C42585" t="str">
        <f t="shared" si="665"/>
        <v>|</v>
      </c>
    </row>
    <row r="42586" spans="3:3" x14ac:dyDescent="0.15">
      <c r="C42586" t="str">
        <f t="shared" si="665"/>
        <v>|</v>
      </c>
    </row>
    <row r="42587" spans="3:3" x14ac:dyDescent="0.15">
      <c r="C42587" t="str">
        <f t="shared" si="665"/>
        <v>|</v>
      </c>
    </row>
    <row r="42588" spans="3:3" x14ac:dyDescent="0.15">
      <c r="C42588" t="str">
        <f t="shared" si="665"/>
        <v>|</v>
      </c>
    </row>
    <row r="42589" spans="3:3" x14ac:dyDescent="0.15">
      <c r="C42589" t="str">
        <f t="shared" si="665"/>
        <v>|</v>
      </c>
    </row>
    <row r="42590" spans="3:3" x14ac:dyDescent="0.15">
      <c r="C42590" t="str">
        <f t="shared" si="665"/>
        <v>|</v>
      </c>
    </row>
    <row r="42591" spans="3:3" x14ac:dyDescent="0.15">
      <c r="C42591" t="str">
        <f t="shared" si="665"/>
        <v>|</v>
      </c>
    </row>
    <row r="42592" spans="3:3" x14ac:dyDescent="0.15">
      <c r="C42592" t="str">
        <f t="shared" si="665"/>
        <v>|</v>
      </c>
    </row>
    <row r="42593" spans="3:3" x14ac:dyDescent="0.15">
      <c r="C42593" t="str">
        <f t="shared" si="665"/>
        <v>|</v>
      </c>
    </row>
    <row r="42594" spans="3:3" x14ac:dyDescent="0.15">
      <c r="C42594" t="str">
        <f t="shared" si="665"/>
        <v>|</v>
      </c>
    </row>
    <row r="42595" spans="3:3" x14ac:dyDescent="0.15">
      <c r="C42595" t="str">
        <f t="shared" si="665"/>
        <v>|</v>
      </c>
    </row>
    <row r="42596" spans="3:3" x14ac:dyDescent="0.15">
      <c r="C42596" t="str">
        <f t="shared" si="665"/>
        <v>|</v>
      </c>
    </row>
    <row r="42597" spans="3:3" x14ac:dyDescent="0.15">
      <c r="C42597" t="str">
        <f t="shared" si="665"/>
        <v>|</v>
      </c>
    </row>
    <row r="42598" spans="3:3" x14ac:dyDescent="0.15">
      <c r="C42598" t="str">
        <f t="shared" si="665"/>
        <v>|</v>
      </c>
    </row>
    <row r="42599" spans="3:3" x14ac:dyDescent="0.15">
      <c r="C42599" t="str">
        <f t="shared" si="665"/>
        <v>|</v>
      </c>
    </row>
    <row r="42600" spans="3:3" x14ac:dyDescent="0.15">
      <c r="C42600" t="str">
        <f t="shared" si="665"/>
        <v>|</v>
      </c>
    </row>
    <row r="42601" spans="3:3" x14ac:dyDescent="0.15">
      <c r="C42601" t="str">
        <f t="shared" si="665"/>
        <v>|</v>
      </c>
    </row>
    <row r="42602" spans="3:3" x14ac:dyDescent="0.15">
      <c r="C42602" t="str">
        <f t="shared" si="665"/>
        <v>|</v>
      </c>
    </row>
    <row r="42603" spans="3:3" x14ac:dyDescent="0.15">
      <c r="C42603" t="str">
        <f t="shared" si="665"/>
        <v>|</v>
      </c>
    </row>
    <row r="42604" spans="3:3" x14ac:dyDescent="0.15">
      <c r="C42604" t="str">
        <f t="shared" si="665"/>
        <v>|</v>
      </c>
    </row>
    <row r="42605" spans="3:3" x14ac:dyDescent="0.15">
      <c r="C42605" t="str">
        <f t="shared" si="665"/>
        <v>|</v>
      </c>
    </row>
    <row r="42606" spans="3:3" x14ac:dyDescent="0.15">
      <c r="C42606" t="str">
        <f t="shared" si="665"/>
        <v>|</v>
      </c>
    </row>
    <row r="42607" spans="3:3" x14ac:dyDescent="0.15">
      <c r="C42607" t="str">
        <f t="shared" si="665"/>
        <v>|</v>
      </c>
    </row>
    <row r="42608" spans="3:3" x14ac:dyDescent="0.15">
      <c r="C42608" t="str">
        <f t="shared" si="665"/>
        <v>|</v>
      </c>
    </row>
    <row r="42609" spans="3:3" x14ac:dyDescent="0.15">
      <c r="C42609" t="str">
        <f t="shared" si="665"/>
        <v>|</v>
      </c>
    </row>
    <row r="42610" spans="3:3" x14ac:dyDescent="0.15">
      <c r="C42610" t="str">
        <f t="shared" si="665"/>
        <v>|</v>
      </c>
    </row>
    <row r="42611" spans="3:3" x14ac:dyDescent="0.15">
      <c r="C42611" t="str">
        <f t="shared" si="665"/>
        <v>|</v>
      </c>
    </row>
    <row r="42612" spans="3:3" x14ac:dyDescent="0.15">
      <c r="C42612" t="str">
        <f t="shared" si="665"/>
        <v>|</v>
      </c>
    </row>
    <row r="42613" spans="3:3" x14ac:dyDescent="0.15">
      <c r="C42613" t="str">
        <f t="shared" si="665"/>
        <v>|</v>
      </c>
    </row>
    <row r="42614" spans="3:3" x14ac:dyDescent="0.15">
      <c r="C42614" t="str">
        <f t="shared" si="665"/>
        <v>|</v>
      </c>
    </row>
    <row r="42615" spans="3:3" x14ac:dyDescent="0.15">
      <c r="C42615" t="str">
        <f t="shared" si="665"/>
        <v>|</v>
      </c>
    </row>
    <row r="42616" spans="3:3" x14ac:dyDescent="0.15">
      <c r="C42616" t="str">
        <f t="shared" si="665"/>
        <v>|</v>
      </c>
    </row>
    <row r="42617" spans="3:3" x14ac:dyDescent="0.15">
      <c r="C42617" t="str">
        <f t="shared" si="665"/>
        <v>|</v>
      </c>
    </row>
    <row r="42618" spans="3:3" x14ac:dyDescent="0.15">
      <c r="C42618" t="str">
        <f t="shared" si="665"/>
        <v>|</v>
      </c>
    </row>
    <row r="42619" spans="3:3" x14ac:dyDescent="0.15">
      <c r="C42619" t="str">
        <f t="shared" si="665"/>
        <v>|</v>
      </c>
    </row>
    <row r="42620" spans="3:3" x14ac:dyDescent="0.15">
      <c r="C42620" t="str">
        <f t="shared" si="665"/>
        <v>|</v>
      </c>
    </row>
    <row r="42621" spans="3:3" x14ac:dyDescent="0.15">
      <c r="C42621" t="str">
        <f t="shared" si="665"/>
        <v>|</v>
      </c>
    </row>
    <row r="42622" spans="3:3" x14ac:dyDescent="0.15">
      <c r="C42622" t="str">
        <f t="shared" si="665"/>
        <v>|</v>
      </c>
    </row>
    <row r="42623" spans="3:3" x14ac:dyDescent="0.15">
      <c r="C42623" t="str">
        <f t="shared" si="665"/>
        <v>|</v>
      </c>
    </row>
    <row r="42624" spans="3:3" x14ac:dyDescent="0.15">
      <c r="C42624" t="str">
        <f t="shared" si="665"/>
        <v>|</v>
      </c>
    </row>
    <row r="42625" spans="3:3" x14ac:dyDescent="0.15">
      <c r="C42625" t="str">
        <f t="shared" si="665"/>
        <v>|</v>
      </c>
    </row>
    <row r="42626" spans="3:3" x14ac:dyDescent="0.15">
      <c r="C42626" t="str">
        <f t="shared" si="665"/>
        <v>|</v>
      </c>
    </row>
    <row r="42627" spans="3:3" x14ac:dyDescent="0.15">
      <c r="C42627" t="str">
        <f t="shared" si="665"/>
        <v>|</v>
      </c>
    </row>
    <row r="42628" spans="3:3" x14ac:dyDescent="0.15">
      <c r="C42628" t="str">
        <f t="shared" si="665"/>
        <v>|</v>
      </c>
    </row>
    <row r="42629" spans="3:3" x14ac:dyDescent="0.15">
      <c r="C42629" t="str">
        <f t="shared" ref="C42629:C42692" si="666">CONCATENATE(A42629,"|",B42629)</f>
        <v>|</v>
      </c>
    </row>
    <row r="42630" spans="3:3" x14ac:dyDescent="0.15">
      <c r="C42630" t="str">
        <f t="shared" si="666"/>
        <v>|</v>
      </c>
    </row>
    <row r="42631" spans="3:3" x14ac:dyDescent="0.15">
      <c r="C42631" t="str">
        <f t="shared" si="666"/>
        <v>|</v>
      </c>
    </row>
    <row r="42632" spans="3:3" x14ac:dyDescent="0.15">
      <c r="C42632" t="str">
        <f t="shared" si="666"/>
        <v>|</v>
      </c>
    </row>
    <row r="42633" spans="3:3" x14ac:dyDescent="0.15">
      <c r="C42633" t="str">
        <f t="shared" si="666"/>
        <v>|</v>
      </c>
    </row>
    <row r="42634" spans="3:3" x14ac:dyDescent="0.15">
      <c r="C42634" t="str">
        <f t="shared" si="666"/>
        <v>|</v>
      </c>
    </row>
    <row r="42635" spans="3:3" x14ac:dyDescent="0.15">
      <c r="C42635" t="str">
        <f t="shared" si="666"/>
        <v>|</v>
      </c>
    </row>
    <row r="42636" spans="3:3" x14ac:dyDescent="0.15">
      <c r="C42636" t="str">
        <f t="shared" si="666"/>
        <v>|</v>
      </c>
    </row>
    <row r="42637" spans="3:3" x14ac:dyDescent="0.15">
      <c r="C42637" t="str">
        <f t="shared" si="666"/>
        <v>|</v>
      </c>
    </row>
    <row r="42638" spans="3:3" x14ac:dyDescent="0.15">
      <c r="C42638" t="str">
        <f t="shared" si="666"/>
        <v>|</v>
      </c>
    </row>
    <row r="42639" spans="3:3" x14ac:dyDescent="0.15">
      <c r="C42639" t="str">
        <f t="shared" si="666"/>
        <v>|</v>
      </c>
    </row>
    <row r="42640" spans="3:3" x14ac:dyDescent="0.15">
      <c r="C42640" t="str">
        <f t="shared" si="666"/>
        <v>|</v>
      </c>
    </row>
    <row r="42641" spans="3:3" x14ac:dyDescent="0.15">
      <c r="C42641" t="str">
        <f t="shared" si="666"/>
        <v>|</v>
      </c>
    </row>
    <row r="42642" spans="3:3" x14ac:dyDescent="0.15">
      <c r="C42642" t="str">
        <f t="shared" si="666"/>
        <v>|</v>
      </c>
    </row>
    <row r="42643" spans="3:3" x14ac:dyDescent="0.15">
      <c r="C42643" t="str">
        <f t="shared" si="666"/>
        <v>|</v>
      </c>
    </row>
    <row r="42644" spans="3:3" x14ac:dyDescent="0.15">
      <c r="C42644" t="str">
        <f t="shared" si="666"/>
        <v>|</v>
      </c>
    </row>
    <row r="42645" spans="3:3" x14ac:dyDescent="0.15">
      <c r="C42645" t="str">
        <f t="shared" si="666"/>
        <v>|</v>
      </c>
    </row>
    <row r="42646" spans="3:3" x14ac:dyDescent="0.15">
      <c r="C42646" t="str">
        <f t="shared" si="666"/>
        <v>|</v>
      </c>
    </row>
    <row r="42647" spans="3:3" x14ac:dyDescent="0.15">
      <c r="C42647" t="str">
        <f t="shared" si="666"/>
        <v>|</v>
      </c>
    </row>
    <row r="42648" spans="3:3" x14ac:dyDescent="0.15">
      <c r="C42648" t="str">
        <f t="shared" si="666"/>
        <v>|</v>
      </c>
    </row>
    <row r="42649" spans="3:3" x14ac:dyDescent="0.15">
      <c r="C42649" t="str">
        <f t="shared" si="666"/>
        <v>|</v>
      </c>
    </row>
    <row r="42650" spans="3:3" x14ac:dyDescent="0.15">
      <c r="C42650" t="str">
        <f t="shared" si="666"/>
        <v>|</v>
      </c>
    </row>
    <row r="42651" spans="3:3" x14ac:dyDescent="0.15">
      <c r="C42651" t="str">
        <f t="shared" si="666"/>
        <v>|</v>
      </c>
    </row>
    <row r="42652" spans="3:3" x14ac:dyDescent="0.15">
      <c r="C42652" t="str">
        <f t="shared" si="666"/>
        <v>|</v>
      </c>
    </row>
    <row r="42653" spans="3:3" x14ac:dyDescent="0.15">
      <c r="C42653" t="str">
        <f t="shared" si="666"/>
        <v>|</v>
      </c>
    </row>
    <row r="42654" spans="3:3" x14ac:dyDescent="0.15">
      <c r="C42654" t="str">
        <f t="shared" si="666"/>
        <v>|</v>
      </c>
    </row>
    <row r="42655" spans="3:3" x14ac:dyDescent="0.15">
      <c r="C42655" t="str">
        <f t="shared" si="666"/>
        <v>|</v>
      </c>
    </row>
    <row r="42656" spans="3:3" x14ac:dyDescent="0.15">
      <c r="C42656" t="str">
        <f t="shared" si="666"/>
        <v>|</v>
      </c>
    </row>
    <row r="42657" spans="3:3" x14ac:dyDescent="0.15">
      <c r="C42657" t="str">
        <f t="shared" si="666"/>
        <v>|</v>
      </c>
    </row>
    <row r="42658" spans="3:3" x14ac:dyDescent="0.15">
      <c r="C42658" t="str">
        <f t="shared" si="666"/>
        <v>|</v>
      </c>
    </row>
    <row r="42659" spans="3:3" x14ac:dyDescent="0.15">
      <c r="C42659" t="str">
        <f t="shared" si="666"/>
        <v>|</v>
      </c>
    </row>
    <row r="42660" spans="3:3" x14ac:dyDescent="0.15">
      <c r="C42660" t="str">
        <f t="shared" si="666"/>
        <v>|</v>
      </c>
    </row>
    <row r="42661" spans="3:3" x14ac:dyDescent="0.15">
      <c r="C42661" t="str">
        <f t="shared" si="666"/>
        <v>|</v>
      </c>
    </row>
    <row r="42662" spans="3:3" x14ac:dyDescent="0.15">
      <c r="C42662" t="str">
        <f t="shared" si="666"/>
        <v>|</v>
      </c>
    </row>
    <row r="42663" spans="3:3" x14ac:dyDescent="0.15">
      <c r="C42663" t="str">
        <f t="shared" si="666"/>
        <v>|</v>
      </c>
    </row>
    <row r="42664" spans="3:3" x14ac:dyDescent="0.15">
      <c r="C42664" t="str">
        <f t="shared" si="666"/>
        <v>|</v>
      </c>
    </row>
    <row r="42665" spans="3:3" x14ac:dyDescent="0.15">
      <c r="C42665" t="str">
        <f t="shared" si="666"/>
        <v>|</v>
      </c>
    </row>
    <row r="42666" spans="3:3" x14ac:dyDescent="0.15">
      <c r="C42666" t="str">
        <f t="shared" si="666"/>
        <v>|</v>
      </c>
    </row>
    <row r="42667" spans="3:3" x14ac:dyDescent="0.15">
      <c r="C42667" t="str">
        <f t="shared" si="666"/>
        <v>|</v>
      </c>
    </row>
    <row r="42668" spans="3:3" x14ac:dyDescent="0.15">
      <c r="C42668" t="str">
        <f t="shared" si="666"/>
        <v>|</v>
      </c>
    </row>
    <row r="42669" spans="3:3" x14ac:dyDescent="0.15">
      <c r="C42669" t="str">
        <f t="shared" si="666"/>
        <v>|</v>
      </c>
    </row>
    <row r="42670" spans="3:3" x14ac:dyDescent="0.15">
      <c r="C42670" t="str">
        <f t="shared" si="666"/>
        <v>|</v>
      </c>
    </row>
    <row r="42671" spans="3:3" x14ac:dyDescent="0.15">
      <c r="C42671" t="str">
        <f t="shared" si="666"/>
        <v>|</v>
      </c>
    </row>
    <row r="42672" spans="3:3" x14ac:dyDescent="0.15">
      <c r="C42672" t="str">
        <f t="shared" si="666"/>
        <v>|</v>
      </c>
    </row>
    <row r="42673" spans="3:3" x14ac:dyDescent="0.15">
      <c r="C42673" t="str">
        <f t="shared" si="666"/>
        <v>|</v>
      </c>
    </row>
    <row r="42674" spans="3:3" x14ac:dyDescent="0.15">
      <c r="C42674" t="str">
        <f t="shared" si="666"/>
        <v>|</v>
      </c>
    </row>
    <row r="42675" spans="3:3" x14ac:dyDescent="0.15">
      <c r="C42675" t="str">
        <f t="shared" si="666"/>
        <v>|</v>
      </c>
    </row>
    <row r="42676" spans="3:3" x14ac:dyDescent="0.15">
      <c r="C42676" t="str">
        <f t="shared" si="666"/>
        <v>|</v>
      </c>
    </row>
    <row r="42677" spans="3:3" x14ac:dyDescent="0.15">
      <c r="C42677" t="str">
        <f t="shared" si="666"/>
        <v>|</v>
      </c>
    </row>
    <row r="42678" spans="3:3" x14ac:dyDescent="0.15">
      <c r="C42678" t="str">
        <f t="shared" si="666"/>
        <v>|</v>
      </c>
    </row>
    <row r="42679" spans="3:3" x14ac:dyDescent="0.15">
      <c r="C42679" t="str">
        <f t="shared" si="666"/>
        <v>|</v>
      </c>
    </row>
    <row r="42680" spans="3:3" x14ac:dyDescent="0.15">
      <c r="C42680" t="str">
        <f t="shared" si="666"/>
        <v>|</v>
      </c>
    </row>
    <row r="42681" spans="3:3" x14ac:dyDescent="0.15">
      <c r="C42681" t="str">
        <f t="shared" si="666"/>
        <v>|</v>
      </c>
    </row>
    <row r="42682" spans="3:3" x14ac:dyDescent="0.15">
      <c r="C42682" t="str">
        <f t="shared" si="666"/>
        <v>|</v>
      </c>
    </row>
    <row r="42683" spans="3:3" x14ac:dyDescent="0.15">
      <c r="C42683" t="str">
        <f t="shared" si="666"/>
        <v>|</v>
      </c>
    </row>
    <row r="42684" spans="3:3" x14ac:dyDescent="0.15">
      <c r="C42684" t="str">
        <f t="shared" si="666"/>
        <v>|</v>
      </c>
    </row>
    <row r="42685" spans="3:3" x14ac:dyDescent="0.15">
      <c r="C42685" t="str">
        <f t="shared" si="666"/>
        <v>|</v>
      </c>
    </row>
    <row r="42686" spans="3:3" x14ac:dyDescent="0.15">
      <c r="C42686" t="str">
        <f t="shared" si="666"/>
        <v>|</v>
      </c>
    </row>
    <row r="42687" spans="3:3" x14ac:dyDescent="0.15">
      <c r="C42687" t="str">
        <f t="shared" si="666"/>
        <v>|</v>
      </c>
    </row>
    <row r="42688" spans="3:3" x14ac:dyDescent="0.15">
      <c r="C42688" t="str">
        <f t="shared" si="666"/>
        <v>|</v>
      </c>
    </row>
    <row r="42689" spans="3:3" x14ac:dyDescent="0.15">
      <c r="C42689" t="str">
        <f t="shared" si="666"/>
        <v>|</v>
      </c>
    </row>
    <row r="42690" spans="3:3" x14ac:dyDescent="0.15">
      <c r="C42690" t="str">
        <f t="shared" si="666"/>
        <v>|</v>
      </c>
    </row>
    <row r="42691" spans="3:3" x14ac:dyDescent="0.15">
      <c r="C42691" t="str">
        <f t="shared" si="666"/>
        <v>|</v>
      </c>
    </row>
    <row r="42692" spans="3:3" x14ac:dyDescent="0.15">
      <c r="C42692" t="str">
        <f t="shared" si="666"/>
        <v>|</v>
      </c>
    </row>
    <row r="42693" spans="3:3" x14ac:dyDescent="0.15">
      <c r="C42693" t="str">
        <f t="shared" ref="C42693:C42756" si="667">CONCATENATE(A42693,"|",B42693)</f>
        <v>|</v>
      </c>
    </row>
    <row r="42694" spans="3:3" x14ac:dyDescent="0.15">
      <c r="C42694" t="str">
        <f t="shared" si="667"/>
        <v>|</v>
      </c>
    </row>
    <row r="42695" spans="3:3" x14ac:dyDescent="0.15">
      <c r="C42695" t="str">
        <f t="shared" si="667"/>
        <v>|</v>
      </c>
    </row>
    <row r="42696" spans="3:3" x14ac:dyDescent="0.15">
      <c r="C42696" t="str">
        <f t="shared" si="667"/>
        <v>|</v>
      </c>
    </row>
    <row r="42697" spans="3:3" x14ac:dyDescent="0.15">
      <c r="C42697" t="str">
        <f t="shared" si="667"/>
        <v>|</v>
      </c>
    </row>
    <row r="42698" spans="3:3" x14ac:dyDescent="0.15">
      <c r="C42698" t="str">
        <f t="shared" si="667"/>
        <v>|</v>
      </c>
    </row>
    <row r="42699" spans="3:3" x14ac:dyDescent="0.15">
      <c r="C42699" t="str">
        <f t="shared" si="667"/>
        <v>|</v>
      </c>
    </row>
    <row r="42700" spans="3:3" x14ac:dyDescent="0.15">
      <c r="C42700" t="str">
        <f t="shared" si="667"/>
        <v>|</v>
      </c>
    </row>
    <row r="42701" spans="3:3" x14ac:dyDescent="0.15">
      <c r="C42701" t="str">
        <f t="shared" si="667"/>
        <v>|</v>
      </c>
    </row>
    <row r="42702" spans="3:3" x14ac:dyDescent="0.15">
      <c r="C42702" t="str">
        <f t="shared" si="667"/>
        <v>|</v>
      </c>
    </row>
    <row r="42703" spans="3:3" x14ac:dyDescent="0.15">
      <c r="C42703" t="str">
        <f t="shared" si="667"/>
        <v>|</v>
      </c>
    </row>
    <row r="42704" spans="3:3" x14ac:dyDescent="0.15">
      <c r="C42704" t="str">
        <f t="shared" si="667"/>
        <v>|</v>
      </c>
    </row>
    <row r="42705" spans="3:3" x14ac:dyDescent="0.15">
      <c r="C42705" t="str">
        <f t="shared" si="667"/>
        <v>|</v>
      </c>
    </row>
    <row r="42706" spans="3:3" x14ac:dyDescent="0.15">
      <c r="C42706" t="str">
        <f t="shared" si="667"/>
        <v>|</v>
      </c>
    </row>
    <row r="42707" spans="3:3" x14ac:dyDescent="0.15">
      <c r="C42707" t="str">
        <f t="shared" si="667"/>
        <v>|</v>
      </c>
    </row>
    <row r="42708" spans="3:3" x14ac:dyDescent="0.15">
      <c r="C42708" t="str">
        <f t="shared" si="667"/>
        <v>|</v>
      </c>
    </row>
    <row r="42709" spans="3:3" x14ac:dyDescent="0.15">
      <c r="C42709" t="str">
        <f t="shared" si="667"/>
        <v>|</v>
      </c>
    </row>
    <row r="42710" spans="3:3" x14ac:dyDescent="0.15">
      <c r="C42710" t="str">
        <f t="shared" si="667"/>
        <v>|</v>
      </c>
    </row>
    <row r="42711" spans="3:3" x14ac:dyDescent="0.15">
      <c r="C42711" t="str">
        <f t="shared" si="667"/>
        <v>|</v>
      </c>
    </row>
    <row r="42712" spans="3:3" x14ac:dyDescent="0.15">
      <c r="C42712" t="str">
        <f t="shared" si="667"/>
        <v>|</v>
      </c>
    </row>
    <row r="42713" spans="3:3" x14ac:dyDescent="0.15">
      <c r="C42713" t="str">
        <f t="shared" si="667"/>
        <v>|</v>
      </c>
    </row>
    <row r="42714" spans="3:3" x14ac:dyDescent="0.15">
      <c r="C42714" t="str">
        <f t="shared" si="667"/>
        <v>|</v>
      </c>
    </row>
    <row r="42715" spans="3:3" x14ac:dyDescent="0.15">
      <c r="C42715" t="str">
        <f t="shared" si="667"/>
        <v>|</v>
      </c>
    </row>
    <row r="42716" spans="3:3" x14ac:dyDescent="0.15">
      <c r="C42716" t="str">
        <f t="shared" si="667"/>
        <v>|</v>
      </c>
    </row>
    <row r="42717" spans="3:3" x14ac:dyDescent="0.15">
      <c r="C42717" t="str">
        <f t="shared" si="667"/>
        <v>|</v>
      </c>
    </row>
    <row r="42718" spans="3:3" x14ac:dyDescent="0.15">
      <c r="C42718" t="str">
        <f t="shared" si="667"/>
        <v>|</v>
      </c>
    </row>
    <row r="42719" spans="3:3" x14ac:dyDescent="0.15">
      <c r="C42719" t="str">
        <f t="shared" si="667"/>
        <v>|</v>
      </c>
    </row>
    <row r="42720" spans="3:3" x14ac:dyDescent="0.15">
      <c r="C42720" t="str">
        <f t="shared" si="667"/>
        <v>|</v>
      </c>
    </row>
    <row r="42721" spans="3:3" x14ac:dyDescent="0.15">
      <c r="C42721" t="str">
        <f t="shared" si="667"/>
        <v>|</v>
      </c>
    </row>
    <row r="42722" spans="3:3" x14ac:dyDescent="0.15">
      <c r="C42722" t="str">
        <f t="shared" si="667"/>
        <v>|</v>
      </c>
    </row>
    <row r="42723" spans="3:3" x14ac:dyDescent="0.15">
      <c r="C42723" t="str">
        <f t="shared" si="667"/>
        <v>|</v>
      </c>
    </row>
    <row r="42724" spans="3:3" x14ac:dyDescent="0.15">
      <c r="C42724" t="str">
        <f t="shared" si="667"/>
        <v>|</v>
      </c>
    </row>
    <row r="42725" spans="3:3" x14ac:dyDescent="0.15">
      <c r="C42725" t="str">
        <f t="shared" si="667"/>
        <v>|</v>
      </c>
    </row>
    <row r="42726" spans="3:3" x14ac:dyDescent="0.15">
      <c r="C42726" t="str">
        <f t="shared" si="667"/>
        <v>|</v>
      </c>
    </row>
    <row r="42727" spans="3:3" x14ac:dyDescent="0.15">
      <c r="C42727" t="str">
        <f t="shared" si="667"/>
        <v>|</v>
      </c>
    </row>
    <row r="42728" spans="3:3" x14ac:dyDescent="0.15">
      <c r="C42728" t="str">
        <f t="shared" si="667"/>
        <v>|</v>
      </c>
    </row>
    <row r="42729" spans="3:3" x14ac:dyDescent="0.15">
      <c r="C42729" t="str">
        <f t="shared" si="667"/>
        <v>|</v>
      </c>
    </row>
    <row r="42730" spans="3:3" x14ac:dyDescent="0.15">
      <c r="C42730" t="str">
        <f t="shared" si="667"/>
        <v>|</v>
      </c>
    </row>
    <row r="42731" spans="3:3" x14ac:dyDescent="0.15">
      <c r="C42731" t="str">
        <f t="shared" si="667"/>
        <v>|</v>
      </c>
    </row>
    <row r="42732" spans="3:3" x14ac:dyDescent="0.15">
      <c r="C42732" t="str">
        <f t="shared" si="667"/>
        <v>|</v>
      </c>
    </row>
    <row r="42733" spans="3:3" x14ac:dyDescent="0.15">
      <c r="C42733" t="str">
        <f t="shared" si="667"/>
        <v>|</v>
      </c>
    </row>
    <row r="42734" spans="3:3" x14ac:dyDescent="0.15">
      <c r="C42734" t="str">
        <f t="shared" si="667"/>
        <v>|</v>
      </c>
    </row>
    <row r="42735" spans="3:3" x14ac:dyDescent="0.15">
      <c r="C42735" t="str">
        <f t="shared" si="667"/>
        <v>|</v>
      </c>
    </row>
    <row r="42736" spans="3:3" x14ac:dyDescent="0.15">
      <c r="C42736" t="str">
        <f t="shared" si="667"/>
        <v>|</v>
      </c>
    </row>
    <row r="42737" spans="3:3" x14ac:dyDescent="0.15">
      <c r="C42737" t="str">
        <f t="shared" si="667"/>
        <v>|</v>
      </c>
    </row>
    <row r="42738" spans="3:3" x14ac:dyDescent="0.15">
      <c r="C42738" t="str">
        <f t="shared" si="667"/>
        <v>|</v>
      </c>
    </row>
    <row r="42739" spans="3:3" x14ac:dyDescent="0.15">
      <c r="C42739" t="str">
        <f t="shared" si="667"/>
        <v>|</v>
      </c>
    </row>
    <row r="42740" spans="3:3" x14ac:dyDescent="0.15">
      <c r="C42740" t="str">
        <f t="shared" si="667"/>
        <v>|</v>
      </c>
    </row>
    <row r="42741" spans="3:3" x14ac:dyDescent="0.15">
      <c r="C42741" t="str">
        <f t="shared" si="667"/>
        <v>|</v>
      </c>
    </row>
    <row r="42742" spans="3:3" x14ac:dyDescent="0.15">
      <c r="C42742" t="str">
        <f t="shared" si="667"/>
        <v>|</v>
      </c>
    </row>
    <row r="42743" spans="3:3" x14ac:dyDescent="0.15">
      <c r="C42743" t="str">
        <f t="shared" si="667"/>
        <v>|</v>
      </c>
    </row>
    <row r="42744" spans="3:3" x14ac:dyDescent="0.15">
      <c r="C42744" t="str">
        <f t="shared" si="667"/>
        <v>|</v>
      </c>
    </row>
    <row r="42745" spans="3:3" x14ac:dyDescent="0.15">
      <c r="C42745" t="str">
        <f t="shared" si="667"/>
        <v>|</v>
      </c>
    </row>
    <row r="42746" spans="3:3" x14ac:dyDescent="0.15">
      <c r="C42746" t="str">
        <f t="shared" si="667"/>
        <v>|</v>
      </c>
    </row>
    <row r="42747" spans="3:3" x14ac:dyDescent="0.15">
      <c r="C42747" t="str">
        <f t="shared" si="667"/>
        <v>|</v>
      </c>
    </row>
    <row r="42748" spans="3:3" x14ac:dyDescent="0.15">
      <c r="C42748" t="str">
        <f t="shared" si="667"/>
        <v>|</v>
      </c>
    </row>
    <row r="42749" spans="3:3" x14ac:dyDescent="0.15">
      <c r="C42749" t="str">
        <f t="shared" si="667"/>
        <v>|</v>
      </c>
    </row>
    <row r="42750" spans="3:3" x14ac:dyDescent="0.15">
      <c r="C42750" t="str">
        <f t="shared" si="667"/>
        <v>|</v>
      </c>
    </row>
    <row r="42751" spans="3:3" x14ac:dyDescent="0.15">
      <c r="C42751" t="str">
        <f t="shared" si="667"/>
        <v>|</v>
      </c>
    </row>
    <row r="42752" spans="3:3" x14ac:dyDescent="0.15">
      <c r="C42752" t="str">
        <f t="shared" si="667"/>
        <v>|</v>
      </c>
    </row>
    <row r="42753" spans="3:3" x14ac:dyDescent="0.15">
      <c r="C42753" t="str">
        <f t="shared" si="667"/>
        <v>|</v>
      </c>
    </row>
    <row r="42754" spans="3:3" x14ac:dyDescent="0.15">
      <c r="C42754" t="str">
        <f t="shared" si="667"/>
        <v>|</v>
      </c>
    </row>
    <row r="42755" spans="3:3" x14ac:dyDescent="0.15">
      <c r="C42755" t="str">
        <f t="shared" si="667"/>
        <v>|</v>
      </c>
    </row>
    <row r="42756" spans="3:3" x14ac:dyDescent="0.15">
      <c r="C42756" t="str">
        <f t="shared" si="667"/>
        <v>|</v>
      </c>
    </row>
    <row r="42757" spans="3:3" x14ac:dyDescent="0.15">
      <c r="C42757" t="str">
        <f t="shared" ref="C42757:C42820" si="668">CONCATENATE(A42757,"|",B42757)</f>
        <v>|</v>
      </c>
    </row>
    <row r="42758" spans="3:3" x14ac:dyDescent="0.15">
      <c r="C42758" t="str">
        <f t="shared" si="668"/>
        <v>|</v>
      </c>
    </row>
    <row r="42759" spans="3:3" x14ac:dyDescent="0.15">
      <c r="C42759" t="str">
        <f t="shared" si="668"/>
        <v>|</v>
      </c>
    </row>
    <row r="42760" spans="3:3" x14ac:dyDescent="0.15">
      <c r="C42760" t="str">
        <f t="shared" si="668"/>
        <v>|</v>
      </c>
    </row>
    <row r="42761" spans="3:3" x14ac:dyDescent="0.15">
      <c r="C42761" t="str">
        <f t="shared" si="668"/>
        <v>|</v>
      </c>
    </row>
    <row r="42762" spans="3:3" x14ac:dyDescent="0.15">
      <c r="C42762" t="str">
        <f t="shared" si="668"/>
        <v>|</v>
      </c>
    </row>
    <row r="42763" spans="3:3" x14ac:dyDescent="0.15">
      <c r="C42763" t="str">
        <f t="shared" si="668"/>
        <v>|</v>
      </c>
    </row>
    <row r="42764" spans="3:3" x14ac:dyDescent="0.15">
      <c r="C42764" t="str">
        <f t="shared" si="668"/>
        <v>|</v>
      </c>
    </row>
    <row r="42765" spans="3:3" x14ac:dyDescent="0.15">
      <c r="C42765" t="str">
        <f t="shared" si="668"/>
        <v>|</v>
      </c>
    </row>
    <row r="42766" spans="3:3" x14ac:dyDescent="0.15">
      <c r="C42766" t="str">
        <f t="shared" si="668"/>
        <v>|</v>
      </c>
    </row>
    <row r="42767" spans="3:3" x14ac:dyDescent="0.15">
      <c r="C42767" t="str">
        <f t="shared" si="668"/>
        <v>|</v>
      </c>
    </row>
    <row r="42768" spans="3:3" x14ac:dyDescent="0.15">
      <c r="C42768" t="str">
        <f t="shared" si="668"/>
        <v>|</v>
      </c>
    </row>
    <row r="42769" spans="3:3" x14ac:dyDescent="0.15">
      <c r="C42769" t="str">
        <f t="shared" si="668"/>
        <v>|</v>
      </c>
    </row>
    <row r="42770" spans="3:3" x14ac:dyDescent="0.15">
      <c r="C42770" t="str">
        <f t="shared" si="668"/>
        <v>|</v>
      </c>
    </row>
    <row r="42771" spans="3:3" x14ac:dyDescent="0.15">
      <c r="C42771" t="str">
        <f t="shared" si="668"/>
        <v>|</v>
      </c>
    </row>
    <row r="42772" spans="3:3" x14ac:dyDescent="0.15">
      <c r="C42772" t="str">
        <f t="shared" si="668"/>
        <v>|</v>
      </c>
    </row>
    <row r="42773" spans="3:3" x14ac:dyDescent="0.15">
      <c r="C42773" t="str">
        <f t="shared" si="668"/>
        <v>|</v>
      </c>
    </row>
    <row r="42774" spans="3:3" x14ac:dyDescent="0.15">
      <c r="C42774" t="str">
        <f t="shared" si="668"/>
        <v>|</v>
      </c>
    </row>
    <row r="42775" spans="3:3" x14ac:dyDescent="0.15">
      <c r="C42775" t="str">
        <f t="shared" si="668"/>
        <v>|</v>
      </c>
    </row>
    <row r="42776" spans="3:3" x14ac:dyDescent="0.15">
      <c r="C42776" t="str">
        <f t="shared" si="668"/>
        <v>|</v>
      </c>
    </row>
    <row r="42777" spans="3:3" x14ac:dyDescent="0.15">
      <c r="C42777" t="str">
        <f t="shared" si="668"/>
        <v>|</v>
      </c>
    </row>
    <row r="42778" spans="3:3" x14ac:dyDescent="0.15">
      <c r="C42778" t="str">
        <f t="shared" si="668"/>
        <v>|</v>
      </c>
    </row>
    <row r="42779" spans="3:3" x14ac:dyDescent="0.15">
      <c r="C42779" t="str">
        <f t="shared" si="668"/>
        <v>|</v>
      </c>
    </row>
    <row r="42780" spans="3:3" x14ac:dyDescent="0.15">
      <c r="C42780" t="str">
        <f t="shared" si="668"/>
        <v>|</v>
      </c>
    </row>
    <row r="42781" spans="3:3" x14ac:dyDescent="0.15">
      <c r="C42781" t="str">
        <f t="shared" si="668"/>
        <v>|</v>
      </c>
    </row>
    <row r="42782" spans="3:3" x14ac:dyDescent="0.15">
      <c r="C42782" t="str">
        <f t="shared" si="668"/>
        <v>|</v>
      </c>
    </row>
    <row r="42783" spans="3:3" x14ac:dyDescent="0.15">
      <c r="C42783" t="str">
        <f t="shared" si="668"/>
        <v>|</v>
      </c>
    </row>
    <row r="42784" spans="3:3" x14ac:dyDescent="0.15">
      <c r="C42784" t="str">
        <f t="shared" si="668"/>
        <v>|</v>
      </c>
    </row>
    <row r="42785" spans="3:3" x14ac:dyDescent="0.15">
      <c r="C42785" t="str">
        <f t="shared" si="668"/>
        <v>|</v>
      </c>
    </row>
    <row r="42786" spans="3:3" x14ac:dyDescent="0.15">
      <c r="C42786" t="str">
        <f t="shared" si="668"/>
        <v>|</v>
      </c>
    </row>
    <row r="42787" spans="3:3" x14ac:dyDescent="0.15">
      <c r="C42787" t="str">
        <f t="shared" si="668"/>
        <v>|</v>
      </c>
    </row>
    <row r="42788" spans="3:3" x14ac:dyDescent="0.15">
      <c r="C42788" t="str">
        <f t="shared" si="668"/>
        <v>|</v>
      </c>
    </row>
    <row r="42789" spans="3:3" x14ac:dyDescent="0.15">
      <c r="C42789" t="str">
        <f t="shared" si="668"/>
        <v>|</v>
      </c>
    </row>
    <row r="42790" spans="3:3" x14ac:dyDescent="0.15">
      <c r="C42790" t="str">
        <f t="shared" si="668"/>
        <v>|</v>
      </c>
    </row>
    <row r="42791" spans="3:3" x14ac:dyDescent="0.15">
      <c r="C42791" t="str">
        <f t="shared" si="668"/>
        <v>|</v>
      </c>
    </row>
    <row r="42792" spans="3:3" x14ac:dyDescent="0.15">
      <c r="C42792" t="str">
        <f t="shared" si="668"/>
        <v>|</v>
      </c>
    </row>
    <row r="42793" spans="3:3" x14ac:dyDescent="0.15">
      <c r="C42793" t="str">
        <f t="shared" si="668"/>
        <v>|</v>
      </c>
    </row>
    <row r="42794" spans="3:3" x14ac:dyDescent="0.15">
      <c r="C42794" t="str">
        <f t="shared" si="668"/>
        <v>|</v>
      </c>
    </row>
    <row r="42795" spans="3:3" x14ac:dyDescent="0.15">
      <c r="C42795" t="str">
        <f t="shared" si="668"/>
        <v>|</v>
      </c>
    </row>
    <row r="42796" spans="3:3" x14ac:dyDescent="0.15">
      <c r="C42796" t="str">
        <f t="shared" si="668"/>
        <v>|</v>
      </c>
    </row>
    <row r="42797" spans="3:3" x14ac:dyDescent="0.15">
      <c r="C42797" t="str">
        <f t="shared" si="668"/>
        <v>|</v>
      </c>
    </row>
    <row r="42798" spans="3:3" x14ac:dyDescent="0.15">
      <c r="C42798" t="str">
        <f t="shared" si="668"/>
        <v>|</v>
      </c>
    </row>
    <row r="42799" spans="3:3" x14ac:dyDescent="0.15">
      <c r="C42799" t="str">
        <f t="shared" si="668"/>
        <v>|</v>
      </c>
    </row>
    <row r="42800" spans="3:3" x14ac:dyDescent="0.15">
      <c r="C42800" t="str">
        <f t="shared" si="668"/>
        <v>|</v>
      </c>
    </row>
    <row r="42801" spans="3:3" x14ac:dyDescent="0.15">
      <c r="C42801" t="str">
        <f t="shared" si="668"/>
        <v>|</v>
      </c>
    </row>
    <row r="42802" spans="3:3" x14ac:dyDescent="0.15">
      <c r="C42802" t="str">
        <f t="shared" si="668"/>
        <v>|</v>
      </c>
    </row>
    <row r="42803" spans="3:3" x14ac:dyDescent="0.15">
      <c r="C42803" t="str">
        <f t="shared" si="668"/>
        <v>|</v>
      </c>
    </row>
    <row r="42804" spans="3:3" x14ac:dyDescent="0.15">
      <c r="C42804" t="str">
        <f t="shared" si="668"/>
        <v>|</v>
      </c>
    </row>
    <row r="42805" spans="3:3" x14ac:dyDescent="0.15">
      <c r="C42805" t="str">
        <f t="shared" si="668"/>
        <v>|</v>
      </c>
    </row>
    <row r="42806" spans="3:3" x14ac:dyDescent="0.15">
      <c r="C42806" t="str">
        <f t="shared" si="668"/>
        <v>|</v>
      </c>
    </row>
    <row r="42807" spans="3:3" x14ac:dyDescent="0.15">
      <c r="C42807" t="str">
        <f t="shared" si="668"/>
        <v>|</v>
      </c>
    </row>
    <row r="42808" spans="3:3" x14ac:dyDescent="0.15">
      <c r="C42808" t="str">
        <f t="shared" si="668"/>
        <v>|</v>
      </c>
    </row>
    <row r="42809" spans="3:3" x14ac:dyDescent="0.15">
      <c r="C42809" t="str">
        <f t="shared" si="668"/>
        <v>|</v>
      </c>
    </row>
    <row r="42810" spans="3:3" x14ac:dyDescent="0.15">
      <c r="C42810" t="str">
        <f t="shared" si="668"/>
        <v>|</v>
      </c>
    </row>
    <row r="42811" spans="3:3" x14ac:dyDescent="0.15">
      <c r="C42811" t="str">
        <f t="shared" si="668"/>
        <v>|</v>
      </c>
    </row>
    <row r="42812" spans="3:3" x14ac:dyDescent="0.15">
      <c r="C42812" t="str">
        <f t="shared" si="668"/>
        <v>|</v>
      </c>
    </row>
    <row r="42813" spans="3:3" x14ac:dyDescent="0.15">
      <c r="C42813" t="str">
        <f t="shared" si="668"/>
        <v>|</v>
      </c>
    </row>
    <row r="42814" spans="3:3" x14ac:dyDescent="0.15">
      <c r="C42814" t="str">
        <f t="shared" si="668"/>
        <v>|</v>
      </c>
    </row>
    <row r="42815" spans="3:3" x14ac:dyDescent="0.15">
      <c r="C42815" t="str">
        <f t="shared" si="668"/>
        <v>|</v>
      </c>
    </row>
    <row r="42816" spans="3:3" x14ac:dyDescent="0.15">
      <c r="C42816" t="str">
        <f t="shared" si="668"/>
        <v>|</v>
      </c>
    </row>
    <row r="42817" spans="3:3" x14ac:dyDescent="0.15">
      <c r="C42817" t="str">
        <f t="shared" si="668"/>
        <v>|</v>
      </c>
    </row>
    <row r="42818" spans="3:3" x14ac:dyDescent="0.15">
      <c r="C42818" t="str">
        <f t="shared" si="668"/>
        <v>|</v>
      </c>
    </row>
    <row r="42819" spans="3:3" x14ac:dyDescent="0.15">
      <c r="C42819" t="str">
        <f t="shared" si="668"/>
        <v>|</v>
      </c>
    </row>
    <row r="42820" spans="3:3" x14ac:dyDescent="0.15">
      <c r="C42820" t="str">
        <f t="shared" si="668"/>
        <v>|</v>
      </c>
    </row>
    <row r="42821" spans="3:3" x14ac:dyDescent="0.15">
      <c r="C42821" t="str">
        <f t="shared" ref="C42821:C42884" si="669">CONCATENATE(A42821,"|",B42821)</f>
        <v>|</v>
      </c>
    </row>
    <row r="42822" spans="3:3" x14ac:dyDescent="0.15">
      <c r="C42822" t="str">
        <f t="shared" si="669"/>
        <v>|</v>
      </c>
    </row>
    <row r="42823" spans="3:3" x14ac:dyDescent="0.15">
      <c r="C42823" t="str">
        <f t="shared" si="669"/>
        <v>|</v>
      </c>
    </row>
    <row r="42824" spans="3:3" x14ac:dyDescent="0.15">
      <c r="C42824" t="str">
        <f t="shared" si="669"/>
        <v>|</v>
      </c>
    </row>
    <row r="42825" spans="3:3" x14ac:dyDescent="0.15">
      <c r="C42825" t="str">
        <f t="shared" si="669"/>
        <v>|</v>
      </c>
    </row>
    <row r="42826" spans="3:3" x14ac:dyDescent="0.15">
      <c r="C42826" t="str">
        <f t="shared" si="669"/>
        <v>|</v>
      </c>
    </row>
    <row r="42827" spans="3:3" x14ac:dyDescent="0.15">
      <c r="C42827" t="str">
        <f t="shared" si="669"/>
        <v>|</v>
      </c>
    </row>
    <row r="42828" spans="3:3" x14ac:dyDescent="0.15">
      <c r="C42828" t="str">
        <f t="shared" si="669"/>
        <v>|</v>
      </c>
    </row>
    <row r="42829" spans="3:3" x14ac:dyDescent="0.15">
      <c r="C42829" t="str">
        <f t="shared" si="669"/>
        <v>|</v>
      </c>
    </row>
    <row r="42830" spans="3:3" x14ac:dyDescent="0.15">
      <c r="C42830" t="str">
        <f t="shared" si="669"/>
        <v>|</v>
      </c>
    </row>
    <row r="42831" spans="3:3" x14ac:dyDescent="0.15">
      <c r="C42831" t="str">
        <f t="shared" si="669"/>
        <v>|</v>
      </c>
    </row>
    <row r="42832" spans="3:3" x14ac:dyDescent="0.15">
      <c r="C42832" t="str">
        <f t="shared" si="669"/>
        <v>|</v>
      </c>
    </row>
    <row r="42833" spans="3:3" x14ac:dyDescent="0.15">
      <c r="C42833" t="str">
        <f t="shared" si="669"/>
        <v>|</v>
      </c>
    </row>
    <row r="42834" spans="3:3" x14ac:dyDescent="0.15">
      <c r="C42834" t="str">
        <f t="shared" si="669"/>
        <v>|</v>
      </c>
    </row>
    <row r="42835" spans="3:3" x14ac:dyDescent="0.15">
      <c r="C42835" t="str">
        <f t="shared" si="669"/>
        <v>|</v>
      </c>
    </row>
    <row r="42836" spans="3:3" x14ac:dyDescent="0.15">
      <c r="C42836" t="str">
        <f t="shared" si="669"/>
        <v>|</v>
      </c>
    </row>
    <row r="42837" spans="3:3" x14ac:dyDescent="0.15">
      <c r="C42837" t="str">
        <f t="shared" si="669"/>
        <v>|</v>
      </c>
    </row>
    <row r="42838" spans="3:3" x14ac:dyDescent="0.15">
      <c r="C42838" t="str">
        <f t="shared" si="669"/>
        <v>|</v>
      </c>
    </row>
    <row r="42839" spans="3:3" x14ac:dyDescent="0.15">
      <c r="C42839" t="str">
        <f t="shared" si="669"/>
        <v>|</v>
      </c>
    </row>
    <row r="42840" spans="3:3" x14ac:dyDescent="0.15">
      <c r="C42840" t="str">
        <f t="shared" si="669"/>
        <v>|</v>
      </c>
    </row>
    <row r="42841" spans="3:3" x14ac:dyDescent="0.15">
      <c r="C42841" t="str">
        <f t="shared" si="669"/>
        <v>|</v>
      </c>
    </row>
    <row r="42842" spans="3:3" x14ac:dyDescent="0.15">
      <c r="C42842" t="str">
        <f t="shared" si="669"/>
        <v>|</v>
      </c>
    </row>
    <row r="42843" spans="3:3" x14ac:dyDescent="0.15">
      <c r="C42843" t="str">
        <f t="shared" si="669"/>
        <v>|</v>
      </c>
    </row>
    <row r="42844" spans="3:3" x14ac:dyDescent="0.15">
      <c r="C42844" t="str">
        <f t="shared" si="669"/>
        <v>|</v>
      </c>
    </row>
    <row r="42845" spans="3:3" x14ac:dyDescent="0.15">
      <c r="C42845" t="str">
        <f t="shared" si="669"/>
        <v>|</v>
      </c>
    </row>
    <row r="42846" spans="3:3" x14ac:dyDescent="0.15">
      <c r="C42846" t="str">
        <f t="shared" si="669"/>
        <v>|</v>
      </c>
    </row>
    <row r="42847" spans="3:3" x14ac:dyDescent="0.15">
      <c r="C42847" t="str">
        <f t="shared" si="669"/>
        <v>|</v>
      </c>
    </row>
    <row r="42848" spans="3:3" x14ac:dyDescent="0.15">
      <c r="C42848" t="str">
        <f t="shared" si="669"/>
        <v>|</v>
      </c>
    </row>
    <row r="42849" spans="3:3" x14ac:dyDescent="0.15">
      <c r="C42849" t="str">
        <f t="shared" si="669"/>
        <v>|</v>
      </c>
    </row>
    <row r="42850" spans="3:3" x14ac:dyDescent="0.15">
      <c r="C42850" t="str">
        <f t="shared" si="669"/>
        <v>|</v>
      </c>
    </row>
    <row r="42851" spans="3:3" x14ac:dyDescent="0.15">
      <c r="C42851" t="str">
        <f t="shared" si="669"/>
        <v>|</v>
      </c>
    </row>
    <row r="42852" spans="3:3" x14ac:dyDescent="0.15">
      <c r="C42852" t="str">
        <f t="shared" si="669"/>
        <v>|</v>
      </c>
    </row>
    <row r="42853" spans="3:3" x14ac:dyDescent="0.15">
      <c r="C42853" t="str">
        <f t="shared" si="669"/>
        <v>|</v>
      </c>
    </row>
    <row r="42854" spans="3:3" x14ac:dyDescent="0.15">
      <c r="C42854" t="str">
        <f t="shared" si="669"/>
        <v>|</v>
      </c>
    </row>
    <row r="42855" spans="3:3" x14ac:dyDescent="0.15">
      <c r="C42855" t="str">
        <f t="shared" si="669"/>
        <v>|</v>
      </c>
    </row>
    <row r="42856" spans="3:3" x14ac:dyDescent="0.15">
      <c r="C42856" t="str">
        <f t="shared" si="669"/>
        <v>|</v>
      </c>
    </row>
    <row r="42857" spans="3:3" x14ac:dyDescent="0.15">
      <c r="C42857" t="str">
        <f t="shared" si="669"/>
        <v>|</v>
      </c>
    </row>
    <row r="42858" spans="3:3" x14ac:dyDescent="0.15">
      <c r="C42858" t="str">
        <f t="shared" si="669"/>
        <v>|</v>
      </c>
    </row>
    <row r="42859" spans="3:3" x14ac:dyDescent="0.15">
      <c r="C42859" t="str">
        <f t="shared" si="669"/>
        <v>|</v>
      </c>
    </row>
    <row r="42860" spans="3:3" x14ac:dyDescent="0.15">
      <c r="C42860" t="str">
        <f t="shared" si="669"/>
        <v>|</v>
      </c>
    </row>
    <row r="42861" spans="3:3" x14ac:dyDescent="0.15">
      <c r="C42861" t="str">
        <f t="shared" si="669"/>
        <v>|</v>
      </c>
    </row>
    <row r="42862" spans="3:3" x14ac:dyDescent="0.15">
      <c r="C42862" t="str">
        <f t="shared" si="669"/>
        <v>|</v>
      </c>
    </row>
    <row r="42863" spans="3:3" x14ac:dyDescent="0.15">
      <c r="C42863" t="str">
        <f t="shared" si="669"/>
        <v>|</v>
      </c>
    </row>
    <row r="42864" spans="3:3" x14ac:dyDescent="0.15">
      <c r="C42864" t="str">
        <f t="shared" si="669"/>
        <v>|</v>
      </c>
    </row>
    <row r="42865" spans="3:3" x14ac:dyDescent="0.15">
      <c r="C42865" t="str">
        <f t="shared" si="669"/>
        <v>|</v>
      </c>
    </row>
    <row r="42866" spans="3:3" x14ac:dyDescent="0.15">
      <c r="C42866" t="str">
        <f t="shared" si="669"/>
        <v>|</v>
      </c>
    </row>
    <row r="42867" spans="3:3" x14ac:dyDescent="0.15">
      <c r="C42867" t="str">
        <f t="shared" si="669"/>
        <v>|</v>
      </c>
    </row>
    <row r="42868" spans="3:3" x14ac:dyDescent="0.15">
      <c r="C42868" t="str">
        <f t="shared" si="669"/>
        <v>|</v>
      </c>
    </row>
    <row r="42869" spans="3:3" x14ac:dyDescent="0.15">
      <c r="C42869" t="str">
        <f t="shared" si="669"/>
        <v>|</v>
      </c>
    </row>
    <row r="42870" spans="3:3" x14ac:dyDescent="0.15">
      <c r="C42870" t="str">
        <f t="shared" si="669"/>
        <v>|</v>
      </c>
    </row>
    <row r="42871" spans="3:3" x14ac:dyDescent="0.15">
      <c r="C42871" t="str">
        <f t="shared" si="669"/>
        <v>|</v>
      </c>
    </row>
    <row r="42872" spans="3:3" x14ac:dyDescent="0.15">
      <c r="C42872" t="str">
        <f t="shared" si="669"/>
        <v>|</v>
      </c>
    </row>
    <row r="42873" spans="3:3" x14ac:dyDescent="0.15">
      <c r="C42873" t="str">
        <f t="shared" si="669"/>
        <v>|</v>
      </c>
    </row>
    <row r="42874" spans="3:3" x14ac:dyDescent="0.15">
      <c r="C42874" t="str">
        <f t="shared" si="669"/>
        <v>|</v>
      </c>
    </row>
    <row r="42875" spans="3:3" x14ac:dyDescent="0.15">
      <c r="C42875" t="str">
        <f t="shared" si="669"/>
        <v>|</v>
      </c>
    </row>
    <row r="42876" spans="3:3" x14ac:dyDescent="0.15">
      <c r="C42876" t="str">
        <f t="shared" si="669"/>
        <v>|</v>
      </c>
    </row>
    <row r="42877" spans="3:3" x14ac:dyDescent="0.15">
      <c r="C42877" t="str">
        <f t="shared" si="669"/>
        <v>|</v>
      </c>
    </row>
    <row r="42878" spans="3:3" x14ac:dyDescent="0.15">
      <c r="C42878" t="str">
        <f t="shared" si="669"/>
        <v>|</v>
      </c>
    </row>
    <row r="42879" spans="3:3" x14ac:dyDescent="0.15">
      <c r="C42879" t="str">
        <f t="shared" si="669"/>
        <v>|</v>
      </c>
    </row>
    <row r="42880" spans="3:3" x14ac:dyDescent="0.15">
      <c r="C42880" t="str">
        <f t="shared" si="669"/>
        <v>|</v>
      </c>
    </row>
    <row r="42881" spans="3:3" x14ac:dyDescent="0.15">
      <c r="C42881" t="str">
        <f t="shared" si="669"/>
        <v>|</v>
      </c>
    </row>
    <row r="42882" spans="3:3" x14ac:dyDescent="0.15">
      <c r="C42882" t="str">
        <f t="shared" si="669"/>
        <v>|</v>
      </c>
    </row>
    <row r="42883" spans="3:3" x14ac:dyDescent="0.15">
      <c r="C42883" t="str">
        <f t="shared" si="669"/>
        <v>|</v>
      </c>
    </row>
    <row r="42884" spans="3:3" x14ac:dyDescent="0.15">
      <c r="C42884" t="str">
        <f t="shared" si="669"/>
        <v>|</v>
      </c>
    </row>
    <row r="42885" spans="3:3" x14ac:dyDescent="0.15">
      <c r="C42885" t="str">
        <f t="shared" ref="C42885:C42948" si="670">CONCATENATE(A42885,"|",B42885)</f>
        <v>|</v>
      </c>
    </row>
    <row r="42886" spans="3:3" x14ac:dyDescent="0.15">
      <c r="C42886" t="str">
        <f t="shared" si="670"/>
        <v>|</v>
      </c>
    </row>
    <row r="42887" spans="3:3" x14ac:dyDescent="0.15">
      <c r="C42887" t="str">
        <f t="shared" si="670"/>
        <v>|</v>
      </c>
    </row>
    <row r="42888" spans="3:3" x14ac:dyDescent="0.15">
      <c r="C42888" t="str">
        <f t="shared" si="670"/>
        <v>|</v>
      </c>
    </row>
    <row r="42889" spans="3:3" x14ac:dyDescent="0.15">
      <c r="C42889" t="str">
        <f t="shared" si="670"/>
        <v>|</v>
      </c>
    </row>
    <row r="42890" spans="3:3" x14ac:dyDescent="0.15">
      <c r="C42890" t="str">
        <f t="shared" si="670"/>
        <v>|</v>
      </c>
    </row>
    <row r="42891" spans="3:3" x14ac:dyDescent="0.15">
      <c r="C42891" t="str">
        <f t="shared" si="670"/>
        <v>|</v>
      </c>
    </row>
    <row r="42892" spans="3:3" x14ac:dyDescent="0.15">
      <c r="C42892" t="str">
        <f t="shared" si="670"/>
        <v>|</v>
      </c>
    </row>
    <row r="42893" spans="3:3" x14ac:dyDescent="0.15">
      <c r="C42893" t="str">
        <f t="shared" si="670"/>
        <v>|</v>
      </c>
    </row>
    <row r="42894" spans="3:3" x14ac:dyDescent="0.15">
      <c r="C42894" t="str">
        <f t="shared" si="670"/>
        <v>|</v>
      </c>
    </row>
    <row r="42895" spans="3:3" x14ac:dyDescent="0.15">
      <c r="C42895" t="str">
        <f t="shared" si="670"/>
        <v>|</v>
      </c>
    </row>
    <row r="42896" spans="3:3" x14ac:dyDescent="0.15">
      <c r="C42896" t="str">
        <f t="shared" si="670"/>
        <v>|</v>
      </c>
    </row>
    <row r="42897" spans="3:3" x14ac:dyDescent="0.15">
      <c r="C42897" t="str">
        <f t="shared" si="670"/>
        <v>|</v>
      </c>
    </row>
    <row r="42898" spans="3:3" x14ac:dyDescent="0.15">
      <c r="C42898" t="str">
        <f t="shared" si="670"/>
        <v>|</v>
      </c>
    </row>
    <row r="42899" spans="3:3" x14ac:dyDescent="0.15">
      <c r="C42899" t="str">
        <f t="shared" si="670"/>
        <v>|</v>
      </c>
    </row>
    <row r="42900" spans="3:3" x14ac:dyDescent="0.15">
      <c r="C42900" t="str">
        <f t="shared" si="670"/>
        <v>|</v>
      </c>
    </row>
    <row r="42901" spans="3:3" x14ac:dyDescent="0.15">
      <c r="C42901" t="str">
        <f t="shared" si="670"/>
        <v>|</v>
      </c>
    </row>
    <row r="42902" spans="3:3" x14ac:dyDescent="0.15">
      <c r="C42902" t="str">
        <f t="shared" si="670"/>
        <v>|</v>
      </c>
    </row>
    <row r="42903" spans="3:3" x14ac:dyDescent="0.15">
      <c r="C42903" t="str">
        <f t="shared" si="670"/>
        <v>|</v>
      </c>
    </row>
    <row r="42904" spans="3:3" x14ac:dyDescent="0.15">
      <c r="C42904" t="str">
        <f t="shared" si="670"/>
        <v>|</v>
      </c>
    </row>
    <row r="42905" spans="3:3" x14ac:dyDescent="0.15">
      <c r="C42905" t="str">
        <f t="shared" si="670"/>
        <v>|</v>
      </c>
    </row>
    <row r="42906" spans="3:3" x14ac:dyDescent="0.15">
      <c r="C42906" t="str">
        <f t="shared" si="670"/>
        <v>|</v>
      </c>
    </row>
    <row r="42907" spans="3:3" x14ac:dyDescent="0.15">
      <c r="C42907" t="str">
        <f t="shared" si="670"/>
        <v>|</v>
      </c>
    </row>
    <row r="42908" spans="3:3" x14ac:dyDescent="0.15">
      <c r="C42908" t="str">
        <f t="shared" si="670"/>
        <v>|</v>
      </c>
    </row>
    <row r="42909" spans="3:3" x14ac:dyDescent="0.15">
      <c r="C42909" t="str">
        <f t="shared" si="670"/>
        <v>|</v>
      </c>
    </row>
    <row r="42910" spans="3:3" x14ac:dyDescent="0.15">
      <c r="C42910" t="str">
        <f t="shared" si="670"/>
        <v>|</v>
      </c>
    </row>
    <row r="42911" spans="3:3" x14ac:dyDescent="0.15">
      <c r="C42911" t="str">
        <f t="shared" si="670"/>
        <v>|</v>
      </c>
    </row>
    <row r="42912" spans="3:3" x14ac:dyDescent="0.15">
      <c r="C42912" t="str">
        <f t="shared" si="670"/>
        <v>|</v>
      </c>
    </row>
    <row r="42913" spans="3:3" x14ac:dyDescent="0.15">
      <c r="C42913" t="str">
        <f t="shared" si="670"/>
        <v>|</v>
      </c>
    </row>
    <row r="42914" spans="3:3" x14ac:dyDescent="0.15">
      <c r="C42914" t="str">
        <f t="shared" si="670"/>
        <v>|</v>
      </c>
    </row>
    <row r="42915" spans="3:3" x14ac:dyDescent="0.15">
      <c r="C42915" t="str">
        <f t="shared" si="670"/>
        <v>|</v>
      </c>
    </row>
    <row r="42916" spans="3:3" x14ac:dyDescent="0.15">
      <c r="C42916" t="str">
        <f t="shared" si="670"/>
        <v>|</v>
      </c>
    </row>
    <row r="42917" spans="3:3" x14ac:dyDescent="0.15">
      <c r="C42917" t="str">
        <f t="shared" si="670"/>
        <v>|</v>
      </c>
    </row>
    <row r="42918" spans="3:3" x14ac:dyDescent="0.15">
      <c r="C42918" t="str">
        <f t="shared" si="670"/>
        <v>|</v>
      </c>
    </row>
    <row r="42919" spans="3:3" x14ac:dyDescent="0.15">
      <c r="C42919" t="str">
        <f t="shared" si="670"/>
        <v>|</v>
      </c>
    </row>
    <row r="42920" spans="3:3" x14ac:dyDescent="0.15">
      <c r="C42920" t="str">
        <f t="shared" si="670"/>
        <v>|</v>
      </c>
    </row>
    <row r="42921" spans="3:3" x14ac:dyDescent="0.15">
      <c r="C42921" t="str">
        <f t="shared" si="670"/>
        <v>|</v>
      </c>
    </row>
    <row r="42922" spans="3:3" x14ac:dyDescent="0.15">
      <c r="C42922" t="str">
        <f t="shared" si="670"/>
        <v>|</v>
      </c>
    </row>
    <row r="42923" spans="3:3" x14ac:dyDescent="0.15">
      <c r="C42923" t="str">
        <f t="shared" si="670"/>
        <v>|</v>
      </c>
    </row>
    <row r="42924" spans="3:3" x14ac:dyDescent="0.15">
      <c r="C42924" t="str">
        <f t="shared" si="670"/>
        <v>|</v>
      </c>
    </row>
    <row r="42925" spans="3:3" x14ac:dyDescent="0.15">
      <c r="C42925" t="str">
        <f t="shared" si="670"/>
        <v>|</v>
      </c>
    </row>
    <row r="42926" spans="3:3" x14ac:dyDescent="0.15">
      <c r="C42926" t="str">
        <f t="shared" si="670"/>
        <v>|</v>
      </c>
    </row>
    <row r="42927" spans="3:3" x14ac:dyDescent="0.15">
      <c r="C42927" t="str">
        <f t="shared" si="670"/>
        <v>|</v>
      </c>
    </row>
    <row r="42928" spans="3:3" x14ac:dyDescent="0.15">
      <c r="C42928" t="str">
        <f t="shared" si="670"/>
        <v>|</v>
      </c>
    </row>
    <row r="42929" spans="3:3" x14ac:dyDescent="0.15">
      <c r="C42929" t="str">
        <f t="shared" si="670"/>
        <v>|</v>
      </c>
    </row>
    <row r="42930" spans="3:3" x14ac:dyDescent="0.15">
      <c r="C42930" t="str">
        <f t="shared" si="670"/>
        <v>|</v>
      </c>
    </row>
    <row r="42931" spans="3:3" x14ac:dyDescent="0.15">
      <c r="C42931" t="str">
        <f t="shared" si="670"/>
        <v>|</v>
      </c>
    </row>
    <row r="42932" spans="3:3" x14ac:dyDescent="0.15">
      <c r="C42932" t="str">
        <f t="shared" si="670"/>
        <v>|</v>
      </c>
    </row>
    <row r="42933" spans="3:3" x14ac:dyDescent="0.15">
      <c r="C42933" t="str">
        <f t="shared" si="670"/>
        <v>|</v>
      </c>
    </row>
    <row r="42934" spans="3:3" x14ac:dyDescent="0.15">
      <c r="C42934" t="str">
        <f t="shared" si="670"/>
        <v>|</v>
      </c>
    </row>
    <row r="42935" spans="3:3" x14ac:dyDescent="0.15">
      <c r="C42935" t="str">
        <f t="shared" si="670"/>
        <v>|</v>
      </c>
    </row>
    <row r="42936" spans="3:3" x14ac:dyDescent="0.15">
      <c r="C42936" t="str">
        <f t="shared" si="670"/>
        <v>|</v>
      </c>
    </row>
    <row r="42937" spans="3:3" x14ac:dyDescent="0.15">
      <c r="C42937" t="str">
        <f t="shared" si="670"/>
        <v>|</v>
      </c>
    </row>
    <row r="42938" spans="3:3" x14ac:dyDescent="0.15">
      <c r="C42938" t="str">
        <f t="shared" si="670"/>
        <v>|</v>
      </c>
    </row>
    <row r="42939" spans="3:3" x14ac:dyDescent="0.15">
      <c r="C42939" t="str">
        <f t="shared" si="670"/>
        <v>|</v>
      </c>
    </row>
    <row r="42940" spans="3:3" x14ac:dyDescent="0.15">
      <c r="C42940" t="str">
        <f t="shared" si="670"/>
        <v>|</v>
      </c>
    </row>
    <row r="42941" spans="3:3" x14ac:dyDescent="0.15">
      <c r="C42941" t="str">
        <f t="shared" si="670"/>
        <v>|</v>
      </c>
    </row>
    <row r="42942" spans="3:3" x14ac:dyDescent="0.15">
      <c r="C42942" t="str">
        <f t="shared" si="670"/>
        <v>|</v>
      </c>
    </row>
    <row r="42943" spans="3:3" x14ac:dyDescent="0.15">
      <c r="C42943" t="str">
        <f t="shared" si="670"/>
        <v>|</v>
      </c>
    </row>
    <row r="42944" spans="3:3" x14ac:dyDescent="0.15">
      <c r="C42944" t="str">
        <f t="shared" si="670"/>
        <v>|</v>
      </c>
    </row>
    <row r="42945" spans="3:3" x14ac:dyDescent="0.15">
      <c r="C42945" t="str">
        <f t="shared" si="670"/>
        <v>|</v>
      </c>
    </row>
    <row r="42946" spans="3:3" x14ac:dyDescent="0.15">
      <c r="C42946" t="str">
        <f t="shared" si="670"/>
        <v>|</v>
      </c>
    </row>
    <row r="42947" spans="3:3" x14ac:dyDescent="0.15">
      <c r="C42947" t="str">
        <f t="shared" si="670"/>
        <v>|</v>
      </c>
    </row>
    <row r="42948" spans="3:3" x14ac:dyDescent="0.15">
      <c r="C42948" t="str">
        <f t="shared" si="670"/>
        <v>|</v>
      </c>
    </row>
    <row r="42949" spans="3:3" x14ac:dyDescent="0.15">
      <c r="C42949" t="str">
        <f t="shared" ref="C42949:C43012" si="671">CONCATENATE(A42949,"|",B42949)</f>
        <v>|</v>
      </c>
    </row>
    <row r="42950" spans="3:3" x14ac:dyDescent="0.15">
      <c r="C42950" t="str">
        <f t="shared" si="671"/>
        <v>|</v>
      </c>
    </row>
    <row r="42951" spans="3:3" x14ac:dyDescent="0.15">
      <c r="C42951" t="str">
        <f t="shared" si="671"/>
        <v>|</v>
      </c>
    </row>
    <row r="42952" spans="3:3" x14ac:dyDescent="0.15">
      <c r="C42952" t="str">
        <f t="shared" si="671"/>
        <v>|</v>
      </c>
    </row>
    <row r="42953" spans="3:3" x14ac:dyDescent="0.15">
      <c r="C42953" t="str">
        <f t="shared" si="671"/>
        <v>|</v>
      </c>
    </row>
    <row r="42954" spans="3:3" x14ac:dyDescent="0.15">
      <c r="C42954" t="str">
        <f t="shared" si="671"/>
        <v>|</v>
      </c>
    </row>
    <row r="42955" spans="3:3" x14ac:dyDescent="0.15">
      <c r="C42955" t="str">
        <f t="shared" si="671"/>
        <v>|</v>
      </c>
    </row>
    <row r="42956" spans="3:3" x14ac:dyDescent="0.15">
      <c r="C42956" t="str">
        <f t="shared" si="671"/>
        <v>|</v>
      </c>
    </row>
    <row r="42957" spans="3:3" x14ac:dyDescent="0.15">
      <c r="C42957" t="str">
        <f t="shared" si="671"/>
        <v>|</v>
      </c>
    </row>
    <row r="42958" spans="3:3" x14ac:dyDescent="0.15">
      <c r="C42958" t="str">
        <f t="shared" si="671"/>
        <v>|</v>
      </c>
    </row>
    <row r="42959" spans="3:3" x14ac:dyDescent="0.15">
      <c r="C42959" t="str">
        <f t="shared" si="671"/>
        <v>|</v>
      </c>
    </row>
    <row r="42960" spans="3:3" x14ac:dyDescent="0.15">
      <c r="C42960" t="str">
        <f t="shared" si="671"/>
        <v>|</v>
      </c>
    </row>
    <row r="42961" spans="3:3" x14ac:dyDescent="0.15">
      <c r="C42961" t="str">
        <f t="shared" si="671"/>
        <v>|</v>
      </c>
    </row>
    <row r="42962" spans="3:3" x14ac:dyDescent="0.15">
      <c r="C42962" t="str">
        <f t="shared" si="671"/>
        <v>|</v>
      </c>
    </row>
    <row r="42963" spans="3:3" x14ac:dyDescent="0.15">
      <c r="C42963" t="str">
        <f t="shared" si="671"/>
        <v>|</v>
      </c>
    </row>
    <row r="42964" spans="3:3" x14ac:dyDescent="0.15">
      <c r="C42964" t="str">
        <f t="shared" si="671"/>
        <v>|</v>
      </c>
    </row>
    <row r="42965" spans="3:3" x14ac:dyDescent="0.15">
      <c r="C42965" t="str">
        <f t="shared" si="671"/>
        <v>|</v>
      </c>
    </row>
    <row r="42966" spans="3:3" x14ac:dyDescent="0.15">
      <c r="C42966" t="str">
        <f t="shared" si="671"/>
        <v>|</v>
      </c>
    </row>
    <row r="42967" spans="3:3" x14ac:dyDescent="0.15">
      <c r="C42967" t="str">
        <f t="shared" si="671"/>
        <v>|</v>
      </c>
    </row>
    <row r="42968" spans="3:3" x14ac:dyDescent="0.15">
      <c r="C42968" t="str">
        <f t="shared" si="671"/>
        <v>|</v>
      </c>
    </row>
    <row r="42969" spans="3:3" x14ac:dyDescent="0.15">
      <c r="C42969" t="str">
        <f t="shared" si="671"/>
        <v>|</v>
      </c>
    </row>
    <row r="42970" spans="3:3" x14ac:dyDescent="0.15">
      <c r="C42970" t="str">
        <f t="shared" si="671"/>
        <v>|</v>
      </c>
    </row>
    <row r="42971" spans="3:3" x14ac:dyDescent="0.15">
      <c r="C42971" t="str">
        <f t="shared" si="671"/>
        <v>|</v>
      </c>
    </row>
    <row r="42972" spans="3:3" x14ac:dyDescent="0.15">
      <c r="C42972" t="str">
        <f t="shared" si="671"/>
        <v>|</v>
      </c>
    </row>
    <row r="42973" spans="3:3" x14ac:dyDescent="0.15">
      <c r="C42973" t="str">
        <f t="shared" si="671"/>
        <v>|</v>
      </c>
    </row>
    <row r="42974" spans="3:3" x14ac:dyDescent="0.15">
      <c r="C42974" t="str">
        <f t="shared" si="671"/>
        <v>|</v>
      </c>
    </row>
    <row r="42975" spans="3:3" x14ac:dyDescent="0.15">
      <c r="C42975" t="str">
        <f t="shared" si="671"/>
        <v>|</v>
      </c>
    </row>
    <row r="42976" spans="3:3" x14ac:dyDescent="0.15">
      <c r="C42976" t="str">
        <f t="shared" si="671"/>
        <v>|</v>
      </c>
    </row>
    <row r="42977" spans="3:3" x14ac:dyDescent="0.15">
      <c r="C42977" t="str">
        <f t="shared" si="671"/>
        <v>|</v>
      </c>
    </row>
    <row r="42978" spans="3:3" x14ac:dyDescent="0.15">
      <c r="C42978" t="str">
        <f t="shared" si="671"/>
        <v>|</v>
      </c>
    </row>
    <row r="42979" spans="3:3" x14ac:dyDescent="0.15">
      <c r="C42979" t="str">
        <f t="shared" si="671"/>
        <v>|</v>
      </c>
    </row>
    <row r="42980" spans="3:3" x14ac:dyDescent="0.15">
      <c r="C42980" t="str">
        <f t="shared" si="671"/>
        <v>|</v>
      </c>
    </row>
    <row r="42981" spans="3:3" x14ac:dyDescent="0.15">
      <c r="C42981" t="str">
        <f t="shared" si="671"/>
        <v>|</v>
      </c>
    </row>
    <row r="42982" spans="3:3" x14ac:dyDescent="0.15">
      <c r="C42982" t="str">
        <f t="shared" si="671"/>
        <v>|</v>
      </c>
    </row>
    <row r="42983" spans="3:3" x14ac:dyDescent="0.15">
      <c r="C42983" t="str">
        <f t="shared" si="671"/>
        <v>|</v>
      </c>
    </row>
    <row r="42984" spans="3:3" x14ac:dyDescent="0.15">
      <c r="C42984" t="str">
        <f t="shared" si="671"/>
        <v>|</v>
      </c>
    </row>
    <row r="42985" spans="3:3" x14ac:dyDescent="0.15">
      <c r="C42985" t="str">
        <f t="shared" si="671"/>
        <v>|</v>
      </c>
    </row>
    <row r="42986" spans="3:3" x14ac:dyDescent="0.15">
      <c r="C42986" t="str">
        <f t="shared" si="671"/>
        <v>|</v>
      </c>
    </row>
    <row r="42987" spans="3:3" x14ac:dyDescent="0.15">
      <c r="C42987" t="str">
        <f t="shared" si="671"/>
        <v>|</v>
      </c>
    </row>
    <row r="42988" spans="3:3" x14ac:dyDescent="0.15">
      <c r="C42988" t="str">
        <f t="shared" si="671"/>
        <v>|</v>
      </c>
    </row>
    <row r="42989" spans="3:3" x14ac:dyDescent="0.15">
      <c r="C42989" t="str">
        <f t="shared" si="671"/>
        <v>|</v>
      </c>
    </row>
    <row r="42990" spans="3:3" x14ac:dyDescent="0.15">
      <c r="C42990" t="str">
        <f t="shared" si="671"/>
        <v>|</v>
      </c>
    </row>
    <row r="42991" spans="3:3" x14ac:dyDescent="0.15">
      <c r="C42991" t="str">
        <f t="shared" si="671"/>
        <v>|</v>
      </c>
    </row>
    <row r="42992" spans="3:3" x14ac:dyDescent="0.15">
      <c r="C42992" t="str">
        <f t="shared" si="671"/>
        <v>|</v>
      </c>
    </row>
    <row r="42993" spans="3:3" x14ac:dyDescent="0.15">
      <c r="C42993" t="str">
        <f t="shared" si="671"/>
        <v>|</v>
      </c>
    </row>
    <row r="42994" spans="3:3" x14ac:dyDescent="0.15">
      <c r="C42994" t="str">
        <f t="shared" si="671"/>
        <v>|</v>
      </c>
    </row>
    <row r="42995" spans="3:3" x14ac:dyDescent="0.15">
      <c r="C42995" t="str">
        <f t="shared" si="671"/>
        <v>|</v>
      </c>
    </row>
    <row r="42996" spans="3:3" x14ac:dyDescent="0.15">
      <c r="C42996" t="str">
        <f t="shared" si="671"/>
        <v>|</v>
      </c>
    </row>
    <row r="42997" spans="3:3" x14ac:dyDescent="0.15">
      <c r="C42997" t="str">
        <f t="shared" si="671"/>
        <v>|</v>
      </c>
    </row>
    <row r="42998" spans="3:3" x14ac:dyDescent="0.15">
      <c r="C42998" t="str">
        <f t="shared" si="671"/>
        <v>|</v>
      </c>
    </row>
    <row r="42999" spans="3:3" x14ac:dyDescent="0.15">
      <c r="C42999" t="str">
        <f t="shared" si="671"/>
        <v>|</v>
      </c>
    </row>
    <row r="43000" spans="3:3" x14ac:dyDescent="0.15">
      <c r="C43000" t="str">
        <f t="shared" si="671"/>
        <v>|</v>
      </c>
    </row>
    <row r="43001" spans="3:3" x14ac:dyDescent="0.15">
      <c r="C43001" t="str">
        <f t="shared" si="671"/>
        <v>|</v>
      </c>
    </row>
    <row r="43002" spans="3:3" x14ac:dyDescent="0.15">
      <c r="C43002" t="str">
        <f t="shared" si="671"/>
        <v>|</v>
      </c>
    </row>
    <row r="43003" spans="3:3" x14ac:dyDescent="0.15">
      <c r="C43003" t="str">
        <f t="shared" si="671"/>
        <v>|</v>
      </c>
    </row>
    <row r="43004" spans="3:3" x14ac:dyDescent="0.15">
      <c r="C43004" t="str">
        <f t="shared" si="671"/>
        <v>|</v>
      </c>
    </row>
    <row r="43005" spans="3:3" x14ac:dyDescent="0.15">
      <c r="C43005" t="str">
        <f t="shared" si="671"/>
        <v>|</v>
      </c>
    </row>
    <row r="43006" spans="3:3" x14ac:dyDescent="0.15">
      <c r="C43006" t="str">
        <f t="shared" si="671"/>
        <v>|</v>
      </c>
    </row>
    <row r="43007" spans="3:3" x14ac:dyDescent="0.15">
      <c r="C43007" t="str">
        <f t="shared" si="671"/>
        <v>|</v>
      </c>
    </row>
    <row r="43008" spans="3:3" x14ac:dyDescent="0.15">
      <c r="C43008" t="str">
        <f t="shared" si="671"/>
        <v>|</v>
      </c>
    </row>
    <row r="43009" spans="3:3" x14ac:dyDescent="0.15">
      <c r="C43009" t="str">
        <f t="shared" si="671"/>
        <v>|</v>
      </c>
    </row>
    <row r="43010" spans="3:3" x14ac:dyDescent="0.15">
      <c r="C43010" t="str">
        <f t="shared" si="671"/>
        <v>|</v>
      </c>
    </row>
    <row r="43011" spans="3:3" x14ac:dyDescent="0.15">
      <c r="C43011" t="str">
        <f t="shared" si="671"/>
        <v>|</v>
      </c>
    </row>
    <row r="43012" spans="3:3" x14ac:dyDescent="0.15">
      <c r="C43012" t="str">
        <f t="shared" si="671"/>
        <v>|</v>
      </c>
    </row>
    <row r="43013" spans="3:3" x14ac:dyDescent="0.15">
      <c r="C43013" t="str">
        <f t="shared" ref="C43013:C43076" si="672">CONCATENATE(A43013,"|",B43013)</f>
        <v>|</v>
      </c>
    </row>
    <row r="43014" spans="3:3" x14ac:dyDescent="0.15">
      <c r="C43014" t="str">
        <f t="shared" si="672"/>
        <v>|</v>
      </c>
    </row>
    <row r="43015" spans="3:3" x14ac:dyDescent="0.15">
      <c r="C43015" t="str">
        <f t="shared" si="672"/>
        <v>|</v>
      </c>
    </row>
    <row r="43016" spans="3:3" x14ac:dyDescent="0.15">
      <c r="C43016" t="str">
        <f t="shared" si="672"/>
        <v>|</v>
      </c>
    </row>
    <row r="43017" spans="3:3" x14ac:dyDescent="0.15">
      <c r="C43017" t="str">
        <f t="shared" si="672"/>
        <v>|</v>
      </c>
    </row>
    <row r="43018" spans="3:3" x14ac:dyDescent="0.15">
      <c r="C43018" t="str">
        <f t="shared" si="672"/>
        <v>|</v>
      </c>
    </row>
    <row r="43019" spans="3:3" x14ac:dyDescent="0.15">
      <c r="C43019" t="str">
        <f t="shared" si="672"/>
        <v>|</v>
      </c>
    </row>
    <row r="43020" spans="3:3" x14ac:dyDescent="0.15">
      <c r="C43020" t="str">
        <f t="shared" si="672"/>
        <v>|</v>
      </c>
    </row>
    <row r="43021" spans="3:3" x14ac:dyDescent="0.15">
      <c r="C43021" t="str">
        <f t="shared" si="672"/>
        <v>|</v>
      </c>
    </row>
    <row r="43022" spans="3:3" x14ac:dyDescent="0.15">
      <c r="C43022" t="str">
        <f t="shared" si="672"/>
        <v>|</v>
      </c>
    </row>
    <row r="43023" spans="3:3" x14ac:dyDescent="0.15">
      <c r="C43023" t="str">
        <f t="shared" si="672"/>
        <v>|</v>
      </c>
    </row>
    <row r="43024" spans="3:3" x14ac:dyDescent="0.15">
      <c r="C43024" t="str">
        <f t="shared" si="672"/>
        <v>|</v>
      </c>
    </row>
    <row r="43025" spans="3:3" x14ac:dyDescent="0.15">
      <c r="C43025" t="str">
        <f t="shared" si="672"/>
        <v>|</v>
      </c>
    </row>
    <row r="43026" spans="3:3" x14ac:dyDescent="0.15">
      <c r="C43026" t="str">
        <f t="shared" si="672"/>
        <v>|</v>
      </c>
    </row>
    <row r="43027" spans="3:3" x14ac:dyDescent="0.15">
      <c r="C43027" t="str">
        <f t="shared" si="672"/>
        <v>|</v>
      </c>
    </row>
    <row r="43028" spans="3:3" x14ac:dyDescent="0.15">
      <c r="C43028" t="str">
        <f t="shared" si="672"/>
        <v>|</v>
      </c>
    </row>
    <row r="43029" spans="3:3" x14ac:dyDescent="0.15">
      <c r="C43029" t="str">
        <f t="shared" si="672"/>
        <v>|</v>
      </c>
    </row>
    <row r="43030" spans="3:3" x14ac:dyDescent="0.15">
      <c r="C43030" t="str">
        <f t="shared" si="672"/>
        <v>|</v>
      </c>
    </row>
    <row r="43031" spans="3:3" x14ac:dyDescent="0.15">
      <c r="C43031" t="str">
        <f t="shared" si="672"/>
        <v>|</v>
      </c>
    </row>
    <row r="43032" spans="3:3" x14ac:dyDescent="0.15">
      <c r="C43032" t="str">
        <f t="shared" si="672"/>
        <v>|</v>
      </c>
    </row>
    <row r="43033" spans="3:3" x14ac:dyDescent="0.15">
      <c r="C43033" t="str">
        <f t="shared" si="672"/>
        <v>|</v>
      </c>
    </row>
    <row r="43034" spans="3:3" x14ac:dyDescent="0.15">
      <c r="C43034" t="str">
        <f t="shared" si="672"/>
        <v>|</v>
      </c>
    </row>
    <row r="43035" spans="3:3" x14ac:dyDescent="0.15">
      <c r="C43035" t="str">
        <f t="shared" si="672"/>
        <v>|</v>
      </c>
    </row>
    <row r="43036" spans="3:3" x14ac:dyDescent="0.15">
      <c r="C43036" t="str">
        <f t="shared" si="672"/>
        <v>|</v>
      </c>
    </row>
    <row r="43037" spans="3:3" x14ac:dyDescent="0.15">
      <c r="C43037" t="str">
        <f t="shared" si="672"/>
        <v>|</v>
      </c>
    </row>
    <row r="43038" spans="3:3" x14ac:dyDescent="0.15">
      <c r="C43038" t="str">
        <f t="shared" si="672"/>
        <v>|</v>
      </c>
    </row>
    <row r="43039" spans="3:3" x14ac:dyDescent="0.15">
      <c r="C43039" t="str">
        <f t="shared" si="672"/>
        <v>|</v>
      </c>
    </row>
    <row r="43040" spans="3:3" x14ac:dyDescent="0.15">
      <c r="C43040" t="str">
        <f t="shared" si="672"/>
        <v>|</v>
      </c>
    </row>
    <row r="43041" spans="3:3" x14ac:dyDescent="0.15">
      <c r="C43041" t="str">
        <f t="shared" si="672"/>
        <v>|</v>
      </c>
    </row>
    <row r="43042" spans="3:3" x14ac:dyDescent="0.15">
      <c r="C43042" t="str">
        <f t="shared" si="672"/>
        <v>|</v>
      </c>
    </row>
    <row r="43043" spans="3:3" x14ac:dyDescent="0.15">
      <c r="C43043" t="str">
        <f t="shared" si="672"/>
        <v>|</v>
      </c>
    </row>
    <row r="43044" spans="3:3" x14ac:dyDescent="0.15">
      <c r="C43044" t="str">
        <f t="shared" si="672"/>
        <v>|</v>
      </c>
    </row>
    <row r="43045" spans="3:3" x14ac:dyDescent="0.15">
      <c r="C43045" t="str">
        <f t="shared" si="672"/>
        <v>|</v>
      </c>
    </row>
    <row r="43046" spans="3:3" x14ac:dyDescent="0.15">
      <c r="C43046" t="str">
        <f t="shared" si="672"/>
        <v>|</v>
      </c>
    </row>
    <row r="43047" spans="3:3" x14ac:dyDescent="0.15">
      <c r="C43047" t="str">
        <f t="shared" si="672"/>
        <v>|</v>
      </c>
    </row>
    <row r="43048" spans="3:3" x14ac:dyDescent="0.15">
      <c r="C43048" t="str">
        <f t="shared" si="672"/>
        <v>|</v>
      </c>
    </row>
    <row r="43049" spans="3:3" x14ac:dyDescent="0.15">
      <c r="C43049" t="str">
        <f t="shared" si="672"/>
        <v>|</v>
      </c>
    </row>
    <row r="43050" spans="3:3" x14ac:dyDescent="0.15">
      <c r="C43050" t="str">
        <f t="shared" si="672"/>
        <v>|</v>
      </c>
    </row>
    <row r="43051" spans="3:3" x14ac:dyDescent="0.15">
      <c r="C43051" t="str">
        <f t="shared" si="672"/>
        <v>|</v>
      </c>
    </row>
    <row r="43052" spans="3:3" x14ac:dyDescent="0.15">
      <c r="C43052" t="str">
        <f t="shared" si="672"/>
        <v>|</v>
      </c>
    </row>
    <row r="43053" spans="3:3" x14ac:dyDescent="0.15">
      <c r="C43053" t="str">
        <f t="shared" si="672"/>
        <v>|</v>
      </c>
    </row>
    <row r="43054" spans="3:3" x14ac:dyDescent="0.15">
      <c r="C43054" t="str">
        <f t="shared" si="672"/>
        <v>|</v>
      </c>
    </row>
    <row r="43055" spans="3:3" x14ac:dyDescent="0.15">
      <c r="C43055" t="str">
        <f t="shared" si="672"/>
        <v>|</v>
      </c>
    </row>
    <row r="43056" spans="3:3" x14ac:dyDescent="0.15">
      <c r="C43056" t="str">
        <f t="shared" si="672"/>
        <v>|</v>
      </c>
    </row>
    <row r="43057" spans="3:3" x14ac:dyDescent="0.15">
      <c r="C43057" t="str">
        <f t="shared" si="672"/>
        <v>|</v>
      </c>
    </row>
    <row r="43058" spans="3:3" x14ac:dyDescent="0.15">
      <c r="C43058" t="str">
        <f t="shared" si="672"/>
        <v>|</v>
      </c>
    </row>
    <row r="43059" spans="3:3" x14ac:dyDescent="0.15">
      <c r="C43059" t="str">
        <f t="shared" si="672"/>
        <v>|</v>
      </c>
    </row>
    <row r="43060" spans="3:3" x14ac:dyDescent="0.15">
      <c r="C43060" t="str">
        <f t="shared" si="672"/>
        <v>|</v>
      </c>
    </row>
    <row r="43061" spans="3:3" x14ac:dyDescent="0.15">
      <c r="C43061" t="str">
        <f t="shared" si="672"/>
        <v>|</v>
      </c>
    </row>
    <row r="43062" spans="3:3" x14ac:dyDescent="0.15">
      <c r="C43062" t="str">
        <f t="shared" si="672"/>
        <v>|</v>
      </c>
    </row>
    <row r="43063" spans="3:3" x14ac:dyDescent="0.15">
      <c r="C43063" t="str">
        <f t="shared" si="672"/>
        <v>|</v>
      </c>
    </row>
    <row r="43064" spans="3:3" x14ac:dyDescent="0.15">
      <c r="C43064" t="str">
        <f t="shared" si="672"/>
        <v>|</v>
      </c>
    </row>
    <row r="43065" spans="3:3" x14ac:dyDescent="0.15">
      <c r="C43065" t="str">
        <f t="shared" si="672"/>
        <v>|</v>
      </c>
    </row>
    <row r="43066" spans="3:3" x14ac:dyDescent="0.15">
      <c r="C43066" t="str">
        <f t="shared" si="672"/>
        <v>|</v>
      </c>
    </row>
    <row r="43067" spans="3:3" x14ac:dyDescent="0.15">
      <c r="C43067" t="str">
        <f t="shared" si="672"/>
        <v>|</v>
      </c>
    </row>
    <row r="43068" spans="3:3" x14ac:dyDescent="0.15">
      <c r="C43068" t="str">
        <f t="shared" si="672"/>
        <v>|</v>
      </c>
    </row>
    <row r="43069" spans="3:3" x14ac:dyDescent="0.15">
      <c r="C43069" t="str">
        <f t="shared" si="672"/>
        <v>|</v>
      </c>
    </row>
    <row r="43070" spans="3:3" x14ac:dyDescent="0.15">
      <c r="C43070" t="str">
        <f t="shared" si="672"/>
        <v>|</v>
      </c>
    </row>
    <row r="43071" spans="3:3" x14ac:dyDescent="0.15">
      <c r="C43071" t="str">
        <f t="shared" si="672"/>
        <v>|</v>
      </c>
    </row>
    <row r="43072" spans="3:3" x14ac:dyDescent="0.15">
      <c r="C43072" t="str">
        <f t="shared" si="672"/>
        <v>|</v>
      </c>
    </row>
    <row r="43073" spans="3:3" x14ac:dyDescent="0.15">
      <c r="C43073" t="str">
        <f t="shared" si="672"/>
        <v>|</v>
      </c>
    </row>
    <row r="43074" spans="3:3" x14ac:dyDescent="0.15">
      <c r="C43074" t="str">
        <f t="shared" si="672"/>
        <v>|</v>
      </c>
    </row>
    <row r="43075" spans="3:3" x14ac:dyDescent="0.15">
      <c r="C43075" t="str">
        <f t="shared" si="672"/>
        <v>|</v>
      </c>
    </row>
    <row r="43076" spans="3:3" x14ac:dyDescent="0.15">
      <c r="C43076" t="str">
        <f t="shared" si="672"/>
        <v>|</v>
      </c>
    </row>
    <row r="43077" spans="3:3" x14ac:dyDescent="0.15">
      <c r="C43077" t="str">
        <f t="shared" ref="C43077:C43140" si="673">CONCATENATE(A43077,"|",B43077)</f>
        <v>|</v>
      </c>
    </row>
    <row r="43078" spans="3:3" x14ac:dyDescent="0.15">
      <c r="C43078" t="str">
        <f t="shared" si="673"/>
        <v>|</v>
      </c>
    </row>
    <row r="43079" spans="3:3" x14ac:dyDescent="0.15">
      <c r="C43079" t="str">
        <f t="shared" si="673"/>
        <v>|</v>
      </c>
    </row>
    <row r="43080" spans="3:3" x14ac:dyDescent="0.15">
      <c r="C43080" t="str">
        <f t="shared" si="673"/>
        <v>|</v>
      </c>
    </row>
    <row r="43081" spans="3:3" x14ac:dyDescent="0.15">
      <c r="C43081" t="str">
        <f t="shared" si="673"/>
        <v>|</v>
      </c>
    </row>
    <row r="43082" spans="3:3" x14ac:dyDescent="0.15">
      <c r="C43082" t="str">
        <f t="shared" si="673"/>
        <v>|</v>
      </c>
    </row>
    <row r="43083" spans="3:3" x14ac:dyDescent="0.15">
      <c r="C43083" t="str">
        <f t="shared" si="673"/>
        <v>|</v>
      </c>
    </row>
    <row r="43084" spans="3:3" x14ac:dyDescent="0.15">
      <c r="C43084" t="str">
        <f t="shared" si="673"/>
        <v>|</v>
      </c>
    </row>
    <row r="43085" spans="3:3" x14ac:dyDescent="0.15">
      <c r="C43085" t="str">
        <f t="shared" si="673"/>
        <v>|</v>
      </c>
    </row>
    <row r="43086" spans="3:3" x14ac:dyDescent="0.15">
      <c r="C43086" t="str">
        <f t="shared" si="673"/>
        <v>|</v>
      </c>
    </row>
    <row r="43087" spans="3:3" x14ac:dyDescent="0.15">
      <c r="C43087" t="str">
        <f t="shared" si="673"/>
        <v>|</v>
      </c>
    </row>
    <row r="43088" spans="3:3" x14ac:dyDescent="0.15">
      <c r="C43088" t="str">
        <f t="shared" si="673"/>
        <v>|</v>
      </c>
    </row>
    <row r="43089" spans="3:3" x14ac:dyDescent="0.15">
      <c r="C43089" t="str">
        <f t="shared" si="673"/>
        <v>|</v>
      </c>
    </row>
    <row r="43090" spans="3:3" x14ac:dyDescent="0.15">
      <c r="C43090" t="str">
        <f t="shared" si="673"/>
        <v>|</v>
      </c>
    </row>
    <row r="43091" spans="3:3" x14ac:dyDescent="0.15">
      <c r="C43091" t="str">
        <f t="shared" si="673"/>
        <v>|</v>
      </c>
    </row>
    <row r="43092" spans="3:3" x14ac:dyDescent="0.15">
      <c r="C43092" t="str">
        <f t="shared" si="673"/>
        <v>|</v>
      </c>
    </row>
    <row r="43093" spans="3:3" x14ac:dyDescent="0.15">
      <c r="C43093" t="str">
        <f t="shared" si="673"/>
        <v>|</v>
      </c>
    </row>
    <row r="43094" spans="3:3" x14ac:dyDescent="0.15">
      <c r="C43094" t="str">
        <f t="shared" si="673"/>
        <v>|</v>
      </c>
    </row>
    <row r="43095" spans="3:3" x14ac:dyDescent="0.15">
      <c r="C43095" t="str">
        <f t="shared" si="673"/>
        <v>|</v>
      </c>
    </row>
    <row r="43096" spans="3:3" x14ac:dyDescent="0.15">
      <c r="C43096" t="str">
        <f t="shared" si="673"/>
        <v>|</v>
      </c>
    </row>
    <row r="43097" spans="3:3" x14ac:dyDescent="0.15">
      <c r="C43097" t="str">
        <f t="shared" si="673"/>
        <v>|</v>
      </c>
    </row>
    <row r="43098" spans="3:3" x14ac:dyDescent="0.15">
      <c r="C43098" t="str">
        <f t="shared" si="673"/>
        <v>|</v>
      </c>
    </row>
    <row r="43099" spans="3:3" x14ac:dyDescent="0.15">
      <c r="C43099" t="str">
        <f t="shared" si="673"/>
        <v>|</v>
      </c>
    </row>
    <row r="43100" spans="3:3" x14ac:dyDescent="0.15">
      <c r="C43100" t="str">
        <f t="shared" si="673"/>
        <v>|</v>
      </c>
    </row>
    <row r="43101" spans="3:3" x14ac:dyDescent="0.15">
      <c r="C43101" t="str">
        <f t="shared" si="673"/>
        <v>|</v>
      </c>
    </row>
    <row r="43102" spans="3:3" x14ac:dyDescent="0.15">
      <c r="C43102" t="str">
        <f t="shared" si="673"/>
        <v>|</v>
      </c>
    </row>
    <row r="43103" spans="3:3" x14ac:dyDescent="0.15">
      <c r="C43103" t="str">
        <f t="shared" si="673"/>
        <v>|</v>
      </c>
    </row>
    <row r="43104" spans="3:3" x14ac:dyDescent="0.15">
      <c r="C43104" t="str">
        <f t="shared" si="673"/>
        <v>|</v>
      </c>
    </row>
    <row r="43105" spans="3:3" x14ac:dyDescent="0.15">
      <c r="C43105" t="str">
        <f t="shared" si="673"/>
        <v>|</v>
      </c>
    </row>
    <row r="43106" spans="3:3" x14ac:dyDescent="0.15">
      <c r="C43106" t="str">
        <f t="shared" si="673"/>
        <v>|</v>
      </c>
    </row>
    <row r="43107" spans="3:3" x14ac:dyDescent="0.15">
      <c r="C43107" t="str">
        <f t="shared" si="673"/>
        <v>|</v>
      </c>
    </row>
    <row r="43108" spans="3:3" x14ac:dyDescent="0.15">
      <c r="C43108" t="str">
        <f t="shared" si="673"/>
        <v>|</v>
      </c>
    </row>
    <row r="43109" spans="3:3" x14ac:dyDescent="0.15">
      <c r="C43109" t="str">
        <f t="shared" si="673"/>
        <v>|</v>
      </c>
    </row>
    <row r="43110" spans="3:3" x14ac:dyDescent="0.15">
      <c r="C43110" t="str">
        <f t="shared" si="673"/>
        <v>|</v>
      </c>
    </row>
    <row r="43111" spans="3:3" x14ac:dyDescent="0.15">
      <c r="C43111" t="str">
        <f t="shared" si="673"/>
        <v>|</v>
      </c>
    </row>
    <row r="43112" spans="3:3" x14ac:dyDescent="0.15">
      <c r="C43112" t="str">
        <f t="shared" si="673"/>
        <v>|</v>
      </c>
    </row>
    <row r="43113" spans="3:3" x14ac:dyDescent="0.15">
      <c r="C43113" t="str">
        <f t="shared" si="673"/>
        <v>|</v>
      </c>
    </row>
    <row r="43114" spans="3:3" x14ac:dyDescent="0.15">
      <c r="C43114" t="str">
        <f t="shared" si="673"/>
        <v>|</v>
      </c>
    </row>
    <row r="43115" spans="3:3" x14ac:dyDescent="0.15">
      <c r="C43115" t="str">
        <f t="shared" si="673"/>
        <v>|</v>
      </c>
    </row>
    <row r="43116" spans="3:3" x14ac:dyDescent="0.15">
      <c r="C43116" t="str">
        <f t="shared" si="673"/>
        <v>|</v>
      </c>
    </row>
    <row r="43117" spans="3:3" x14ac:dyDescent="0.15">
      <c r="C43117" t="str">
        <f t="shared" si="673"/>
        <v>|</v>
      </c>
    </row>
    <row r="43118" spans="3:3" x14ac:dyDescent="0.15">
      <c r="C43118" t="str">
        <f t="shared" si="673"/>
        <v>|</v>
      </c>
    </row>
    <row r="43119" spans="3:3" x14ac:dyDescent="0.15">
      <c r="C43119" t="str">
        <f t="shared" si="673"/>
        <v>|</v>
      </c>
    </row>
    <row r="43120" spans="3:3" x14ac:dyDescent="0.15">
      <c r="C43120" t="str">
        <f t="shared" si="673"/>
        <v>|</v>
      </c>
    </row>
    <row r="43121" spans="3:3" x14ac:dyDescent="0.15">
      <c r="C43121" t="str">
        <f t="shared" si="673"/>
        <v>|</v>
      </c>
    </row>
    <row r="43122" spans="3:3" x14ac:dyDescent="0.15">
      <c r="C43122" t="str">
        <f t="shared" si="673"/>
        <v>|</v>
      </c>
    </row>
    <row r="43123" spans="3:3" x14ac:dyDescent="0.15">
      <c r="C43123" t="str">
        <f t="shared" si="673"/>
        <v>|</v>
      </c>
    </row>
    <row r="43124" spans="3:3" x14ac:dyDescent="0.15">
      <c r="C43124" t="str">
        <f t="shared" si="673"/>
        <v>|</v>
      </c>
    </row>
    <row r="43125" spans="3:3" x14ac:dyDescent="0.15">
      <c r="C43125" t="str">
        <f t="shared" si="673"/>
        <v>|</v>
      </c>
    </row>
    <row r="43126" spans="3:3" x14ac:dyDescent="0.15">
      <c r="C43126" t="str">
        <f t="shared" si="673"/>
        <v>|</v>
      </c>
    </row>
    <row r="43127" spans="3:3" x14ac:dyDescent="0.15">
      <c r="C43127" t="str">
        <f t="shared" si="673"/>
        <v>|</v>
      </c>
    </row>
    <row r="43128" spans="3:3" x14ac:dyDescent="0.15">
      <c r="C43128" t="str">
        <f t="shared" si="673"/>
        <v>|</v>
      </c>
    </row>
    <row r="43129" spans="3:3" x14ac:dyDescent="0.15">
      <c r="C43129" t="str">
        <f t="shared" si="673"/>
        <v>|</v>
      </c>
    </row>
    <row r="43130" spans="3:3" x14ac:dyDescent="0.15">
      <c r="C43130" t="str">
        <f t="shared" si="673"/>
        <v>|</v>
      </c>
    </row>
    <row r="43131" spans="3:3" x14ac:dyDescent="0.15">
      <c r="C43131" t="str">
        <f t="shared" si="673"/>
        <v>|</v>
      </c>
    </row>
    <row r="43132" spans="3:3" x14ac:dyDescent="0.15">
      <c r="C43132" t="str">
        <f t="shared" si="673"/>
        <v>|</v>
      </c>
    </row>
    <row r="43133" spans="3:3" x14ac:dyDescent="0.15">
      <c r="C43133" t="str">
        <f t="shared" si="673"/>
        <v>|</v>
      </c>
    </row>
    <row r="43134" spans="3:3" x14ac:dyDescent="0.15">
      <c r="C43134" t="str">
        <f t="shared" si="673"/>
        <v>|</v>
      </c>
    </row>
    <row r="43135" spans="3:3" x14ac:dyDescent="0.15">
      <c r="C43135" t="str">
        <f t="shared" si="673"/>
        <v>|</v>
      </c>
    </row>
    <row r="43136" spans="3:3" x14ac:dyDescent="0.15">
      <c r="C43136" t="str">
        <f t="shared" si="673"/>
        <v>|</v>
      </c>
    </row>
    <row r="43137" spans="3:3" x14ac:dyDescent="0.15">
      <c r="C43137" t="str">
        <f t="shared" si="673"/>
        <v>|</v>
      </c>
    </row>
    <row r="43138" spans="3:3" x14ac:dyDescent="0.15">
      <c r="C43138" t="str">
        <f t="shared" si="673"/>
        <v>|</v>
      </c>
    </row>
    <row r="43139" spans="3:3" x14ac:dyDescent="0.15">
      <c r="C43139" t="str">
        <f t="shared" si="673"/>
        <v>|</v>
      </c>
    </row>
    <row r="43140" spans="3:3" x14ac:dyDescent="0.15">
      <c r="C43140" t="str">
        <f t="shared" si="673"/>
        <v>|</v>
      </c>
    </row>
    <row r="43141" spans="3:3" x14ac:dyDescent="0.15">
      <c r="C43141" t="str">
        <f t="shared" ref="C43141:C43204" si="674">CONCATENATE(A43141,"|",B43141)</f>
        <v>|</v>
      </c>
    </row>
    <row r="43142" spans="3:3" x14ac:dyDescent="0.15">
      <c r="C43142" t="str">
        <f t="shared" si="674"/>
        <v>|</v>
      </c>
    </row>
    <row r="43143" spans="3:3" x14ac:dyDescent="0.15">
      <c r="C43143" t="str">
        <f t="shared" si="674"/>
        <v>|</v>
      </c>
    </row>
    <row r="43144" spans="3:3" x14ac:dyDescent="0.15">
      <c r="C43144" t="str">
        <f t="shared" si="674"/>
        <v>|</v>
      </c>
    </row>
    <row r="43145" spans="3:3" x14ac:dyDescent="0.15">
      <c r="C43145" t="str">
        <f t="shared" si="674"/>
        <v>|</v>
      </c>
    </row>
    <row r="43146" spans="3:3" x14ac:dyDescent="0.15">
      <c r="C43146" t="str">
        <f t="shared" si="674"/>
        <v>|</v>
      </c>
    </row>
    <row r="43147" spans="3:3" x14ac:dyDescent="0.15">
      <c r="C43147" t="str">
        <f t="shared" si="674"/>
        <v>|</v>
      </c>
    </row>
    <row r="43148" spans="3:3" x14ac:dyDescent="0.15">
      <c r="C43148" t="str">
        <f t="shared" si="674"/>
        <v>|</v>
      </c>
    </row>
    <row r="43149" spans="3:3" x14ac:dyDescent="0.15">
      <c r="C43149" t="str">
        <f t="shared" si="674"/>
        <v>|</v>
      </c>
    </row>
    <row r="43150" spans="3:3" x14ac:dyDescent="0.15">
      <c r="C43150" t="str">
        <f t="shared" si="674"/>
        <v>|</v>
      </c>
    </row>
    <row r="43151" spans="3:3" x14ac:dyDescent="0.15">
      <c r="C43151" t="str">
        <f t="shared" si="674"/>
        <v>|</v>
      </c>
    </row>
    <row r="43152" spans="3:3" x14ac:dyDescent="0.15">
      <c r="C43152" t="str">
        <f t="shared" si="674"/>
        <v>|</v>
      </c>
    </row>
    <row r="43153" spans="3:3" x14ac:dyDescent="0.15">
      <c r="C43153" t="str">
        <f t="shared" si="674"/>
        <v>|</v>
      </c>
    </row>
    <row r="43154" spans="3:3" x14ac:dyDescent="0.15">
      <c r="C43154" t="str">
        <f t="shared" si="674"/>
        <v>|</v>
      </c>
    </row>
    <row r="43155" spans="3:3" x14ac:dyDescent="0.15">
      <c r="C43155" t="str">
        <f t="shared" si="674"/>
        <v>|</v>
      </c>
    </row>
    <row r="43156" spans="3:3" x14ac:dyDescent="0.15">
      <c r="C43156" t="str">
        <f t="shared" si="674"/>
        <v>|</v>
      </c>
    </row>
    <row r="43157" spans="3:3" x14ac:dyDescent="0.15">
      <c r="C43157" t="str">
        <f t="shared" si="674"/>
        <v>|</v>
      </c>
    </row>
    <row r="43158" spans="3:3" x14ac:dyDescent="0.15">
      <c r="C43158" t="str">
        <f t="shared" si="674"/>
        <v>|</v>
      </c>
    </row>
    <row r="43159" spans="3:3" x14ac:dyDescent="0.15">
      <c r="C43159" t="str">
        <f t="shared" si="674"/>
        <v>|</v>
      </c>
    </row>
    <row r="43160" spans="3:3" x14ac:dyDescent="0.15">
      <c r="C43160" t="str">
        <f t="shared" si="674"/>
        <v>|</v>
      </c>
    </row>
    <row r="43161" spans="3:3" x14ac:dyDescent="0.15">
      <c r="C43161" t="str">
        <f t="shared" si="674"/>
        <v>|</v>
      </c>
    </row>
    <row r="43162" spans="3:3" x14ac:dyDescent="0.15">
      <c r="C43162" t="str">
        <f t="shared" si="674"/>
        <v>|</v>
      </c>
    </row>
    <row r="43163" spans="3:3" x14ac:dyDescent="0.15">
      <c r="C43163" t="str">
        <f t="shared" si="674"/>
        <v>|</v>
      </c>
    </row>
    <row r="43164" spans="3:3" x14ac:dyDescent="0.15">
      <c r="C43164" t="str">
        <f t="shared" si="674"/>
        <v>|</v>
      </c>
    </row>
    <row r="43165" spans="3:3" x14ac:dyDescent="0.15">
      <c r="C43165" t="str">
        <f t="shared" si="674"/>
        <v>|</v>
      </c>
    </row>
    <row r="43166" spans="3:3" x14ac:dyDescent="0.15">
      <c r="C43166" t="str">
        <f t="shared" si="674"/>
        <v>|</v>
      </c>
    </row>
    <row r="43167" spans="3:3" x14ac:dyDescent="0.15">
      <c r="C43167" t="str">
        <f t="shared" si="674"/>
        <v>|</v>
      </c>
    </row>
    <row r="43168" spans="3:3" x14ac:dyDescent="0.15">
      <c r="C43168" t="str">
        <f t="shared" si="674"/>
        <v>|</v>
      </c>
    </row>
    <row r="43169" spans="3:3" x14ac:dyDescent="0.15">
      <c r="C43169" t="str">
        <f t="shared" si="674"/>
        <v>|</v>
      </c>
    </row>
    <row r="43170" spans="3:3" x14ac:dyDescent="0.15">
      <c r="C43170" t="str">
        <f t="shared" si="674"/>
        <v>|</v>
      </c>
    </row>
    <row r="43171" spans="3:3" x14ac:dyDescent="0.15">
      <c r="C43171" t="str">
        <f t="shared" si="674"/>
        <v>|</v>
      </c>
    </row>
    <row r="43172" spans="3:3" x14ac:dyDescent="0.15">
      <c r="C43172" t="str">
        <f t="shared" si="674"/>
        <v>|</v>
      </c>
    </row>
    <row r="43173" spans="3:3" x14ac:dyDescent="0.15">
      <c r="C43173" t="str">
        <f t="shared" si="674"/>
        <v>|</v>
      </c>
    </row>
    <row r="43174" spans="3:3" x14ac:dyDescent="0.15">
      <c r="C43174" t="str">
        <f t="shared" si="674"/>
        <v>|</v>
      </c>
    </row>
    <row r="43175" spans="3:3" x14ac:dyDescent="0.15">
      <c r="C43175" t="str">
        <f t="shared" si="674"/>
        <v>|</v>
      </c>
    </row>
    <row r="43176" spans="3:3" x14ac:dyDescent="0.15">
      <c r="C43176" t="str">
        <f t="shared" si="674"/>
        <v>|</v>
      </c>
    </row>
    <row r="43177" spans="3:3" x14ac:dyDescent="0.15">
      <c r="C43177" t="str">
        <f t="shared" si="674"/>
        <v>|</v>
      </c>
    </row>
    <row r="43178" spans="3:3" x14ac:dyDescent="0.15">
      <c r="C43178" t="str">
        <f t="shared" si="674"/>
        <v>|</v>
      </c>
    </row>
    <row r="43179" spans="3:3" x14ac:dyDescent="0.15">
      <c r="C43179" t="str">
        <f t="shared" si="674"/>
        <v>|</v>
      </c>
    </row>
    <row r="43180" spans="3:3" x14ac:dyDescent="0.15">
      <c r="C43180" t="str">
        <f t="shared" si="674"/>
        <v>|</v>
      </c>
    </row>
    <row r="43181" spans="3:3" x14ac:dyDescent="0.15">
      <c r="C43181" t="str">
        <f t="shared" si="674"/>
        <v>|</v>
      </c>
    </row>
    <row r="43182" spans="3:3" x14ac:dyDescent="0.15">
      <c r="C43182" t="str">
        <f t="shared" si="674"/>
        <v>|</v>
      </c>
    </row>
    <row r="43183" spans="3:3" x14ac:dyDescent="0.15">
      <c r="C43183" t="str">
        <f t="shared" si="674"/>
        <v>|</v>
      </c>
    </row>
    <row r="43184" spans="3:3" x14ac:dyDescent="0.15">
      <c r="C43184" t="str">
        <f t="shared" si="674"/>
        <v>|</v>
      </c>
    </row>
    <row r="43185" spans="3:3" x14ac:dyDescent="0.15">
      <c r="C43185" t="str">
        <f t="shared" si="674"/>
        <v>|</v>
      </c>
    </row>
    <row r="43186" spans="3:3" x14ac:dyDescent="0.15">
      <c r="C43186" t="str">
        <f t="shared" si="674"/>
        <v>|</v>
      </c>
    </row>
    <row r="43187" spans="3:3" x14ac:dyDescent="0.15">
      <c r="C43187" t="str">
        <f t="shared" si="674"/>
        <v>|</v>
      </c>
    </row>
    <row r="43188" spans="3:3" x14ac:dyDescent="0.15">
      <c r="C43188" t="str">
        <f t="shared" si="674"/>
        <v>|</v>
      </c>
    </row>
    <row r="43189" spans="3:3" x14ac:dyDescent="0.15">
      <c r="C43189" t="str">
        <f t="shared" si="674"/>
        <v>|</v>
      </c>
    </row>
    <row r="43190" spans="3:3" x14ac:dyDescent="0.15">
      <c r="C43190" t="str">
        <f t="shared" si="674"/>
        <v>|</v>
      </c>
    </row>
    <row r="43191" spans="3:3" x14ac:dyDescent="0.15">
      <c r="C43191" t="str">
        <f t="shared" si="674"/>
        <v>|</v>
      </c>
    </row>
    <row r="43192" spans="3:3" x14ac:dyDescent="0.15">
      <c r="C43192" t="str">
        <f t="shared" si="674"/>
        <v>|</v>
      </c>
    </row>
    <row r="43193" spans="3:3" x14ac:dyDescent="0.15">
      <c r="C43193" t="str">
        <f t="shared" si="674"/>
        <v>|</v>
      </c>
    </row>
    <row r="43194" spans="3:3" x14ac:dyDescent="0.15">
      <c r="C43194" t="str">
        <f t="shared" si="674"/>
        <v>|</v>
      </c>
    </row>
    <row r="43195" spans="3:3" x14ac:dyDescent="0.15">
      <c r="C43195" t="str">
        <f t="shared" si="674"/>
        <v>|</v>
      </c>
    </row>
    <row r="43196" spans="3:3" x14ac:dyDescent="0.15">
      <c r="C43196" t="str">
        <f t="shared" si="674"/>
        <v>|</v>
      </c>
    </row>
    <row r="43197" spans="3:3" x14ac:dyDescent="0.15">
      <c r="C43197" t="str">
        <f t="shared" si="674"/>
        <v>|</v>
      </c>
    </row>
    <row r="43198" spans="3:3" x14ac:dyDescent="0.15">
      <c r="C43198" t="str">
        <f t="shared" si="674"/>
        <v>|</v>
      </c>
    </row>
    <row r="43199" spans="3:3" x14ac:dyDescent="0.15">
      <c r="C43199" t="str">
        <f t="shared" si="674"/>
        <v>|</v>
      </c>
    </row>
    <row r="43200" spans="3:3" x14ac:dyDescent="0.15">
      <c r="C43200" t="str">
        <f t="shared" si="674"/>
        <v>|</v>
      </c>
    </row>
    <row r="43201" spans="3:3" x14ac:dyDescent="0.15">
      <c r="C43201" t="str">
        <f t="shared" si="674"/>
        <v>|</v>
      </c>
    </row>
    <row r="43202" spans="3:3" x14ac:dyDescent="0.15">
      <c r="C43202" t="str">
        <f t="shared" si="674"/>
        <v>|</v>
      </c>
    </row>
    <row r="43203" spans="3:3" x14ac:dyDescent="0.15">
      <c r="C43203" t="str">
        <f t="shared" si="674"/>
        <v>|</v>
      </c>
    </row>
    <row r="43204" spans="3:3" x14ac:dyDescent="0.15">
      <c r="C43204" t="str">
        <f t="shared" si="674"/>
        <v>|</v>
      </c>
    </row>
    <row r="43205" spans="3:3" x14ac:dyDescent="0.15">
      <c r="C43205" t="str">
        <f t="shared" ref="C43205:C43268" si="675">CONCATENATE(A43205,"|",B43205)</f>
        <v>|</v>
      </c>
    </row>
    <row r="43206" spans="3:3" x14ac:dyDescent="0.15">
      <c r="C43206" t="str">
        <f t="shared" si="675"/>
        <v>|</v>
      </c>
    </row>
    <row r="43207" spans="3:3" x14ac:dyDescent="0.15">
      <c r="C43207" t="str">
        <f t="shared" si="675"/>
        <v>|</v>
      </c>
    </row>
    <row r="43208" spans="3:3" x14ac:dyDescent="0.15">
      <c r="C43208" t="str">
        <f t="shared" si="675"/>
        <v>|</v>
      </c>
    </row>
    <row r="43209" spans="3:3" x14ac:dyDescent="0.15">
      <c r="C43209" t="str">
        <f t="shared" si="675"/>
        <v>|</v>
      </c>
    </row>
    <row r="43210" spans="3:3" x14ac:dyDescent="0.15">
      <c r="C43210" t="str">
        <f t="shared" si="675"/>
        <v>|</v>
      </c>
    </row>
    <row r="43211" spans="3:3" x14ac:dyDescent="0.15">
      <c r="C43211" t="str">
        <f t="shared" si="675"/>
        <v>|</v>
      </c>
    </row>
    <row r="43212" spans="3:3" x14ac:dyDescent="0.15">
      <c r="C43212" t="str">
        <f t="shared" si="675"/>
        <v>|</v>
      </c>
    </row>
    <row r="43213" spans="3:3" x14ac:dyDescent="0.15">
      <c r="C43213" t="str">
        <f t="shared" si="675"/>
        <v>|</v>
      </c>
    </row>
    <row r="43214" spans="3:3" x14ac:dyDescent="0.15">
      <c r="C43214" t="str">
        <f t="shared" si="675"/>
        <v>|</v>
      </c>
    </row>
    <row r="43215" spans="3:3" x14ac:dyDescent="0.15">
      <c r="C43215" t="str">
        <f t="shared" si="675"/>
        <v>|</v>
      </c>
    </row>
    <row r="43216" spans="3:3" x14ac:dyDescent="0.15">
      <c r="C43216" t="str">
        <f t="shared" si="675"/>
        <v>|</v>
      </c>
    </row>
    <row r="43217" spans="3:3" x14ac:dyDescent="0.15">
      <c r="C43217" t="str">
        <f t="shared" si="675"/>
        <v>|</v>
      </c>
    </row>
    <row r="43218" spans="3:3" x14ac:dyDescent="0.15">
      <c r="C43218" t="str">
        <f t="shared" si="675"/>
        <v>|</v>
      </c>
    </row>
    <row r="43219" spans="3:3" x14ac:dyDescent="0.15">
      <c r="C43219" t="str">
        <f t="shared" si="675"/>
        <v>|</v>
      </c>
    </row>
    <row r="43220" spans="3:3" x14ac:dyDescent="0.15">
      <c r="C43220" t="str">
        <f t="shared" si="675"/>
        <v>|</v>
      </c>
    </row>
    <row r="43221" spans="3:3" x14ac:dyDescent="0.15">
      <c r="C43221" t="str">
        <f t="shared" si="675"/>
        <v>|</v>
      </c>
    </row>
    <row r="43222" spans="3:3" x14ac:dyDescent="0.15">
      <c r="C43222" t="str">
        <f t="shared" si="675"/>
        <v>|</v>
      </c>
    </row>
    <row r="43223" spans="3:3" x14ac:dyDescent="0.15">
      <c r="C43223" t="str">
        <f t="shared" si="675"/>
        <v>|</v>
      </c>
    </row>
    <row r="43224" spans="3:3" x14ac:dyDescent="0.15">
      <c r="C43224" t="str">
        <f t="shared" si="675"/>
        <v>|</v>
      </c>
    </row>
    <row r="43225" spans="3:3" x14ac:dyDescent="0.15">
      <c r="C43225" t="str">
        <f t="shared" si="675"/>
        <v>|</v>
      </c>
    </row>
    <row r="43226" spans="3:3" x14ac:dyDescent="0.15">
      <c r="C43226" t="str">
        <f t="shared" si="675"/>
        <v>|</v>
      </c>
    </row>
    <row r="43227" spans="3:3" x14ac:dyDescent="0.15">
      <c r="C43227" t="str">
        <f t="shared" si="675"/>
        <v>|</v>
      </c>
    </row>
    <row r="43228" spans="3:3" x14ac:dyDescent="0.15">
      <c r="C43228" t="str">
        <f t="shared" si="675"/>
        <v>|</v>
      </c>
    </row>
    <row r="43229" spans="3:3" x14ac:dyDescent="0.15">
      <c r="C43229" t="str">
        <f t="shared" si="675"/>
        <v>|</v>
      </c>
    </row>
    <row r="43230" spans="3:3" x14ac:dyDescent="0.15">
      <c r="C43230" t="str">
        <f t="shared" si="675"/>
        <v>|</v>
      </c>
    </row>
    <row r="43231" spans="3:3" x14ac:dyDescent="0.15">
      <c r="C43231" t="str">
        <f t="shared" si="675"/>
        <v>|</v>
      </c>
    </row>
    <row r="43232" spans="3:3" x14ac:dyDescent="0.15">
      <c r="C43232" t="str">
        <f t="shared" si="675"/>
        <v>|</v>
      </c>
    </row>
    <row r="43233" spans="3:3" x14ac:dyDescent="0.15">
      <c r="C43233" t="str">
        <f t="shared" si="675"/>
        <v>|</v>
      </c>
    </row>
    <row r="43234" spans="3:3" x14ac:dyDescent="0.15">
      <c r="C43234" t="str">
        <f t="shared" si="675"/>
        <v>|</v>
      </c>
    </row>
    <row r="43235" spans="3:3" x14ac:dyDescent="0.15">
      <c r="C43235" t="str">
        <f t="shared" si="675"/>
        <v>|</v>
      </c>
    </row>
    <row r="43236" spans="3:3" x14ac:dyDescent="0.15">
      <c r="C43236" t="str">
        <f t="shared" si="675"/>
        <v>|</v>
      </c>
    </row>
    <row r="43237" spans="3:3" x14ac:dyDescent="0.15">
      <c r="C43237" t="str">
        <f t="shared" si="675"/>
        <v>|</v>
      </c>
    </row>
    <row r="43238" spans="3:3" x14ac:dyDescent="0.15">
      <c r="C43238" t="str">
        <f t="shared" si="675"/>
        <v>|</v>
      </c>
    </row>
    <row r="43239" spans="3:3" x14ac:dyDescent="0.15">
      <c r="C43239" t="str">
        <f t="shared" si="675"/>
        <v>|</v>
      </c>
    </row>
    <row r="43240" spans="3:3" x14ac:dyDescent="0.15">
      <c r="C43240" t="str">
        <f t="shared" si="675"/>
        <v>|</v>
      </c>
    </row>
    <row r="43241" spans="3:3" x14ac:dyDescent="0.15">
      <c r="C43241" t="str">
        <f t="shared" si="675"/>
        <v>|</v>
      </c>
    </row>
    <row r="43242" spans="3:3" x14ac:dyDescent="0.15">
      <c r="C43242" t="str">
        <f t="shared" si="675"/>
        <v>|</v>
      </c>
    </row>
    <row r="43243" spans="3:3" x14ac:dyDescent="0.15">
      <c r="C43243" t="str">
        <f t="shared" si="675"/>
        <v>|</v>
      </c>
    </row>
    <row r="43244" spans="3:3" x14ac:dyDescent="0.15">
      <c r="C43244" t="str">
        <f t="shared" si="675"/>
        <v>|</v>
      </c>
    </row>
    <row r="43245" spans="3:3" x14ac:dyDescent="0.15">
      <c r="C43245" t="str">
        <f t="shared" si="675"/>
        <v>|</v>
      </c>
    </row>
    <row r="43246" spans="3:3" x14ac:dyDescent="0.15">
      <c r="C43246" t="str">
        <f t="shared" si="675"/>
        <v>|</v>
      </c>
    </row>
    <row r="43247" spans="3:3" x14ac:dyDescent="0.15">
      <c r="C43247" t="str">
        <f t="shared" si="675"/>
        <v>|</v>
      </c>
    </row>
    <row r="43248" spans="3:3" x14ac:dyDescent="0.15">
      <c r="C43248" t="str">
        <f t="shared" si="675"/>
        <v>|</v>
      </c>
    </row>
    <row r="43249" spans="3:3" x14ac:dyDescent="0.15">
      <c r="C43249" t="str">
        <f t="shared" si="675"/>
        <v>|</v>
      </c>
    </row>
    <row r="43250" spans="3:3" x14ac:dyDescent="0.15">
      <c r="C43250" t="str">
        <f t="shared" si="675"/>
        <v>|</v>
      </c>
    </row>
    <row r="43251" spans="3:3" x14ac:dyDescent="0.15">
      <c r="C43251" t="str">
        <f t="shared" si="675"/>
        <v>|</v>
      </c>
    </row>
    <row r="43252" spans="3:3" x14ac:dyDescent="0.15">
      <c r="C43252" t="str">
        <f t="shared" si="675"/>
        <v>|</v>
      </c>
    </row>
    <row r="43253" spans="3:3" x14ac:dyDescent="0.15">
      <c r="C43253" t="str">
        <f t="shared" si="675"/>
        <v>|</v>
      </c>
    </row>
    <row r="43254" spans="3:3" x14ac:dyDescent="0.15">
      <c r="C43254" t="str">
        <f t="shared" si="675"/>
        <v>|</v>
      </c>
    </row>
    <row r="43255" spans="3:3" x14ac:dyDescent="0.15">
      <c r="C43255" t="str">
        <f t="shared" si="675"/>
        <v>|</v>
      </c>
    </row>
    <row r="43256" spans="3:3" x14ac:dyDescent="0.15">
      <c r="C43256" t="str">
        <f t="shared" si="675"/>
        <v>|</v>
      </c>
    </row>
    <row r="43257" spans="3:3" x14ac:dyDescent="0.15">
      <c r="C43257" t="str">
        <f t="shared" si="675"/>
        <v>|</v>
      </c>
    </row>
    <row r="43258" spans="3:3" x14ac:dyDescent="0.15">
      <c r="C43258" t="str">
        <f t="shared" si="675"/>
        <v>|</v>
      </c>
    </row>
    <row r="43259" spans="3:3" x14ac:dyDescent="0.15">
      <c r="C43259" t="str">
        <f t="shared" si="675"/>
        <v>|</v>
      </c>
    </row>
    <row r="43260" spans="3:3" x14ac:dyDescent="0.15">
      <c r="C43260" t="str">
        <f t="shared" si="675"/>
        <v>|</v>
      </c>
    </row>
    <row r="43261" spans="3:3" x14ac:dyDescent="0.15">
      <c r="C43261" t="str">
        <f t="shared" si="675"/>
        <v>|</v>
      </c>
    </row>
    <row r="43262" spans="3:3" x14ac:dyDescent="0.15">
      <c r="C43262" t="str">
        <f t="shared" si="675"/>
        <v>|</v>
      </c>
    </row>
    <row r="43263" spans="3:3" x14ac:dyDescent="0.15">
      <c r="C43263" t="str">
        <f t="shared" si="675"/>
        <v>|</v>
      </c>
    </row>
    <row r="43264" spans="3:3" x14ac:dyDescent="0.15">
      <c r="C43264" t="str">
        <f t="shared" si="675"/>
        <v>|</v>
      </c>
    </row>
    <row r="43265" spans="3:3" x14ac:dyDescent="0.15">
      <c r="C43265" t="str">
        <f t="shared" si="675"/>
        <v>|</v>
      </c>
    </row>
    <row r="43266" spans="3:3" x14ac:dyDescent="0.15">
      <c r="C43266" t="str">
        <f t="shared" si="675"/>
        <v>|</v>
      </c>
    </row>
    <row r="43267" spans="3:3" x14ac:dyDescent="0.15">
      <c r="C43267" t="str">
        <f t="shared" si="675"/>
        <v>|</v>
      </c>
    </row>
    <row r="43268" spans="3:3" x14ac:dyDescent="0.15">
      <c r="C43268" t="str">
        <f t="shared" si="675"/>
        <v>|</v>
      </c>
    </row>
    <row r="43269" spans="3:3" x14ac:dyDescent="0.15">
      <c r="C43269" t="str">
        <f t="shared" ref="C43269:C43332" si="676">CONCATENATE(A43269,"|",B43269)</f>
        <v>|</v>
      </c>
    </row>
    <row r="43270" spans="3:3" x14ac:dyDescent="0.15">
      <c r="C43270" t="str">
        <f t="shared" si="676"/>
        <v>|</v>
      </c>
    </row>
    <row r="43271" spans="3:3" x14ac:dyDescent="0.15">
      <c r="C43271" t="str">
        <f t="shared" si="676"/>
        <v>|</v>
      </c>
    </row>
    <row r="43272" spans="3:3" x14ac:dyDescent="0.15">
      <c r="C43272" t="str">
        <f t="shared" si="676"/>
        <v>|</v>
      </c>
    </row>
    <row r="43273" spans="3:3" x14ac:dyDescent="0.15">
      <c r="C43273" t="str">
        <f t="shared" si="676"/>
        <v>|</v>
      </c>
    </row>
    <row r="43274" spans="3:3" x14ac:dyDescent="0.15">
      <c r="C43274" t="str">
        <f t="shared" si="676"/>
        <v>|</v>
      </c>
    </row>
    <row r="43275" spans="3:3" x14ac:dyDescent="0.15">
      <c r="C43275" t="str">
        <f t="shared" si="676"/>
        <v>|</v>
      </c>
    </row>
    <row r="43276" spans="3:3" x14ac:dyDescent="0.15">
      <c r="C43276" t="str">
        <f t="shared" si="676"/>
        <v>|</v>
      </c>
    </row>
    <row r="43277" spans="3:3" x14ac:dyDescent="0.15">
      <c r="C43277" t="str">
        <f t="shared" si="676"/>
        <v>|</v>
      </c>
    </row>
    <row r="43278" spans="3:3" x14ac:dyDescent="0.15">
      <c r="C43278" t="str">
        <f t="shared" si="676"/>
        <v>|</v>
      </c>
    </row>
    <row r="43279" spans="3:3" x14ac:dyDescent="0.15">
      <c r="C43279" t="str">
        <f t="shared" si="676"/>
        <v>|</v>
      </c>
    </row>
    <row r="43280" spans="3:3" x14ac:dyDescent="0.15">
      <c r="C43280" t="str">
        <f t="shared" si="676"/>
        <v>|</v>
      </c>
    </row>
    <row r="43281" spans="3:3" x14ac:dyDescent="0.15">
      <c r="C43281" t="str">
        <f t="shared" si="676"/>
        <v>|</v>
      </c>
    </row>
    <row r="43282" spans="3:3" x14ac:dyDescent="0.15">
      <c r="C43282" t="str">
        <f t="shared" si="676"/>
        <v>|</v>
      </c>
    </row>
    <row r="43283" spans="3:3" x14ac:dyDescent="0.15">
      <c r="C43283" t="str">
        <f t="shared" si="676"/>
        <v>|</v>
      </c>
    </row>
    <row r="43284" spans="3:3" x14ac:dyDescent="0.15">
      <c r="C43284" t="str">
        <f t="shared" si="676"/>
        <v>|</v>
      </c>
    </row>
    <row r="43285" spans="3:3" x14ac:dyDescent="0.15">
      <c r="C43285" t="str">
        <f t="shared" si="676"/>
        <v>|</v>
      </c>
    </row>
    <row r="43286" spans="3:3" x14ac:dyDescent="0.15">
      <c r="C43286" t="str">
        <f t="shared" si="676"/>
        <v>|</v>
      </c>
    </row>
    <row r="43287" spans="3:3" x14ac:dyDescent="0.15">
      <c r="C43287" t="str">
        <f t="shared" si="676"/>
        <v>|</v>
      </c>
    </row>
    <row r="43288" spans="3:3" x14ac:dyDescent="0.15">
      <c r="C43288" t="str">
        <f t="shared" si="676"/>
        <v>|</v>
      </c>
    </row>
    <row r="43289" spans="3:3" x14ac:dyDescent="0.15">
      <c r="C43289" t="str">
        <f t="shared" si="676"/>
        <v>|</v>
      </c>
    </row>
    <row r="43290" spans="3:3" x14ac:dyDescent="0.15">
      <c r="C43290" t="str">
        <f t="shared" si="676"/>
        <v>|</v>
      </c>
    </row>
    <row r="43291" spans="3:3" x14ac:dyDescent="0.15">
      <c r="C43291" t="str">
        <f t="shared" si="676"/>
        <v>|</v>
      </c>
    </row>
    <row r="43292" spans="3:3" x14ac:dyDescent="0.15">
      <c r="C43292" t="str">
        <f t="shared" si="676"/>
        <v>|</v>
      </c>
    </row>
    <row r="43293" spans="3:3" x14ac:dyDescent="0.15">
      <c r="C43293" t="str">
        <f t="shared" si="676"/>
        <v>|</v>
      </c>
    </row>
    <row r="43294" spans="3:3" x14ac:dyDescent="0.15">
      <c r="C43294" t="str">
        <f t="shared" si="676"/>
        <v>|</v>
      </c>
    </row>
    <row r="43295" spans="3:3" x14ac:dyDescent="0.15">
      <c r="C43295" t="str">
        <f t="shared" si="676"/>
        <v>|</v>
      </c>
    </row>
    <row r="43296" spans="3:3" x14ac:dyDescent="0.15">
      <c r="C43296" t="str">
        <f t="shared" si="676"/>
        <v>|</v>
      </c>
    </row>
    <row r="43297" spans="3:3" x14ac:dyDescent="0.15">
      <c r="C43297" t="str">
        <f t="shared" si="676"/>
        <v>|</v>
      </c>
    </row>
    <row r="43298" spans="3:3" x14ac:dyDescent="0.15">
      <c r="C43298" t="str">
        <f t="shared" si="676"/>
        <v>|</v>
      </c>
    </row>
    <row r="43299" spans="3:3" x14ac:dyDescent="0.15">
      <c r="C43299" t="str">
        <f t="shared" si="676"/>
        <v>|</v>
      </c>
    </row>
    <row r="43300" spans="3:3" x14ac:dyDescent="0.15">
      <c r="C43300" t="str">
        <f t="shared" si="676"/>
        <v>|</v>
      </c>
    </row>
    <row r="43301" spans="3:3" x14ac:dyDescent="0.15">
      <c r="C43301" t="str">
        <f t="shared" si="676"/>
        <v>|</v>
      </c>
    </row>
    <row r="43302" spans="3:3" x14ac:dyDescent="0.15">
      <c r="C43302" t="str">
        <f t="shared" si="676"/>
        <v>|</v>
      </c>
    </row>
    <row r="43303" spans="3:3" x14ac:dyDescent="0.15">
      <c r="C43303" t="str">
        <f t="shared" si="676"/>
        <v>|</v>
      </c>
    </row>
    <row r="43304" spans="3:3" x14ac:dyDescent="0.15">
      <c r="C43304" t="str">
        <f t="shared" si="676"/>
        <v>|</v>
      </c>
    </row>
    <row r="43305" spans="3:3" x14ac:dyDescent="0.15">
      <c r="C43305" t="str">
        <f t="shared" si="676"/>
        <v>|</v>
      </c>
    </row>
    <row r="43306" spans="3:3" x14ac:dyDescent="0.15">
      <c r="C43306" t="str">
        <f t="shared" si="676"/>
        <v>|</v>
      </c>
    </row>
    <row r="43307" spans="3:3" x14ac:dyDescent="0.15">
      <c r="C43307" t="str">
        <f t="shared" si="676"/>
        <v>|</v>
      </c>
    </row>
    <row r="43308" spans="3:3" x14ac:dyDescent="0.15">
      <c r="C43308" t="str">
        <f t="shared" si="676"/>
        <v>|</v>
      </c>
    </row>
    <row r="43309" spans="3:3" x14ac:dyDescent="0.15">
      <c r="C43309" t="str">
        <f t="shared" si="676"/>
        <v>|</v>
      </c>
    </row>
    <row r="43310" spans="3:3" x14ac:dyDescent="0.15">
      <c r="C43310" t="str">
        <f t="shared" si="676"/>
        <v>|</v>
      </c>
    </row>
    <row r="43311" spans="3:3" x14ac:dyDescent="0.15">
      <c r="C43311" t="str">
        <f t="shared" si="676"/>
        <v>|</v>
      </c>
    </row>
    <row r="43312" spans="3:3" x14ac:dyDescent="0.15">
      <c r="C43312" t="str">
        <f t="shared" si="676"/>
        <v>|</v>
      </c>
    </row>
    <row r="43313" spans="3:3" x14ac:dyDescent="0.15">
      <c r="C43313" t="str">
        <f t="shared" si="676"/>
        <v>|</v>
      </c>
    </row>
    <row r="43314" spans="3:3" x14ac:dyDescent="0.15">
      <c r="C43314" t="str">
        <f t="shared" si="676"/>
        <v>|</v>
      </c>
    </row>
    <row r="43315" spans="3:3" x14ac:dyDescent="0.15">
      <c r="C43315" t="str">
        <f t="shared" si="676"/>
        <v>|</v>
      </c>
    </row>
    <row r="43316" spans="3:3" x14ac:dyDescent="0.15">
      <c r="C43316" t="str">
        <f t="shared" si="676"/>
        <v>|</v>
      </c>
    </row>
    <row r="43317" spans="3:3" x14ac:dyDescent="0.15">
      <c r="C43317" t="str">
        <f t="shared" si="676"/>
        <v>|</v>
      </c>
    </row>
    <row r="43318" spans="3:3" x14ac:dyDescent="0.15">
      <c r="C43318" t="str">
        <f t="shared" si="676"/>
        <v>|</v>
      </c>
    </row>
    <row r="43319" spans="3:3" x14ac:dyDescent="0.15">
      <c r="C43319" t="str">
        <f t="shared" si="676"/>
        <v>|</v>
      </c>
    </row>
    <row r="43320" spans="3:3" x14ac:dyDescent="0.15">
      <c r="C43320" t="str">
        <f t="shared" si="676"/>
        <v>|</v>
      </c>
    </row>
    <row r="43321" spans="3:3" x14ac:dyDescent="0.15">
      <c r="C43321" t="str">
        <f t="shared" si="676"/>
        <v>|</v>
      </c>
    </row>
    <row r="43322" spans="3:3" x14ac:dyDescent="0.15">
      <c r="C43322" t="str">
        <f t="shared" si="676"/>
        <v>|</v>
      </c>
    </row>
    <row r="43323" spans="3:3" x14ac:dyDescent="0.15">
      <c r="C43323" t="str">
        <f t="shared" si="676"/>
        <v>|</v>
      </c>
    </row>
    <row r="43324" spans="3:3" x14ac:dyDescent="0.15">
      <c r="C43324" t="str">
        <f t="shared" si="676"/>
        <v>|</v>
      </c>
    </row>
    <row r="43325" spans="3:3" x14ac:dyDescent="0.15">
      <c r="C43325" t="str">
        <f t="shared" si="676"/>
        <v>|</v>
      </c>
    </row>
    <row r="43326" spans="3:3" x14ac:dyDescent="0.15">
      <c r="C43326" t="str">
        <f t="shared" si="676"/>
        <v>|</v>
      </c>
    </row>
    <row r="43327" spans="3:3" x14ac:dyDescent="0.15">
      <c r="C43327" t="str">
        <f t="shared" si="676"/>
        <v>|</v>
      </c>
    </row>
    <row r="43328" spans="3:3" x14ac:dyDescent="0.15">
      <c r="C43328" t="str">
        <f t="shared" si="676"/>
        <v>|</v>
      </c>
    </row>
    <row r="43329" spans="3:3" x14ac:dyDescent="0.15">
      <c r="C43329" t="str">
        <f t="shared" si="676"/>
        <v>|</v>
      </c>
    </row>
    <row r="43330" spans="3:3" x14ac:dyDescent="0.15">
      <c r="C43330" t="str">
        <f t="shared" si="676"/>
        <v>|</v>
      </c>
    </row>
    <row r="43331" spans="3:3" x14ac:dyDescent="0.15">
      <c r="C43331" t="str">
        <f t="shared" si="676"/>
        <v>|</v>
      </c>
    </row>
    <row r="43332" spans="3:3" x14ac:dyDescent="0.15">
      <c r="C43332" t="str">
        <f t="shared" si="676"/>
        <v>|</v>
      </c>
    </row>
    <row r="43333" spans="3:3" x14ac:dyDescent="0.15">
      <c r="C43333" t="str">
        <f t="shared" ref="C43333:C43396" si="677">CONCATENATE(A43333,"|",B43333)</f>
        <v>|</v>
      </c>
    </row>
    <row r="43334" spans="3:3" x14ac:dyDescent="0.15">
      <c r="C43334" t="str">
        <f t="shared" si="677"/>
        <v>|</v>
      </c>
    </row>
    <row r="43335" spans="3:3" x14ac:dyDescent="0.15">
      <c r="C43335" t="str">
        <f t="shared" si="677"/>
        <v>|</v>
      </c>
    </row>
    <row r="43336" spans="3:3" x14ac:dyDescent="0.15">
      <c r="C43336" t="str">
        <f t="shared" si="677"/>
        <v>|</v>
      </c>
    </row>
    <row r="43337" spans="3:3" x14ac:dyDescent="0.15">
      <c r="C43337" t="str">
        <f t="shared" si="677"/>
        <v>|</v>
      </c>
    </row>
    <row r="43338" spans="3:3" x14ac:dyDescent="0.15">
      <c r="C43338" t="str">
        <f t="shared" si="677"/>
        <v>|</v>
      </c>
    </row>
    <row r="43339" spans="3:3" x14ac:dyDescent="0.15">
      <c r="C43339" t="str">
        <f t="shared" si="677"/>
        <v>|</v>
      </c>
    </row>
    <row r="43340" spans="3:3" x14ac:dyDescent="0.15">
      <c r="C43340" t="str">
        <f t="shared" si="677"/>
        <v>|</v>
      </c>
    </row>
    <row r="43341" spans="3:3" x14ac:dyDescent="0.15">
      <c r="C43341" t="str">
        <f t="shared" si="677"/>
        <v>|</v>
      </c>
    </row>
    <row r="43342" spans="3:3" x14ac:dyDescent="0.15">
      <c r="C43342" t="str">
        <f t="shared" si="677"/>
        <v>|</v>
      </c>
    </row>
    <row r="43343" spans="3:3" x14ac:dyDescent="0.15">
      <c r="C43343" t="str">
        <f t="shared" si="677"/>
        <v>|</v>
      </c>
    </row>
    <row r="43344" spans="3:3" x14ac:dyDescent="0.15">
      <c r="C43344" t="str">
        <f t="shared" si="677"/>
        <v>|</v>
      </c>
    </row>
    <row r="43345" spans="3:3" x14ac:dyDescent="0.15">
      <c r="C43345" t="str">
        <f t="shared" si="677"/>
        <v>|</v>
      </c>
    </row>
    <row r="43346" spans="3:3" x14ac:dyDescent="0.15">
      <c r="C43346" t="str">
        <f t="shared" si="677"/>
        <v>|</v>
      </c>
    </row>
    <row r="43347" spans="3:3" x14ac:dyDescent="0.15">
      <c r="C43347" t="str">
        <f t="shared" si="677"/>
        <v>|</v>
      </c>
    </row>
    <row r="43348" spans="3:3" x14ac:dyDescent="0.15">
      <c r="C43348" t="str">
        <f t="shared" si="677"/>
        <v>|</v>
      </c>
    </row>
    <row r="43349" spans="3:3" x14ac:dyDescent="0.15">
      <c r="C43349" t="str">
        <f t="shared" si="677"/>
        <v>|</v>
      </c>
    </row>
    <row r="43350" spans="3:3" x14ac:dyDescent="0.15">
      <c r="C43350" t="str">
        <f t="shared" si="677"/>
        <v>|</v>
      </c>
    </row>
    <row r="43351" spans="3:3" x14ac:dyDescent="0.15">
      <c r="C43351" t="str">
        <f t="shared" si="677"/>
        <v>|</v>
      </c>
    </row>
    <row r="43352" spans="3:3" x14ac:dyDescent="0.15">
      <c r="C43352" t="str">
        <f t="shared" si="677"/>
        <v>|</v>
      </c>
    </row>
    <row r="43353" spans="3:3" x14ac:dyDescent="0.15">
      <c r="C43353" t="str">
        <f t="shared" si="677"/>
        <v>|</v>
      </c>
    </row>
    <row r="43354" spans="3:3" x14ac:dyDescent="0.15">
      <c r="C43354" t="str">
        <f t="shared" si="677"/>
        <v>|</v>
      </c>
    </row>
    <row r="43355" spans="3:3" x14ac:dyDescent="0.15">
      <c r="C43355" t="str">
        <f t="shared" si="677"/>
        <v>|</v>
      </c>
    </row>
    <row r="43356" spans="3:3" x14ac:dyDescent="0.15">
      <c r="C43356" t="str">
        <f t="shared" si="677"/>
        <v>|</v>
      </c>
    </row>
    <row r="43357" spans="3:3" x14ac:dyDescent="0.15">
      <c r="C43357" t="str">
        <f t="shared" si="677"/>
        <v>|</v>
      </c>
    </row>
    <row r="43358" spans="3:3" x14ac:dyDescent="0.15">
      <c r="C43358" t="str">
        <f t="shared" si="677"/>
        <v>|</v>
      </c>
    </row>
    <row r="43359" spans="3:3" x14ac:dyDescent="0.15">
      <c r="C43359" t="str">
        <f t="shared" si="677"/>
        <v>|</v>
      </c>
    </row>
    <row r="43360" spans="3:3" x14ac:dyDescent="0.15">
      <c r="C43360" t="str">
        <f t="shared" si="677"/>
        <v>|</v>
      </c>
    </row>
    <row r="43361" spans="3:3" x14ac:dyDescent="0.15">
      <c r="C43361" t="str">
        <f t="shared" si="677"/>
        <v>|</v>
      </c>
    </row>
    <row r="43362" spans="3:3" x14ac:dyDescent="0.15">
      <c r="C43362" t="str">
        <f t="shared" si="677"/>
        <v>|</v>
      </c>
    </row>
    <row r="43363" spans="3:3" x14ac:dyDescent="0.15">
      <c r="C43363" t="str">
        <f t="shared" si="677"/>
        <v>|</v>
      </c>
    </row>
    <row r="43364" spans="3:3" x14ac:dyDescent="0.15">
      <c r="C43364" t="str">
        <f t="shared" si="677"/>
        <v>|</v>
      </c>
    </row>
    <row r="43365" spans="3:3" x14ac:dyDescent="0.15">
      <c r="C43365" t="str">
        <f t="shared" si="677"/>
        <v>|</v>
      </c>
    </row>
    <row r="43366" spans="3:3" x14ac:dyDescent="0.15">
      <c r="C43366" t="str">
        <f t="shared" si="677"/>
        <v>|</v>
      </c>
    </row>
    <row r="43367" spans="3:3" x14ac:dyDescent="0.15">
      <c r="C43367" t="str">
        <f t="shared" si="677"/>
        <v>|</v>
      </c>
    </row>
    <row r="43368" spans="3:3" x14ac:dyDescent="0.15">
      <c r="C43368" t="str">
        <f t="shared" si="677"/>
        <v>|</v>
      </c>
    </row>
    <row r="43369" spans="3:3" x14ac:dyDescent="0.15">
      <c r="C43369" t="str">
        <f t="shared" si="677"/>
        <v>|</v>
      </c>
    </row>
    <row r="43370" spans="3:3" x14ac:dyDescent="0.15">
      <c r="C43370" t="str">
        <f t="shared" si="677"/>
        <v>|</v>
      </c>
    </row>
    <row r="43371" spans="3:3" x14ac:dyDescent="0.15">
      <c r="C43371" t="str">
        <f t="shared" si="677"/>
        <v>|</v>
      </c>
    </row>
    <row r="43372" spans="3:3" x14ac:dyDescent="0.15">
      <c r="C43372" t="str">
        <f t="shared" si="677"/>
        <v>|</v>
      </c>
    </row>
    <row r="43373" spans="3:3" x14ac:dyDescent="0.15">
      <c r="C43373" t="str">
        <f t="shared" si="677"/>
        <v>|</v>
      </c>
    </row>
    <row r="43374" spans="3:3" x14ac:dyDescent="0.15">
      <c r="C43374" t="str">
        <f t="shared" si="677"/>
        <v>|</v>
      </c>
    </row>
    <row r="43375" spans="3:3" x14ac:dyDescent="0.15">
      <c r="C43375" t="str">
        <f t="shared" si="677"/>
        <v>|</v>
      </c>
    </row>
    <row r="43376" spans="3:3" x14ac:dyDescent="0.15">
      <c r="C43376" t="str">
        <f t="shared" si="677"/>
        <v>|</v>
      </c>
    </row>
    <row r="43377" spans="3:3" x14ac:dyDescent="0.15">
      <c r="C43377" t="str">
        <f t="shared" si="677"/>
        <v>|</v>
      </c>
    </row>
    <row r="43378" spans="3:3" x14ac:dyDescent="0.15">
      <c r="C43378" t="str">
        <f t="shared" si="677"/>
        <v>|</v>
      </c>
    </row>
    <row r="43379" spans="3:3" x14ac:dyDescent="0.15">
      <c r="C43379" t="str">
        <f t="shared" si="677"/>
        <v>|</v>
      </c>
    </row>
    <row r="43380" spans="3:3" x14ac:dyDescent="0.15">
      <c r="C43380" t="str">
        <f t="shared" si="677"/>
        <v>|</v>
      </c>
    </row>
    <row r="43381" spans="3:3" x14ac:dyDescent="0.15">
      <c r="C43381" t="str">
        <f t="shared" si="677"/>
        <v>|</v>
      </c>
    </row>
    <row r="43382" spans="3:3" x14ac:dyDescent="0.15">
      <c r="C43382" t="str">
        <f t="shared" si="677"/>
        <v>|</v>
      </c>
    </row>
    <row r="43383" spans="3:3" x14ac:dyDescent="0.15">
      <c r="C43383" t="str">
        <f t="shared" si="677"/>
        <v>|</v>
      </c>
    </row>
    <row r="43384" spans="3:3" x14ac:dyDescent="0.15">
      <c r="C43384" t="str">
        <f t="shared" si="677"/>
        <v>|</v>
      </c>
    </row>
    <row r="43385" spans="3:3" x14ac:dyDescent="0.15">
      <c r="C43385" t="str">
        <f t="shared" si="677"/>
        <v>|</v>
      </c>
    </row>
    <row r="43386" spans="3:3" x14ac:dyDescent="0.15">
      <c r="C43386" t="str">
        <f t="shared" si="677"/>
        <v>|</v>
      </c>
    </row>
    <row r="43387" spans="3:3" x14ac:dyDescent="0.15">
      <c r="C43387" t="str">
        <f t="shared" si="677"/>
        <v>|</v>
      </c>
    </row>
    <row r="43388" spans="3:3" x14ac:dyDescent="0.15">
      <c r="C43388" t="str">
        <f t="shared" si="677"/>
        <v>|</v>
      </c>
    </row>
    <row r="43389" spans="3:3" x14ac:dyDescent="0.15">
      <c r="C43389" t="str">
        <f t="shared" si="677"/>
        <v>|</v>
      </c>
    </row>
    <row r="43390" spans="3:3" x14ac:dyDescent="0.15">
      <c r="C43390" t="str">
        <f t="shared" si="677"/>
        <v>|</v>
      </c>
    </row>
    <row r="43391" spans="3:3" x14ac:dyDescent="0.15">
      <c r="C43391" t="str">
        <f t="shared" si="677"/>
        <v>|</v>
      </c>
    </row>
    <row r="43392" spans="3:3" x14ac:dyDescent="0.15">
      <c r="C43392" t="str">
        <f t="shared" si="677"/>
        <v>|</v>
      </c>
    </row>
    <row r="43393" spans="3:3" x14ac:dyDescent="0.15">
      <c r="C43393" t="str">
        <f t="shared" si="677"/>
        <v>|</v>
      </c>
    </row>
    <row r="43394" spans="3:3" x14ac:dyDescent="0.15">
      <c r="C43394" t="str">
        <f t="shared" si="677"/>
        <v>|</v>
      </c>
    </row>
    <row r="43395" spans="3:3" x14ac:dyDescent="0.15">
      <c r="C43395" t="str">
        <f t="shared" si="677"/>
        <v>|</v>
      </c>
    </row>
    <row r="43396" spans="3:3" x14ac:dyDescent="0.15">
      <c r="C43396" t="str">
        <f t="shared" si="677"/>
        <v>|</v>
      </c>
    </row>
    <row r="43397" spans="3:3" x14ac:dyDescent="0.15">
      <c r="C43397" t="str">
        <f t="shared" ref="C43397:C43460" si="678">CONCATENATE(A43397,"|",B43397)</f>
        <v>|</v>
      </c>
    </row>
    <row r="43398" spans="3:3" x14ac:dyDescent="0.15">
      <c r="C43398" t="str">
        <f t="shared" si="678"/>
        <v>|</v>
      </c>
    </row>
    <row r="43399" spans="3:3" x14ac:dyDescent="0.15">
      <c r="C43399" t="str">
        <f t="shared" si="678"/>
        <v>|</v>
      </c>
    </row>
    <row r="43400" spans="3:3" x14ac:dyDescent="0.15">
      <c r="C43400" t="str">
        <f t="shared" si="678"/>
        <v>|</v>
      </c>
    </row>
    <row r="43401" spans="3:3" x14ac:dyDescent="0.15">
      <c r="C43401" t="str">
        <f t="shared" si="678"/>
        <v>|</v>
      </c>
    </row>
    <row r="43402" spans="3:3" x14ac:dyDescent="0.15">
      <c r="C43402" t="str">
        <f t="shared" si="678"/>
        <v>|</v>
      </c>
    </row>
    <row r="43403" spans="3:3" x14ac:dyDescent="0.15">
      <c r="C43403" t="str">
        <f t="shared" si="678"/>
        <v>|</v>
      </c>
    </row>
    <row r="43404" spans="3:3" x14ac:dyDescent="0.15">
      <c r="C43404" t="str">
        <f t="shared" si="678"/>
        <v>|</v>
      </c>
    </row>
    <row r="43405" spans="3:3" x14ac:dyDescent="0.15">
      <c r="C43405" t="str">
        <f t="shared" si="678"/>
        <v>|</v>
      </c>
    </row>
    <row r="43406" spans="3:3" x14ac:dyDescent="0.15">
      <c r="C43406" t="str">
        <f t="shared" si="678"/>
        <v>|</v>
      </c>
    </row>
    <row r="43407" spans="3:3" x14ac:dyDescent="0.15">
      <c r="C43407" t="str">
        <f t="shared" si="678"/>
        <v>|</v>
      </c>
    </row>
    <row r="43408" spans="3:3" x14ac:dyDescent="0.15">
      <c r="C43408" t="str">
        <f t="shared" si="678"/>
        <v>|</v>
      </c>
    </row>
    <row r="43409" spans="3:3" x14ac:dyDescent="0.15">
      <c r="C43409" t="str">
        <f t="shared" si="678"/>
        <v>|</v>
      </c>
    </row>
    <row r="43410" spans="3:3" x14ac:dyDescent="0.15">
      <c r="C43410" t="str">
        <f t="shared" si="678"/>
        <v>|</v>
      </c>
    </row>
    <row r="43411" spans="3:3" x14ac:dyDescent="0.15">
      <c r="C43411" t="str">
        <f t="shared" si="678"/>
        <v>|</v>
      </c>
    </row>
    <row r="43412" spans="3:3" x14ac:dyDescent="0.15">
      <c r="C43412" t="str">
        <f t="shared" si="678"/>
        <v>|</v>
      </c>
    </row>
    <row r="43413" spans="3:3" x14ac:dyDescent="0.15">
      <c r="C43413" t="str">
        <f t="shared" si="678"/>
        <v>|</v>
      </c>
    </row>
    <row r="43414" spans="3:3" x14ac:dyDescent="0.15">
      <c r="C43414" t="str">
        <f t="shared" si="678"/>
        <v>|</v>
      </c>
    </row>
    <row r="43415" spans="3:3" x14ac:dyDescent="0.15">
      <c r="C43415" t="str">
        <f t="shared" si="678"/>
        <v>|</v>
      </c>
    </row>
    <row r="43416" spans="3:3" x14ac:dyDescent="0.15">
      <c r="C43416" t="str">
        <f t="shared" si="678"/>
        <v>|</v>
      </c>
    </row>
    <row r="43417" spans="3:3" x14ac:dyDescent="0.15">
      <c r="C43417" t="str">
        <f t="shared" si="678"/>
        <v>|</v>
      </c>
    </row>
    <row r="43418" spans="3:3" x14ac:dyDescent="0.15">
      <c r="C43418" t="str">
        <f t="shared" si="678"/>
        <v>|</v>
      </c>
    </row>
    <row r="43419" spans="3:3" x14ac:dyDescent="0.15">
      <c r="C43419" t="str">
        <f t="shared" si="678"/>
        <v>|</v>
      </c>
    </row>
    <row r="43420" spans="3:3" x14ac:dyDescent="0.15">
      <c r="C43420" t="str">
        <f t="shared" si="678"/>
        <v>|</v>
      </c>
    </row>
    <row r="43421" spans="3:3" x14ac:dyDescent="0.15">
      <c r="C43421" t="str">
        <f t="shared" si="678"/>
        <v>|</v>
      </c>
    </row>
    <row r="43422" spans="3:3" x14ac:dyDescent="0.15">
      <c r="C43422" t="str">
        <f t="shared" si="678"/>
        <v>|</v>
      </c>
    </row>
    <row r="43423" spans="3:3" x14ac:dyDescent="0.15">
      <c r="C43423" t="str">
        <f t="shared" si="678"/>
        <v>|</v>
      </c>
    </row>
    <row r="43424" spans="3:3" x14ac:dyDescent="0.15">
      <c r="C43424" t="str">
        <f t="shared" si="678"/>
        <v>|</v>
      </c>
    </row>
    <row r="43425" spans="3:3" x14ac:dyDescent="0.15">
      <c r="C43425" t="str">
        <f t="shared" si="678"/>
        <v>|</v>
      </c>
    </row>
    <row r="43426" spans="3:3" x14ac:dyDescent="0.15">
      <c r="C43426" t="str">
        <f t="shared" si="678"/>
        <v>|</v>
      </c>
    </row>
    <row r="43427" spans="3:3" x14ac:dyDescent="0.15">
      <c r="C43427" t="str">
        <f t="shared" si="678"/>
        <v>|</v>
      </c>
    </row>
    <row r="43428" spans="3:3" x14ac:dyDescent="0.15">
      <c r="C43428" t="str">
        <f t="shared" si="678"/>
        <v>|</v>
      </c>
    </row>
    <row r="43429" spans="3:3" x14ac:dyDescent="0.15">
      <c r="C43429" t="str">
        <f t="shared" si="678"/>
        <v>|</v>
      </c>
    </row>
    <row r="43430" spans="3:3" x14ac:dyDescent="0.15">
      <c r="C43430" t="str">
        <f t="shared" si="678"/>
        <v>|</v>
      </c>
    </row>
    <row r="43431" spans="3:3" x14ac:dyDescent="0.15">
      <c r="C43431" t="str">
        <f t="shared" si="678"/>
        <v>|</v>
      </c>
    </row>
    <row r="43432" spans="3:3" x14ac:dyDescent="0.15">
      <c r="C43432" t="str">
        <f t="shared" si="678"/>
        <v>|</v>
      </c>
    </row>
    <row r="43433" spans="3:3" x14ac:dyDescent="0.15">
      <c r="C43433" t="str">
        <f t="shared" si="678"/>
        <v>|</v>
      </c>
    </row>
    <row r="43434" spans="3:3" x14ac:dyDescent="0.15">
      <c r="C43434" t="str">
        <f t="shared" si="678"/>
        <v>|</v>
      </c>
    </row>
    <row r="43435" spans="3:3" x14ac:dyDescent="0.15">
      <c r="C43435" t="str">
        <f t="shared" si="678"/>
        <v>|</v>
      </c>
    </row>
    <row r="43436" spans="3:3" x14ac:dyDescent="0.15">
      <c r="C43436" t="str">
        <f t="shared" si="678"/>
        <v>|</v>
      </c>
    </row>
    <row r="43437" spans="3:3" x14ac:dyDescent="0.15">
      <c r="C43437" t="str">
        <f t="shared" si="678"/>
        <v>|</v>
      </c>
    </row>
    <row r="43438" spans="3:3" x14ac:dyDescent="0.15">
      <c r="C43438" t="str">
        <f t="shared" si="678"/>
        <v>|</v>
      </c>
    </row>
    <row r="43439" spans="3:3" x14ac:dyDescent="0.15">
      <c r="C43439" t="str">
        <f t="shared" si="678"/>
        <v>|</v>
      </c>
    </row>
    <row r="43440" spans="3:3" x14ac:dyDescent="0.15">
      <c r="C43440" t="str">
        <f t="shared" si="678"/>
        <v>|</v>
      </c>
    </row>
    <row r="43441" spans="3:3" x14ac:dyDescent="0.15">
      <c r="C43441" t="str">
        <f t="shared" si="678"/>
        <v>|</v>
      </c>
    </row>
    <row r="43442" spans="3:3" x14ac:dyDescent="0.15">
      <c r="C43442" t="str">
        <f t="shared" si="678"/>
        <v>|</v>
      </c>
    </row>
    <row r="43443" spans="3:3" x14ac:dyDescent="0.15">
      <c r="C43443" t="str">
        <f t="shared" si="678"/>
        <v>|</v>
      </c>
    </row>
    <row r="43444" spans="3:3" x14ac:dyDescent="0.15">
      <c r="C43444" t="str">
        <f t="shared" si="678"/>
        <v>|</v>
      </c>
    </row>
    <row r="43445" spans="3:3" x14ac:dyDescent="0.15">
      <c r="C43445" t="str">
        <f t="shared" si="678"/>
        <v>|</v>
      </c>
    </row>
    <row r="43446" spans="3:3" x14ac:dyDescent="0.15">
      <c r="C43446" t="str">
        <f t="shared" si="678"/>
        <v>|</v>
      </c>
    </row>
    <row r="43447" spans="3:3" x14ac:dyDescent="0.15">
      <c r="C43447" t="str">
        <f t="shared" si="678"/>
        <v>|</v>
      </c>
    </row>
    <row r="43448" spans="3:3" x14ac:dyDescent="0.15">
      <c r="C43448" t="str">
        <f t="shared" si="678"/>
        <v>|</v>
      </c>
    </row>
    <row r="43449" spans="3:3" x14ac:dyDescent="0.15">
      <c r="C43449" t="str">
        <f t="shared" si="678"/>
        <v>|</v>
      </c>
    </row>
    <row r="43450" spans="3:3" x14ac:dyDescent="0.15">
      <c r="C43450" t="str">
        <f t="shared" si="678"/>
        <v>|</v>
      </c>
    </row>
    <row r="43451" spans="3:3" x14ac:dyDescent="0.15">
      <c r="C43451" t="str">
        <f t="shared" si="678"/>
        <v>|</v>
      </c>
    </row>
    <row r="43452" spans="3:3" x14ac:dyDescent="0.15">
      <c r="C43452" t="str">
        <f t="shared" si="678"/>
        <v>|</v>
      </c>
    </row>
    <row r="43453" spans="3:3" x14ac:dyDescent="0.15">
      <c r="C43453" t="str">
        <f t="shared" si="678"/>
        <v>|</v>
      </c>
    </row>
    <row r="43454" spans="3:3" x14ac:dyDescent="0.15">
      <c r="C43454" t="str">
        <f t="shared" si="678"/>
        <v>|</v>
      </c>
    </row>
    <row r="43455" spans="3:3" x14ac:dyDescent="0.15">
      <c r="C43455" t="str">
        <f t="shared" si="678"/>
        <v>|</v>
      </c>
    </row>
    <row r="43456" spans="3:3" x14ac:dyDescent="0.15">
      <c r="C43456" t="str">
        <f t="shared" si="678"/>
        <v>|</v>
      </c>
    </row>
    <row r="43457" spans="3:3" x14ac:dyDescent="0.15">
      <c r="C43457" t="str">
        <f t="shared" si="678"/>
        <v>|</v>
      </c>
    </row>
    <row r="43458" spans="3:3" x14ac:dyDescent="0.15">
      <c r="C43458" t="str">
        <f t="shared" si="678"/>
        <v>|</v>
      </c>
    </row>
    <row r="43459" spans="3:3" x14ac:dyDescent="0.15">
      <c r="C43459" t="str">
        <f t="shared" si="678"/>
        <v>|</v>
      </c>
    </row>
    <row r="43460" spans="3:3" x14ac:dyDescent="0.15">
      <c r="C43460" t="str">
        <f t="shared" si="678"/>
        <v>|</v>
      </c>
    </row>
    <row r="43461" spans="3:3" x14ac:dyDescent="0.15">
      <c r="C43461" t="str">
        <f t="shared" ref="C43461:C43524" si="679">CONCATENATE(A43461,"|",B43461)</f>
        <v>|</v>
      </c>
    </row>
    <row r="43462" spans="3:3" x14ac:dyDescent="0.15">
      <c r="C43462" t="str">
        <f t="shared" si="679"/>
        <v>|</v>
      </c>
    </row>
    <row r="43463" spans="3:3" x14ac:dyDescent="0.15">
      <c r="C43463" t="str">
        <f t="shared" si="679"/>
        <v>|</v>
      </c>
    </row>
    <row r="43464" spans="3:3" x14ac:dyDescent="0.15">
      <c r="C43464" t="str">
        <f t="shared" si="679"/>
        <v>|</v>
      </c>
    </row>
    <row r="43465" spans="3:3" x14ac:dyDescent="0.15">
      <c r="C43465" t="str">
        <f t="shared" si="679"/>
        <v>|</v>
      </c>
    </row>
    <row r="43466" spans="3:3" x14ac:dyDescent="0.15">
      <c r="C43466" t="str">
        <f t="shared" si="679"/>
        <v>|</v>
      </c>
    </row>
    <row r="43467" spans="3:3" x14ac:dyDescent="0.15">
      <c r="C43467" t="str">
        <f t="shared" si="679"/>
        <v>|</v>
      </c>
    </row>
    <row r="43468" spans="3:3" x14ac:dyDescent="0.15">
      <c r="C43468" t="str">
        <f t="shared" si="679"/>
        <v>|</v>
      </c>
    </row>
    <row r="43469" spans="3:3" x14ac:dyDescent="0.15">
      <c r="C43469" t="str">
        <f t="shared" si="679"/>
        <v>|</v>
      </c>
    </row>
    <row r="43470" spans="3:3" x14ac:dyDescent="0.15">
      <c r="C43470" t="str">
        <f t="shared" si="679"/>
        <v>|</v>
      </c>
    </row>
    <row r="43471" spans="3:3" x14ac:dyDescent="0.15">
      <c r="C43471" t="str">
        <f t="shared" si="679"/>
        <v>|</v>
      </c>
    </row>
    <row r="43472" spans="3:3" x14ac:dyDescent="0.15">
      <c r="C43472" t="str">
        <f t="shared" si="679"/>
        <v>|</v>
      </c>
    </row>
    <row r="43473" spans="3:3" x14ac:dyDescent="0.15">
      <c r="C43473" t="str">
        <f t="shared" si="679"/>
        <v>|</v>
      </c>
    </row>
    <row r="43474" spans="3:3" x14ac:dyDescent="0.15">
      <c r="C43474" t="str">
        <f t="shared" si="679"/>
        <v>|</v>
      </c>
    </row>
    <row r="43475" spans="3:3" x14ac:dyDescent="0.15">
      <c r="C43475" t="str">
        <f t="shared" si="679"/>
        <v>|</v>
      </c>
    </row>
    <row r="43476" spans="3:3" x14ac:dyDescent="0.15">
      <c r="C43476" t="str">
        <f t="shared" si="679"/>
        <v>|</v>
      </c>
    </row>
    <row r="43477" spans="3:3" x14ac:dyDescent="0.15">
      <c r="C43477" t="str">
        <f t="shared" si="679"/>
        <v>|</v>
      </c>
    </row>
    <row r="43478" spans="3:3" x14ac:dyDescent="0.15">
      <c r="C43478" t="str">
        <f t="shared" si="679"/>
        <v>|</v>
      </c>
    </row>
    <row r="43479" spans="3:3" x14ac:dyDescent="0.15">
      <c r="C43479" t="str">
        <f t="shared" si="679"/>
        <v>|</v>
      </c>
    </row>
    <row r="43480" spans="3:3" x14ac:dyDescent="0.15">
      <c r="C43480" t="str">
        <f t="shared" si="679"/>
        <v>|</v>
      </c>
    </row>
    <row r="43481" spans="3:3" x14ac:dyDescent="0.15">
      <c r="C43481" t="str">
        <f t="shared" si="679"/>
        <v>|</v>
      </c>
    </row>
    <row r="43482" spans="3:3" x14ac:dyDescent="0.15">
      <c r="C43482" t="str">
        <f t="shared" si="679"/>
        <v>|</v>
      </c>
    </row>
    <row r="43483" spans="3:3" x14ac:dyDescent="0.15">
      <c r="C43483" t="str">
        <f t="shared" si="679"/>
        <v>|</v>
      </c>
    </row>
    <row r="43484" spans="3:3" x14ac:dyDescent="0.15">
      <c r="C43484" t="str">
        <f t="shared" si="679"/>
        <v>|</v>
      </c>
    </row>
    <row r="43485" spans="3:3" x14ac:dyDescent="0.15">
      <c r="C43485" t="str">
        <f t="shared" si="679"/>
        <v>|</v>
      </c>
    </row>
    <row r="43486" spans="3:3" x14ac:dyDescent="0.15">
      <c r="C43486" t="str">
        <f t="shared" si="679"/>
        <v>|</v>
      </c>
    </row>
    <row r="43487" spans="3:3" x14ac:dyDescent="0.15">
      <c r="C43487" t="str">
        <f t="shared" si="679"/>
        <v>|</v>
      </c>
    </row>
    <row r="43488" spans="3:3" x14ac:dyDescent="0.15">
      <c r="C43488" t="str">
        <f t="shared" si="679"/>
        <v>|</v>
      </c>
    </row>
    <row r="43489" spans="3:3" x14ac:dyDescent="0.15">
      <c r="C43489" t="str">
        <f t="shared" si="679"/>
        <v>|</v>
      </c>
    </row>
    <row r="43490" spans="3:3" x14ac:dyDescent="0.15">
      <c r="C43490" t="str">
        <f t="shared" si="679"/>
        <v>|</v>
      </c>
    </row>
    <row r="43491" spans="3:3" x14ac:dyDescent="0.15">
      <c r="C43491" t="str">
        <f t="shared" si="679"/>
        <v>|</v>
      </c>
    </row>
    <row r="43492" spans="3:3" x14ac:dyDescent="0.15">
      <c r="C43492" t="str">
        <f t="shared" si="679"/>
        <v>|</v>
      </c>
    </row>
    <row r="43493" spans="3:3" x14ac:dyDescent="0.15">
      <c r="C43493" t="str">
        <f t="shared" si="679"/>
        <v>|</v>
      </c>
    </row>
    <row r="43494" spans="3:3" x14ac:dyDescent="0.15">
      <c r="C43494" t="str">
        <f t="shared" si="679"/>
        <v>|</v>
      </c>
    </row>
    <row r="43495" spans="3:3" x14ac:dyDescent="0.15">
      <c r="C43495" t="str">
        <f t="shared" si="679"/>
        <v>|</v>
      </c>
    </row>
    <row r="43496" spans="3:3" x14ac:dyDescent="0.15">
      <c r="C43496" t="str">
        <f t="shared" si="679"/>
        <v>|</v>
      </c>
    </row>
    <row r="43497" spans="3:3" x14ac:dyDescent="0.15">
      <c r="C43497" t="str">
        <f t="shared" si="679"/>
        <v>|</v>
      </c>
    </row>
    <row r="43498" spans="3:3" x14ac:dyDescent="0.15">
      <c r="C43498" t="str">
        <f t="shared" si="679"/>
        <v>|</v>
      </c>
    </row>
    <row r="43499" spans="3:3" x14ac:dyDescent="0.15">
      <c r="C43499" t="str">
        <f t="shared" si="679"/>
        <v>|</v>
      </c>
    </row>
    <row r="43500" spans="3:3" x14ac:dyDescent="0.15">
      <c r="C43500" t="str">
        <f t="shared" si="679"/>
        <v>|</v>
      </c>
    </row>
    <row r="43501" spans="3:3" x14ac:dyDescent="0.15">
      <c r="C43501" t="str">
        <f t="shared" si="679"/>
        <v>|</v>
      </c>
    </row>
    <row r="43502" spans="3:3" x14ac:dyDescent="0.15">
      <c r="C43502" t="str">
        <f t="shared" si="679"/>
        <v>|</v>
      </c>
    </row>
    <row r="43503" spans="3:3" x14ac:dyDescent="0.15">
      <c r="C43503" t="str">
        <f t="shared" si="679"/>
        <v>|</v>
      </c>
    </row>
    <row r="43504" spans="3:3" x14ac:dyDescent="0.15">
      <c r="C43504" t="str">
        <f t="shared" si="679"/>
        <v>|</v>
      </c>
    </row>
    <row r="43505" spans="3:3" x14ac:dyDescent="0.15">
      <c r="C43505" t="str">
        <f t="shared" si="679"/>
        <v>|</v>
      </c>
    </row>
    <row r="43506" spans="3:3" x14ac:dyDescent="0.15">
      <c r="C43506" t="str">
        <f t="shared" si="679"/>
        <v>|</v>
      </c>
    </row>
    <row r="43507" spans="3:3" x14ac:dyDescent="0.15">
      <c r="C43507" t="str">
        <f t="shared" si="679"/>
        <v>|</v>
      </c>
    </row>
    <row r="43508" spans="3:3" x14ac:dyDescent="0.15">
      <c r="C43508" t="str">
        <f t="shared" si="679"/>
        <v>|</v>
      </c>
    </row>
    <row r="43509" spans="3:3" x14ac:dyDescent="0.15">
      <c r="C43509" t="str">
        <f t="shared" si="679"/>
        <v>|</v>
      </c>
    </row>
    <row r="43510" spans="3:3" x14ac:dyDescent="0.15">
      <c r="C43510" t="str">
        <f t="shared" si="679"/>
        <v>|</v>
      </c>
    </row>
    <row r="43511" spans="3:3" x14ac:dyDescent="0.15">
      <c r="C43511" t="str">
        <f t="shared" si="679"/>
        <v>|</v>
      </c>
    </row>
    <row r="43512" spans="3:3" x14ac:dyDescent="0.15">
      <c r="C43512" t="str">
        <f t="shared" si="679"/>
        <v>|</v>
      </c>
    </row>
    <row r="43513" spans="3:3" x14ac:dyDescent="0.15">
      <c r="C43513" t="str">
        <f t="shared" si="679"/>
        <v>|</v>
      </c>
    </row>
    <row r="43514" spans="3:3" x14ac:dyDescent="0.15">
      <c r="C43514" t="str">
        <f t="shared" si="679"/>
        <v>|</v>
      </c>
    </row>
    <row r="43515" spans="3:3" x14ac:dyDescent="0.15">
      <c r="C43515" t="str">
        <f t="shared" si="679"/>
        <v>|</v>
      </c>
    </row>
    <row r="43516" spans="3:3" x14ac:dyDescent="0.15">
      <c r="C43516" t="str">
        <f t="shared" si="679"/>
        <v>|</v>
      </c>
    </row>
    <row r="43517" spans="3:3" x14ac:dyDescent="0.15">
      <c r="C43517" t="str">
        <f t="shared" si="679"/>
        <v>|</v>
      </c>
    </row>
    <row r="43518" spans="3:3" x14ac:dyDescent="0.15">
      <c r="C43518" t="str">
        <f t="shared" si="679"/>
        <v>|</v>
      </c>
    </row>
    <row r="43519" spans="3:3" x14ac:dyDescent="0.15">
      <c r="C43519" t="str">
        <f t="shared" si="679"/>
        <v>|</v>
      </c>
    </row>
    <row r="43520" spans="3:3" x14ac:dyDescent="0.15">
      <c r="C43520" t="str">
        <f t="shared" si="679"/>
        <v>|</v>
      </c>
    </row>
    <row r="43521" spans="3:3" x14ac:dyDescent="0.15">
      <c r="C43521" t="str">
        <f t="shared" si="679"/>
        <v>|</v>
      </c>
    </row>
    <row r="43522" spans="3:3" x14ac:dyDescent="0.15">
      <c r="C43522" t="str">
        <f t="shared" si="679"/>
        <v>|</v>
      </c>
    </row>
    <row r="43523" spans="3:3" x14ac:dyDescent="0.15">
      <c r="C43523" t="str">
        <f t="shared" si="679"/>
        <v>|</v>
      </c>
    </row>
    <row r="43524" spans="3:3" x14ac:dyDescent="0.15">
      <c r="C43524" t="str">
        <f t="shared" si="679"/>
        <v>|</v>
      </c>
    </row>
    <row r="43525" spans="3:3" x14ac:dyDescent="0.15">
      <c r="C43525" t="str">
        <f t="shared" ref="C43525:C43588" si="680">CONCATENATE(A43525,"|",B43525)</f>
        <v>|</v>
      </c>
    </row>
    <row r="43526" spans="3:3" x14ac:dyDescent="0.15">
      <c r="C43526" t="str">
        <f t="shared" si="680"/>
        <v>|</v>
      </c>
    </row>
    <row r="43527" spans="3:3" x14ac:dyDescent="0.15">
      <c r="C43527" t="str">
        <f t="shared" si="680"/>
        <v>|</v>
      </c>
    </row>
    <row r="43528" spans="3:3" x14ac:dyDescent="0.15">
      <c r="C43528" t="str">
        <f t="shared" si="680"/>
        <v>|</v>
      </c>
    </row>
    <row r="43529" spans="3:3" x14ac:dyDescent="0.15">
      <c r="C43529" t="str">
        <f t="shared" si="680"/>
        <v>|</v>
      </c>
    </row>
    <row r="43530" spans="3:3" x14ac:dyDescent="0.15">
      <c r="C43530" t="str">
        <f t="shared" si="680"/>
        <v>|</v>
      </c>
    </row>
    <row r="43531" spans="3:3" x14ac:dyDescent="0.15">
      <c r="C43531" t="str">
        <f t="shared" si="680"/>
        <v>|</v>
      </c>
    </row>
    <row r="43532" spans="3:3" x14ac:dyDescent="0.15">
      <c r="C43532" t="str">
        <f t="shared" si="680"/>
        <v>|</v>
      </c>
    </row>
    <row r="43533" spans="3:3" x14ac:dyDescent="0.15">
      <c r="C43533" t="str">
        <f t="shared" si="680"/>
        <v>|</v>
      </c>
    </row>
    <row r="43534" spans="3:3" x14ac:dyDescent="0.15">
      <c r="C43534" t="str">
        <f t="shared" si="680"/>
        <v>|</v>
      </c>
    </row>
    <row r="43535" spans="3:3" x14ac:dyDescent="0.15">
      <c r="C43535" t="str">
        <f t="shared" si="680"/>
        <v>|</v>
      </c>
    </row>
    <row r="43536" spans="3:3" x14ac:dyDescent="0.15">
      <c r="C43536" t="str">
        <f t="shared" si="680"/>
        <v>|</v>
      </c>
    </row>
    <row r="43537" spans="3:3" x14ac:dyDescent="0.15">
      <c r="C43537" t="str">
        <f t="shared" si="680"/>
        <v>|</v>
      </c>
    </row>
    <row r="43538" spans="3:3" x14ac:dyDescent="0.15">
      <c r="C43538" t="str">
        <f t="shared" si="680"/>
        <v>|</v>
      </c>
    </row>
    <row r="43539" spans="3:3" x14ac:dyDescent="0.15">
      <c r="C43539" t="str">
        <f t="shared" si="680"/>
        <v>|</v>
      </c>
    </row>
    <row r="43540" spans="3:3" x14ac:dyDescent="0.15">
      <c r="C43540" t="str">
        <f t="shared" si="680"/>
        <v>|</v>
      </c>
    </row>
    <row r="43541" spans="3:3" x14ac:dyDescent="0.15">
      <c r="C43541" t="str">
        <f t="shared" si="680"/>
        <v>|</v>
      </c>
    </row>
    <row r="43542" spans="3:3" x14ac:dyDescent="0.15">
      <c r="C43542" t="str">
        <f t="shared" si="680"/>
        <v>|</v>
      </c>
    </row>
    <row r="43543" spans="3:3" x14ac:dyDescent="0.15">
      <c r="C43543" t="str">
        <f t="shared" si="680"/>
        <v>|</v>
      </c>
    </row>
    <row r="43544" spans="3:3" x14ac:dyDescent="0.15">
      <c r="C43544" t="str">
        <f t="shared" si="680"/>
        <v>|</v>
      </c>
    </row>
    <row r="43545" spans="3:3" x14ac:dyDescent="0.15">
      <c r="C43545" t="str">
        <f t="shared" si="680"/>
        <v>|</v>
      </c>
    </row>
    <row r="43546" spans="3:3" x14ac:dyDescent="0.15">
      <c r="C43546" t="str">
        <f t="shared" si="680"/>
        <v>|</v>
      </c>
    </row>
    <row r="43547" spans="3:3" x14ac:dyDescent="0.15">
      <c r="C43547" t="str">
        <f t="shared" si="680"/>
        <v>|</v>
      </c>
    </row>
    <row r="43548" spans="3:3" x14ac:dyDescent="0.15">
      <c r="C43548" t="str">
        <f t="shared" si="680"/>
        <v>|</v>
      </c>
    </row>
    <row r="43549" spans="3:3" x14ac:dyDescent="0.15">
      <c r="C43549" t="str">
        <f t="shared" si="680"/>
        <v>|</v>
      </c>
    </row>
    <row r="43550" spans="3:3" x14ac:dyDescent="0.15">
      <c r="C43550" t="str">
        <f t="shared" si="680"/>
        <v>|</v>
      </c>
    </row>
    <row r="43551" spans="3:3" x14ac:dyDescent="0.15">
      <c r="C43551" t="str">
        <f t="shared" si="680"/>
        <v>|</v>
      </c>
    </row>
    <row r="43552" spans="3:3" x14ac:dyDescent="0.15">
      <c r="C43552" t="str">
        <f t="shared" si="680"/>
        <v>|</v>
      </c>
    </row>
    <row r="43553" spans="3:3" x14ac:dyDescent="0.15">
      <c r="C43553" t="str">
        <f t="shared" si="680"/>
        <v>|</v>
      </c>
    </row>
    <row r="43554" spans="3:3" x14ac:dyDescent="0.15">
      <c r="C43554" t="str">
        <f t="shared" si="680"/>
        <v>|</v>
      </c>
    </row>
    <row r="43555" spans="3:3" x14ac:dyDescent="0.15">
      <c r="C43555" t="str">
        <f t="shared" si="680"/>
        <v>|</v>
      </c>
    </row>
    <row r="43556" spans="3:3" x14ac:dyDescent="0.15">
      <c r="C43556" t="str">
        <f t="shared" si="680"/>
        <v>|</v>
      </c>
    </row>
    <row r="43557" spans="3:3" x14ac:dyDescent="0.15">
      <c r="C43557" t="str">
        <f t="shared" si="680"/>
        <v>|</v>
      </c>
    </row>
    <row r="43558" spans="3:3" x14ac:dyDescent="0.15">
      <c r="C43558" t="str">
        <f t="shared" si="680"/>
        <v>|</v>
      </c>
    </row>
    <row r="43559" spans="3:3" x14ac:dyDescent="0.15">
      <c r="C43559" t="str">
        <f t="shared" si="680"/>
        <v>|</v>
      </c>
    </row>
    <row r="43560" spans="3:3" x14ac:dyDescent="0.15">
      <c r="C43560" t="str">
        <f t="shared" si="680"/>
        <v>|</v>
      </c>
    </row>
    <row r="43561" spans="3:3" x14ac:dyDescent="0.15">
      <c r="C43561" t="str">
        <f t="shared" si="680"/>
        <v>|</v>
      </c>
    </row>
    <row r="43562" spans="3:3" x14ac:dyDescent="0.15">
      <c r="C43562" t="str">
        <f t="shared" si="680"/>
        <v>|</v>
      </c>
    </row>
    <row r="43563" spans="3:3" x14ac:dyDescent="0.15">
      <c r="C43563" t="str">
        <f t="shared" si="680"/>
        <v>|</v>
      </c>
    </row>
    <row r="43564" spans="3:3" x14ac:dyDescent="0.15">
      <c r="C43564" t="str">
        <f t="shared" si="680"/>
        <v>|</v>
      </c>
    </row>
    <row r="43565" spans="3:3" x14ac:dyDescent="0.15">
      <c r="C43565" t="str">
        <f t="shared" si="680"/>
        <v>|</v>
      </c>
    </row>
    <row r="43566" spans="3:3" x14ac:dyDescent="0.15">
      <c r="C43566" t="str">
        <f t="shared" si="680"/>
        <v>|</v>
      </c>
    </row>
    <row r="43567" spans="3:3" x14ac:dyDescent="0.15">
      <c r="C43567" t="str">
        <f t="shared" si="680"/>
        <v>|</v>
      </c>
    </row>
    <row r="43568" spans="3:3" x14ac:dyDescent="0.15">
      <c r="C43568" t="str">
        <f t="shared" si="680"/>
        <v>|</v>
      </c>
    </row>
    <row r="43569" spans="3:3" x14ac:dyDescent="0.15">
      <c r="C43569" t="str">
        <f t="shared" si="680"/>
        <v>|</v>
      </c>
    </row>
    <row r="43570" spans="3:3" x14ac:dyDescent="0.15">
      <c r="C43570" t="str">
        <f t="shared" si="680"/>
        <v>|</v>
      </c>
    </row>
    <row r="43571" spans="3:3" x14ac:dyDescent="0.15">
      <c r="C43571" t="str">
        <f t="shared" si="680"/>
        <v>|</v>
      </c>
    </row>
    <row r="43572" spans="3:3" x14ac:dyDescent="0.15">
      <c r="C43572" t="str">
        <f t="shared" si="680"/>
        <v>|</v>
      </c>
    </row>
    <row r="43573" spans="3:3" x14ac:dyDescent="0.15">
      <c r="C43573" t="str">
        <f t="shared" si="680"/>
        <v>|</v>
      </c>
    </row>
    <row r="43574" spans="3:3" x14ac:dyDescent="0.15">
      <c r="C43574" t="str">
        <f t="shared" si="680"/>
        <v>|</v>
      </c>
    </row>
    <row r="43575" spans="3:3" x14ac:dyDescent="0.15">
      <c r="C43575" t="str">
        <f t="shared" si="680"/>
        <v>|</v>
      </c>
    </row>
    <row r="43576" spans="3:3" x14ac:dyDescent="0.15">
      <c r="C43576" t="str">
        <f t="shared" si="680"/>
        <v>|</v>
      </c>
    </row>
    <row r="43577" spans="3:3" x14ac:dyDescent="0.15">
      <c r="C43577" t="str">
        <f t="shared" si="680"/>
        <v>|</v>
      </c>
    </row>
    <row r="43578" spans="3:3" x14ac:dyDescent="0.15">
      <c r="C43578" t="str">
        <f t="shared" si="680"/>
        <v>|</v>
      </c>
    </row>
    <row r="43579" spans="3:3" x14ac:dyDescent="0.15">
      <c r="C43579" t="str">
        <f t="shared" si="680"/>
        <v>|</v>
      </c>
    </row>
    <row r="43580" spans="3:3" x14ac:dyDescent="0.15">
      <c r="C43580" t="str">
        <f t="shared" si="680"/>
        <v>|</v>
      </c>
    </row>
    <row r="43581" spans="3:3" x14ac:dyDescent="0.15">
      <c r="C43581" t="str">
        <f t="shared" si="680"/>
        <v>|</v>
      </c>
    </row>
    <row r="43582" spans="3:3" x14ac:dyDescent="0.15">
      <c r="C43582" t="str">
        <f t="shared" si="680"/>
        <v>|</v>
      </c>
    </row>
    <row r="43583" spans="3:3" x14ac:dyDescent="0.15">
      <c r="C43583" t="str">
        <f t="shared" si="680"/>
        <v>|</v>
      </c>
    </row>
    <row r="43584" spans="3:3" x14ac:dyDescent="0.15">
      <c r="C43584" t="str">
        <f t="shared" si="680"/>
        <v>|</v>
      </c>
    </row>
    <row r="43585" spans="3:3" x14ac:dyDescent="0.15">
      <c r="C43585" t="str">
        <f t="shared" si="680"/>
        <v>|</v>
      </c>
    </row>
    <row r="43586" spans="3:3" x14ac:dyDescent="0.15">
      <c r="C43586" t="str">
        <f t="shared" si="680"/>
        <v>|</v>
      </c>
    </row>
    <row r="43587" spans="3:3" x14ac:dyDescent="0.15">
      <c r="C43587" t="str">
        <f t="shared" si="680"/>
        <v>|</v>
      </c>
    </row>
    <row r="43588" spans="3:3" x14ac:dyDescent="0.15">
      <c r="C43588" t="str">
        <f t="shared" si="680"/>
        <v>|</v>
      </c>
    </row>
    <row r="43589" spans="3:3" x14ac:dyDescent="0.15">
      <c r="C43589" t="str">
        <f t="shared" ref="C43589:C43652" si="681">CONCATENATE(A43589,"|",B43589)</f>
        <v>|</v>
      </c>
    </row>
    <row r="43590" spans="3:3" x14ac:dyDescent="0.15">
      <c r="C43590" t="str">
        <f t="shared" si="681"/>
        <v>|</v>
      </c>
    </row>
    <row r="43591" spans="3:3" x14ac:dyDescent="0.15">
      <c r="C43591" t="str">
        <f t="shared" si="681"/>
        <v>|</v>
      </c>
    </row>
    <row r="43592" spans="3:3" x14ac:dyDescent="0.15">
      <c r="C43592" t="str">
        <f t="shared" si="681"/>
        <v>|</v>
      </c>
    </row>
    <row r="43593" spans="3:3" x14ac:dyDescent="0.15">
      <c r="C43593" t="str">
        <f t="shared" si="681"/>
        <v>|</v>
      </c>
    </row>
    <row r="43594" spans="3:3" x14ac:dyDescent="0.15">
      <c r="C43594" t="str">
        <f t="shared" si="681"/>
        <v>|</v>
      </c>
    </row>
    <row r="43595" spans="3:3" x14ac:dyDescent="0.15">
      <c r="C43595" t="str">
        <f t="shared" si="681"/>
        <v>|</v>
      </c>
    </row>
    <row r="43596" spans="3:3" x14ac:dyDescent="0.15">
      <c r="C43596" t="str">
        <f t="shared" si="681"/>
        <v>|</v>
      </c>
    </row>
    <row r="43597" spans="3:3" x14ac:dyDescent="0.15">
      <c r="C43597" t="str">
        <f t="shared" si="681"/>
        <v>|</v>
      </c>
    </row>
    <row r="43598" spans="3:3" x14ac:dyDescent="0.15">
      <c r="C43598" t="str">
        <f t="shared" si="681"/>
        <v>|</v>
      </c>
    </row>
    <row r="43599" spans="3:3" x14ac:dyDescent="0.15">
      <c r="C43599" t="str">
        <f t="shared" si="681"/>
        <v>|</v>
      </c>
    </row>
    <row r="43600" spans="3:3" x14ac:dyDescent="0.15">
      <c r="C43600" t="str">
        <f t="shared" si="681"/>
        <v>|</v>
      </c>
    </row>
    <row r="43601" spans="3:3" x14ac:dyDescent="0.15">
      <c r="C43601" t="str">
        <f t="shared" si="681"/>
        <v>|</v>
      </c>
    </row>
    <row r="43602" spans="3:3" x14ac:dyDescent="0.15">
      <c r="C43602" t="str">
        <f t="shared" si="681"/>
        <v>|</v>
      </c>
    </row>
    <row r="43603" spans="3:3" x14ac:dyDescent="0.15">
      <c r="C43603" t="str">
        <f t="shared" si="681"/>
        <v>|</v>
      </c>
    </row>
    <row r="43604" spans="3:3" x14ac:dyDescent="0.15">
      <c r="C43604" t="str">
        <f t="shared" si="681"/>
        <v>|</v>
      </c>
    </row>
    <row r="43605" spans="3:3" x14ac:dyDescent="0.15">
      <c r="C43605" t="str">
        <f t="shared" si="681"/>
        <v>|</v>
      </c>
    </row>
    <row r="43606" spans="3:3" x14ac:dyDescent="0.15">
      <c r="C43606" t="str">
        <f t="shared" si="681"/>
        <v>|</v>
      </c>
    </row>
    <row r="43607" spans="3:3" x14ac:dyDescent="0.15">
      <c r="C43607" t="str">
        <f t="shared" si="681"/>
        <v>|</v>
      </c>
    </row>
    <row r="43608" spans="3:3" x14ac:dyDescent="0.15">
      <c r="C43608" t="str">
        <f t="shared" si="681"/>
        <v>|</v>
      </c>
    </row>
    <row r="43609" spans="3:3" x14ac:dyDescent="0.15">
      <c r="C43609" t="str">
        <f t="shared" si="681"/>
        <v>|</v>
      </c>
    </row>
    <row r="43610" spans="3:3" x14ac:dyDescent="0.15">
      <c r="C43610" t="str">
        <f t="shared" si="681"/>
        <v>|</v>
      </c>
    </row>
    <row r="43611" spans="3:3" x14ac:dyDescent="0.15">
      <c r="C43611" t="str">
        <f t="shared" si="681"/>
        <v>|</v>
      </c>
    </row>
    <row r="43612" spans="3:3" x14ac:dyDescent="0.15">
      <c r="C43612" t="str">
        <f t="shared" si="681"/>
        <v>|</v>
      </c>
    </row>
    <row r="43613" spans="3:3" x14ac:dyDescent="0.15">
      <c r="C43613" t="str">
        <f t="shared" si="681"/>
        <v>|</v>
      </c>
    </row>
    <row r="43614" spans="3:3" x14ac:dyDescent="0.15">
      <c r="C43614" t="str">
        <f t="shared" si="681"/>
        <v>|</v>
      </c>
    </row>
    <row r="43615" spans="3:3" x14ac:dyDescent="0.15">
      <c r="C43615" t="str">
        <f t="shared" si="681"/>
        <v>|</v>
      </c>
    </row>
    <row r="43616" spans="3:3" x14ac:dyDescent="0.15">
      <c r="C43616" t="str">
        <f t="shared" si="681"/>
        <v>|</v>
      </c>
    </row>
    <row r="43617" spans="3:3" x14ac:dyDescent="0.15">
      <c r="C43617" t="str">
        <f t="shared" si="681"/>
        <v>|</v>
      </c>
    </row>
    <row r="43618" spans="3:3" x14ac:dyDescent="0.15">
      <c r="C43618" t="str">
        <f t="shared" si="681"/>
        <v>|</v>
      </c>
    </row>
    <row r="43619" spans="3:3" x14ac:dyDescent="0.15">
      <c r="C43619" t="str">
        <f t="shared" si="681"/>
        <v>|</v>
      </c>
    </row>
    <row r="43620" spans="3:3" x14ac:dyDescent="0.15">
      <c r="C43620" t="str">
        <f t="shared" si="681"/>
        <v>|</v>
      </c>
    </row>
    <row r="43621" spans="3:3" x14ac:dyDescent="0.15">
      <c r="C43621" t="str">
        <f t="shared" si="681"/>
        <v>|</v>
      </c>
    </row>
    <row r="43622" spans="3:3" x14ac:dyDescent="0.15">
      <c r="C43622" t="str">
        <f t="shared" si="681"/>
        <v>|</v>
      </c>
    </row>
    <row r="43623" spans="3:3" x14ac:dyDescent="0.15">
      <c r="C43623" t="str">
        <f t="shared" si="681"/>
        <v>|</v>
      </c>
    </row>
    <row r="43624" spans="3:3" x14ac:dyDescent="0.15">
      <c r="C43624" t="str">
        <f t="shared" si="681"/>
        <v>|</v>
      </c>
    </row>
    <row r="43625" spans="3:3" x14ac:dyDescent="0.15">
      <c r="C43625" t="str">
        <f t="shared" si="681"/>
        <v>|</v>
      </c>
    </row>
    <row r="43626" spans="3:3" x14ac:dyDescent="0.15">
      <c r="C43626" t="str">
        <f t="shared" si="681"/>
        <v>|</v>
      </c>
    </row>
    <row r="43627" spans="3:3" x14ac:dyDescent="0.15">
      <c r="C43627" t="str">
        <f t="shared" si="681"/>
        <v>|</v>
      </c>
    </row>
    <row r="43628" spans="3:3" x14ac:dyDescent="0.15">
      <c r="C43628" t="str">
        <f t="shared" si="681"/>
        <v>|</v>
      </c>
    </row>
    <row r="43629" spans="3:3" x14ac:dyDescent="0.15">
      <c r="C43629" t="str">
        <f t="shared" si="681"/>
        <v>|</v>
      </c>
    </row>
    <row r="43630" spans="3:3" x14ac:dyDescent="0.15">
      <c r="C43630" t="str">
        <f t="shared" si="681"/>
        <v>|</v>
      </c>
    </row>
    <row r="43631" spans="3:3" x14ac:dyDescent="0.15">
      <c r="C43631" t="str">
        <f t="shared" si="681"/>
        <v>|</v>
      </c>
    </row>
    <row r="43632" spans="3:3" x14ac:dyDescent="0.15">
      <c r="C43632" t="str">
        <f t="shared" si="681"/>
        <v>|</v>
      </c>
    </row>
    <row r="43633" spans="3:3" x14ac:dyDescent="0.15">
      <c r="C43633" t="str">
        <f t="shared" si="681"/>
        <v>|</v>
      </c>
    </row>
    <row r="43634" spans="3:3" x14ac:dyDescent="0.15">
      <c r="C43634" t="str">
        <f t="shared" si="681"/>
        <v>|</v>
      </c>
    </row>
    <row r="43635" spans="3:3" x14ac:dyDescent="0.15">
      <c r="C43635" t="str">
        <f t="shared" si="681"/>
        <v>|</v>
      </c>
    </row>
    <row r="43636" spans="3:3" x14ac:dyDescent="0.15">
      <c r="C43636" t="str">
        <f t="shared" si="681"/>
        <v>|</v>
      </c>
    </row>
    <row r="43637" spans="3:3" x14ac:dyDescent="0.15">
      <c r="C43637" t="str">
        <f t="shared" si="681"/>
        <v>|</v>
      </c>
    </row>
    <row r="43638" spans="3:3" x14ac:dyDescent="0.15">
      <c r="C43638" t="str">
        <f t="shared" si="681"/>
        <v>|</v>
      </c>
    </row>
    <row r="43639" spans="3:3" x14ac:dyDescent="0.15">
      <c r="C43639" t="str">
        <f t="shared" si="681"/>
        <v>|</v>
      </c>
    </row>
    <row r="43640" spans="3:3" x14ac:dyDescent="0.15">
      <c r="C43640" t="str">
        <f t="shared" si="681"/>
        <v>|</v>
      </c>
    </row>
    <row r="43641" spans="3:3" x14ac:dyDescent="0.15">
      <c r="C43641" t="str">
        <f t="shared" si="681"/>
        <v>|</v>
      </c>
    </row>
    <row r="43642" spans="3:3" x14ac:dyDescent="0.15">
      <c r="C43642" t="str">
        <f t="shared" si="681"/>
        <v>|</v>
      </c>
    </row>
    <row r="43643" spans="3:3" x14ac:dyDescent="0.15">
      <c r="C43643" t="str">
        <f t="shared" si="681"/>
        <v>|</v>
      </c>
    </row>
    <row r="43644" spans="3:3" x14ac:dyDescent="0.15">
      <c r="C43644" t="str">
        <f t="shared" si="681"/>
        <v>|</v>
      </c>
    </row>
    <row r="43645" spans="3:3" x14ac:dyDescent="0.15">
      <c r="C43645" t="str">
        <f t="shared" si="681"/>
        <v>|</v>
      </c>
    </row>
    <row r="43646" spans="3:3" x14ac:dyDescent="0.15">
      <c r="C43646" t="str">
        <f t="shared" si="681"/>
        <v>|</v>
      </c>
    </row>
    <row r="43647" spans="3:3" x14ac:dyDescent="0.15">
      <c r="C43647" t="str">
        <f t="shared" si="681"/>
        <v>|</v>
      </c>
    </row>
    <row r="43648" spans="3:3" x14ac:dyDescent="0.15">
      <c r="C43648" t="str">
        <f t="shared" si="681"/>
        <v>|</v>
      </c>
    </row>
    <row r="43649" spans="3:3" x14ac:dyDescent="0.15">
      <c r="C43649" t="str">
        <f t="shared" si="681"/>
        <v>|</v>
      </c>
    </row>
    <row r="43650" spans="3:3" x14ac:dyDescent="0.15">
      <c r="C43650" t="str">
        <f t="shared" si="681"/>
        <v>|</v>
      </c>
    </row>
    <row r="43651" spans="3:3" x14ac:dyDescent="0.15">
      <c r="C43651" t="str">
        <f t="shared" si="681"/>
        <v>|</v>
      </c>
    </row>
    <row r="43652" spans="3:3" x14ac:dyDescent="0.15">
      <c r="C43652" t="str">
        <f t="shared" si="681"/>
        <v>|</v>
      </c>
    </row>
    <row r="43653" spans="3:3" x14ac:dyDescent="0.15">
      <c r="C43653" t="str">
        <f t="shared" ref="C43653:C43716" si="682">CONCATENATE(A43653,"|",B43653)</f>
        <v>|</v>
      </c>
    </row>
    <row r="43654" spans="3:3" x14ac:dyDescent="0.15">
      <c r="C43654" t="str">
        <f t="shared" si="682"/>
        <v>|</v>
      </c>
    </row>
    <row r="43655" spans="3:3" x14ac:dyDescent="0.15">
      <c r="C43655" t="str">
        <f t="shared" si="682"/>
        <v>|</v>
      </c>
    </row>
    <row r="43656" spans="3:3" x14ac:dyDescent="0.15">
      <c r="C43656" t="str">
        <f t="shared" si="682"/>
        <v>|</v>
      </c>
    </row>
    <row r="43657" spans="3:3" x14ac:dyDescent="0.15">
      <c r="C43657" t="str">
        <f t="shared" si="682"/>
        <v>|</v>
      </c>
    </row>
    <row r="43658" spans="3:3" x14ac:dyDescent="0.15">
      <c r="C43658" t="str">
        <f t="shared" si="682"/>
        <v>|</v>
      </c>
    </row>
    <row r="43659" spans="3:3" x14ac:dyDescent="0.15">
      <c r="C43659" t="str">
        <f t="shared" si="682"/>
        <v>|</v>
      </c>
    </row>
    <row r="43660" spans="3:3" x14ac:dyDescent="0.15">
      <c r="C43660" t="str">
        <f t="shared" si="682"/>
        <v>|</v>
      </c>
    </row>
    <row r="43661" spans="3:3" x14ac:dyDescent="0.15">
      <c r="C43661" t="str">
        <f t="shared" si="682"/>
        <v>|</v>
      </c>
    </row>
    <row r="43662" spans="3:3" x14ac:dyDescent="0.15">
      <c r="C43662" t="str">
        <f t="shared" si="682"/>
        <v>|</v>
      </c>
    </row>
    <row r="43663" spans="3:3" x14ac:dyDescent="0.15">
      <c r="C43663" t="str">
        <f t="shared" si="682"/>
        <v>|</v>
      </c>
    </row>
    <row r="43664" spans="3:3" x14ac:dyDescent="0.15">
      <c r="C43664" t="str">
        <f t="shared" si="682"/>
        <v>|</v>
      </c>
    </row>
    <row r="43665" spans="3:3" x14ac:dyDescent="0.15">
      <c r="C43665" t="str">
        <f t="shared" si="682"/>
        <v>|</v>
      </c>
    </row>
    <row r="43666" spans="3:3" x14ac:dyDescent="0.15">
      <c r="C43666" t="str">
        <f t="shared" si="682"/>
        <v>|</v>
      </c>
    </row>
    <row r="43667" spans="3:3" x14ac:dyDescent="0.15">
      <c r="C43667" t="str">
        <f t="shared" si="682"/>
        <v>|</v>
      </c>
    </row>
    <row r="43668" spans="3:3" x14ac:dyDescent="0.15">
      <c r="C43668" t="str">
        <f t="shared" si="682"/>
        <v>|</v>
      </c>
    </row>
    <row r="43669" spans="3:3" x14ac:dyDescent="0.15">
      <c r="C43669" t="str">
        <f t="shared" si="682"/>
        <v>|</v>
      </c>
    </row>
    <row r="43670" spans="3:3" x14ac:dyDescent="0.15">
      <c r="C43670" t="str">
        <f t="shared" si="682"/>
        <v>|</v>
      </c>
    </row>
    <row r="43671" spans="3:3" x14ac:dyDescent="0.15">
      <c r="C43671" t="str">
        <f t="shared" si="682"/>
        <v>|</v>
      </c>
    </row>
    <row r="43672" spans="3:3" x14ac:dyDescent="0.15">
      <c r="C43672" t="str">
        <f t="shared" si="682"/>
        <v>|</v>
      </c>
    </row>
    <row r="43673" spans="3:3" x14ac:dyDescent="0.15">
      <c r="C43673" t="str">
        <f t="shared" si="682"/>
        <v>|</v>
      </c>
    </row>
    <row r="43674" spans="3:3" x14ac:dyDescent="0.15">
      <c r="C43674" t="str">
        <f t="shared" si="682"/>
        <v>|</v>
      </c>
    </row>
    <row r="43675" spans="3:3" x14ac:dyDescent="0.15">
      <c r="C43675" t="str">
        <f t="shared" si="682"/>
        <v>|</v>
      </c>
    </row>
    <row r="43676" spans="3:3" x14ac:dyDescent="0.15">
      <c r="C43676" t="str">
        <f t="shared" si="682"/>
        <v>|</v>
      </c>
    </row>
    <row r="43677" spans="3:3" x14ac:dyDescent="0.15">
      <c r="C43677" t="str">
        <f t="shared" si="682"/>
        <v>|</v>
      </c>
    </row>
    <row r="43678" spans="3:3" x14ac:dyDescent="0.15">
      <c r="C43678" t="str">
        <f t="shared" si="682"/>
        <v>|</v>
      </c>
    </row>
    <row r="43679" spans="3:3" x14ac:dyDescent="0.15">
      <c r="C43679" t="str">
        <f t="shared" si="682"/>
        <v>|</v>
      </c>
    </row>
    <row r="43680" spans="3:3" x14ac:dyDescent="0.15">
      <c r="C43680" t="str">
        <f t="shared" si="682"/>
        <v>|</v>
      </c>
    </row>
    <row r="43681" spans="3:3" x14ac:dyDescent="0.15">
      <c r="C43681" t="str">
        <f t="shared" si="682"/>
        <v>|</v>
      </c>
    </row>
    <row r="43682" spans="3:3" x14ac:dyDescent="0.15">
      <c r="C43682" t="str">
        <f t="shared" si="682"/>
        <v>|</v>
      </c>
    </row>
    <row r="43683" spans="3:3" x14ac:dyDescent="0.15">
      <c r="C43683" t="str">
        <f t="shared" si="682"/>
        <v>|</v>
      </c>
    </row>
    <row r="43684" spans="3:3" x14ac:dyDescent="0.15">
      <c r="C43684" t="str">
        <f t="shared" si="682"/>
        <v>|</v>
      </c>
    </row>
    <row r="43685" spans="3:3" x14ac:dyDescent="0.15">
      <c r="C43685" t="str">
        <f t="shared" si="682"/>
        <v>|</v>
      </c>
    </row>
    <row r="43686" spans="3:3" x14ac:dyDescent="0.15">
      <c r="C43686" t="str">
        <f t="shared" si="682"/>
        <v>|</v>
      </c>
    </row>
    <row r="43687" spans="3:3" x14ac:dyDescent="0.15">
      <c r="C43687" t="str">
        <f t="shared" si="682"/>
        <v>|</v>
      </c>
    </row>
    <row r="43688" spans="3:3" x14ac:dyDescent="0.15">
      <c r="C43688" t="str">
        <f t="shared" si="682"/>
        <v>|</v>
      </c>
    </row>
    <row r="43689" spans="3:3" x14ac:dyDescent="0.15">
      <c r="C43689" t="str">
        <f t="shared" si="682"/>
        <v>|</v>
      </c>
    </row>
    <row r="43690" spans="3:3" x14ac:dyDescent="0.15">
      <c r="C43690" t="str">
        <f t="shared" si="682"/>
        <v>|</v>
      </c>
    </row>
    <row r="43691" spans="3:3" x14ac:dyDescent="0.15">
      <c r="C43691" t="str">
        <f t="shared" si="682"/>
        <v>|</v>
      </c>
    </row>
    <row r="43692" spans="3:3" x14ac:dyDescent="0.15">
      <c r="C43692" t="str">
        <f t="shared" si="682"/>
        <v>|</v>
      </c>
    </row>
    <row r="43693" spans="3:3" x14ac:dyDescent="0.15">
      <c r="C43693" t="str">
        <f t="shared" si="682"/>
        <v>|</v>
      </c>
    </row>
    <row r="43694" spans="3:3" x14ac:dyDescent="0.15">
      <c r="C43694" t="str">
        <f t="shared" si="682"/>
        <v>|</v>
      </c>
    </row>
    <row r="43695" spans="3:3" x14ac:dyDescent="0.15">
      <c r="C43695" t="str">
        <f t="shared" si="682"/>
        <v>|</v>
      </c>
    </row>
    <row r="43696" spans="3:3" x14ac:dyDescent="0.15">
      <c r="C43696" t="str">
        <f t="shared" si="682"/>
        <v>|</v>
      </c>
    </row>
    <row r="43697" spans="3:3" x14ac:dyDescent="0.15">
      <c r="C43697" t="str">
        <f t="shared" si="682"/>
        <v>|</v>
      </c>
    </row>
    <row r="43698" spans="3:3" x14ac:dyDescent="0.15">
      <c r="C43698" t="str">
        <f t="shared" si="682"/>
        <v>|</v>
      </c>
    </row>
    <row r="43699" spans="3:3" x14ac:dyDescent="0.15">
      <c r="C43699" t="str">
        <f t="shared" si="682"/>
        <v>|</v>
      </c>
    </row>
    <row r="43700" spans="3:3" x14ac:dyDescent="0.15">
      <c r="C43700" t="str">
        <f t="shared" si="682"/>
        <v>|</v>
      </c>
    </row>
    <row r="43701" spans="3:3" x14ac:dyDescent="0.15">
      <c r="C43701" t="str">
        <f t="shared" si="682"/>
        <v>|</v>
      </c>
    </row>
    <row r="43702" spans="3:3" x14ac:dyDescent="0.15">
      <c r="C43702" t="str">
        <f t="shared" si="682"/>
        <v>|</v>
      </c>
    </row>
    <row r="43703" spans="3:3" x14ac:dyDescent="0.15">
      <c r="C43703" t="str">
        <f t="shared" si="682"/>
        <v>|</v>
      </c>
    </row>
    <row r="43704" spans="3:3" x14ac:dyDescent="0.15">
      <c r="C43704" t="str">
        <f t="shared" si="682"/>
        <v>|</v>
      </c>
    </row>
    <row r="43705" spans="3:3" x14ac:dyDescent="0.15">
      <c r="C43705" t="str">
        <f t="shared" si="682"/>
        <v>|</v>
      </c>
    </row>
    <row r="43706" spans="3:3" x14ac:dyDescent="0.15">
      <c r="C43706" t="str">
        <f t="shared" si="682"/>
        <v>|</v>
      </c>
    </row>
    <row r="43707" spans="3:3" x14ac:dyDescent="0.15">
      <c r="C43707" t="str">
        <f t="shared" si="682"/>
        <v>|</v>
      </c>
    </row>
    <row r="43708" spans="3:3" x14ac:dyDescent="0.15">
      <c r="C43708" t="str">
        <f t="shared" si="682"/>
        <v>|</v>
      </c>
    </row>
    <row r="43709" spans="3:3" x14ac:dyDescent="0.15">
      <c r="C43709" t="str">
        <f t="shared" si="682"/>
        <v>|</v>
      </c>
    </row>
    <row r="43710" spans="3:3" x14ac:dyDescent="0.15">
      <c r="C43710" t="str">
        <f t="shared" si="682"/>
        <v>|</v>
      </c>
    </row>
    <row r="43711" spans="3:3" x14ac:dyDescent="0.15">
      <c r="C43711" t="str">
        <f t="shared" si="682"/>
        <v>|</v>
      </c>
    </row>
    <row r="43712" spans="3:3" x14ac:dyDescent="0.15">
      <c r="C43712" t="str">
        <f t="shared" si="682"/>
        <v>|</v>
      </c>
    </row>
    <row r="43713" spans="3:3" x14ac:dyDescent="0.15">
      <c r="C43713" t="str">
        <f t="shared" si="682"/>
        <v>|</v>
      </c>
    </row>
    <row r="43714" spans="3:3" x14ac:dyDescent="0.15">
      <c r="C43714" t="str">
        <f t="shared" si="682"/>
        <v>|</v>
      </c>
    </row>
    <row r="43715" spans="3:3" x14ac:dyDescent="0.15">
      <c r="C43715" t="str">
        <f t="shared" si="682"/>
        <v>|</v>
      </c>
    </row>
    <row r="43716" spans="3:3" x14ac:dyDescent="0.15">
      <c r="C43716" t="str">
        <f t="shared" si="682"/>
        <v>|</v>
      </c>
    </row>
    <row r="43717" spans="3:3" x14ac:dyDescent="0.15">
      <c r="C43717" t="str">
        <f t="shared" ref="C43717:C43780" si="683">CONCATENATE(A43717,"|",B43717)</f>
        <v>|</v>
      </c>
    </row>
    <row r="43718" spans="3:3" x14ac:dyDescent="0.15">
      <c r="C43718" t="str">
        <f t="shared" si="683"/>
        <v>|</v>
      </c>
    </row>
    <row r="43719" spans="3:3" x14ac:dyDescent="0.15">
      <c r="C43719" t="str">
        <f t="shared" si="683"/>
        <v>|</v>
      </c>
    </row>
    <row r="43720" spans="3:3" x14ac:dyDescent="0.15">
      <c r="C43720" t="str">
        <f t="shared" si="683"/>
        <v>|</v>
      </c>
    </row>
    <row r="43721" spans="3:3" x14ac:dyDescent="0.15">
      <c r="C43721" t="str">
        <f t="shared" si="683"/>
        <v>|</v>
      </c>
    </row>
    <row r="43722" spans="3:3" x14ac:dyDescent="0.15">
      <c r="C43722" t="str">
        <f t="shared" si="683"/>
        <v>|</v>
      </c>
    </row>
    <row r="43723" spans="3:3" x14ac:dyDescent="0.15">
      <c r="C43723" t="str">
        <f t="shared" si="683"/>
        <v>|</v>
      </c>
    </row>
    <row r="43724" spans="3:3" x14ac:dyDescent="0.15">
      <c r="C43724" t="str">
        <f t="shared" si="683"/>
        <v>|</v>
      </c>
    </row>
    <row r="43725" spans="3:3" x14ac:dyDescent="0.15">
      <c r="C43725" t="str">
        <f t="shared" si="683"/>
        <v>|</v>
      </c>
    </row>
    <row r="43726" spans="3:3" x14ac:dyDescent="0.15">
      <c r="C43726" t="str">
        <f t="shared" si="683"/>
        <v>|</v>
      </c>
    </row>
    <row r="43727" spans="3:3" x14ac:dyDescent="0.15">
      <c r="C43727" t="str">
        <f t="shared" si="683"/>
        <v>|</v>
      </c>
    </row>
    <row r="43728" spans="3:3" x14ac:dyDescent="0.15">
      <c r="C43728" t="str">
        <f t="shared" si="683"/>
        <v>|</v>
      </c>
    </row>
    <row r="43729" spans="3:3" x14ac:dyDescent="0.15">
      <c r="C43729" t="str">
        <f t="shared" si="683"/>
        <v>|</v>
      </c>
    </row>
    <row r="43730" spans="3:3" x14ac:dyDescent="0.15">
      <c r="C43730" t="str">
        <f t="shared" si="683"/>
        <v>|</v>
      </c>
    </row>
    <row r="43731" spans="3:3" x14ac:dyDescent="0.15">
      <c r="C43731" t="str">
        <f t="shared" si="683"/>
        <v>|</v>
      </c>
    </row>
    <row r="43732" spans="3:3" x14ac:dyDescent="0.15">
      <c r="C43732" t="str">
        <f t="shared" si="683"/>
        <v>|</v>
      </c>
    </row>
    <row r="43733" spans="3:3" x14ac:dyDescent="0.15">
      <c r="C43733" t="str">
        <f t="shared" si="683"/>
        <v>|</v>
      </c>
    </row>
    <row r="43734" spans="3:3" x14ac:dyDescent="0.15">
      <c r="C43734" t="str">
        <f t="shared" si="683"/>
        <v>|</v>
      </c>
    </row>
    <row r="43735" spans="3:3" x14ac:dyDescent="0.15">
      <c r="C43735" t="str">
        <f t="shared" si="683"/>
        <v>|</v>
      </c>
    </row>
    <row r="43736" spans="3:3" x14ac:dyDescent="0.15">
      <c r="C43736" t="str">
        <f t="shared" si="683"/>
        <v>|</v>
      </c>
    </row>
    <row r="43737" spans="3:3" x14ac:dyDescent="0.15">
      <c r="C43737" t="str">
        <f t="shared" si="683"/>
        <v>|</v>
      </c>
    </row>
    <row r="43738" spans="3:3" x14ac:dyDescent="0.15">
      <c r="C43738" t="str">
        <f t="shared" si="683"/>
        <v>|</v>
      </c>
    </row>
    <row r="43739" spans="3:3" x14ac:dyDescent="0.15">
      <c r="C43739" t="str">
        <f t="shared" si="683"/>
        <v>|</v>
      </c>
    </row>
    <row r="43740" spans="3:3" x14ac:dyDescent="0.15">
      <c r="C43740" t="str">
        <f t="shared" si="683"/>
        <v>|</v>
      </c>
    </row>
    <row r="43741" spans="3:3" x14ac:dyDescent="0.15">
      <c r="C43741" t="str">
        <f t="shared" si="683"/>
        <v>|</v>
      </c>
    </row>
    <row r="43742" spans="3:3" x14ac:dyDescent="0.15">
      <c r="C43742" t="str">
        <f t="shared" si="683"/>
        <v>|</v>
      </c>
    </row>
    <row r="43743" spans="3:3" x14ac:dyDescent="0.15">
      <c r="C43743" t="str">
        <f t="shared" si="683"/>
        <v>|</v>
      </c>
    </row>
    <row r="43744" spans="3:3" x14ac:dyDescent="0.15">
      <c r="C43744" t="str">
        <f t="shared" si="683"/>
        <v>|</v>
      </c>
    </row>
    <row r="43745" spans="3:3" x14ac:dyDescent="0.15">
      <c r="C43745" t="str">
        <f t="shared" si="683"/>
        <v>|</v>
      </c>
    </row>
    <row r="43746" spans="3:3" x14ac:dyDescent="0.15">
      <c r="C43746" t="str">
        <f t="shared" si="683"/>
        <v>|</v>
      </c>
    </row>
    <row r="43747" spans="3:3" x14ac:dyDescent="0.15">
      <c r="C43747" t="str">
        <f t="shared" si="683"/>
        <v>|</v>
      </c>
    </row>
    <row r="43748" spans="3:3" x14ac:dyDescent="0.15">
      <c r="C43748" t="str">
        <f t="shared" si="683"/>
        <v>|</v>
      </c>
    </row>
    <row r="43749" spans="3:3" x14ac:dyDescent="0.15">
      <c r="C43749" t="str">
        <f t="shared" si="683"/>
        <v>|</v>
      </c>
    </row>
    <row r="43750" spans="3:3" x14ac:dyDescent="0.15">
      <c r="C43750" t="str">
        <f t="shared" si="683"/>
        <v>|</v>
      </c>
    </row>
    <row r="43751" spans="3:3" x14ac:dyDescent="0.15">
      <c r="C43751" t="str">
        <f t="shared" si="683"/>
        <v>|</v>
      </c>
    </row>
    <row r="43752" spans="3:3" x14ac:dyDescent="0.15">
      <c r="C43752" t="str">
        <f t="shared" si="683"/>
        <v>|</v>
      </c>
    </row>
    <row r="43753" spans="3:3" x14ac:dyDescent="0.15">
      <c r="C43753" t="str">
        <f t="shared" si="683"/>
        <v>|</v>
      </c>
    </row>
    <row r="43754" spans="3:3" x14ac:dyDescent="0.15">
      <c r="C43754" t="str">
        <f t="shared" si="683"/>
        <v>|</v>
      </c>
    </row>
    <row r="43755" spans="3:3" x14ac:dyDescent="0.15">
      <c r="C43755" t="str">
        <f t="shared" si="683"/>
        <v>|</v>
      </c>
    </row>
    <row r="43756" spans="3:3" x14ac:dyDescent="0.15">
      <c r="C43756" t="str">
        <f t="shared" si="683"/>
        <v>|</v>
      </c>
    </row>
    <row r="43757" spans="3:3" x14ac:dyDescent="0.15">
      <c r="C43757" t="str">
        <f t="shared" si="683"/>
        <v>|</v>
      </c>
    </row>
    <row r="43758" spans="3:3" x14ac:dyDescent="0.15">
      <c r="C43758" t="str">
        <f t="shared" si="683"/>
        <v>|</v>
      </c>
    </row>
    <row r="43759" spans="3:3" x14ac:dyDescent="0.15">
      <c r="C43759" t="str">
        <f t="shared" si="683"/>
        <v>|</v>
      </c>
    </row>
    <row r="43760" spans="3:3" x14ac:dyDescent="0.15">
      <c r="C43760" t="str">
        <f t="shared" si="683"/>
        <v>|</v>
      </c>
    </row>
    <row r="43761" spans="3:3" x14ac:dyDescent="0.15">
      <c r="C43761" t="str">
        <f t="shared" si="683"/>
        <v>|</v>
      </c>
    </row>
    <row r="43762" spans="3:3" x14ac:dyDescent="0.15">
      <c r="C43762" t="str">
        <f t="shared" si="683"/>
        <v>|</v>
      </c>
    </row>
    <row r="43763" spans="3:3" x14ac:dyDescent="0.15">
      <c r="C43763" t="str">
        <f t="shared" si="683"/>
        <v>|</v>
      </c>
    </row>
    <row r="43764" spans="3:3" x14ac:dyDescent="0.15">
      <c r="C43764" t="str">
        <f t="shared" si="683"/>
        <v>|</v>
      </c>
    </row>
    <row r="43765" spans="3:3" x14ac:dyDescent="0.15">
      <c r="C43765" t="str">
        <f t="shared" si="683"/>
        <v>|</v>
      </c>
    </row>
    <row r="43766" spans="3:3" x14ac:dyDescent="0.15">
      <c r="C43766" t="str">
        <f t="shared" si="683"/>
        <v>|</v>
      </c>
    </row>
    <row r="43767" spans="3:3" x14ac:dyDescent="0.15">
      <c r="C43767" t="str">
        <f t="shared" si="683"/>
        <v>|</v>
      </c>
    </row>
    <row r="43768" spans="3:3" x14ac:dyDescent="0.15">
      <c r="C43768" t="str">
        <f t="shared" si="683"/>
        <v>|</v>
      </c>
    </row>
    <row r="43769" spans="3:3" x14ac:dyDescent="0.15">
      <c r="C43769" t="str">
        <f t="shared" si="683"/>
        <v>|</v>
      </c>
    </row>
    <row r="43770" spans="3:3" x14ac:dyDescent="0.15">
      <c r="C43770" t="str">
        <f t="shared" si="683"/>
        <v>|</v>
      </c>
    </row>
    <row r="43771" spans="3:3" x14ac:dyDescent="0.15">
      <c r="C43771" t="str">
        <f t="shared" si="683"/>
        <v>|</v>
      </c>
    </row>
    <row r="43772" spans="3:3" x14ac:dyDescent="0.15">
      <c r="C43772" t="str">
        <f t="shared" si="683"/>
        <v>|</v>
      </c>
    </row>
    <row r="43773" spans="3:3" x14ac:dyDescent="0.15">
      <c r="C43773" t="str">
        <f t="shared" si="683"/>
        <v>|</v>
      </c>
    </row>
    <row r="43774" spans="3:3" x14ac:dyDescent="0.15">
      <c r="C43774" t="str">
        <f t="shared" si="683"/>
        <v>|</v>
      </c>
    </row>
    <row r="43775" spans="3:3" x14ac:dyDescent="0.15">
      <c r="C43775" t="str">
        <f t="shared" si="683"/>
        <v>|</v>
      </c>
    </row>
    <row r="43776" spans="3:3" x14ac:dyDescent="0.15">
      <c r="C43776" t="str">
        <f t="shared" si="683"/>
        <v>|</v>
      </c>
    </row>
    <row r="43777" spans="3:3" x14ac:dyDescent="0.15">
      <c r="C43777" t="str">
        <f t="shared" si="683"/>
        <v>|</v>
      </c>
    </row>
    <row r="43778" spans="3:3" x14ac:dyDescent="0.15">
      <c r="C43778" t="str">
        <f t="shared" si="683"/>
        <v>|</v>
      </c>
    </row>
    <row r="43779" spans="3:3" x14ac:dyDescent="0.15">
      <c r="C43779" t="str">
        <f t="shared" si="683"/>
        <v>|</v>
      </c>
    </row>
    <row r="43780" spans="3:3" x14ac:dyDescent="0.15">
      <c r="C43780" t="str">
        <f t="shared" si="683"/>
        <v>|</v>
      </c>
    </row>
    <row r="43781" spans="3:3" x14ac:dyDescent="0.15">
      <c r="C43781" t="str">
        <f t="shared" ref="C43781:C43844" si="684">CONCATENATE(A43781,"|",B43781)</f>
        <v>|</v>
      </c>
    </row>
    <row r="43782" spans="3:3" x14ac:dyDescent="0.15">
      <c r="C43782" t="str">
        <f t="shared" si="684"/>
        <v>|</v>
      </c>
    </row>
    <row r="43783" spans="3:3" x14ac:dyDescent="0.15">
      <c r="C43783" t="str">
        <f t="shared" si="684"/>
        <v>|</v>
      </c>
    </row>
    <row r="43784" spans="3:3" x14ac:dyDescent="0.15">
      <c r="C43784" t="str">
        <f t="shared" si="684"/>
        <v>|</v>
      </c>
    </row>
    <row r="43785" spans="3:3" x14ac:dyDescent="0.15">
      <c r="C43785" t="str">
        <f t="shared" si="684"/>
        <v>|</v>
      </c>
    </row>
    <row r="43786" spans="3:3" x14ac:dyDescent="0.15">
      <c r="C43786" t="str">
        <f t="shared" si="684"/>
        <v>|</v>
      </c>
    </row>
    <row r="43787" spans="3:3" x14ac:dyDescent="0.15">
      <c r="C43787" t="str">
        <f t="shared" si="684"/>
        <v>|</v>
      </c>
    </row>
    <row r="43788" spans="3:3" x14ac:dyDescent="0.15">
      <c r="C43788" t="str">
        <f t="shared" si="684"/>
        <v>|</v>
      </c>
    </row>
    <row r="43789" spans="3:3" x14ac:dyDescent="0.15">
      <c r="C43789" t="str">
        <f t="shared" si="684"/>
        <v>|</v>
      </c>
    </row>
    <row r="43790" spans="3:3" x14ac:dyDescent="0.15">
      <c r="C43790" t="str">
        <f t="shared" si="684"/>
        <v>|</v>
      </c>
    </row>
    <row r="43791" spans="3:3" x14ac:dyDescent="0.15">
      <c r="C43791" t="str">
        <f t="shared" si="684"/>
        <v>|</v>
      </c>
    </row>
    <row r="43792" spans="3:3" x14ac:dyDescent="0.15">
      <c r="C43792" t="str">
        <f t="shared" si="684"/>
        <v>|</v>
      </c>
    </row>
    <row r="43793" spans="3:3" x14ac:dyDescent="0.15">
      <c r="C43793" t="str">
        <f t="shared" si="684"/>
        <v>|</v>
      </c>
    </row>
    <row r="43794" spans="3:3" x14ac:dyDescent="0.15">
      <c r="C43794" t="str">
        <f t="shared" si="684"/>
        <v>|</v>
      </c>
    </row>
    <row r="43795" spans="3:3" x14ac:dyDescent="0.15">
      <c r="C43795" t="str">
        <f t="shared" si="684"/>
        <v>|</v>
      </c>
    </row>
    <row r="43796" spans="3:3" x14ac:dyDescent="0.15">
      <c r="C43796" t="str">
        <f t="shared" si="684"/>
        <v>|</v>
      </c>
    </row>
    <row r="43797" spans="3:3" x14ac:dyDescent="0.15">
      <c r="C43797" t="str">
        <f t="shared" si="684"/>
        <v>|</v>
      </c>
    </row>
    <row r="43798" spans="3:3" x14ac:dyDescent="0.15">
      <c r="C43798" t="str">
        <f t="shared" si="684"/>
        <v>|</v>
      </c>
    </row>
    <row r="43799" spans="3:3" x14ac:dyDescent="0.15">
      <c r="C43799" t="str">
        <f t="shared" si="684"/>
        <v>|</v>
      </c>
    </row>
    <row r="43800" spans="3:3" x14ac:dyDescent="0.15">
      <c r="C43800" t="str">
        <f t="shared" si="684"/>
        <v>|</v>
      </c>
    </row>
    <row r="43801" spans="3:3" x14ac:dyDescent="0.15">
      <c r="C43801" t="str">
        <f t="shared" si="684"/>
        <v>|</v>
      </c>
    </row>
    <row r="43802" spans="3:3" x14ac:dyDescent="0.15">
      <c r="C43802" t="str">
        <f t="shared" si="684"/>
        <v>|</v>
      </c>
    </row>
    <row r="43803" spans="3:3" x14ac:dyDescent="0.15">
      <c r="C43803" t="str">
        <f t="shared" si="684"/>
        <v>|</v>
      </c>
    </row>
    <row r="43804" spans="3:3" x14ac:dyDescent="0.15">
      <c r="C43804" t="str">
        <f t="shared" si="684"/>
        <v>|</v>
      </c>
    </row>
    <row r="43805" spans="3:3" x14ac:dyDescent="0.15">
      <c r="C43805" t="str">
        <f t="shared" si="684"/>
        <v>|</v>
      </c>
    </row>
    <row r="43806" spans="3:3" x14ac:dyDescent="0.15">
      <c r="C43806" t="str">
        <f t="shared" si="684"/>
        <v>|</v>
      </c>
    </row>
    <row r="43807" spans="3:3" x14ac:dyDescent="0.15">
      <c r="C43807" t="str">
        <f t="shared" si="684"/>
        <v>|</v>
      </c>
    </row>
    <row r="43808" spans="3:3" x14ac:dyDescent="0.15">
      <c r="C43808" t="str">
        <f t="shared" si="684"/>
        <v>|</v>
      </c>
    </row>
    <row r="43809" spans="3:3" x14ac:dyDescent="0.15">
      <c r="C43809" t="str">
        <f t="shared" si="684"/>
        <v>|</v>
      </c>
    </row>
    <row r="43810" spans="3:3" x14ac:dyDescent="0.15">
      <c r="C43810" t="str">
        <f t="shared" si="684"/>
        <v>|</v>
      </c>
    </row>
    <row r="43811" spans="3:3" x14ac:dyDescent="0.15">
      <c r="C43811" t="str">
        <f t="shared" si="684"/>
        <v>|</v>
      </c>
    </row>
    <row r="43812" spans="3:3" x14ac:dyDescent="0.15">
      <c r="C43812" t="str">
        <f t="shared" si="684"/>
        <v>|</v>
      </c>
    </row>
    <row r="43813" spans="3:3" x14ac:dyDescent="0.15">
      <c r="C43813" t="str">
        <f t="shared" si="684"/>
        <v>|</v>
      </c>
    </row>
    <row r="43814" spans="3:3" x14ac:dyDescent="0.15">
      <c r="C43814" t="str">
        <f t="shared" si="684"/>
        <v>|</v>
      </c>
    </row>
    <row r="43815" spans="3:3" x14ac:dyDescent="0.15">
      <c r="C43815" t="str">
        <f t="shared" si="684"/>
        <v>|</v>
      </c>
    </row>
    <row r="43816" spans="3:3" x14ac:dyDescent="0.15">
      <c r="C43816" t="str">
        <f t="shared" si="684"/>
        <v>|</v>
      </c>
    </row>
    <row r="43817" spans="3:3" x14ac:dyDescent="0.15">
      <c r="C43817" t="str">
        <f t="shared" si="684"/>
        <v>|</v>
      </c>
    </row>
    <row r="43818" spans="3:3" x14ac:dyDescent="0.15">
      <c r="C43818" t="str">
        <f t="shared" si="684"/>
        <v>|</v>
      </c>
    </row>
    <row r="43819" spans="3:3" x14ac:dyDescent="0.15">
      <c r="C43819" t="str">
        <f t="shared" si="684"/>
        <v>|</v>
      </c>
    </row>
    <row r="43820" spans="3:3" x14ac:dyDescent="0.15">
      <c r="C43820" t="str">
        <f t="shared" si="684"/>
        <v>|</v>
      </c>
    </row>
    <row r="43821" spans="3:3" x14ac:dyDescent="0.15">
      <c r="C43821" t="str">
        <f t="shared" si="684"/>
        <v>|</v>
      </c>
    </row>
    <row r="43822" spans="3:3" x14ac:dyDescent="0.15">
      <c r="C43822" t="str">
        <f t="shared" si="684"/>
        <v>|</v>
      </c>
    </row>
    <row r="43823" spans="3:3" x14ac:dyDescent="0.15">
      <c r="C43823" t="str">
        <f t="shared" si="684"/>
        <v>|</v>
      </c>
    </row>
    <row r="43824" spans="3:3" x14ac:dyDescent="0.15">
      <c r="C43824" t="str">
        <f t="shared" si="684"/>
        <v>|</v>
      </c>
    </row>
    <row r="43825" spans="3:3" x14ac:dyDescent="0.15">
      <c r="C43825" t="str">
        <f t="shared" si="684"/>
        <v>|</v>
      </c>
    </row>
    <row r="43826" spans="3:3" x14ac:dyDescent="0.15">
      <c r="C43826" t="str">
        <f t="shared" si="684"/>
        <v>|</v>
      </c>
    </row>
    <row r="43827" spans="3:3" x14ac:dyDescent="0.15">
      <c r="C43827" t="str">
        <f t="shared" si="684"/>
        <v>|</v>
      </c>
    </row>
    <row r="43828" spans="3:3" x14ac:dyDescent="0.15">
      <c r="C43828" t="str">
        <f t="shared" si="684"/>
        <v>|</v>
      </c>
    </row>
    <row r="43829" spans="3:3" x14ac:dyDescent="0.15">
      <c r="C43829" t="str">
        <f t="shared" si="684"/>
        <v>|</v>
      </c>
    </row>
    <row r="43830" spans="3:3" x14ac:dyDescent="0.15">
      <c r="C43830" t="str">
        <f t="shared" si="684"/>
        <v>|</v>
      </c>
    </row>
    <row r="43831" spans="3:3" x14ac:dyDescent="0.15">
      <c r="C43831" t="str">
        <f t="shared" si="684"/>
        <v>|</v>
      </c>
    </row>
    <row r="43832" spans="3:3" x14ac:dyDescent="0.15">
      <c r="C43832" t="str">
        <f t="shared" si="684"/>
        <v>|</v>
      </c>
    </row>
    <row r="43833" spans="3:3" x14ac:dyDescent="0.15">
      <c r="C43833" t="str">
        <f t="shared" si="684"/>
        <v>|</v>
      </c>
    </row>
    <row r="43834" spans="3:3" x14ac:dyDescent="0.15">
      <c r="C43834" t="str">
        <f t="shared" si="684"/>
        <v>|</v>
      </c>
    </row>
    <row r="43835" spans="3:3" x14ac:dyDescent="0.15">
      <c r="C43835" t="str">
        <f t="shared" si="684"/>
        <v>|</v>
      </c>
    </row>
    <row r="43836" spans="3:3" x14ac:dyDescent="0.15">
      <c r="C43836" t="str">
        <f t="shared" si="684"/>
        <v>|</v>
      </c>
    </row>
    <row r="43837" spans="3:3" x14ac:dyDescent="0.15">
      <c r="C43837" t="str">
        <f t="shared" si="684"/>
        <v>|</v>
      </c>
    </row>
    <row r="43838" spans="3:3" x14ac:dyDescent="0.15">
      <c r="C43838" t="str">
        <f t="shared" si="684"/>
        <v>|</v>
      </c>
    </row>
    <row r="43839" spans="3:3" x14ac:dyDescent="0.15">
      <c r="C43839" t="str">
        <f t="shared" si="684"/>
        <v>|</v>
      </c>
    </row>
    <row r="43840" spans="3:3" x14ac:dyDescent="0.15">
      <c r="C43840" t="str">
        <f t="shared" si="684"/>
        <v>|</v>
      </c>
    </row>
    <row r="43841" spans="3:3" x14ac:dyDescent="0.15">
      <c r="C43841" t="str">
        <f t="shared" si="684"/>
        <v>|</v>
      </c>
    </row>
    <row r="43842" spans="3:3" x14ac:dyDescent="0.15">
      <c r="C43842" t="str">
        <f t="shared" si="684"/>
        <v>|</v>
      </c>
    </row>
    <row r="43843" spans="3:3" x14ac:dyDescent="0.15">
      <c r="C43843" t="str">
        <f t="shared" si="684"/>
        <v>|</v>
      </c>
    </row>
    <row r="43844" spans="3:3" x14ac:dyDescent="0.15">
      <c r="C43844" t="str">
        <f t="shared" si="684"/>
        <v>|</v>
      </c>
    </row>
    <row r="43845" spans="3:3" x14ac:dyDescent="0.15">
      <c r="C43845" t="str">
        <f t="shared" ref="C43845:C43908" si="685">CONCATENATE(A43845,"|",B43845)</f>
        <v>|</v>
      </c>
    </row>
    <row r="43846" spans="3:3" x14ac:dyDescent="0.15">
      <c r="C43846" t="str">
        <f t="shared" si="685"/>
        <v>|</v>
      </c>
    </row>
    <row r="43847" spans="3:3" x14ac:dyDescent="0.15">
      <c r="C43847" t="str">
        <f t="shared" si="685"/>
        <v>|</v>
      </c>
    </row>
    <row r="43848" spans="3:3" x14ac:dyDescent="0.15">
      <c r="C43848" t="str">
        <f t="shared" si="685"/>
        <v>|</v>
      </c>
    </row>
    <row r="43849" spans="3:3" x14ac:dyDescent="0.15">
      <c r="C43849" t="str">
        <f t="shared" si="685"/>
        <v>|</v>
      </c>
    </row>
    <row r="43850" spans="3:3" x14ac:dyDescent="0.15">
      <c r="C43850" t="str">
        <f t="shared" si="685"/>
        <v>|</v>
      </c>
    </row>
    <row r="43851" spans="3:3" x14ac:dyDescent="0.15">
      <c r="C43851" t="str">
        <f t="shared" si="685"/>
        <v>|</v>
      </c>
    </row>
    <row r="43852" spans="3:3" x14ac:dyDescent="0.15">
      <c r="C43852" t="str">
        <f t="shared" si="685"/>
        <v>|</v>
      </c>
    </row>
    <row r="43853" spans="3:3" x14ac:dyDescent="0.15">
      <c r="C43853" t="str">
        <f t="shared" si="685"/>
        <v>|</v>
      </c>
    </row>
    <row r="43854" spans="3:3" x14ac:dyDescent="0.15">
      <c r="C43854" t="str">
        <f t="shared" si="685"/>
        <v>|</v>
      </c>
    </row>
    <row r="43855" spans="3:3" x14ac:dyDescent="0.15">
      <c r="C43855" t="str">
        <f t="shared" si="685"/>
        <v>|</v>
      </c>
    </row>
    <row r="43856" spans="3:3" x14ac:dyDescent="0.15">
      <c r="C43856" t="str">
        <f t="shared" si="685"/>
        <v>|</v>
      </c>
    </row>
    <row r="43857" spans="3:3" x14ac:dyDescent="0.15">
      <c r="C43857" t="str">
        <f t="shared" si="685"/>
        <v>|</v>
      </c>
    </row>
    <row r="43858" spans="3:3" x14ac:dyDescent="0.15">
      <c r="C43858" t="str">
        <f t="shared" si="685"/>
        <v>|</v>
      </c>
    </row>
    <row r="43859" spans="3:3" x14ac:dyDescent="0.15">
      <c r="C43859" t="str">
        <f t="shared" si="685"/>
        <v>|</v>
      </c>
    </row>
    <row r="43860" spans="3:3" x14ac:dyDescent="0.15">
      <c r="C43860" t="str">
        <f t="shared" si="685"/>
        <v>|</v>
      </c>
    </row>
    <row r="43861" spans="3:3" x14ac:dyDescent="0.15">
      <c r="C43861" t="str">
        <f t="shared" si="685"/>
        <v>|</v>
      </c>
    </row>
    <row r="43862" spans="3:3" x14ac:dyDescent="0.15">
      <c r="C43862" t="str">
        <f t="shared" si="685"/>
        <v>|</v>
      </c>
    </row>
    <row r="43863" spans="3:3" x14ac:dyDescent="0.15">
      <c r="C43863" t="str">
        <f t="shared" si="685"/>
        <v>|</v>
      </c>
    </row>
    <row r="43864" spans="3:3" x14ac:dyDescent="0.15">
      <c r="C43864" t="str">
        <f t="shared" si="685"/>
        <v>|</v>
      </c>
    </row>
    <row r="43865" spans="3:3" x14ac:dyDescent="0.15">
      <c r="C43865" t="str">
        <f t="shared" si="685"/>
        <v>|</v>
      </c>
    </row>
    <row r="43866" spans="3:3" x14ac:dyDescent="0.15">
      <c r="C43866" t="str">
        <f t="shared" si="685"/>
        <v>|</v>
      </c>
    </row>
    <row r="43867" spans="3:3" x14ac:dyDescent="0.15">
      <c r="C43867" t="str">
        <f t="shared" si="685"/>
        <v>|</v>
      </c>
    </row>
    <row r="43868" spans="3:3" x14ac:dyDescent="0.15">
      <c r="C43868" t="str">
        <f t="shared" si="685"/>
        <v>|</v>
      </c>
    </row>
    <row r="43869" spans="3:3" x14ac:dyDescent="0.15">
      <c r="C43869" t="str">
        <f t="shared" si="685"/>
        <v>|</v>
      </c>
    </row>
    <row r="43870" spans="3:3" x14ac:dyDescent="0.15">
      <c r="C43870" t="str">
        <f t="shared" si="685"/>
        <v>|</v>
      </c>
    </row>
    <row r="43871" spans="3:3" x14ac:dyDescent="0.15">
      <c r="C43871" t="str">
        <f t="shared" si="685"/>
        <v>|</v>
      </c>
    </row>
    <row r="43872" spans="3:3" x14ac:dyDescent="0.15">
      <c r="C43872" t="str">
        <f t="shared" si="685"/>
        <v>|</v>
      </c>
    </row>
    <row r="43873" spans="3:3" x14ac:dyDescent="0.15">
      <c r="C43873" t="str">
        <f t="shared" si="685"/>
        <v>|</v>
      </c>
    </row>
    <row r="43874" spans="3:3" x14ac:dyDescent="0.15">
      <c r="C43874" t="str">
        <f t="shared" si="685"/>
        <v>|</v>
      </c>
    </row>
    <row r="43875" spans="3:3" x14ac:dyDescent="0.15">
      <c r="C43875" t="str">
        <f t="shared" si="685"/>
        <v>|</v>
      </c>
    </row>
    <row r="43876" spans="3:3" x14ac:dyDescent="0.15">
      <c r="C43876" t="str">
        <f t="shared" si="685"/>
        <v>|</v>
      </c>
    </row>
    <row r="43877" spans="3:3" x14ac:dyDescent="0.15">
      <c r="C43877" t="str">
        <f t="shared" si="685"/>
        <v>|</v>
      </c>
    </row>
    <row r="43878" spans="3:3" x14ac:dyDescent="0.15">
      <c r="C43878" t="str">
        <f t="shared" si="685"/>
        <v>|</v>
      </c>
    </row>
    <row r="43879" spans="3:3" x14ac:dyDescent="0.15">
      <c r="C43879" t="str">
        <f t="shared" si="685"/>
        <v>|</v>
      </c>
    </row>
    <row r="43880" spans="3:3" x14ac:dyDescent="0.15">
      <c r="C43880" t="str">
        <f t="shared" si="685"/>
        <v>|</v>
      </c>
    </row>
    <row r="43881" spans="3:3" x14ac:dyDescent="0.15">
      <c r="C43881" t="str">
        <f t="shared" si="685"/>
        <v>|</v>
      </c>
    </row>
    <row r="43882" spans="3:3" x14ac:dyDescent="0.15">
      <c r="C43882" t="str">
        <f t="shared" si="685"/>
        <v>|</v>
      </c>
    </row>
    <row r="43883" spans="3:3" x14ac:dyDescent="0.15">
      <c r="C43883" t="str">
        <f t="shared" si="685"/>
        <v>|</v>
      </c>
    </row>
    <row r="43884" spans="3:3" x14ac:dyDescent="0.15">
      <c r="C43884" t="str">
        <f t="shared" si="685"/>
        <v>|</v>
      </c>
    </row>
    <row r="43885" spans="3:3" x14ac:dyDescent="0.15">
      <c r="C43885" t="str">
        <f t="shared" si="685"/>
        <v>|</v>
      </c>
    </row>
    <row r="43886" spans="3:3" x14ac:dyDescent="0.15">
      <c r="C43886" t="str">
        <f t="shared" si="685"/>
        <v>|</v>
      </c>
    </row>
    <row r="43887" spans="3:3" x14ac:dyDescent="0.15">
      <c r="C43887" t="str">
        <f t="shared" si="685"/>
        <v>|</v>
      </c>
    </row>
    <row r="43888" spans="3:3" x14ac:dyDescent="0.15">
      <c r="C43888" t="str">
        <f t="shared" si="685"/>
        <v>|</v>
      </c>
    </row>
    <row r="43889" spans="3:3" x14ac:dyDescent="0.15">
      <c r="C43889" t="str">
        <f t="shared" si="685"/>
        <v>|</v>
      </c>
    </row>
    <row r="43890" spans="3:3" x14ac:dyDescent="0.15">
      <c r="C43890" t="str">
        <f t="shared" si="685"/>
        <v>|</v>
      </c>
    </row>
    <row r="43891" spans="3:3" x14ac:dyDescent="0.15">
      <c r="C43891" t="str">
        <f t="shared" si="685"/>
        <v>|</v>
      </c>
    </row>
    <row r="43892" spans="3:3" x14ac:dyDescent="0.15">
      <c r="C43892" t="str">
        <f t="shared" si="685"/>
        <v>|</v>
      </c>
    </row>
    <row r="43893" spans="3:3" x14ac:dyDescent="0.15">
      <c r="C43893" t="str">
        <f t="shared" si="685"/>
        <v>|</v>
      </c>
    </row>
    <row r="43894" spans="3:3" x14ac:dyDescent="0.15">
      <c r="C43894" t="str">
        <f t="shared" si="685"/>
        <v>|</v>
      </c>
    </row>
    <row r="43895" spans="3:3" x14ac:dyDescent="0.15">
      <c r="C43895" t="str">
        <f t="shared" si="685"/>
        <v>|</v>
      </c>
    </row>
    <row r="43896" spans="3:3" x14ac:dyDescent="0.15">
      <c r="C43896" t="str">
        <f t="shared" si="685"/>
        <v>|</v>
      </c>
    </row>
    <row r="43897" spans="3:3" x14ac:dyDescent="0.15">
      <c r="C43897" t="str">
        <f t="shared" si="685"/>
        <v>|</v>
      </c>
    </row>
    <row r="43898" spans="3:3" x14ac:dyDescent="0.15">
      <c r="C43898" t="str">
        <f t="shared" si="685"/>
        <v>|</v>
      </c>
    </row>
    <row r="43899" spans="3:3" x14ac:dyDescent="0.15">
      <c r="C43899" t="str">
        <f t="shared" si="685"/>
        <v>|</v>
      </c>
    </row>
    <row r="43900" spans="3:3" x14ac:dyDescent="0.15">
      <c r="C43900" t="str">
        <f t="shared" si="685"/>
        <v>|</v>
      </c>
    </row>
    <row r="43901" spans="3:3" x14ac:dyDescent="0.15">
      <c r="C43901" t="str">
        <f t="shared" si="685"/>
        <v>|</v>
      </c>
    </row>
    <row r="43902" spans="3:3" x14ac:dyDescent="0.15">
      <c r="C43902" t="str">
        <f t="shared" si="685"/>
        <v>|</v>
      </c>
    </row>
    <row r="43903" spans="3:3" x14ac:dyDescent="0.15">
      <c r="C43903" t="str">
        <f t="shared" si="685"/>
        <v>|</v>
      </c>
    </row>
    <row r="43904" spans="3:3" x14ac:dyDescent="0.15">
      <c r="C43904" t="str">
        <f t="shared" si="685"/>
        <v>|</v>
      </c>
    </row>
    <row r="43905" spans="3:3" x14ac:dyDescent="0.15">
      <c r="C43905" t="str">
        <f t="shared" si="685"/>
        <v>|</v>
      </c>
    </row>
    <row r="43906" spans="3:3" x14ac:dyDescent="0.15">
      <c r="C43906" t="str">
        <f t="shared" si="685"/>
        <v>|</v>
      </c>
    </row>
    <row r="43907" spans="3:3" x14ac:dyDescent="0.15">
      <c r="C43907" t="str">
        <f t="shared" si="685"/>
        <v>|</v>
      </c>
    </row>
    <row r="43908" spans="3:3" x14ac:dyDescent="0.15">
      <c r="C43908" t="str">
        <f t="shared" si="685"/>
        <v>|</v>
      </c>
    </row>
    <row r="43909" spans="3:3" x14ac:dyDescent="0.15">
      <c r="C43909" t="str">
        <f t="shared" ref="C43909:C43972" si="686">CONCATENATE(A43909,"|",B43909)</f>
        <v>|</v>
      </c>
    </row>
    <row r="43910" spans="3:3" x14ac:dyDescent="0.15">
      <c r="C43910" t="str">
        <f t="shared" si="686"/>
        <v>|</v>
      </c>
    </row>
    <row r="43911" spans="3:3" x14ac:dyDescent="0.15">
      <c r="C43911" t="str">
        <f t="shared" si="686"/>
        <v>|</v>
      </c>
    </row>
    <row r="43912" spans="3:3" x14ac:dyDescent="0.15">
      <c r="C43912" t="str">
        <f t="shared" si="686"/>
        <v>|</v>
      </c>
    </row>
    <row r="43913" spans="3:3" x14ac:dyDescent="0.15">
      <c r="C43913" t="str">
        <f t="shared" si="686"/>
        <v>|</v>
      </c>
    </row>
    <row r="43914" spans="3:3" x14ac:dyDescent="0.15">
      <c r="C43914" t="str">
        <f t="shared" si="686"/>
        <v>|</v>
      </c>
    </row>
    <row r="43915" spans="3:3" x14ac:dyDescent="0.15">
      <c r="C43915" t="str">
        <f t="shared" si="686"/>
        <v>|</v>
      </c>
    </row>
    <row r="43916" spans="3:3" x14ac:dyDescent="0.15">
      <c r="C43916" t="str">
        <f t="shared" si="686"/>
        <v>|</v>
      </c>
    </row>
    <row r="43917" spans="3:3" x14ac:dyDescent="0.15">
      <c r="C43917" t="str">
        <f t="shared" si="686"/>
        <v>|</v>
      </c>
    </row>
    <row r="43918" spans="3:3" x14ac:dyDescent="0.15">
      <c r="C43918" t="str">
        <f t="shared" si="686"/>
        <v>|</v>
      </c>
    </row>
    <row r="43919" spans="3:3" x14ac:dyDescent="0.15">
      <c r="C43919" t="str">
        <f t="shared" si="686"/>
        <v>|</v>
      </c>
    </row>
    <row r="43920" spans="3:3" x14ac:dyDescent="0.15">
      <c r="C43920" t="str">
        <f t="shared" si="686"/>
        <v>|</v>
      </c>
    </row>
    <row r="43921" spans="3:3" x14ac:dyDescent="0.15">
      <c r="C43921" t="str">
        <f t="shared" si="686"/>
        <v>|</v>
      </c>
    </row>
    <row r="43922" spans="3:3" x14ac:dyDescent="0.15">
      <c r="C43922" t="str">
        <f t="shared" si="686"/>
        <v>|</v>
      </c>
    </row>
    <row r="43923" spans="3:3" x14ac:dyDescent="0.15">
      <c r="C43923" t="str">
        <f t="shared" si="686"/>
        <v>|</v>
      </c>
    </row>
    <row r="43924" spans="3:3" x14ac:dyDescent="0.15">
      <c r="C43924" t="str">
        <f t="shared" si="686"/>
        <v>|</v>
      </c>
    </row>
    <row r="43925" spans="3:3" x14ac:dyDescent="0.15">
      <c r="C43925" t="str">
        <f t="shared" si="686"/>
        <v>|</v>
      </c>
    </row>
    <row r="43926" spans="3:3" x14ac:dyDescent="0.15">
      <c r="C43926" t="str">
        <f t="shared" si="686"/>
        <v>|</v>
      </c>
    </row>
    <row r="43927" spans="3:3" x14ac:dyDescent="0.15">
      <c r="C43927" t="str">
        <f t="shared" si="686"/>
        <v>|</v>
      </c>
    </row>
    <row r="43928" spans="3:3" x14ac:dyDescent="0.15">
      <c r="C43928" t="str">
        <f t="shared" si="686"/>
        <v>|</v>
      </c>
    </row>
    <row r="43929" spans="3:3" x14ac:dyDescent="0.15">
      <c r="C43929" t="str">
        <f t="shared" si="686"/>
        <v>|</v>
      </c>
    </row>
    <row r="43930" spans="3:3" x14ac:dyDescent="0.15">
      <c r="C43930" t="str">
        <f t="shared" si="686"/>
        <v>|</v>
      </c>
    </row>
    <row r="43931" spans="3:3" x14ac:dyDescent="0.15">
      <c r="C43931" t="str">
        <f t="shared" si="686"/>
        <v>|</v>
      </c>
    </row>
    <row r="43932" spans="3:3" x14ac:dyDescent="0.15">
      <c r="C43932" t="str">
        <f t="shared" si="686"/>
        <v>|</v>
      </c>
    </row>
    <row r="43933" spans="3:3" x14ac:dyDescent="0.15">
      <c r="C43933" t="str">
        <f t="shared" si="686"/>
        <v>|</v>
      </c>
    </row>
    <row r="43934" spans="3:3" x14ac:dyDescent="0.15">
      <c r="C43934" t="str">
        <f t="shared" si="686"/>
        <v>|</v>
      </c>
    </row>
    <row r="43935" spans="3:3" x14ac:dyDescent="0.15">
      <c r="C43935" t="str">
        <f t="shared" si="686"/>
        <v>|</v>
      </c>
    </row>
    <row r="43936" spans="3:3" x14ac:dyDescent="0.15">
      <c r="C43936" t="str">
        <f t="shared" si="686"/>
        <v>|</v>
      </c>
    </row>
    <row r="43937" spans="3:3" x14ac:dyDescent="0.15">
      <c r="C43937" t="str">
        <f t="shared" si="686"/>
        <v>|</v>
      </c>
    </row>
    <row r="43938" spans="3:3" x14ac:dyDescent="0.15">
      <c r="C43938" t="str">
        <f t="shared" si="686"/>
        <v>|</v>
      </c>
    </row>
    <row r="43939" spans="3:3" x14ac:dyDescent="0.15">
      <c r="C43939" t="str">
        <f t="shared" si="686"/>
        <v>|</v>
      </c>
    </row>
    <row r="43940" spans="3:3" x14ac:dyDescent="0.15">
      <c r="C43940" t="str">
        <f t="shared" si="686"/>
        <v>|</v>
      </c>
    </row>
    <row r="43941" spans="3:3" x14ac:dyDescent="0.15">
      <c r="C43941" t="str">
        <f t="shared" si="686"/>
        <v>|</v>
      </c>
    </row>
    <row r="43942" spans="3:3" x14ac:dyDescent="0.15">
      <c r="C43942" t="str">
        <f t="shared" si="686"/>
        <v>|</v>
      </c>
    </row>
    <row r="43943" spans="3:3" x14ac:dyDescent="0.15">
      <c r="C43943" t="str">
        <f t="shared" si="686"/>
        <v>|</v>
      </c>
    </row>
    <row r="43944" spans="3:3" x14ac:dyDescent="0.15">
      <c r="C43944" t="str">
        <f t="shared" si="686"/>
        <v>|</v>
      </c>
    </row>
    <row r="43945" spans="3:3" x14ac:dyDescent="0.15">
      <c r="C43945" t="str">
        <f t="shared" si="686"/>
        <v>|</v>
      </c>
    </row>
    <row r="43946" spans="3:3" x14ac:dyDescent="0.15">
      <c r="C43946" t="str">
        <f t="shared" si="686"/>
        <v>|</v>
      </c>
    </row>
    <row r="43947" spans="3:3" x14ac:dyDescent="0.15">
      <c r="C43947" t="str">
        <f t="shared" si="686"/>
        <v>|</v>
      </c>
    </row>
    <row r="43948" spans="3:3" x14ac:dyDescent="0.15">
      <c r="C43948" t="str">
        <f t="shared" si="686"/>
        <v>|</v>
      </c>
    </row>
    <row r="43949" spans="3:3" x14ac:dyDescent="0.15">
      <c r="C43949" t="str">
        <f t="shared" si="686"/>
        <v>|</v>
      </c>
    </row>
    <row r="43950" spans="3:3" x14ac:dyDescent="0.15">
      <c r="C43950" t="str">
        <f t="shared" si="686"/>
        <v>|</v>
      </c>
    </row>
    <row r="43951" spans="3:3" x14ac:dyDescent="0.15">
      <c r="C43951" t="str">
        <f t="shared" si="686"/>
        <v>|</v>
      </c>
    </row>
    <row r="43952" spans="3:3" x14ac:dyDescent="0.15">
      <c r="C43952" t="str">
        <f t="shared" si="686"/>
        <v>|</v>
      </c>
    </row>
    <row r="43953" spans="3:3" x14ac:dyDescent="0.15">
      <c r="C43953" t="str">
        <f t="shared" si="686"/>
        <v>|</v>
      </c>
    </row>
    <row r="43954" spans="3:3" x14ac:dyDescent="0.15">
      <c r="C43954" t="str">
        <f t="shared" si="686"/>
        <v>|</v>
      </c>
    </row>
    <row r="43955" spans="3:3" x14ac:dyDescent="0.15">
      <c r="C43955" t="str">
        <f t="shared" si="686"/>
        <v>|</v>
      </c>
    </row>
    <row r="43956" spans="3:3" x14ac:dyDescent="0.15">
      <c r="C43956" t="str">
        <f t="shared" si="686"/>
        <v>|</v>
      </c>
    </row>
    <row r="43957" spans="3:3" x14ac:dyDescent="0.15">
      <c r="C43957" t="str">
        <f t="shared" si="686"/>
        <v>|</v>
      </c>
    </row>
    <row r="43958" spans="3:3" x14ac:dyDescent="0.15">
      <c r="C43958" t="str">
        <f t="shared" si="686"/>
        <v>|</v>
      </c>
    </row>
    <row r="43959" spans="3:3" x14ac:dyDescent="0.15">
      <c r="C43959" t="str">
        <f t="shared" si="686"/>
        <v>|</v>
      </c>
    </row>
    <row r="43960" spans="3:3" x14ac:dyDescent="0.15">
      <c r="C43960" t="str">
        <f t="shared" si="686"/>
        <v>|</v>
      </c>
    </row>
    <row r="43961" spans="3:3" x14ac:dyDescent="0.15">
      <c r="C43961" t="str">
        <f t="shared" si="686"/>
        <v>|</v>
      </c>
    </row>
    <row r="43962" spans="3:3" x14ac:dyDescent="0.15">
      <c r="C43962" t="str">
        <f t="shared" si="686"/>
        <v>|</v>
      </c>
    </row>
    <row r="43963" spans="3:3" x14ac:dyDescent="0.15">
      <c r="C43963" t="str">
        <f t="shared" si="686"/>
        <v>|</v>
      </c>
    </row>
    <row r="43964" spans="3:3" x14ac:dyDescent="0.15">
      <c r="C43964" t="str">
        <f t="shared" si="686"/>
        <v>|</v>
      </c>
    </row>
    <row r="43965" spans="3:3" x14ac:dyDescent="0.15">
      <c r="C43965" t="str">
        <f t="shared" si="686"/>
        <v>|</v>
      </c>
    </row>
    <row r="43966" spans="3:3" x14ac:dyDescent="0.15">
      <c r="C43966" t="str">
        <f t="shared" si="686"/>
        <v>|</v>
      </c>
    </row>
    <row r="43967" spans="3:3" x14ac:dyDescent="0.15">
      <c r="C43967" t="str">
        <f t="shared" si="686"/>
        <v>|</v>
      </c>
    </row>
    <row r="43968" spans="3:3" x14ac:dyDescent="0.15">
      <c r="C43968" t="str">
        <f t="shared" si="686"/>
        <v>|</v>
      </c>
    </row>
    <row r="43969" spans="3:3" x14ac:dyDescent="0.15">
      <c r="C43969" t="str">
        <f t="shared" si="686"/>
        <v>|</v>
      </c>
    </row>
    <row r="43970" spans="3:3" x14ac:dyDescent="0.15">
      <c r="C43970" t="str">
        <f t="shared" si="686"/>
        <v>|</v>
      </c>
    </row>
    <row r="43971" spans="3:3" x14ac:dyDescent="0.15">
      <c r="C43971" t="str">
        <f t="shared" si="686"/>
        <v>|</v>
      </c>
    </row>
    <row r="43972" spans="3:3" x14ac:dyDescent="0.15">
      <c r="C43972" t="str">
        <f t="shared" si="686"/>
        <v>|</v>
      </c>
    </row>
    <row r="43973" spans="3:3" x14ac:dyDescent="0.15">
      <c r="C43973" t="str">
        <f t="shared" ref="C43973:C44036" si="687">CONCATENATE(A43973,"|",B43973)</f>
        <v>|</v>
      </c>
    </row>
    <row r="43974" spans="3:3" x14ac:dyDescent="0.15">
      <c r="C43974" t="str">
        <f t="shared" si="687"/>
        <v>|</v>
      </c>
    </row>
    <row r="43975" spans="3:3" x14ac:dyDescent="0.15">
      <c r="C43975" t="str">
        <f t="shared" si="687"/>
        <v>|</v>
      </c>
    </row>
    <row r="43976" spans="3:3" x14ac:dyDescent="0.15">
      <c r="C43976" t="str">
        <f t="shared" si="687"/>
        <v>|</v>
      </c>
    </row>
    <row r="43977" spans="3:3" x14ac:dyDescent="0.15">
      <c r="C43977" t="str">
        <f t="shared" si="687"/>
        <v>|</v>
      </c>
    </row>
    <row r="43978" spans="3:3" x14ac:dyDescent="0.15">
      <c r="C43978" t="str">
        <f t="shared" si="687"/>
        <v>|</v>
      </c>
    </row>
    <row r="43979" spans="3:3" x14ac:dyDescent="0.15">
      <c r="C43979" t="str">
        <f t="shared" si="687"/>
        <v>|</v>
      </c>
    </row>
    <row r="43980" spans="3:3" x14ac:dyDescent="0.15">
      <c r="C43980" t="str">
        <f t="shared" si="687"/>
        <v>|</v>
      </c>
    </row>
    <row r="43981" spans="3:3" x14ac:dyDescent="0.15">
      <c r="C43981" t="str">
        <f t="shared" si="687"/>
        <v>|</v>
      </c>
    </row>
    <row r="43982" spans="3:3" x14ac:dyDescent="0.15">
      <c r="C43982" t="str">
        <f t="shared" si="687"/>
        <v>|</v>
      </c>
    </row>
    <row r="43983" spans="3:3" x14ac:dyDescent="0.15">
      <c r="C43983" t="str">
        <f t="shared" si="687"/>
        <v>|</v>
      </c>
    </row>
    <row r="43984" spans="3:3" x14ac:dyDescent="0.15">
      <c r="C43984" t="str">
        <f t="shared" si="687"/>
        <v>|</v>
      </c>
    </row>
    <row r="43985" spans="3:3" x14ac:dyDescent="0.15">
      <c r="C43985" t="str">
        <f t="shared" si="687"/>
        <v>|</v>
      </c>
    </row>
    <row r="43986" spans="3:3" x14ac:dyDescent="0.15">
      <c r="C43986" t="str">
        <f t="shared" si="687"/>
        <v>|</v>
      </c>
    </row>
    <row r="43987" spans="3:3" x14ac:dyDescent="0.15">
      <c r="C43987" t="str">
        <f t="shared" si="687"/>
        <v>|</v>
      </c>
    </row>
    <row r="43988" spans="3:3" x14ac:dyDescent="0.15">
      <c r="C43988" t="str">
        <f t="shared" si="687"/>
        <v>|</v>
      </c>
    </row>
    <row r="43989" spans="3:3" x14ac:dyDescent="0.15">
      <c r="C43989" t="str">
        <f t="shared" si="687"/>
        <v>|</v>
      </c>
    </row>
    <row r="43990" spans="3:3" x14ac:dyDescent="0.15">
      <c r="C43990" t="str">
        <f t="shared" si="687"/>
        <v>|</v>
      </c>
    </row>
    <row r="43991" spans="3:3" x14ac:dyDescent="0.15">
      <c r="C43991" t="str">
        <f t="shared" si="687"/>
        <v>|</v>
      </c>
    </row>
    <row r="43992" spans="3:3" x14ac:dyDescent="0.15">
      <c r="C43992" t="str">
        <f t="shared" si="687"/>
        <v>|</v>
      </c>
    </row>
    <row r="43993" spans="3:3" x14ac:dyDescent="0.15">
      <c r="C43993" t="str">
        <f t="shared" si="687"/>
        <v>|</v>
      </c>
    </row>
    <row r="43994" spans="3:3" x14ac:dyDescent="0.15">
      <c r="C43994" t="str">
        <f t="shared" si="687"/>
        <v>|</v>
      </c>
    </row>
    <row r="43995" spans="3:3" x14ac:dyDescent="0.15">
      <c r="C43995" t="str">
        <f t="shared" si="687"/>
        <v>|</v>
      </c>
    </row>
    <row r="43996" spans="3:3" x14ac:dyDescent="0.15">
      <c r="C43996" t="str">
        <f t="shared" si="687"/>
        <v>|</v>
      </c>
    </row>
    <row r="43997" spans="3:3" x14ac:dyDescent="0.15">
      <c r="C43997" t="str">
        <f t="shared" si="687"/>
        <v>|</v>
      </c>
    </row>
    <row r="43998" spans="3:3" x14ac:dyDescent="0.15">
      <c r="C43998" t="str">
        <f t="shared" si="687"/>
        <v>|</v>
      </c>
    </row>
    <row r="43999" spans="3:3" x14ac:dyDescent="0.15">
      <c r="C43999" t="str">
        <f t="shared" si="687"/>
        <v>|</v>
      </c>
    </row>
    <row r="44000" spans="3:3" x14ac:dyDescent="0.15">
      <c r="C44000" t="str">
        <f t="shared" si="687"/>
        <v>|</v>
      </c>
    </row>
    <row r="44001" spans="3:3" x14ac:dyDescent="0.15">
      <c r="C44001" t="str">
        <f t="shared" si="687"/>
        <v>|</v>
      </c>
    </row>
    <row r="44002" spans="3:3" x14ac:dyDescent="0.15">
      <c r="C44002" t="str">
        <f t="shared" si="687"/>
        <v>|</v>
      </c>
    </row>
    <row r="44003" spans="3:3" x14ac:dyDescent="0.15">
      <c r="C44003" t="str">
        <f t="shared" si="687"/>
        <v>|</v>
      </c>
    </row>
    <row r="44004" spans="3:3" x14ac:dyDescent="0.15">
      <c r="C44004" t="str">
        <f t="shared" si="687"/>
        <v>|</v>
      </c>
    </row>
    <row r="44005" spans="3:3" x14ac:dyDescent="0.15">
      <c r="C44005" t="str">
        <f t="shared" si="687"/>
        <v>|</v>
      </c>
    </row>
    <row r="44006" spans="3:3" x14ac:dyDescent="0.15">
      <c r="C44006" t="str">
        <f t="shared" si="687"/>
        <v>|</v>
      </c>
    </row>
    <row r="44007" spans="3:3" x14ac:dyDescent="0.15">
      <c r="C44007" t="str">
        <f t="shared" si="687"/>
        <v>|</v>
      </c>
    </row>
    <row r="44008" spans="3:3" x14ac:dyDescent="0.15">
      <c r="C44008" t="str">
        <f t="shared" si="687"/>
        <v>|</v>
      </c>
    </row>
    <row r="44009" spans="3:3" x14ac:dyDescent="0.15">
      <c r="C44009" t="str">
        <f t="shared" si="687"/>
        <v>|</v>
      </c>
    </row>
    <row r="44010" spans="3:3" x14ac:dyDescent="0.15">
      <c r="C44010" t="str">
        <f t="shared" si="687"/>
        <v>|</v>
      </c>
    </row>
    <row r="44011" spans="3:3" x14ac:dyDescent="0.15">
      <c r="C44011" t="str">
        <f t="shared" si="687"/>
        <v>|</v>
      </c>
    </row>
    <row r="44012" spans="3:3" x14ac:dyDescent="0.15">
      <c r="C44012" t="str">
        <f t="shared" si="687"/>
        <v>|</v>
      </c>
    </row>
    <row r="44013" spans="3:3" x14ac:dyDescent="0.15">
      <c r="C44013" t="str">
        <f t="shared" si="687"/>
        <v>|</v>
      </c>
    </row>
    <row r="44014" spans="3:3" x14ac:dyDescent="0.15">
      <c r="C44014" t="str">
        <f t="shared" si="687"/>
        <v>|</v>
      </c>
    </row>
    <row r="44015" spans="3:3" x14ac:dyDescent="0.15">
      <c r="C44015" t="str">
        <f t="shared" si="687"/>
        <v>|</v>
      </c>
    </row>
    <row r="44016" spans="3:3" x14ac:dyDescent="0.15">
      <c r="C44016" t="str">
        <f t="shared" si="687"/>
        <v>|</v>
      </c>
    </row>
    <row r="44017" spans="3:3" x14ac:dyDescent="0.15">
      <c r="C44017" t="str">
        <f t="shared" si="687"/>
        <v>|</v>
      </c>
    </row>
    <row r="44018" spans="3:3" x14ac:dyDescent="0.15">
      <c r="C44018" t="str">
        <f t="shared" si="687"/>
        <v>|</v>
      </c>
    </row>
    <row r="44019" spans="3:3" x14ac:dyDescent="0.15">
      <c r="C44019" t="str">
        <f t="shared" si="687"/>
        <v>|</v>
      </c>
    </row>
    <row r="44020" spans="3:3" x14ac:dyDescent="0.15">
      <c r="C44020" t="str">
        <f t="shared" si="687"/>
        <v>|</v>
      </c>
    </row>
    <row r="44021" spans="3:3" x14ac:dyDescent="0.15">
      <c r="C44021" t="str">
        <f t="shared" si="687"/>
        <v>|</v>
      </c>
    </row>
    <row r="44022" spans="3:3" x14ac:dyDescent="0.15">
      <c r="C44022" t="str">
        <f t="shared" si="687"/>
        <v>|</v>
      </c>
    </row>
    <row r="44023" spans="3:3" x14ac:dyDescent="0.15">
      <c r="C44023" t="str">
        <f t="shared" si="687"/>
        <v>|</v>
      </c>
    </row>
    <row r="44024" spans="3:3" x14ac:dyDescent="0.15">
      <c r="C44024" t="str">
        <f t="shared" si="687"/>
        <v>|</v>
      </c>
    </row>
    <row r="44025" spans="3:3" x14ac:dyDescent="0.15">
      <c r="C44025" t="str">
        <f t="shared" si="687"/>
        <v>|</v>
      </c>
    </row>
    <row r="44026" spans="3:3" x14ac:dyDescent="0.15">
      <c r="C44026" t="str">
        <f t="shared" si="687"/>
        <v>|</v>
      </c>
    </row>
    <row r="44027" spans="3:3" x14ac:dyDescent="0.15">
      <c r="C44027" t="str">
        <f t="shared" si="687"/>
        <v>|</v>
      </c>
    </row>
    <row r="44028" spans="3:3" x14ac:dyDescent="0.15">
      <c r="C44028" t="str">
        <f t="shared" si="687"/>
        <v>|</v>
      </c>
    </row>
    <row r="44029" spans="3:3" x14ac:dyDescent="0.15">
      <c r="C44029" t="str">
        <f t="shared" si="687"/>
        <v>|</v>
      </c>
    </row>
    <row r="44030" spans="3:3" x14ac:dyDescent="0.15">
      <c r="C44030" t="str">
        <f t="shared" si="687"/>
        <v>|</v>
      </c>
    </row>
    <row r="44031" spans="3:3" x14ac:dyDescent="0.15">
      <c r="C44031" t="str">
        <f t="shared" si="687"/>
        <v>|</v>
      </c>
    </row>
    <row r="44032" spans="3:3" x14ac:dyDescent="0.15">
      <c r="C44032" t="str">
        <f t="shared" si="687"/>
        <v>|</v>
      </c>
    </row>
    <row r="44033" spans="3:3" x14ac:dyDescent="0.15">
      <c r="C44033" t="str">
        <f t="shared" si="687"/>
        <v>|</v>
      </c>
    </row>
    <row r="44034" spans="3:3" x14ac:dyDescent="0.15">
      <c r="C44034" t="str">
        <f t="shared" si="687"/>
        <v>|</v>
      </c>
    </row>
    <row r="44035" spans="3:3" x14ac:dyDescent="0.15">
      <c r="C44035" t="str">
        <f t="shared" si="687"/>
        <v>|</v>
      </c>
    </row>
    <row r="44036" spans="3:3" x14ac:dyDescent="0.15">
      <c r="C44036" t="str">
        <f t="shared" si="687"/>
        <v>|</v>
      </c>
    </row>
    <row r="44037" spans="3:3" x14ac:dyDescent="0.15">
      <c r="C44037" t="str">
        <f t="shared" ref="C44037:C44100" si="688">CONCATENATE(A44037,"|",B44037)</f>
        <v>|</v>
      </c>
    </row>
    <row r="44038" spans="3:3" x14ac:dyDescent="0.15">
      <c r="C44038" t="str">
        <f t="shared" si="688"/>
        <v>|</v>
      </c>
    </row>
    <row r="44039" spans="3:3" x14ac:dyDescent="0.15">
      <c r="C44039" t="str">
        <f t="shared" si="688"/>
        <v>|</v>
      </c>
    </row>
    <row r="44040" spans="3:3" x14ac:dyDescent="0.15">
      <c r="C44040" t="str">
        <f t="shared" si="688"/>
        <v>|</v>
      </c>
    </row>
    <row r="44041" spans="3:3" x14ac:dyDescent="0.15">
      <c r="C44041" t="str">
        <f t="shared" si="688"/>
        <v>|</v>
      </c>
    </row>
    <row r="44042" spans="3:3" x14ac:dyDescent="0.15">
      <c r="C44042" t="str">
        <f t="shared" si="688"/>
        <v>|</v>
      </c>
    </row>
    <row r="44043" spans="3:3" x14ac:dyDescent="0.15">
      <c r="C44043" t="str">
        <f t="shared" si="688"/>
        <v>|</v>
      </c>
    </row>
    <row r="44044" spans="3:3" x14ac:dyDescent="0.15">
      <c r="C44044" t="str">
        <f t="shared" si="688"/>
        <v>|</v>
      </c>
    </row>
    <row r="44045" spans="3:3" x14ac:dyDescent="0.15">
      <c r="C44045" t="str">
        <f t="shared" si="688"/>
        <v>|</v>
      </c>
    </row>
    <row r="44046" spans="3:3" x14ac:dyDescent="0.15">
      <c r="C44046" t="str">
        <f t="shared" si="688"/>
        <v>|</v>
      </c>
    </row>
    <row r="44047" spans="3:3" x14ac:dyDescent="0.15">
      <c r="C44047" t="str">
        <f t="shared" si="688"/>
        <v>|</v>
      </c>
    </row>
    <row r="44048" spans="3:3" x14ac:dyDescent="0.15">
      <c r="C44048" t="str">
        <f t="shared" si="688"/>
        <v>|</v>
      </c>
    </row>
    <row r="44049" spans="3:3" x14ac:dyDescent="0.15">
      <c r="C44049" t="str">
        <f t="shared" si="688"/>
        <v>|</v>
      </c>
    </row>
    <row r="44050" spans="3:3" x14ac:dyDescent="0.15">
      <c r="C44050" t="str">
        <f t="shared" si="688"/>
        <v>|</v>
      </c>
    </row>
    <row r="44051" spans="3:3" x14ac:dyDescent="0.15">
      <c r="C44051" t="str">
        <f t="shared" si="688"/>
        <v>|</v>
      </c>
    </row>
    <row r="44052" spans="3:3" x14ac:dyDescent="0.15">
      <c r="C44052" t="str">
        <f t="shared" si="688"/>
        <v>|</v>
      </c>
    </row>
    <row r="44053" spans="3:3" x14ac:dyDescent="0.15">
      <c r="C44053" t="str">
        <f t="shared" si="688"/>
        <v>|</v>
      </c>
    </row>
    <row r="44054" spans="3:3" x14ac:dyDescent="0.15">
      <c r="C44054" t="str">
        <f t="shared" si="688"/>
        <v>|</v>
      </c>
    </row>
    <row r="44055" spans="3:3" x14ac:dyDescent="0.15">
      <c r="C44055" t="str">
        <f t="shared" si="688"/>
        <v>|</v>
      </c>
    </row>
    <row r="44056" spans="3:3" x14ac:dyDescent="0.15">
      <c r="C44056" t="str">
        <f t="shared" si="688"/>
        <v>|</v>
      </c>
    </row>
    <row r="44057" spans="3:3" x14ac:dyDescent="0.15">
      <c r="C44057" t="str">
        <f t="shared" si="688"/>
        <v>|</v>
      </c>
    </row>
    <row r="44058" spans="3:3" x14ac:dyDescent="0.15">
      <c r="C44058" t="str">
        <f t="shared" si="688"/>
        <v>|</v>
      </c>
    </row>
    <row r="44059" spans="3:3" x14ac:dyDescent="0.15">
      <c r="C44059" t="str">
        <f t="shared" si="688"/>
        <v>|</v>
      </c>
    </row>
    <row r="44060" spans="3:3" x14ac:dyDescent="0.15">
      <c r="C44060" t="str">
        <f t="shared" si="688"/>
        <v>|</v>
      </c>
    </row>
    <row r="44061" spans="3:3" x14ac:dyDescent="0.15">
      <c r="C44061" t="str">
        <f t="shared" si="688"/>
        <v>|</v>
      </c>
    </row>
    <row r="44062" spans="3:3" x14ac:dyDescent="0.15">
      <c r="C44062" t="str">
        <f t="shared" si="688"/>
        <v>|</v>
      </c>
    </row>
    <row r="44063" spans="3:3" x14ac:dyDescent="0.15">
      <c r="C44063" t="str">
        <f t="shared" si="688"/>
        <v>|</v>
      </c>
    </row>
    <row r="44064" spans="3:3" x14ac:dyDescent="0.15">
      <c r="C44064" t="str">
        <f t="shared" si="688"/>
        <v>|</v>
      </c>
    </row>
    <row r="44065" spans="3:3" x14ac:dyDescent="0.15">
      <c r="C44065" t="str">
        <f t="shared" si="688"/>
        <v>|</v>
      </c>
    </row>
    <row r="44066" spans="3:3" x14ac:dyDescent="0.15">
      <c r="C44066" t="str">
        <f t="shared" si="688"/>
        <v>|</v>
      </c>
    </row>
    <row r="44067" spans="3:3" x14ac:dyDescent="0.15">
      <c r="C44067" t="str">
        <f t="shared" si="688"/>
        <v>|</v>
      </c>
    </row>
    <row r="44068" spans="3:3" x14ac:dyDescent="0.15">
      <c r="C44068" t="str">
        <f t="shared" si="688"/>
        <v>|</v>
      </c>
    </row>
    <row r="44069" spans="3:3" x14ac:dyDescent="0.15">
      <c r="C44069" t="str">
        <f t="shared" si="688"/>
        <v>|</v>
      </c>
    </row>
    <row r="44070" spans="3:3" x14ac:dyDescent="0.15">
      <c r="C44070" t="str">
        <f t="shared" si="688"/>
        <v>|</v>
      </c>
    </row>
    <row r="44071" spans="3:3" x14ac:dyDescent="0.15">
      <c r="C44071" t="str">
        <f t="shared" si="688"/>
        <v>|</v>
      </c>
    </row>
    <row r="44072" spans="3:3" x14ac:dyDescent="0.15">
      <c r="C44072" t="str">
        <f t="shared" si="688"/>
        <v>|</v>
      </c>
    </row>
    <row r="44073" spans="3:3" x14ac:dyDescent="0.15">
      <c r="C44073" t="str">
        <f t="shared" si="688"/>
        <v>|</v>
      </c>
    </row>
    <row r="44074" spans="3:3" x14ac:dyDescent="0.15">
      <c r="C44074" t="str">
        <f t="shared" si="688"/>
        <v>|</v>
      </c>
    </row>
    <row r="44075" spans="3:3" x14ac:dyDescent="0.15">
      <c r="C44075" t="str">
        <f t="shared" si="688"/>
        <v>|</v>
      </c>
    </row>
    <row r="44076" spans="3:3" x14ac:dyDescent="0.15">
      <c r="C44076" t="str">
        <f t="shared" si="688"/>
        <v>|</v>
      </c>
    </row>
    <row r="44077" spans="3:3" x14ac:dyDescent="0.15">
      <c r="C44077" t="str">
        <f t="shared" si="688"/>
        <v>|</v>
      </c>
    </row>
    <row r="44078" spans="3:3" x14ac:dyDescent="0.15">
      <c r="C44078" t="str">
        <f t="shared" si="688"/>
        <v>|</v>
      </c>
    </row>
    <row r="44079" spans="3:3" x14ac:dyDescent="0.15">
      <c r="C44079" t="str">
        <f t="shared" si="688"/>
        <v>|</v>
      </c>
    </row>
    <row r="44080" spans="3:3" x14ac:dyDescent="0.15">
      <c r="C44080" t="str">
        <f t="shared" si="688"/>
        <v>|</v>
      </c>
    </row>
    <row r="44081" spans="3:3" x14ac:dyDescent="0.15">
      <c r="C44081" t="str">
        <f t="shared" si="688"/>
        <v>|</v>
      </c>
    </row>
    <row r="44082" spans="3:3" x14ac:dyDescent="0.15">
      <c r="C44082" t="str">
        <f t="shared" si="688"/>
        <v>|</v>
      </c>
    </row>
    <row r="44083" spans="3:3" x14ac:dyDescent="0.15">
      <c r="C44083" t="str">
        <f t="shared" si="688"/>
        <v>|</v>
      </c>
    </row>
    <row r="44084" spans="3:3" x14ac:dyDescent="0.15">
      <c r="C44084" t="str">
        <f t="shared" si="688"/>
        <v>|</v>
      </c>
    </row>
    <row r="44085" spans="3:3" x14ac:dyDescent="0.15">
      <c r="C44085" t="str">
        <f t="shared" si="688"/>
        <v>|</v>
      </c>
    </row>
    <row r="44086" spans="3:3" x14ac:dyDescent="0.15">
      <c r="C44086" t="str">
        <f t="shared" si="688"/>
        <v>|</v>
      </c>
    </row>
    <row r="44087" spans="3:3" x14ac:dyDescent="0.15">
      <c r="C44087" t="str">
        <f t="shared" si="688"/>
        <v>|</v>
      </c>
    </row>
    <row r="44088" spans="3:3" x14ac:dyDescent="0.15">
      <c r="C44088" t="str">
        <f t="shared" si="688"/>
        <v>|</v>
      </c>
    </row>
    <row r="44089" spans="3:3" x14ac:dyDescent="0.15">
      <c r="C44089" t="str">
        <f t="shared" si="688"/>
        <v>|</v>
      </c>
    </row>
    <row r="44090" spans="3:3" x14ac:dyDescent="0.15">
      <c r="C44090" t="str">
        <f t="shared" si="688"/>
        <v>|</v>
      </c>
    </row>
    <row r="44091" spans="3:3" x14ac:dyDescent="0.15">
      <c r="C44091" t="str">
        <f t="shared" si="688"/>
        <v>|</v>
      </c>
    </row>
    <row r="44092" spans="3:3" x14ac:dyDescent="0.15">
      <c r="C44092" t="str">
        <f t="shared" si="688"/>
        <v>|</v>
      </c>
    </row>
    <row r="44093" spans="3:3" x14ac:dyDescent="0.15">
      <c r="C44093" t="str">
        <f t="shared" si="688"/>
        <v>|</v>
      </c>
    </row>
    <row r="44094" spans="3:3" x14ac:dyDescent="0.15">
      <c r="C44094" t="str">
        <f t="shared" si="688"/>
        <v>|</v>
      </c>
    </row>
    <row r="44095" spans="3:3" x14ac:dyDescent="0.15">
      <c r="C44095" t="str">
        <f t="shared" si="688"/>
        <v>|</v>
      </c>
    </row>
    <row r="44096" spans="3:3" x14ac:dyDescent="0.15">
      <c r="C44096" t="str">
        <f t="shared" si="688"/>
        <v>|</v>
      </c>
    </row>
    <row r="44097" spans="3:3" x14ac:dyDescent="0.15">
      <c r="C44097" t="str">
        <f t="shared" si="688"/>
        <v>|</v>
      </c>
    </row>
    <row r="44098" spans="3:3" x14ac:dyDescent="0.15">
      <c r="C44098" t="str">
        <f t="shared" si="688"/>
        <v>|</v>
      </c>
    </row>
    <row r="44099" spans="3:3" x14ac:dyDescent="0.15">
      <c r="C44099" t="str">
        <f t="shared" si="688"/>
        <v>|</v>
      </c>
    </row>
    <row r="44100" spans="3:3" x14ac:dyDescent="0.15">
      <c r="C44100" t="str">
        <f t="shared" si="688"/>
        <v>|</v>
      </c>
    </row>
    <row r="44101" spans="3:3" x14ac:dyDescent="0.15">
      <c r="C44101" t="str">
        <f t="shared" ref="C44101:C44164" si="689">CONCATENATE(A44101,"|",B44101)</f>
        <v>|</v>
      </c>
    </row>
    <row r="44102" spans="3:3" x14ac:dyDescent="0.15">
      <c r="C44102" t="str">
        <f t="shared" si="689"/>
        <v>|</v>
      </c>
    </row>
    <row r="44103" spans="3:3" x14ac:dyDescent="0.15">
      <c r="C44103" t="str">
        <f t="shared" si="689"/>
        <v>|</v>
      </c>
    </row>
    <row r="44104" spans="3:3" x14ac:dyDescent="0.15">
      <c r="C44104" t="str">
        <f t="shared" si="689"/>
        <v>|</v>
      </c>
    </row>
    <row r="44105" spans="3:3" x14ac:dyDescent="0.15">
      <c r="C44105" t="str">
        <f t="shared" si="689"/>
        <v>|</v>
      </c>
    </row>
    <row r="44106" spans="3:3" x14ac:dyDescent="0.15">
      <c r="C44106" t="str">
        <f t="shared" si="689"/>
        <v>|</v>
      </c>
    </row>
    <row r="44107" spans="3:3" x14ac:dyDescent="0.15">
      <c r="C44107" t="str">
        <f t="shared" si="689"/>
        <v>|</v>
      </c>
    </row>
    <row r="44108" spans="3:3" x14ac:dyDescent="0.15">
      <c r="C44108" t="str">
        <f t="shared" si="689"/>
        <v>|</v>
      </c>
    </row>
    <row r="44109" spans="3:3" x14ac:dyDescent="0.15">
      <c r="C44109" t="str">
        <f t="shared" si="689"/>
        <v>|</v>
      </c>
    </row>
    <row r="44110" spans="3:3" x14ac:dyDescent="0.15">
      <c r="C44110" t="str">
        <f t="shared" si="689"/>
        <v>|</v>
      </c>
    </row>
    <row r="44111" spans="3:3" x14ac:dyDescent="0.15">
      <c r="C44111" t="str">
        <f t="shared" si="689"/>
        <v>|</v>
      </c>
    </row>
    <row r="44112" spans="3:3" x14ac:dyDescent="0.15">
      <c r="C44112" t="str">
        <f t="shared" si="689"/>
        <v>|</v>
      </c>
    </row>
    <row r="44113" spans="3:3" x14ac:dyDescent="0.15">
      <c r="C44113" t="str">
        <f t="shared" si="689"/>
        <v>|</v>
      </c>
    </row>
    <row r="44114" spans="3:3" x14ac:dyDescent="0.15">
      <c r="C44114" t="str">
        <f t="shared" si="689"/>
        <v>|</v>
      </c>
    </row>
    <row r="44115" spans="3:3" x14ac:dyDescent="0.15">
      <c r="C44115" t="str">
        <f t="shared" si="689"/>
        <v>|</v>
      </c>
    </row>
    <row r="44116" spans="3:3" x14ac:dyDescent="0.15">
      <c r="C44116" t="str">
        <f t="shared" si="689"/>
        <v>|</v>
      </c>
    </row>
    <row r="44117" spans="3:3" x14ac:dyDescent="0.15">
      <c r="C44117" t="str">
        <f t="shared" si="689"/>
        <v>|</v>
      </c>
    </row>
    <row r="44118" spans="3:3" x14ac:dyDescent="0.15">
      <c r="C44118" t="str">
        <f t="shared" si="689"/>
        <v>|</v>
      </c>
    </row>
    <row r="44119" spans="3:3" x14ac:dyDescent="0.15">
      <c r="C44119" t="str">
        <f t="shared" si="689"/>
        <v>|</v>
      </c>
    </row>
    <row r="44120" spans="3:3" x14ac:dyDescent="0.15">
      <c r="C44120" t="str">
        <f t="shared" si="689"/>
        <v>|</v>
      </c>
    </row>
    <row r="44121" spans="3:3" x14ac:dyDescent="0.15">
      <c r="C44121" t="str">
        <f t="shared" si="689"/>
        <v>|</v>
      </c>
    </row>
    <row r="44122" spans="3:3" x14ac:dyDescent="0.15">
      <c r="C44122" t="str">
        <f t="shared" si="689"/>
        <v>|</v>
      </c>
    </row>
    <row r="44123" spans="3:3" x14ac:dyDescent="0.15">
      <c r="C44123" t="str">
        <f t="shared" si="689"/>
        <v>|</v>
      </c>
    </row>
    <row r="44124" spans="3:3" x14ac:dyDescent="0.15">
      <c r="C44124" t="str">
        <f t="shared" si="689"/>
        <v>|</v>
      </c>
    </row>
    <row r="44125" spans="3:3" x14ac:dyDescent="0.15">
      <c r="C44125" t="str">
        <f t="shared" si="689"/>
        <v>|</v>
      </c>
    </row>
    <row r="44126" spans="3:3" x14ac:dyDescent="0.15">
      <c r="C44126" t="str">
        <f t="shared" si="689"/>
        <v>|</v>
      </c>
    </row>
    <row r="44127" spans="3:3" x14ac:dyDescent="0.15">
      <c r="C44127" t="str">
        <f t="shared" si="689"/>
        <v>|</v>
      </c>
    </row>
    <row r="44128" spans="3:3" x14ac:dyDescent="0.15">
      <c r="C44128" t="str">
        <f t="shared" si="689"/>
        <v>|</v>
      </c>
    </row>
    <row r="44129" spans="3:3" x14ac:dyDescent="0.15">
      <c r="C44129" t="str">
        <f t="shared" si="689"/>
        <v>|</v>
      </c>
    </row>
    <row r="44130" spans="3:3" x14ac:dyDescent="0.15">
      <c r="C44130" t="str">
        <f t="shared" si="689"/>
        <v>|</v>
      </c>
    </row>
    <row r="44131" spans="3:3" x14ac:dyDescent="0.15">
      <c r="C44131" t="str">
        <f t="shared" si="689"/>
        <v>|</v>
      </c>
    </row>
    <row r="44132" spans="3:3" x14ac:dyDescent="0.15">
      <c r="C44132" t="str">
        <f t="shared" si="689"/>
        <v>|</v>
      </c>
    </row>
    <row r="44133" spans="3:3" x14ac:dyDescent="0.15">
      <c r="C44133" t="str">
        <f t="shared" si="689"/>
        <v>|</v>
      </c>
    </row>
    <row r="44134" spans="3:3" x14ac:dyDescent="0.15">
      <c r="C44134" t="str">
        <f t="shared" si="689"/>
        <v>|</v>
      </c>
    </row>
    <row r="44135" spans="3:3" x14ac:dyDescent="0.15">
      <c r="C44135" t="str">
        <f t="shared" si="689"/>
        <v>|</v>
      </c>
    </row>
    <row r="44136" spans="3:3" x14ac:dyDescent="0.15">
      <c r="C44136" t="str">
        <f t="shared" si="689"/>
        <v>|</v>
      </c>
    </row>
    <row r="44137" spans="3:3" x14ac:dyDescent="0.15">
      <c r="C44137" t="str">
        <f t="shared" si="689"/>
        <v>|</v>
      </c>
    </row>
    <row r="44138" spans="3:3" x14ac:dyDescent="0.15">
      <c r="C44138" t="str">
        <f t="shared" si="689"/>
        <v>|</v>
      </c>
    </row>
    <row r="44139" spans="3:3" x14ac:dyDescent="0.15">
      <c r="C44139" t="str">
        <f t="shared" si="689"/>
        <v>|</v>
      </c>
    </row>
    <row r="44140" spans="3:3" x14ac:dyDescent="0.15">
      <c r="C44140" t="str">
        <f t="shared" si="689"/>
        <v>|</v>
      </c>
    </row>
    <row r="44141" spans="3:3" x14ac:dyDescent="0.15">
      <c r="C44141" t="str">
        <f t="shared" si="689"/>
        <v>|</v>
      </c>
    </row>
    <row r="44142" spans="3:3" x14ac:dyDescent="0.15">
      <c r="C44142" t="str">
        <f t="shared" si="689"/>
        <v>|</v>
      </c>
    </row>
    <row r="44143" spans="3:3" x14ac:dyDescent="0.15">
      <c r="C44143" t="str">
        <f t="shared" si="689"/>
        <v>|</v>
      </c>
    </row>
    <row r="44144" spans="3:3" x14ac:dyDescent="0.15">
      <c r="C44144" t="str">
        <f t="shared" si="689"/>
        <v>|</v>
      </c>
    </row>
    <row r="44145" spans="3:3" x14ac:dyDescent="0.15">
      <c r="C44145" t="str">
        <f t="shared" si="689"/>
        <v>|</v>
      </c>
    </row>
    <row r="44146" spans="3:3" x14ac:dyDescent="0.15">
      <c r="C44146" t="str">
        <f t="shared" si="689"/>
        <v>|</v>
      </c>
    </row>
    <row r="44147" spans="3:3" x14ac:dyDescent="0.15">
      <c r="C44147" t="str">
        <f t="shared" si="689"/>
        <v>|</v>
      </c>
    </row>
    <row r="44148" spans="3:3" x14ac:dyDescent="0.15">
      <c r="C44148" t="str">
        <f t="shared" si="689"/>
        <v>|</v>
      </c>
    </row>
    <row r="44149" spans="3:3" x14ac:dyDescent="0.15">
      <c r="C44149" t="str">
        <f t="shared" si="689"/>
        <v>|</v>
      </c>
    </row>
    <row r="44150" spans="3:3" x14ac:dyDescent="0.15">
      <c r="C44150" t="str">
        <f t="shared" si="689"/>
        <v>|</v>
      </c>
    </row>
    <row r="44151" spans="3:3" x14ac:dyDescent="0.15">
      <c r="C44151" t="str">
        <f t="shared" si="689"/>
        <v>|</v>
      </c>
    </row>
    <row r="44152" spans="3:3" x14ac:dyDescent="0.15">
      <c r="C44152" t="str">
        <f t="shared" si="689"/>
        <v>|</v>
      </c>
    </row>
    <row r="44153" spans="3:3" x14ac:dyDescent="0.15">
      <c r="C44153" t="str">
        <f t="shared" si="689"/>
        <v>|</v>
      </c>
    </row>
    <row r="44154" spans="3:3" x14ac:dyDescent="0.15">
      <c r="C44154" t="str">
        <f t="shared" si="689"/>
        <v>|</v>
      </c>
    </row>
    <row r="44155" spans="3:3" x14ac:dyDescent="0.15">
      <c r="C44155" t="str">
        <f t="shared" si="689"/>
        <v>|</v>
      </c>
    </row>
    <row r="44156" spans="3:3" x14ac:dyDescent="0.15">
      <c r="C44156" t="str">
        <f t="shared" si="689"/>
        <v>|</v>
      </c>
    </row>
    <row r="44157" spans="3:3" x14ac:dyDescent="0.15">
      <c r="C44157" t="str">
        <f t="shared" si="689"/>
        <v>|</v>
      </c>
    </row>
    <row r="44158" spans="3:3" x14ac:dyDescent="0.15">
      <c r="C44158" t="str">
        <f t="shared" si="689"/>
        <v>|</v>
      </c>
    </row>
    <row r="44159" spans="3:3" x14ac:dyDescent="0.15">
      <c r="C44159" t="str">
        <f t="shared" si="689"/>
        <v>|</v>
      </c>
    </row>
    <row r="44160" spans="3:3" x14ac:dyDescent="0.15">
      <c r="C44160" t="str">
        <f t="shared" si="689"/>
        <v>|</v>
      </c>
    </row>
    <row r="44161" spans="3:3" x14ac:dyDescent="0.15">
      <c r="C44161" t="str">
        <f t="shared" si="689"/>
        <v>|</v>
      </c>
    </row>
    <row r="44162" spans="3:3" x14ac:dyDescent="0.15">
      <c r="C44162" t="str">
        <f t="shared" si="689"/>
        <v>|</v>
      </c>
    </row>
    <row r="44163" spans="3:3" x14ac:dyDescent="0.15">
      <c r="C44163" t="str">
        <f t="shared" si="689"/>
        <v>|</v>
      </c>
    </row>
    <row r="44164" spans="3:3" x14ac:dyDescent="0.15">
      <c r="C44164" t="str">
        <f t="shared" si="689"/>
        <v>|</v>
      </c>
    </row>
    <row r="44165" spans="3:3" x14ac:dyDescent="0.15">
      <c r="C44165" t="str">
        <f t="shared" ref="C44165:C44228" si="690">CONCATENATE(A44165,"|",B44165)</f>
        <v>|</v>
      </c>
    </row>
    <row r="44166" spans="3:3" x14ac:dyDescent="0.15">
      <c r="C44166" t="str">
        <f t="shared" si="690"/>
        <v>|</v>
      </c>
    </row>
    <row r="44167" spans="3:3" x14ac:dyDescent="0.15">
      <c r="C44167" t="str">
        <f t="shared" si="690"/>
        <v>|</v>
      </c>
    </row>
    <row r="44168" spans="3:3" x14ac:dyDescent="0.15">
      <c r="C44168" t="str">
        <f t="shared" si="690"/>
        <v>|</v>
      </c>
    </row>
    <row r="44169" spans="3:3" x14ac:dyDescent="0.15">
      <c r="C44169" t="str">
        <f t="shared" si="690"/>
        <v>|</v>
      </c>
    </row>
    <row r="44170" spans="3:3" x14ac:dyDescent="0.15">
      <c r="C44170" t="str">
        <f t="shared" si="690"/>
        <v>|</v>
      </c>
    </row>
    <row r="44171" spans="3:3" x14ac:dyDescent="0.15">
      <c r="C44171" t="str">
        <f t="shared" si="690"/>
        <v>|</v>
      </c>
    </row>
    <row r="44172" spans="3:3" x14ac:dyDescent="0.15">
      <c r="C44172" t="str">
        <f t="shared" si="690"/>
        <v>|</v>
      </c>
    </row>
    <row r="44173" spans="3:3" x14ac:dyDescent="0.15">
      <c r="C44173" t="str">
        <f t="shared" si="690"/>
        <v>|</v>
      </c>
    </row>
    <row r="44174" spans="3:3" x14ac:dyDescent="0.15">
      <c r="C44174" t="str">
        <f t="shared" si="690"/>
        <v>|</v>
      </c>
    </row>
    <row r="44175" spans="3:3" x14ac:dyDescent="0.15">
      <c r="C44175" t="str">
        <f t="shared" si="690"/>
        <v>|</v>
      </c>
    </row>
    <row r="44176" spans="3:3" x14ac:dyDescent="0.15">
      <c r="C44176" t="str">
        <f t="shared" si="690"/>
        <v>|</v>
      </c>
    </row>
    <row r="44177" spans="3:3" x14ac:dyDescent="0.15">
      <c r="C44177" t="str">
        <f t="shared" si="690"/>
        <v>|</v>
      </c>
    </row>
    <row r="44178" spans="3:3" x14ac:dyDescent="0.15">
      <c r="C44178" t="str">
        <f t="shared" si="690"/>
        <v>|</v>
      </c>
    </row>
    <row r="44179" spans="3:3" x14ac:dyDescent="0.15">
      <c r="C44179" t="str">
        <f t="shared" si="690"/>
        <v>|</v>
      </c>
    </row>
    <row r="44180" spans="3:3" x14ac:dyDescent="0.15">
      <c r="C44180" t="str">
        <f t="shared" si="690"/>
        <v>|</v>
      </c>
    </row>
    <row r="44181" spans="3:3" x14ac:dyDescent="0.15">
      <c r="C44181" t="str">
        <f t="shared" si="690"/>
        <v>|</v>
      </c>
    </row>
    <row r="44182" spans="3:3" x14ac:dyDescent="0.15">
      <c r="C44182" t="str">
        <f t="shared" si="690"/>
        <v>|</v>
      </c>
    </row>
    <row r="44183" spans="3:3" x14ac:dyDescent="0.15">
      <c r="C44183" t="str">
        <f t="shared" si="690"/>
        <v>|</v>
      </c>
    </row>
    <row r="44184" spans="3:3" x14ac:dyDescent="0.15">
      <c r="C44184" t="str">
        <f t="shared" si="690"/>
        <v>|</v>
      </c>
    </row>
    <row r="44185" spans="3:3" x14ac:dyDescent="0.15">
      <c r="C44185" t="str">
        <f t="shared" si="690"/>
        <v>|</v>
      </c>
    </row>
    <row r="44186" spans="3:3" x14ac:dyDescent="0.15">
      <c r="C44186" t="str">
        <f t="shared" si="690"/>
        <v>|</v>
      </c>
    </row>
    <row r="44187" spans="3:3" x14ac:dyDescent="0.15">
      <c r="C44187" t="str">
        <f t="shared" si="690"/>
        <v>|</v>
      </c>
    </row>
    <row r="44188" spans="3:3" x14ac:dyDescent="0.15">
      <c r="C44188" t="str">
        <f t="shared" si="690"/>
        <v>|</v>
      </c>
    </row>
    <row r="44189" spans="3:3" x14ac:dyDescent="0.15">
      <c r="C44189" t="str">
        <f t="shared" si="690"/>
        <v>|</v>
      </c>
    </row>
    <row r="44190" spans="3:3" x14ac:dyDescent="0.15">
      <c r="C44190" t="str">
        <f t="shared" si="690"/>
        <v>|</v>
      </c>
    </row>
    <row r="44191" spans="3:3" x14ac:dyDescent="0.15">
      <c r="C44191" t="str">
        <f t="shared" si="690"/>
        <v>|</v>
      </c>
    </row>
    <row r="44192" spans="3:3" x14ac:dyDescent="0.15">
      <c r="C44192" t="str">
        <f t="shared" si="690"/>
        <v>|</v>
      </c>
    </row>
    <row r="44193" spans="3:3" x14ac:dyDescent="0.15">
      <c r="C44193" t="str">
        <f t="shared" si="690"/>
        <v>|</v>
      </c>
    </row>
    <row r="44194" spans="3:3" x14ac:dyDescent="0.15">
      <c r="C44194" t="str">
        <f t="shared" si="690"/>
        <v>|</v>
      </c>
    </row>
    <row r="44195" spans="3:3" x14ac:dyDescent="0.15">
      <c r="C44195" t="str">
        <f t="shared" si="690"/>
        <v>|</v>
      </c>
    </row>
    <row r="44196" spans="3:3" x14ac:dyDescent="0.15">
      <c r="C44196" t="str">
        <f t="shared" si="690"/>
        <v>|</v>
      </c>
    </row>
    <row r="44197" spans="3:3" x14ac:dyDescent="0.15">
      <c r="C44197" t="str">
        <f t="shared" si="690"/>
        <v>|</v>
      </c>
    </row>
    <row r="44198" spans="3:3" x14ac:dyDescent="0.15">
      <c r="C44198" t="str">
        <f t="shared" si="690"/>
        <v>|</v>
      </c>
    </row>
    <row r="44199" spans="3:3" x14ac:dyDescent="0.15">
      <c r="C44199" t="str">
        <f t="shared" si="690"/>
        <v>|</v>
      </c>
    </row>
    <row r="44200" spans="3:3" x14ac:dyDescent="0.15">
      <c r="C44200" t="str">
        <f t="shared" si="690"/>
        <v>|</v>
      </c>
    </row>
    <row r="44201" spans="3:3" x14ac:dyDescent="0.15">
      <c r="C44201" t="str">
        <f t="shared" si="690"/>
        <v>|</v>
      </c>
    </row>
    <row r="44202" spans="3:3" x14ac:dyDescent="0.15">
      <c r="C44202" t="str">
        <f t="shared" si="690"/>
        <v>|</v>
      </c>
    </row>
    <row r="44203" spans="3:3" x14ac:dyDescent="0.15">
      <c r="C44203" t="str">
        <f t="shared" si="690"/>
        <v>|</v>
      </c>
    </row>
    <row r="44204" spans="3:3" x14ac:dyDescent="0.15">
      <c r="C44204" t="str">
        <f t="shared" si="690"/>
        <v>|</v>
      </c>
    </row>
    <row r="44205" spans="3:3" x14ac:dyDescent="0.15">
      <c r="C44205" t="str">
        <f t="shared" si="690"/>
        <v>|</v>
      </c>
    </row>
    <row r="44206" spans="3:3" x14ac:dyDescent="0.15">
      <c r="C44206" t="str">
        <f t="shared" si="690"/>
        <v>|</v>
      </c>
    </row>
    <row r="44207" spans="3:3" x14ac:dyDescent="0.15">
      <c r="C44207" t="str">
        <f t="shared" si="690"/>
        <v>|</v>
      </c>
    </row>
    <row r="44208" spans="3:3" x14ac:dyDescent="0.15">
      <c r="C44208" t="str">
        <f t="shared" si="690"/>
        <v>|</v>
      </c>
    </row>
    <row r="44209" spans="3:3" x14ac:dyDescent="0.15">
      <c r="C44209" t="str">
        <f t="shared" si="690"/>
        <v>|</v>
      </c>
    </row>
    <row r="44210" spans="3:3" x14ac:dyDescent="0.15">
      <c r="C44210" t="str">
        <f t="shared" si="690"/>
        <v>|</v>
      </c>
    </row>
    <row r="44211" spans="3:3" x14ac:dyDescent="0.15">
      <c r="C44211" t="str">
        <f t="shared" si="690"/>
        <v>|</v>
      </c>
    </row>
    <row r="44212" spans="3:3" x14ac:dyDescent="0.15">
      <c r="C44212" t="str">
        <f t="shared" si="690"/>
        <v>|</v>
      </c>
    </row>
    <row r="44213" spans="3:3" x14ac:dyDescent="0.15">
      <c r="C44213" t="str">
        <f t="shared" si="690"/>
        <v>|</v>
      </c>
    </row>
    <row r="44214" spans="3:3" x14ac:dyDescent="0.15">
      <c r="C44214" t="str">
        <f t="shared" si="690"/>
        <v>|</v>
      </c>
    </row>
    <row r="44215" spans="3:3" x14ac:dyDescent="0.15">
      <c r="C44215" t="str">
        <f t="shared" si="690"/>
        <v>|</v>
      </c>
    </row>
    <row r="44216" spans="3:3" x14ac:dyDescent="0.15">
      <c r="C44216" t="str">
        <f t="shared" si="690"/>
        <v>|</v>
      </c>
    </row>
    <row r="44217" spans="3:3" x14ac:dyDescent="0.15">
      <c r="C44217" t="str">
        <f t="shared" si="690"/>
        <v>|</v>
      </c>
    </row>
    <row r="44218" spans="3:3" x14ac:dyDescent="0.15">
      <c r="C44218" t="str">
        <f t="shared" si="690"/>
        <v>|</v>
      </c>
    </row>
    <row r="44219" spans="3:3" x14ac:dyDescent="0.15">
      <c r="C44219" t="str">
        <f t="shared" si="690"/>
        <v>|</v>
      </c>
    </row>
    <row r="44220" spans="3:3" x14ac:dyDescent="0.15">
      <c r="C44220" t="str">
        <f t="shared" si="690"/>
        <v>|</v>
      </c>
    </row>
    <row r="44221" spans="3:3" x14ac:dyDescent="0.15">
      <c r="C44221" t="str">
        <f t="shared" si="690"/>
        <v>|</v>
      </c>
    </row>
    <row r="44222" spans="3:3" x14ac:dyDescent="0.15">
      <c r="C44222" t="str">
        <f t="shared" si="690"/>
        <v>|</v>
      </c>
    </row>
    <row r="44223" spans="3:3" x14ac:dyDescent="0.15">
      <c r="C44223" t="str">
        <f t="shared" si="690"/>
        <v>|</v>
      </c>
    </row>
    <row r="44224" spans="3:3" x14ac:dyDescent="0.15">
      <c r="C44224" t="str">
        <f t="shared" si="690"/>
        <v>|</v>
      </c>
    </row>
    <row r="44225" spans="3:3" x14ac:dyDescent="0.15">
      <c r="C44225" t="str">
        <f t="shared" si="690"/>
        <v>|</v>
      </c>
    </row>
    <row r="44226" spans="3:3" x14ac:dyDescent="0.15">
      <c r="C44226" t="str">
        <f t="shared" si="690"/>
        <v>|</v>
      </c>
    </row>
    <row r="44227" spans="3:3" x14ac:dyDescent="0.15">
      <c r="C44227" t="str">
        <f t="shared" si="690"/>
        <v>|</v>
      </c>
    </row>
    <row r="44228" spans="3:3" x14ac:dyDescent="0.15">
      <c r="C44228" t="str">
        <f t="shared" si="690"/>
        <v>|</v>
      </c>
    </row>
    <row r="44229" spans="3:3" x14ac:dyDescent="0.15">
      <c r="C44229" t="str">
        <f t="shared" ref="C44229:C44292" si="691">CONCATENATE(A44229,"|",B44229)</f>
        <v>|</v>
      </c>
    </row>
    <row r="44230" spans="3:3" x14ac:dyDescent="0.15">
      <c r="C44230" t="str">
        <f t="shared" si="691"/>
        <v>|</v>
      </c>
    </row>
    <row r="44231" spans="3:3" x14ac:dyDescent="0.15">
      <c r="C44231" t="str">
        <f t="shared" si="691"/>
        <v>|</v>
      </c>
    </row>
    <row r="44232" spans="3:3" x14ac:dyDescent="0.15">
      <c r="C44232" t="str">
        <f t="shared" si="691"/>
        <v>|</v>
      </c>
    </row>
    <row r="44233" spans="3:3" x14ac:dyDescent="0.15">
      <c r="C44233" t="str">
        <f t="shared" si="691"/>
        <v>|</v>
      </c>
    </row>
    <row r="44234" spans="3:3" x14ac:dyDescent="0.15">
      <c r="C44234" t="str">
        <f t="shared" si="691"/>
        <v>|</v>
      </c>
    </row>
    <row r="44235" spans="3:3" x14ac:dyDescent="0.15">
      <c r="C44235" t="str">
        <f t="shared" si="691"/>
        <v>|</v>
      </c>
    </row>
    <row r="44236" spans="3:3" x14ac:dyDescent="0.15">
      <c r="C44236" t="str">
        <f t="shared" si="691"/>
        <v>|</v>
      </c>
    </row>
    <row r="44237" spans="3:3" x14ac:dyDescent="0.15">
      <c r="C44237" t="str">
        <f t="shared" si="691"/>
        <v>|</v>
      </c>
    </row>
    <row r="44238" spans="3:3" x14ac:dyDescent="0.15">
      <c r="C44238" t="str">
        <f t="shared" si="691"/>
        <v>|</v>
      </c>
    </row>
    <row r="44239" spans="3:3" x14ac:dyDescent="0.15">
      <c r="C44239" t="str">
        <f t="shared" si="691"/>
        <v>|</v>
      </c>
    </row>
    <row r="44240" spans="3:3" x14ac:dyDescent="0.15">
      <c r="C44240" t="str">
        <f t="shared" si="691"/>
        <v>|</v>
      </c>
    </row>
    <row r="44241" spans="3:3" x14ac:dyDescent="0.15">
      <c r="C44241" t="str">
        <f t="shared" si="691"/>
        <v>|</v>
      </c>
    </row>
    <row r="44242" spans="3:3" x14ac:dyDescent="0.15">
      <c r="C44242" t="str">
        <f t="shared" si="691"/>
        <v>|</v>
      </c>
    </row>
    <row r="44243" spans="3:3" x14ac:dyDescent="0.15">
      <c r="C44243" t="str">
        <f t="shared" si="691"/>
        <v>|</v>
      </c>
    </row>
    <row r="44244" spans="3:3" x14ac:dyDescent="0.15">
      <c r="C44244" t="str">
        <f t="shared" si="691"/>
        <v>|</v>
      </c>
    </row>
    <row r="44245" spans="3:3" x14ac:dyDescent="0.15">
      <c r="C44245" t="str">
        <f t="shared" si="691"/>
        <v>|</v>
      </c>
    </row>
    <row r="44246" spans="3:3" x14ac:dyDescent="0.15">
      <c r="C44246" t="str">
        <f t="shared" si="691"/>
        <v>|</v>
      </c>
    </row>
    <row r="44247" spans="3:3" x14ac:dyDescent="0.15">
      <c r="C44247" t="str">
        <f t="shared" si="691"/>
        <v>|</v>
      </c>
    </row>
    <row r="44248" spans="3:3" x14ac:dyDescent="0.15">
      <c r="C44248" t="str">
        <f t="shared" si="691"/>
        <v>|</v>
      </c>
    </row>
    <row r="44249" spans="3:3" x14ac:dyDescent="0.15">
      <c r="C44249" t="str">
        <f t="shared" si="691"/>
        <v>|</v>
      </c>
    </row>
    <row r="44250" spans="3:3" x14ac:dyDescent="0.15">
      <c r="C44250" t="str">
        <f t="shared" si="691"/>
        <v>|</v>
      </c>
    </row>
    <row r="44251" spans="3:3" x14ac:dyDescent="0.15">
      <c r="C44251" t="str">
        <f t="shared" si="691"/>
        <v>|</v>
      </c>
    </row>
    <row r="44252" spans="3:3" x14ac:dyDescent="0.15">
      <c r="C44252" t="str">
        <f t="shared" si="691"/>
        <v>|</v>
      </c>
    </row>
    <row r="44253" spans="3:3" x14ac:dyDescent="0.15">
      <c r="C44253" t="str">
        <f t="shared" si="691"/>
        <v>|</v>
      </c>
    </row>
    <row r="44254" spans="3:3" x14ac:dyDescent="0.15">
      <c r="C44254" t="str">
        <f t="shared" si="691"/>
        <v>|</v>
      </c>
    </row>
    <row r="44255" spans="3:3" x14ac:dyDescent="0.15">
      <c r="C44255" t="str">
        <f t="shared" si="691"/>
        <v>|</v>
      </c>
    </row>
    <row r="44256" spans="3:3" x14ac:dyDescent="0.15">
      <c r="C44256" t="str">
        <f t="shared" si="691"/>
        <v>|</v>
      </c>
    </row>
    <row r="44257" spans="3:3" x14ac:dyDescent="0.15">
      <c r="C44257" t="str">
        <f t="shared" si="691"/>
        <v>|</v>
      </c>
    </row>
    <row r="44258" spans="3:3" x14ac:dyDescent="0.15">
      <c r="C44258" t="str">
        <f t="shared" si="691"/>
        <v>|</v>
      </c>
    </row>
    <row r="44259" spans="3:3" x14ac:dyDescent="0.15">
      <c r="C44259" t="str">
        <f t="shared" si="691"/>
        <v>|</v>
      </c>
    </row>
    <row r="44260" spans="3:3" x14ac:dyDescent="0.15">
      <c r="C44260" t="str">
        <f t="shared" si="691"/>
        <v>|</v>
      </c>
    </row>
    <row r="44261" spans="3:3" x14ac:dyDescent="0.15">
      <c r="C44261" t="str">
        <f t="shared" si="691"/>
        <v>|</v>
      </c>
    </row>
    <row r="44262" spans="3:3" x14ac:dyDescent="0.15">
      <c r="C44262" t="str">
        <f t="shared" si="691"/>
        <v>|</v>
      </c>
    </row>
    <row r="44263" spans="3:3" x14ac:dyDescent="0.15">
      <c r="C44263" t="str">
        <f t="shared" si="691"/>
        <v>|</v>
      </c>
    </row>
    <row r="44264" spans="3:3" x14ac:dyDescent="0.15">
      <c r="C44264" t="str">
        <f t="shared" si="691"/>
        <v>|</v>
      </c>
    </row>
    <row r="44265" spans="3:3" x14ac:dyDescent="0.15">
      <c r="C44265" t="str">
        <f t="shared" si="691"/>
        <v>|</v>
      </c>
    </row>
    <row r="44266" spans="3:3" x14ac:dyDescent="0.15">
      <c r="C44266" t="str">
        <f t="shared" si="691"/>
        <v>|</v>
      </c>
    </row>
    <row r="44267" spans="3:3" x14ac:dyDescent="0.15">
      <c r="C44267" t="str">
        <f t="shared" si="691"/>
        <v>|</v>
      </c>
    </row>
    <row r="44268" spans="3:3" x14ac:dyDescent="0.15">
      <c r="C44268" t="str">
        <f t="shared" si="691"/>
        <v>|</v>
      </c>
    </row>
    <row r="44269" spans="3:3" x14ac:dyDescent="0.15">
      <c r="C44269" t="str">
        <f t="shared" si="691"/>
        <v>|</v>
      </c>
    </row>
    <row r="44270" spans="3:3" x14ac:dyDescent="0.15">
      <c r="C44270" t="str">
        <f t="shared" si="691"/>
        <v>|</v>
      </c>
    </row>
    <row r="44271" spans="3:3" x14ac:dyDescent="0.15">
      <c r="C44271" t="str">
        <f t="shared" si="691"/>
        <v>|</v>
      </c>
    </row>
    <row r="44272" spans="3:3" x14ac:dyDescent="0.15">
      <c r="C44272" t="str">
        <f t="shared" si="691"/>
        <v>|</v>
      </c>
    </row>
    <row r="44273" spans="3:3" x14ac:dyDescent="0.15">
      <c r="C44273" t="str">
        <f t="shared" si="691"/>
        <v>|</v>
      </c>
    </row>
    <row r="44274" spans="3:3" x14ac:dyDescent="0.15">
      <c r="C44274" t="str">
        <f t="shared" si="691"/>
        <v>|</v>
      </c>
    </row>
    <row r="44275" spans="3:3" x14ac:dyDescent="0.15">
      <c r="C44275" t="str">
        <f t="shared" si="691"/>
        <v>|</v>
      </c>
    </row>
    <row r="44276" spans="3:3" x14ac:dyDescent="0.15">
      <c r="C44276" t="str">
        <f t="shared" si="691"/>
        <v>|</v>
      </c>
    </row>
    <row r="44277" spans="3:3" x14ac:dyDescent="0.15">
      <c r="C44277" t="str">
        <f t="shared" si="691"/>
        <v>|</v>
      </c>
    </row>
    <row r="44278" spans="3:3" x14ac:dyDescent="0.15">
      <c r="C44278" t="str">
        <f t="shared" si="691"/>
        <v>|</v>
      </c>
    </row>
    <row r="44279" spans="3:3" x14ac:dyDescent="0.15">
      <c r="C44279" t="str">
        <f t="shared" si="691"/>
        <v>|</v>
      </c>
    </row>
    <row r="44280" spans="3:3" x14ac:dyDescent="0.15">
      <c r="C44280" t="str">
        <f t="shared" si="691"/>
        <v>|</v>
      </c>
    </row>
    <row r="44281" spans="3:3" x14ac:dyDescent="0.15">
      <c r="C44281" t="str">
        <f t="shared" si="691"/>
        <v>|</v>
      </c>
    </row>
    <row r="44282" spans="3:3" x14ac:dyDescent="0.15">
      <c r="C44282" t="str">
        <f t="shared" si="691"/>
        <v>|</v>
      </c>
    </row>
    <row r="44283" spans="3:3" x14ac:dyDescent="0.15">
      <c r="C44283" t="str">
        <f t="shared" si="691"/>
        <v>|</v>
      </c>
    </row>
    <row r="44284" spans="3:3" x14ac:dyDescent="0.15">
      <c r="C44284" t="str">
        <f t="shared" si="691"/>
        <v>|</v>
      </c>
    </row>
    <row r="44285" spans="3:3" x14ac:dyDescent="0.15">
      <c r="C44285" t="str">
        <f t="shared" si="691"/>
        <v>|</v>
      </c>
    </row>
    <row r="44286" spans="3:3" x14ac:dyDescent="0.15">
      <c r="C44286" t="str">
        <f t="shared" si="691"/>
        <v>|</v>
      </c>
    </row>
    <row r="44287" spans="3:3" x14ac:dyDescent="0.15">
      <c r="C44287" t="str">
        <f t="shared" si="691"/>
        <v>|</v>
      </c>
    </row>
    <row r="44288" spans="3:3" x14ac:dyDescent="0.15">
      <c r="C44288" t="str">
        <f t="shared" si="691"/>
        <v>|</v>
      </c>
    </row>
    <row r="44289" spans="3:3" x14ac:dyDescent="0.15">
      <c r="C44289" t="str">
        <f t="shared" si="691"/>
        <v>|</v>
      </c>
    </row>
    <row r="44290" spans="3:3" x14ac:dyDescent="0.15">
      <c r="C44290" t="str">
        <f t="shared" si="691"/>
        <v>|</v>
      </c>
    </row>
    <row r="44291" spans="3:3" x14ac:dyDescent="0.15">
      <c r="C44291" t="str">
        <f t="shared" si="691"/>
        <v>|</v>
      </c>
    </row>
    <row r="44292" spans="3:3" x14ac:dyDescent="0.15">
      <c r="C44292" t="str">
        <f t="shared" si="691"/>
        <v>|</v>
      </c>
    </row>
    <row r="44293" spans="3:3" x14ac:dyDescent="0.15">
      <c r="C44293" t="str">
        <f t="shared" ref="C44293:C44356" si="692">CONCATENATE(A44293,"|",B44293)</f>
        <v>|</v>
      </c>
    </row>
    <row r="44294" spans="3:3" x14ac:dyDescent="0.15">
      <c r="C44294" t="str">
        <f t="shared" si="692"/>
        <v>|</v>
      </c>
    </row>
    <row r="44295" spans="3:3" x14ac:dyDescent="0.15">
      <c r="C44295" t="str">
        <f t="shared" si="692"/>
        <v>|</v>
      </c>
    </row>
    <row r="44296" spans="3:3" x14ac:dyDescent="0.15">
      <c r="C44296" t="str">
        <f t="shared" si="692"/>
        <v>|</v>
      </c>
    </row>
    <row r="44297" spans="3:3" x14ac:dyDescent="0.15">
      <c r="C44297" t="str">
        <f t="shared" si="692"/>
        <v>|</v>
      </c>
    </row>
    <row r="44298" spans="3:3" x14ac:dyDescent="0.15">
      <c r="C44298" t="str">
        <f t="shared" si="692"/>
        <v>|</v>
      </c>
    </row>
    <row r="44299" spans="3:3" x14ac:dyDescent="0.15">
      <c r="C44299" t="str">
        <f t="shared" si="692"/>
        <v>|</v>
      </c>
    </row>
    <row r="44300" spans="3:3" x14ac:dyDescent="0.15">
      <c r="C44300" t="str">
        <f t="shared" si="692"/>
        <v>|</v>
      </c>
    </row>
    <row r="44301" spans="3:3" x14ac:dyDescent="0.15">
      <c r="C44301" t="str">
        <f t="shared" si="692"/>
        <v>|</v>
      </c>
    </row>
    <row r="44302" spans="3:3" x14ac:dyDescent="0.15">
      <c r="C44302" t="str">
        <f t="shared" si="692"/>
        <v>|</v>
      </c>
    </row>
    <row r="44303" spans="3:3" x14ac:dyDescent="0.15">
      <c r="C44303" t="str">
        <f t="shared" si="692"/>
        <v>|</v>
      </c>
    </row>
    <row r="44304" spans="3:3" x14ac:dyDescent="0.15">
      <c r="C44304" t="str">
        <f t="shared" si="692"/>
        <v>|</v>
      </c>
    </row>
    <row r="44305" spans="3:3" x14ac:dyDescent="0.15">
      <c r="C44305" t="str">
        <f t="shared" si="692"/>
        <v>|</v>
      </c>
    </row>
    <row r="44306" spans="3:3" x14ac:dyDescent="0.15">
      <c r="C44306" t="str">
        <f t="shared" si="692"/>
        <v>|</v>
      </c>
    </row>
    <row r="44307" spans="3:3" x14ac:dyDescent="0.15">
      <c r="C44307" t="str">
        <f t="shared" si="692"/>
        <v>|</v>
      </c>
    </row>
    <row r="44308" spans="3:3" x14ac:dyDescent="0.15">
      <c r="C44308" t="str">
        <f t="shared" si="692"/>
        <v>|</v>
      </c>
    </row>
    <row r="44309" spans="3:3" x14ac:dyDescent="0.15">
      <c r="C44309" t="str">
        <f t="shared" si="692"/>
        <v>|</v>
      </c>
    </row>
    <row r="44310" spans="3:3" x14ac:dyDescent="0.15">
      <c r="C44310" t="str">
        <f t="shared" si="692"/>
        <v>|</v>
      </c>
    </row>
    <row r="44311" spans="3:3" x14ac:dyDescent="0.15">
      <c r="C44311" t="str">
        <f t="shared" si="692"/>
        <v>|</v>
      </c>
    </row>
    <row r="44312" spans="3:3" x14ac:dyDescent="0.15">
      <c r="C44312" t="str">
        <f t="shared" si="692"/>
        <v>|</v>
      </c>
    </row>
    <row r="44313" spans="3:3" x14ac:dyDescent="0.15">
      <c r="C44313" t="str">
        <f t="shared" si="692"/>
        <v>|</v>
      </c>
    </row>
    <row r="44314" spans="3:3" x14ac:dyDescent="0.15">
      <c r="C44314" t="str">
        <f t="shared" si="692"/>
        <v>|</v>
      </c>
    </row>
    <row r="44315" spans="3:3" x14ac:dyDescent="0.15">
      <c r="C44315" t="str">
        <f t="shared" si="692"/>
        <v>|</v>
      </c>
    </row>
    <row r="44316" spans="3:3" x14ac:dyDescent="0.15">
      <c r="C44316" t="str">
        <f t="shared" si="692"/>
        <v>|</v>
      </c>
    </row>
    <row r="44317" spans="3:3" x14ac:dyDescent="0.15">
      <c r="C44317" t="str">
        <f t="shared" si="692"/>
        <v>|</v>
      </c>
    </row>
    <row r="44318" spans="3:3" x14ac:dyDescent="0.15">
      <c r="C44318" t="str">
        <f t="shared" si="692"/>
        <v>|</v>
      </c>
    </row>
    <row r="44319" spans="3:3" x14ac:dyDescent="0.15">
      <c r="C44319" t="str">
        <f t="shared" si="692"/>
        <v>|</v>
      </c>
    </row>
    <row r="44320" spans="3:3" x14ac:dyDescent="0.15">
      <c r="C44320" t="str">
        <f t="shared" si="692"/>
        <v>|</v>
      </c>
    </row>
    <row r="44321" spans="3:3" x14ac:dyDescent="0.15">
      <c r="C44321" t="str">
        <f t="shared" si="692"/>
        <v>|</v>
      </c>
    </row>
    <row r="44322" spans="3:3" x14ac:dyDescent="0.15">
      <c r="C44322" t="str">
        <f t="shared" si="692"/>
        <v>|</v>
      </c>
    </row>
    <row r="44323" spans="3:3" x14ac:dyDescent="0.15">
      <c r="C44323" t="str">
        <f t="shared" si="692"/>
        <v>|</v>
      </c>
    </row>
    <row r="44324" spans="3:3" x14ac:dyDescent="0.15">
      <c r="C44324" t="str">
        <f t="shared" si="692"/>
        <v>|</v>
      </c>
    </row>
    <row r="44325" spans="3:3" x14ac:dyDescent="0.15">
      <c r="C44325" t="str">
        <f t="shared" si="692"/>
        <v>|</v>
      </c>
    </row>
    <row r="44326" spans="3:3" x14ac:dyDescent="0.15">
      <c r="C44326" t="str">
        <f t="shared" si="692"/>
        <v>|</v>
      </c>
    </row>
    <row r="44327" spans="3:3" x14ac:dyDescent="0.15">
      <c r="C44327" t="str">
        <f t="shared" si="692"/>
        <v>|</v>
      </c>
    </row>
    <row r="44328" spans="3:3" x14ac:dyDescent="0.15">
      <c r="C44328" t="str">
        <f t="shared" si="692"/>
        <v>|</v>
      </c>
    </row>
    <row r="44329" spans="3:3" x14ac:dyDescent="0.15">
      <c r="C44329" t="str">
        <f t="shared" si="692"/>
        <v>|</v>
      </c>
    </row>
    <row r="44330" spans="3:3" x14ac:dyDescent="0.15">
      <c r="C44330" t="str">
        <f t="shared" si="692"/>
        <v>|</v>
      </c>
    </row>
    <row r="44331" spans="3:3" x14ac:dyDescent="0.15">
      <c r="C44331" t="str">
        <f t="shared" si="692"/>
        <v>|</v>
      </c>
    </row>
    <row r="44332" spans="3:3" x14ac:dyDescent="0.15">
      <c r="C44332" t="str">
        <f t="shared" si="692"/>
        <v>|</v>
      </c>
    </row>
    <row r="44333" spans="3:3" x14ac:dyDescent="0.15">
      <c r="C44333" t="str">
        <f t="shared" si="692"/>
        <v>|</v>
      </c>
    </row>
    <row r="44334" spans="3:3" x14ac:dyDescent="0.15">
      <c r="C44334" t="str">
        <f t="shared" si="692"/>
        <v>|</v>
      </c>
    </row>
    <row r="44335" spans="3:3" x14ac:dyDescent="0.15">
      <c r="C44335" t="str">
        <f t="shared" si="692"/>
        <v>|</v>
      </c>
    </row>
    <row r="44336" spans="3:3" x14ac:dyDescent="0.15">
      <c r="C44336" t="str">
        <f t="shared" si="692"/>
        <v>|</v>
      </c>
    </row>
    <row r="44337" spans="3:3" x14ac:dyDescent="0.15">
      <c r="C44337" t="str">
        <f t="shared" si="692"/>
        <v>|</v>
      </c>
    </row>
    <row r="44338" spans="3:3" x14ac:dyDescent="0.15">
      <c r="C44338" t="str">
        <f t="shared" si="692"/>
        <v>|</v>
      </c>
    </row>
    <row r="44339" spans="3:3" x14ac:dyDescent="0.15">
      <c r="C44339" t="str">
        <f t="shared" si="692"/>
        <v>|</v>
      </c>
    </row>
    <row r="44340" spans="3:3" x14ac:dyDescent="0.15">
      <c r="C44340" t="str">
        <f t="shared" si="692"/>
        <v>|</v>
      </c>
    </row>
    <row r="44341" spans="3:3" x14ac:dyDescent="0.15">
      <c r="C44341" t="str">
        <f t="shared" si="692"/>
        <v>|</v>
      </c>
    </row>
    <row r="44342" spans="3:3" x14ac:dyDescent="0.15">
      <c r="C44342" t="str">
        <f t="shared" si="692"/>
        <v>|</v>
      </c>
    </row>
    <row r="44343" spans="3:3" x14ac:dyDescent="0.15">
      <c r="C44343" t="str">
        <f t="shared" si="692"/>
        <v>|</v>
      </c>
    </row>
    <row r="44344" spans="3:3" x14ac:dyDescent="0.15">
      <c r="C44344" t="str">
        <f t="shared" si="692"/>
        <v>|</v>
      </c>
    </row>
    <row r="44345" spans="3:3" x14ac:dyDescent="0.15">
      <c r="C44345" t="str">
        <f t="shared" si="692"/>
        <v>|</v>
      </c>
    </row>
    <row r="44346" spans="3:3" x14ac:dyDescent="0.15">
      <c r="C44346" t="str">
        <f t="shared" si="692"/>
        <v>|</v>
      </c>
    </row>
    <row r="44347" spans="3:3" x14ac:dyDescent="0.15">
      <c r="C44347" t="str">
        <f t="shared" si="692"/>
        <v>|</v>
      </c>
    </row>
    <row r="44348" spans="3:3" x14ac:dyDescent="0.15">
      <c r="C44348" t="str">
        <f t="shared" si="692"/>
        <v>|</v>
      </c>
    </row>
    <row r="44349" spans="3:3" x14ac:dyDescent="0.15">
      <c r="C44349" t="str">
        <f t="shared" si="692"/>
        <v>|</v>
      </c>
    </row>
    <row r="44350" spans="3:3" x14ac:dyDescent="0.15">
      <c r="C44350" t="str">
        <f t="shared" si="692"/>
        <v>|</v>
      </c>
    </row>
    <row r="44351" spans="3:3" x14ac:dyDescent="0.15">
      <c r="C44351" t="str">
        <f t="shared" si="692"/>
        <v>|</v>
      </c>
    </row>
    <row r="44352" spans="3:3" x14ac:dyDescent="0.15">
      <c r="C44352" t="str">
        <f t="shared" si="692"/>
        <v>|</v>
      </c>
    </row>
    <row r="44353" spans="3:3" x14ac:dyDescent="0.15">
      <c r="C44353" t="str">
        <f t="shared" si="692"/>
        <v>|</v>
      </c>
    </row>
    <row r="44354" spans="3:3" x14ac:dyDescent="0.15">
      <c r="C44354" t="str">
        <f t="shared" si="692"/>
        <v>|</v>
      </c>
    </row>
    <row r="44355" spans="3:3" x14ac:dyDescent="0.15">
      <c r="C44355" t="str">
        <f t="shared" si="692"/>
        <v>|</v>
      </c>
    </row>
    <row r="44356" spans="3:3" x14ac:dyDescent="0.15">
      <c r="C44356" t="str">
        <f t="shared" si="692"/>
        <v>|</v>
      </c>
    </row>
    <row r="44357" spans="3:3" x14ac:dyDescent="0.15">
      <c r="C44357" t="str">
        <f t="shared" ref="C44357:C44420" si="693">CONCATENATE(A44357,"|",B44357)</f>
        <v>|</v>
      </c>
    </row>
    <row r="44358" spans="3:3" x14ac:dyDescent="0.15">
      <c r="C44358" t="str">
        <f t="shared" si="693"/>
        <v>|</v>
      </c>
    </row>
    <row r="44359" spans="3:3" x14ac:dyDescent="0.15">
      <c r="C44359" t="str">
        <f t="shared" si="693"/>
        <v>|</v>
      </c>
    </row>
    <row r="44360" spans="3:3" x14ac:dyDescent="0.15">
      <c r="C44360" t="str">
        <f t="shared" si="693"/>
        <v>|</v>
      </c>
    </row>
    <row r="44361" spans="3:3" x14ac:dyDescent="0.15">
      <c r="C44361" t="str">
        <f t="shared" si="693"/>
        <v>|</v>
      </c>
    </row>
    <row r="44362" spans="3:3" x14ac:dyDescent="0.15">
      <c r="C44362" t="str">
        <f t="shared" si="693"/>
        <v>|</v>
      </c>
    </row>
    <row r="44363" spans="3:3" x14ac:dyDescent="0.15">
      <c r="C44363" t="str">
        <f t="shared" si="693"/>
        <v>|</v>
      </c>
    </row>
    <row r="44364" spans="3:3" x14ac:dyDescent="0.15">
      <c r="C44364" t="str">
        <f t="shared" si="693"/>
        <v>|</v>
      </c>
    </row>
    <row r="44365" spans="3:3" x14ac:dyDescent="0.15">
      <c r="C44365" t="str">
        <f t="shared" si="693"/>
        <v>|</v>
      </c>
    </row>
    <row r="44366" spans="3:3" x14ac:dyDescent="0.15">
      <c r="C44366" t="str">
        <f t="shared" si="693"/>
        <v>|</v>
      </c>
    </row>
    <row r="44367" spans="3:3" x14ac:dyDescent="0.15">
      <c r="C44367" t="str">
        <f t="shared" si="693"/>
        <v>|</v>
      </c>
    </row>
    <row r="44368" spans="3:3" x14ac:dyDescent="0.15">
      <c r="C44368" t="str">
        <f t="shared" si="693"/>
        <v>|</v>
      </c>
    </row>
    <row r="44369" spans="3:3" x14ac:dyDescent="0.15">
      <c r="C44369" t="str">
        <f t="shared" si="693"/>
        <v>|</v>
      </c>
    </row>
    <row r="44370" spans="3:3" x14ac:dyDescent="0.15">
      <c r="C44370" t="str">
        <f t="shared" si="693"/>
        <v>|</v>
      </c>
    </row>
    <row r="44371" spans="3:3" x14ac:dyDescent="0.15">
      <c r="C44371" t="str">
        <f t="shared" si="693"/>
        <v>|</v>
      </c>
    </row>
    <row r="44372" spans="3:3" x14ac:dyDescent="0.15">
      <c r="C44372" t="str">
        <f t="shared" si="693"/>
        <v>|</v>
      </c>
    </row>
    <row r="44373" spans="3:3" x14ac:dyDescent="0.15">
      <c r="C44373" t="str">
        <f t="shared" si="693"/>
        <v>|</v>
      </c>
    </row>
    <row r="44374" spans="3:3" x14ac:dyDescent="0.15">
      <c r="C44374" t="str">
        <f t="shared" si="693"/>
        <v>|</v>
      </c>
    </row>
    <row r="44375" spans="3:3" x14ac:dyDescent="0.15">
      <c r="C44375" t="str">
        <f t="shared" si="693"/>
        <v>|</v>
      </c>
    </row>
    <row r="44376" spans="3:3" x14ac:dyDescent="0.15">
      <c r="C44376" t="str">
        <f t="shared" si="693"/>
        <v>|</v>
      </c>
    </row>
    <row r="44377" spans="3:3" x14ac:dyDescent="0.15">
      <c r="C44377" t="str">
        <f t="shared" si="693"/>
        <v>|</v>
      </c>
    </row>
    <row r="44378" spans="3:3" x14ac:dyDescent="0.15">
      <c r="C44378" t="str">
        <f t="shared" si="693"/>
        <v>|</v>
      </c>
    </row>
    <row r="44379" spans="3:3" x14ac:dyDescent="0.15">
      <c r="C44379" t="str">
        <f t="shared" si="693"/>
        <v>|</v>
      </c>
    </row>
    <row r="44380" spans="3:3" x14ac:dyDescent="0.15">
      <c r="C44380" t="str">
        <f t="shared" si="693"/>
        <v>|</v>
      </c>
    </row>
    <row r="44381" spans="3:3" x14ac:dyDescent="0.15">
      <c r="C44381" t="str">
        <f t="shared" si="693"/>
        <v>|</v>
      </c>
    </row>
    <row r="44382" spans="3:3" x14ac:dyDescent="0.15">
      <c r="C44382" t="str">
        <f t="shared" si="693"/>
        <v>|</v>
      </c>
    </row>
    <row r="44383" spans="3:3" x14ac:dyDescent="0.15">
      <c r="C44383" t="str">
        <f t="shared" si="693"/>
        <v>|</v>
      </c>
    </row>
    <row r="44384" spans="3:3" x14ac:dyDescent="0.15">
      <c r="C44384" t="str">
        <f t="shared" si="693"/>
        <v>|</v>
      </c>
    </row>
    <row r="44385" spans="3:3" x14ac:dyDescent="0.15">
      <c r="C44385" t="str">
        <f t="shared" si="693"/>
        <v>|</v>
      </c>
    </row>
    <row r="44386" spans="3:3" x14ac:dyDescent="0.15">
      <c r="C44386" t="str">
        <f t="shared" si="693"/>
        <v>|</v>
      </c>
    </row>
    <row r="44387" spans="3:3" x14ac:dyDescent="0.15">
      <c r="C44387" t="str">
        <f t="shared" si="693"/>
        <v>|</v>
      </c>
    </row>
    <row r="44388" spans="3:3" x14ac:dyDescent="0.15">
      <c r="C44388" t="str">
        <f t="shared" si="693"/>
        <v>|</v>
      </c>
    </row>
    <row r="44389" spans="3:3" x14ac:dyDescent="0.15">
      <c r="C44389" t="str">
        <f t="shared" si="693"/>
        <v>|</v>
      </c>
    </row>
    <row r="44390" spans="3:3" x14ac:dyDescent="0.15">
      <c r="C44390" t="str">
        <f t="shared" si="693"/>
        <v>|</v>
      </c>
    </row>
    <row r="44391" spans="3:3" x14ac:dyDescent="0.15">
      <c r="C44391" t="str">
        <f t="shared" si="693"/>
        <v>|</v>
      </c>
    </row>
    <row r="44392" spans="3:3" x14ac:dyDescent="0.15">
      <c r="C44392" t="str">
        <f t="shared" si="693"/>
        <v>|</v>
      </c>
    </row>
    <row r="44393" spans="3:3" x14ac:dyDescent="0.15">
      <c r="C44393" t="str">
        <f t="shared" si="693"/>
        <v>|</v>
      </c>
    </row>
    <row r="44394" spans="3:3" x14ac:dyDescent="0.15">
      <c r="C44394" t="str">
        <f t="shared" si="693"/>
        <v>|</v>
      </c>
    </row>
    <row r="44395" spans="3:3" x14ac:dyDescent="0.15">
      <c r="C44395" t="str">
        <f t="shared" si="693"/>
        <v>|</v>
      </c>
    </row>
    <row r="44396" spans="3:3" x14ac:dyDescent="0.15">
      <c r="C44396" t="str">
        <f t="shared" si="693"/>
        <v>|</v>
      </c>
    </row>
    <row r="44397" spans="3:3" x14ac:dyDescent="0.15">
      <c r="C44397" t="str">
        <f t="shared" si="693"/>
        <v>|</v>
      </c>
    </row>
    <row r="44398" spans="3:3" x14ac:dyDescent="0.15">
      <c r="C44398" t="str">
        <f t="shared" si="693"/>
        <v>|</v>
      </c>
    </row>
    <row r="44399" spans="3:3" x14ac:dyDescent="0.15">
      <c r="C44399" t="str">
        <f t="shared" si="693"/>
        <v>|</v>
      </c>
    </row>
    <row r="44400" spans="3:3" x14ac:dyDescent="0.15">
      <c r="C44400" t="str">
        <f t="shared" si="693"/>
        <v>|</v>
      </c>
    </row>
    <row r="44401" spans="3:3" x14ac:dyDescent="0.15">
      <c r="C44401" t="str">
        <f t="shared" si="693"/>
        <v>|</v>
      </c>
    </row>
    <row r="44402" spans="3:3" x14ac:dyDescent="0.15">
      <c r="C44402" t="str">
        <f t="shared" si="693"/>
        <v>|</v>
      </c>
    </row>
    <row r="44403" spans="3:3" x14ac:dyDescent="0.15">
      <c r="C44403" t="str">
        <f t="shared" si="693"/>
        <v>|</v>
      </c>
    </row>
    <row r="44404" spans="3:3" x14ac:dyDescent="0.15">
      <c r="C44404" t="str">
        <f t="shared" si="693"/>
        <v>|</v>
      </c>
    </row>
    <row r="44405" spans="3:3" x14ac:dyDescent="0.15">
      <c r="C44405" t="str">
        <f t="shared" si="693"/>
        <v>|</v>
      </c>
    </row>
    <row r="44406" spans="3:3" x14ac:dyDescent="0.15">
      <c r="C44406" t="str">
        <f t="shared" si="693"/>
        <v>|</v>
      </c>
    </row>
    <row r="44407" spans="3:3" x14ac:dyDescent="0.15">
      <c r="C44407" t="str">
        <f t="shared" si="693"/>
        <v>|</v>
      </c>
    </row>
    <row r="44408" spans="3:3" x14ac:dyDescent="0.15">
      <c r="C44408" t="str">
        <f t="shared" si="693"/>
        <v>|</v>
      </c>
    </row>
    <row r="44409" spans="3:3" x14ac:dyDescent="0.15">
      <c r="C44409" t="str">
        <f t="shared" si="693"/>
        <v>|</v>
      </c>
    </row>
    <row r="44410" spans="3:3" x14ac:dyDescent="0.15">
      <c r="C44410" t="str">
        <f t="shared" si="693"/>
        <v>|</v>
      </c>
    </row>
    <row r="44411" spans="3:3" x14ac:dyDescent="0.15">
      <c r="C44411" t="str">
        <f t="shared" si="693"/>
        <v>|</v>
      </c>
    </row>
    <row r="44412" spans="3:3" x14ac:dyDescent="0.15">
      <c r="C44412" t="str">
        <f t="shared" si="693"/>
        <v>|</v>
      </c>
    </row>
    <row r="44413" spans="3:3" x14ac:dyDescent="0.15">
      <c r="C44413" t="str">
        <f t="shared" si="693"/>
        <v>|</v>
      </c>
    </row>
    <row r="44414" spans="3:3" x14ac:dyDescent="0.15">
      <c r="C44414" t="str">
        <f t="shared" si="693"/>
        <v>|</v>
      </c>
    </row>
    <row r="44415" spans="3:3" x14ac:dyDescent="0.15">
      <c r="C44415" t="str">
        <f t="shared" si="693"/>
        <v>|</v>
      </c>
    </row>
    <row r="44416" spans="3:3" x14ac:dyDescent="0.15">
      <c r="C44416" t="str">
        <f t="shared" si="693"/>
        <v>|</v>
      </c>
    </row>
    <row r="44417" spans="3:3" x14ac:dyDescent="0.15">
      <c r="C44417" t="str">
        <f t="shared" si="693"/>
        <v>|</v>
      </c>
    </row>
    <row r="44418" spans="3:3" x14ac:dyDescent="0.15">
      <c r="C44418" t="str">
        <f t="shared" si="693"/>
        <v>|</v>
      </c>
    </row>
    <row r="44419" spans="3:3" x14ac:dyDescent="0.15">
      <c r="C44419" t="str">
        <f t="shared" si="693"/>
        <v>|</v>
      </c>
    </row>
    <row r="44420" spans="3:3" x14ac:dyDescent="0.15">
      <c r="C44420" t="str">
        <f t="shared" si="693"/>
        <v>|</v>
      </c>
    </row>
    <row r="44421" spans="3:3" x14ac:dyDescent="0.15">
      <c r="C44421" t="str">
        <f t="shared" ref="C44421:C44484" si="694">CONCATENATE(A44421,"|",B44421)</f>
        <v>|</v>
      </c>
    </row>
    <row r="44422" spans="3:3" x14ac:dyDescent="0.15">
      <c r="C44422" t="str">
        <f t="shared" si="694"/>
        <v>|</v>
      </c>
    </row>
    <row r="44423" spans="3:3" x14ac:dyDescent="0.15">
      <c r="C44423" t="str">
        <f t="shared" si="694"/>
        <v>|</v>
      </c>
    </row>
    <row r="44424" spans="3:3" x14ac:dyDescent="0.15">
      <c r="C44424" t="str">
        <f t="shared" si="694"/>
        <v>|</v>
      </c>
    </row>
    <row r="44425" spans="3:3" x14ac:dyDescent="0.15">
      <c r="C44425" t="str">
        <f t="shared" si="694"/>
        <v>|</v>
      </c>
    </row>
    <row r="44426" spans="3:3" x14ac:dyDescent="0.15">
      <c r="C44426" t="str">
        <f t="shared" si="694"/>
        <v>|</v>
      </c>
    </row>
    <row r="44427" spans="3:3" x14ac:dyDescent="0.15">
      <c r="C44427" t="str">
        <f t="shared" si="694"/>
        <v>|</v>
      </c>
    </row>
    <row r="44428" spans="3:3" x14ac:dyDescent="0.15">
      <c r="C44428" t="str">
        <f t="shared" si="694"/>
        <v>|</v>
      </c>
    </row>
    <row r="44429" spans="3:3" x14ac:dyDescent="0.15">
      <c r="C44429" t="str">
        <f t="shared" si="694"/>
        <v>|</v>
      </c>
    </row>
    <row r="44430" spans="3:3" x14ac:dyDescent="0.15">
      <c r="C44430" t="str">
        <f t="shared" si="694"/>
        <v>|</v>
      </c>
    </row>
    <row r="44431" spans="3:3" x14ac:dyDescent="0.15">
      <c r="C44431" t="str">
        <f t="shared" si="694"/>
        <v>|</v>
      </c>
    </row>
    <row r="44432" spans="3:3" x14ac:dyDescent="0.15">
      <c r="C44432" t="str">
        <f t="shared" si="694"/>
        <v>|</v>
      </c>
    </row>
    <row r="44433" spans="3:3" x14ac:dyDescent="0.15">
      <c r="C44433" t="str">
        <f t="shared" si="694"/>
        <v>|</v>
      </c>
    </row>
    <row r="44434" spans="3:3" x14ac:dyDescent="0.15">
      <c r="C44434" t="str">
        <f t="shared" si="694"/>
        <v>|</v>
      </c>
    </row>
    <row r="44435" spans="3:3" x14ac:dyDescent="0.15">
      <c r="C44435" t="str">
        <f t="shared" si="694"/>
        <v>|</v>
      </c>
    </row>
    <row r="44436" spans="3:3" x14ac:dyDescent="0.15">
      <c r="C44436" t="str">
        <f t="shared" si="694"/>
        <v>|</v>
      </c>
    </row>
    <row r="44437" spans="3:3" x14ac:dyDescent="0.15">
      <c r="C44437" t="str">
        <f t="shared" si="694"/>
        <v>|</v>
      </c>
    </row>
    <row r="44438" spans="3:3" x14ac:dyDescent="0.15">
      <c r="C44438" t="str">
        <f t="shared" si="694"/>
        <v>|</v>
      </c>
    </row>
    <row r="44439" spans="3:3" x14ac:dyDescent="0.15">
      <c r="C44439" t="str">
        <f t="shared" si="694"/>
        <v>|</v>
      </c>
    </row>
    <row r="44440" spans="3:3" x14ac:dyDescent="0.15">
      <c r="C44440" t="str">
        <f t="shared" si="694"/>
        <v>|</v>
      </c>
    </row>
    <row r="44441" spans="3:3" x14ac:dyDescent="0.15">
      <c r="C44441" t="str">
        <f t="shared" si="694"/>
        <v>|</v>
      </c>
    </row>
    <row r="44442" spans="3:3" x14ac:dyDescent="0.15">
      <c r="C44442" t="str">
        <f t="shared" si="694"/>
        <v>|</v>
      </c>
    </row>
    <row r="44443" spans="3:3" x14ac:dyDescent="0.15">
      <c r="C44443" t="str">
        <f t="shared" si="694"/>
        <v>|</v>
      </c>
    </row>
    <row r="44444" spans="3:3" x14ac:dyDescent="0.15">
      <c r="C44444" t="str">
        <f t="shared" si="694"/>
        <v>|</v>
      </c>
    </row>
    <row r="44445" spans="3:3" x14ac:dyDescent="0.15">
      <c r="C44445" t="str">
        <f t="shared" si="694"/>
        <v>|</v>
      </c>
    </row>
    <row r="44446" spans="3:3" x14ac:dyDescent="0.15">
      <c r="C44446" t="str">
        <f t="shared" si="694"/>
        <v>|</v>
      </c>
    </row>
    <row r="44447" spans="3:3" x14ac:dyDescent="0.15">
      <c r="C44447" t="str">
        <f t="shared" si="694"/>
        <v>|</v>
      </c>
    </row>
    <row r="44448" spans="3:3" x14ac:dyDescent="0.15">
      <c r="C44448" t="str">
        <f t="shared" si="694"/>
        <v>|</v>
      </c>
    </row>
    <row r="44449" spans="3:3" x14ac:dyDescent="0.15">
      <c r="C44449" t="str">
        <f t="shared" si="694"/>
        <v>|</v>
      </c>
    </row>
    <row r="44450" spans="3:3" x14ac:dyDescent="0.15">
      <c r="C44450" t="str">
        <f t="shared" si="694"/>
        <v>|</v>
      </c>
    </row>
    <row r="44451" spans="3:3" x14ac:dyDescent="0.15">
      <c r="C44451" t="str">
        <f t="shared" si="694"/>
        <v>|</v>
      </c>
    </row>
    <row r="44452" spans="3:3" x14ac:dyDescent="0.15">
      <c r="C44452" t="str">
        <f t="shared" si="694"/>
        <v>|</v>
      </c>
    </row>
    <row r="44453" spans="3:3" x14ac:dyDescent="0.15">
      <c r="C44453" t="str">
        <f t="shared" si="694"/>
        <v>|</v>
      </c>
    </row>
    <row r="44454" spans="3:3" x14ac:dyDescent="0.15">
      <c r="C44454" t="str">
        <f t="shared" si="694"/>
        <v>|</v>
      </c>
    </row>
    <row r="44455" spans="3:3" x14ac:dyDescent="0.15">
      <c r="C44455" t="str">
        <f t="shared" si="694"/>
        <v>|</v>
      </c>
    </row>
    <row r="44456" spans="3:3" x14ac:dyDescent="0.15">
      <c r="C44456" t="str">
        <f t="shared" si="694"/>
        <v>|</v>
      </c>
    </row>
    <row r="44457" spans="3:3" x14ac:dyDescent="0.15">
      <c r="C44457" t="str">
        <f t="shared" si="694"/>
        <v>|</v>
      </c>
    </row>
    <row r="44458" spans="3:3" x14ac:dyDescent="0.15">
      <c r="C44458" t="str">
        <f t="shared" si="694"/>
        <v>|</v>
      </c>
    </row>
    <row r="44459" spans="3:3" x14ac:dyDescent="0.15">
      <c r="C44459" t="str">
        <f t="shared" si="694"/>
        <v>|</v>
      </c>
    </row>
    <row r="44460" spans="3:3" x14ac:dyDescent="0.15">
      <c r="C44460" t="str">
        <f t="shared" si="694"/>
        <v>|</v>
      </c>
    </row>
    <row r="44461" spans="3:3" x14ac:dyDescent="0.15">
      <c r="C44461" t="str">
        <f t="shared" si="694"/>
        <v>|</v>
      </c>
    </row>
    <row r="44462" spans="3:3" x14ac:dyDescent="0.15">
      <c r="C44462" t="str">
        <f t="shared" si="694"/>
        <v>|</v>
      </c>
    </row>
    <row r="44463" spans="3:3" x14ac:dyDescent="0.15">
      <c r="C44463" t="str">
        <f t="shared" si="694"/>
        <v>|</v>
      </c>
    </row>
    <row r="44464" spans="3:3" x14ac:dyDescent="0.15">
      <c r="C44464" t="str">
        <f t="shared" si="694"/>
        <v>|</v>
      </c>
    </row>
    <row r="44465" spans="3:3" x14ac:dyDescent="0.15">
      <c r="C44465" t="str">
        <f t="shared" si="694"/>
        <v>|</v>
      </c>
    </row>
    <row r="44466" spans="3:3" x14ac:dyDescent="0.15">
      <c r="C44466" t="str">
        <f t="shared" si="694"/>
        <v>|</v>
      </c>
    </row>
    <row r="44467" spans="3:3" x14ac:dyDescent="0.15">
      <c r="C44467" t="str">
        <f t="shared" si="694"/>
        <v>|</v>
      </c>
    </row>
    <row r="44468" spans="3:3" x14ac:dyDescent="0.15">
      <c r="C44468" t="str">
        <f t="shared" si="694"/>
        <v>|</v>
      </c>
    </row>
    <row r="44469" spans="3:3" x14ac:dyDescent="0.15">
      <c r="C44469" t="str">
        <f t="shared" si="694"/>
        <v>|</v>
      </c>
    </row>
    <row r="44470" spans="3:3" x14ac:dyDescent="0.15">
      <c r="C44470" t="str">
        <f t="shared" si="694"/>
        <v>|</v>
      </c>
    </row>
    <row r="44471" spans="3:3" x14ac:dyDescent="0.15">
      <c r="C44471" t="str">
        <f t="shared" si="694"/>
        <v>|</v>
      </c>
    </row>
    <row r="44472" spans="3:3" x14ac:dyDescent="0.15">
      <c r="C44472" t="str">
        <f t="shared" si="694"/>
        <v>|</v>
      </c>
    </row>
    <row r="44473" spans="3:3" x14ac:dyDescent="0.15">
      <c r="C44473" t="str">
        <f t="shared" si="694"/>
        <v>|</v>
      </c>
    </row>
    <row r="44474" spans="3:3" x14ac:dyDescent="0.15">
      <c r="C44474" t="str">
        <f t="shared" si="694"/>
        <v>|</v>
      </c>
    </row>
    <row r="44475" spans="3:3" x14ac:dyDescent="0.15">
      <c r="C44475" t="str">
        <f t="shared" si="694"/>
        <v>|</v>
      </c>
    </row>
    <row r="44476" spans="3:3" x14ac:dyDescent="0.15">
      <c r="C44476" t="str">
        <f t="shared" si="694"/>
        <v>|</v>
      </c>
    </row>
    <row r="44477" spans="3:3" x14ac:dyDescent="0.15">
      <c r="C44477" t="str">
        <f t="shared" si="694"/>
        <v>|</v>
      </c>
    </row>
    <row r="44478" spans="3:3" x14ac:dyDescent="0.15">
      <c r="C44478" t="str">
        <f t="shared" si="694"/>
        <v>|</v>
      </c>
    </row>
    <row r="44479" spans="3:3" x14ac:dyDescent="0.15">
      <c r="C44479" t="str">
        <f t="shared" si="694"/>
        <v>|</v>
      </c>
    </row>
    <row r="44480" spans="3:3" x14ac:dyDescent="0.15">
      <c r="C44480" t="str">
        <f t="shared" si="694"/>
        <v>|</v>
      </c>
    </row>
    <row r="44481" spans="3:3" x14ac:dyDescent="0.15">
      <c r="C44481" t="str">
        <f t="shared" si="694"/>
        <v>|</v>
      </c>
    </row>
    <row r="44482" spans="3:3" x14ac:dyDescent="0.15">
      <c r="C44482" t="str">
        <f t="shared" si="694"/>
        <v>|</v>
      </c>
    </row>
    <row r="44483" spans="3:3" x14ac:dyDescent="0.15">
      <c r="C44483" t="str">
        <f t="shared" si="694"/>
        <v>|</v>
      </c>
    </row>
    <row r="44484" spans="3:3" x14ac:dyDescent="0.15">
      <c r="C44484" t="str">
        <f t="shared" si="694"/>
        <v>|</v>
      </c>
    </row>
    <row r="44485" spans="3:3" x14ac:dyDescent="0.15">
      <c r="C44485" t="str">
        <f t="shared" ref="C44485:C44548" si="695">CONCATENATE(A44485,"|",B44485)</f>
        <v>|</v>
      </c>
    </row>
    <row r="44486" spans="3:3" x14ac:dyDescent="0.15">
      <c r="C44486" t="str">
        <f t="shared" si="695"/>
        <v>|</v>
      </c>
    </row>
    <row r="44487" spans="3:3" x14ac:dyDescent="0.15">
      <c r="C44487" t="str">
        <f t="shared" si="695"/>
        <v>|</v>
      </c>
    </row>
    <row r="44488" spans="3:3" x14ac:dyDescent="0.15">
      <c r="C44488" t="str">
        <f t="shared" si="695"/>
        <v>|</v>
      </c>
    </row>
    <row r="44489" spans="3:3" x14ac:dyDescent="0.15">
      <c r="C44489" t="str">
        <f t="shared" si="695"/>
        <v>|</v>
      </c>
    </row>
    <row r="44490" spans="3:3" x14ac:dyDescent="0.15">
      <c r="C44490" t="str">
        <f t="shared" si="695"/>
        <v>|</v>
      </c>
    </row>
    <row r="44491" spans="3:3" x14ac:dyDescent="0.15">
      <c r="C44491" t="str">
        <f t="shared" si="695"/>
        <v>|</v>
      </c>
    </row>
    <row r="44492" spans="3:3" x14ac:dyDescent="0.15">
      <c r="C44492" t="str">
        <f t="shared" si="695"/>
        <v>|</v>
      </c>
    </row>
    <row r="44493" spans="3:3" x14ac:dyDescent="0.15">
      <c r="C44493" t="str">
        <f t="shared" si="695"/>
        <v>|</v>
      </c>
    </row>
    <row r="44494" spans="3:3" x14ac:dyDescent="0.15">
      <c r="C44494" t="str">
        <f t="shared" si="695"/>
        <v>|</v>
      </c>
    </row>
    <row r="44495" spans="3:3" x14ac:dyDescent="0.15">
      <c r="C44495" t="str">
        <f t="shared" si="695"/>
        <v>|</v>
      </c>
    </row>
    <row r="44496" spans="3:3" x14ac:dyDescent="0.15">
      <c r="C44496" t="str">
        <f t="shared" si="695"/>
        <v>|</v>
      </c>
    </row>
    <row r="44497" spans="3:3" x14ac:dyDescent="0.15">
      <c r="C44497" t="str">
        <f t="shared" si="695"/>
        <v>|</v>
      </c>
    </row>
    <row r="44498" spans="3:3" x14ac:dyDescent="0.15">
      <c r="C44498" t="str">
        <f t="shared" si="695"/>
        <v>|</v>
      </c>
    </row>
    <row r="44499" spans="3:3" x14ac:dyDescent="0.15">
      <c r="C44499" t="str">
        <f t="shared" si="695"/>
        <v>|</v>
      </c>
    </row>
    <row r="44500" spans="3:3" x14ac:dyDescent="0.15">
      <c r="C44500" t="str">
        <f t="shared" si="695"/>
        <v>|</v>
      </c>
    </row>
    <row r="44501" spans="3:3" x14ac:dyDescent="0.15">
      <c r="C44501" t="str">
        <f t="shared" si="695"/>
        <v>|</v>
      </c>
    </row>
    <row r="44502" spans="3:3" x14ac:dyDescent="0.15">
      <c r="C44502" t="str">
        <f t="shared" si="695"/>
        <v>|</v>
      </c>
    </row>
    <row r="44503" spans="3:3" x14ac:dyDescent="0.15">
      <c r="C44503" t="str">
        <f t="shared" si="695"/>
        <v>|</v>
      </c>
    </row>
    <row r="44504" spans="3:3" x14ac:dyDescent="0.15">
      <c r="C44504" t="str">
        <f t="shared" si="695"/>
        <v>|</v>
      </c>
    </row>
    <row r="44505" spans="3:3" x14ac:dyDescent="0.15">
      <c r="C44505" t="str">
        <f t="shared" si="695"/>
        <v>|</v>
      </c>
    </row>
    <row r="44506" spans="3:3" x14ac:dyDescent="0.15">
      <c r="C44506" t="str">
        <f t="shared" si="695"/>
        <v>|</v>
      </c>
    </row>
    <row r="44507" spans="3:3" x14ac:dyDescent="0.15">
      <c r="C44507" t="str">
        <f t="shared" si="695"/>
        <v>|</v>
      </c>
    </row>
    <row r="44508" spans="3:3" x14ac:dyDescent="0.15">
      <c r="C44508" t="str">
        <f t="shared" si="695"/>
        <v>|</v>
      </c>
    </row>
    <row r="44509" spans="3:3" x14ac:dyDescent="0.15">
      <c r="C44509" t="str">
        <f t="shared" si="695"/>
        <v>|</v>
      </c>
    </row>
    <row r="44510" spans="3:3" x14ac:dyDescent="0.15">
      <c r="C44510" t="str">
        <f t="shared" si="695"/>
        <v>|</v>
      </c>
    </row>
    <row r="44511" spans="3:3" x14ac:dyDescent="0.15">
      <c r="C44511" t="str">
        <f t="shared" si="695"/>
        <v>|</v>
      </c>
    </row>
    <row r="44512" spans="3:3" x14ac:dyDescent="0.15">
      <c r="C44512" t="str">
        <f t="shared" si="695"/>
        <v>|</v>
      </c>
    </row>
    <row r="44513" spans="3:3" x14ac:dyDescent="0.15">
      <c r="C44513" t="str">
        <f t="shared" si="695"/>
        <v>|</v>
      </c>
    </row>
    <row r="44514" spans="3:3" x14ac:dyDescent="0.15">
      <c r="C44514" t="str">
        <f t="shared" si="695"/>
        <v>|</v>
      </c>
    </row>
    <row r="44515" spans="3:3" x14ac:dyDescent="0.15">
      <c r="C44515" t="str">
        <f t="shared" si="695"/>
        <v>|</v>
      </c>
    </row>
    <row r="44516" spans="3:3" x14ac:dyDescent="0.15">
      <c r="C44516" t="str">
        <f t="shared" si="695"/>
        <v>|</v>
      </c>
    </row>
    <row r="44517" spans="3:3" x14ac:dyDescent="0.15">
      <c r="C44517" t="str">
        <f t="shared" si="695"/>
        <v>|</v>
      </c>
    </row>
    <row r="44518" spans="3:3" x14ac:dyDescent="0.15">
      <c r="C44518" t="str">
        <f t="shared" si="695"/>
        <v>|</v>
      </c>
    </row>
    <row r="44519" spans="3:3" x14ac:dyDescent="0.15">
      <c r="C44519" t="str">
        <f t="shared" si="695"/>
        <v>|</v>
      </c>
    </row>
    <row r="44520" spans="3:3" x14ac:dyDescent="0.15">
      <c r="C44520" t="str">
        <f t="shared" si="695"/>
        <v>|</v>
      </c>
    </row>
    <row r="44521" spans="3:3" x14ac:dyDescent="0.15">
      <c r="C44521" t="str">
        <f t="shared" si="695"/>
        <v>|</v>
      </c>
    </row>
    <row r="44522" spans="3:3" x14ac:dyDescent="0.15">
      <c r="C44522" t="str">
        <f t="shared" si="695"/>
        <v>|</v>
      </c>
    </row>
    <row r="44523" spans="3:3" x14ac:dyDescent="0.15">
      <c r="C44523" t="str">
        <f t="shared" si="695"/>
        <v>|</v>
      </c>
    </row>
    <row r="44524" spans="3:3" x14ac:dyDescent="0.15">
      <c r="C44524" t="str">
        <f t="shared" si="695"/>
        <v>|</v>
      </c>
    </row>
    <row r="44525" spans="3:3" x14ac:dyDescent="0.15">
      <c r="C44525" t="str">
        <f t="shared" si="695"/>
        <v>|</v>
      </c>
    </row>
    <row r="44526" spans="3:3" x14ac:dyDescent="0.15">
      <c r="C44526" t="str">
        <f t="shared" si="695"/>
        <v>|</v>
      </c>
    </row>
    <row r="44527" spans="3:3" x14ac:dyDescent="0.15">
      <c r="C44527" t="str">
        <f t="shared" si="695"/>
        <v>|</v>
      </c>
    </row>
    <row r="44528" spans="3:3" x14ac:dyDescent="0.15">
      <c r="C44528" t="str">
        <f t="shared" si="695"/>
        <v>|</v>
      </c>
    </row>
    <row r="44529" spans="3:3" x14ac:dyDescent="0.15">
      <c r="C44529" t="str">
        <f t="shared" si="695"/>
        <v>|</v>
      </c>
    </row>
    <row r="44530" spans="3:3" x14ac:dyDescent="0.15">
      <c r="C44530" t="str">
        <f t="shared" si="695"/>
        <v>|</v>
      </c>
    </row>
    <row r="44531" spans="3:3" x14ac:dyDescent="0.15">
      <c r="C44531" t="str">
        <f t="shared" si="695"/>
        <v>|</v>
      </c>
    </row>
    <row r="44532" spans="3:3" x14ac:dyDescent="0.15">
      <c r="C44532" t="str">
        <f t="shared" si="695"/>
        <v>|</v>
      </c>
    </row>
    <row r="44533" spans="3:3" x14ac:dyDescent="0.15">
      <c r="C44533" t="str">
        <f t="shared" si="695"/>
        <v>|</v>
      </c>
    </row>
    <row r="44534" spans="3:3" x14ac:dyDescent="0.15">
      <c r="C44534" t="str">
        <f t="shared" si="695"/>
        <v>|</v>
      </c>
    </row>
    <row r="44535" spans="3:3" x14ac:dyDescent="0.15">
      <c r="C44535" t="str">
        <f t="shared" si="695"/>
        <v>|</v>
      </c>
    </row>
    <row r="44536" spans="3:3" x14ac:dyDescent="0.15">
      <c r="C44536" t="str">
        <f t="shared" si="695"/>
        <v>|</v>
      </c>
    </row>
    <row r="44537" spans="3:3" x14ac:dyDescent="0.15">
      <c r="C44537" t="str">
        <f t="shared" si="695"/>
        <v>|</v>
      </c>
    </row>
    <row r="44538" spans="3:3" x14ac:dyDescent="0.15">
      <c r="C44538" t="str">
        <f t="shared" si="695"/>
        <v>|</v>
      </c>
    </row>
    <row r="44539" spans="3:3" x14ac:dyDescent="0.15">
      <c r="C44539" t="str">
        <f t="shared" si="695"/>
        <v>|</v>
      </c>
    </row>
    <row r="44540" spans="3:3" x14ac:dyDescent="0.15">
      <c r="C44540" t="str">
        <f t="shared" si="695"/>
        <v>|</v>
      </c>
    </row>
    <row r="44541" spans="3:3" x14ac:dyDescent="0.15">
      <c r="C44541" t="str">
        <f t="shared" si="695"/>
        <v>|</v>
      </c>
    </row>
    <row r="44542" spans="3:3" x14ac:dyDescent="0.15">
      <c r="C44542" t="str">
        <f t="shared" si="695"/>
        <v>|</v>
      </c>
    </row>
    <row r="44543" spans="3:3" x14ac:dyDescent="0.15">
      <c r="C44543" t="str">
        <f t="shared" si="695"/>
        <v>|</v>
      </c>
    </row>
    <row r="44544" spans="3:3" x14ac:dyDescent="0.15">
      <c r="C44544" t="str">
        <f t="shared" si="695"/>
        <v>|</v>
      </c>
    </row>
    <row r="44545" spans="3:3" x14ac:dyDescent="0.15">
      <c r="C44545" t="str">
        <f t="shared" si="695"/>
        <v>|</v>
      </c>
    </row>
    <row r="44546" spans="3:3" x14ac:dyDescent="0.15">
      <c r="C44546" t="str">
        <f t="shared" si="695"/>
        <v>|</v>
      </c>
    </row>
    <row r="44547" spans="3:3" x14ac:dyDescent="0.15">
      <c r="C44547" t="str">
        <f t="shared" si="695"/>
        <v>|</v>
      </c>
    </row>
    <row r="44548" spans="3:3" x14ac:dyDescent="0.15">
      <c r="C44548" t="str">
        <f t="shared" si="695"/>
        <v>|</v>
      </c>
    </row>
    <row r="44549" spans="3:3" x14ac:dyDescent="0.15">
      <c r="C44549" t="str">
        <f t="shared" ref="C44549:C44612" si="696">CONCATENATE(A44549,"|",B44549)</f>
        <v>|</v>
      </c>
    </row>
    <row r="44550" spans="3:3" x14ac:dyDescent="0.15">
      <c r="C44550" t="str">
        <f t="shared" si="696"/>
        <v>|</v>
      </c>
    </row>
    <row r="44551" spans="3:3" x14ac:dyDescent="0.15">
      <c r="C44551" t="str">
        <f t="shared" si="696"/>
        <v>|</v>
      </c>
    </row>
    <row r="44552" spans="3:3" x14ac:dyDescent="0.15">
      <c r="C44552" t="str">
        <f t="shared" si="696"/>
        <v>|</v>
      </c>
    </row>
    <row r="44553" spans="3:3" x14ac:dyDescent="0.15">
      <c r="C44553" t="str">
        <f t="shared" si="696"/>
        <v>|</v>
      </c>
    </row>
    <row r="44554" spans="3:3" x14ac:dyDescent="0.15">
      <c r="C44554" t="str">
        <f t="shared" si="696"/>
        <v>|</v>
      </c>
    </row>
    <row r="44555" spans="3:3" x14ac:dyDescent="0.15">
      <c r="C44555" t="str">
        <f t="shared" si="696"/>
        <v>|</v>
      </c>
    </row>
    <row r="44556" spans="3:3" x14ac:dyDescent="0.15">
      <c r="C44556" t="str">
        <f t="shared" si="696"/>
        <v>|</v>
      </c>
    </row>
    <row r="44557" spans="3:3" x14ac:dyDescent="0.15">
      <c r="C44557" t="str">
        <f t="shared" si="696"/>
        <v>|</v>
      </c>
    </row>
    <row r="44558" spans="3:3" x14ac:dyDescent="0.15">
      <c r="C44558" t="str">
        <f t="shared" si="696"/>
        <v>|</v>
      </c>
    </row>
    <row r="44559" spans="3:3" x14ac:dyDescent="0.15">
      <c r="C44559" t="str">
        <f t="shared" si="696"/>
        <v>|</v>
      </c>
    </row>
    <row r="44560" spans="3:3" x14ac:dyDescent="0.15">
      <c r="C44560" t="str">
        <f t="shared" si="696"/>
        <v>|</v>
      </c>
    </row>
    <row r="44561" spans="3:3" x14ac:dyDescent="0.15">
      <c r="C44561" t="str">
        <f t="shared" si="696"/>
        <v>|</v>
      </c>
    </row>
    <row r="44562" spans="3:3" x14ac:dyDescent="0.15">
      <c r="C44562" t="str">
        <f t="shared" si="696"/>
        <v>|</v>
      </c>
    </row>
    <row r="44563" spans="3:3" x14ac:dyDescent="0.15">
      <c r="C44563" t="str">
        <f t="shared" si="696"/>
        <v>|</v>
      </c>
    </row>
    <row r="44564" spans="3:3" x14ac:dyDescent="0.15">
      <c r="C44564" t="str">
        <f t="shared" si="696"/>
        <v>|</v>
      </c>
    </row>
    <row r="44565" spans="3:3" x14ac:dyDescent="0.15">
      <c r="C44565" t="str">
        <f t="shared" si="696"/>
        <v>|</v>
      </c>
    </row>
    <row r="44566" spans="3:3" x14ac:dyDescent="0.15">
      <c r="C44566" t="str">
        <f t="shared" si="696"/>
        <v>|</v>
      </c>
    </row>
    <row r="44567" spans="3:3" x14ac:dyDescent="0.15">
      <c r="C44567" t="str">
        <f t="shared" si="696"/>
        <v>|</v>
      </c>
    </row>
    <row r="44568" spans="3:3" x14ac:dyDescent="0.15">
      <c r="C44568" t="str">
        <f t="shared" si="696"/>
        <v>|</v>
      </c>
    </row>
    <row r="44569" spans="3:3" x14ac:dyDescent="0.15">
      <c r="C44569" t="str">
        <f t="shared" si="696"/>
        <v>|</v>
      </c>
    </row>
    <row r="44570" spans="3:3" x14ac:dyDescent="0.15">
      <c r="C44570" t="str">
        <f t="shared" si="696"/>
        <v>|</v>
      </c>
    </row>
    <row r="44571" spans="3:3" x14ac:dyDescent="0.15">
      <c r="C44571" t="str">
        <f t="shared" si="696"/>
        <v>|</v>
      </c>
    </row>
    <row r="44572" spans="3:3" x14ac:dyDescent="0.15">
      <c r="C44572" t="str">
        <f t="shared" si="696"/>
        <v>|</v>
      </c>
    </row>
    <row r="44573" spans="3:3" x14ac:dyDescent="0.15">
      <c r="C44573" t="str">
        <f t="shared" si="696"/>
        <v>|</v>
      </c>
    </row>
    <row r="44574" spans="3:3" x14ac:dyDescent="0.15">
      <c r="C44574" t="str">
        <f t="shared" si="696"/>
        <v>|</v>
      </c>
    </row>
    <row r="44575" spans="3:3" x14ac:dyDescent="0.15">
      <c r="C44575" t="str">
        <f t="shared" si="696"/>
        <v>|</v>
      </c>
    </row>
    <row r="44576" spans="3:3" x14ac:dyDescent="0.15">
      <c r="C44576" t="str">
        <f t="shared" si="696"/>
        <v>|</v>
      </c>
    </row>
    <row r="44577" spans="3:3" x14ac:dyDescent="0.15">
      <c r="C44577" t="str">
        <f t="shared" si="696"/>
        <v>|</v>
      </c>
    </row>
    <row r="44578" spans="3:3" x14ac:dyDescent="0.15">
      <c r="C44578" t="str">
        <f t="shared" si="696"/>
        <v>|</v>
      </c>
    </row>
    <row r="44579" spans="3:3" x14ac:dyDescent="0.15">
      <c r="C44579" t="str">
        <f t="shared" si="696"/>
        <v>|</v>
      </c>
    </row>
    <row r="44580" spans="3:3" x14ac:dyDescent="0.15">
      <c r="C44580" t="str">
        <f t="shared" si="696"/>
        <v>|</v>
      </c>
    </row>
    <row r="44581" spans="3:3" x14ac:dyDescent="0.15">
      <c r="C44581" t="str">
        <f t="shared" si="696"/>
        <v>|</v>
      </c>
    </row>
    <row r="44582" spans="3:3" x14ac:dyDescent="0.15">
      <c r="C44582" t="str">
        <f t="shared" si="696"/>
        <v>|</v>
      </c>
    </row>
    <row r="44583" spans="3:3" x14ac:dyDescent="0.15">
      <c r="C44583" t="str">
        <f t="shared" si="696"/>
        <v>|</v>
      </c>
    </row>
    <row r="44584" spans="3:3" x14ac:dyDescent="0.15">
      <c r="C44584" t="str">
        <f t="shared" si="696"/>
        <v>|</v>
      </c>
    </row>
    <row r="44585" spans="3:3" x14ac:dyDescent="0.15">
      <c r="C44585" t="str">
        <f t="shared" si="696"/>
        <v>|</v>
      </c>
    </row>
    <row r="44586" spans="3:3" x14ac:dyDescent="0.15">
      <c r="C44586" t="str">
        <f t="shared" si="696"/>
        <v>|</v>
      </c>
    </row>
    <row r="44587" spans="3:3" x14ac:dyDescent="0.15">
      <c r="C44587" t="str">
        <f t="shared" si="696"/>
        <v>|</v>
      </c>
    </row>
    <row r="44588" spans="3:3" x14ac:dyDescent="0.15">
      <c r="C44588" t="str">
        <f t="shared" si="696"/>
        <v>|</v>
      </c>
    </row>
    <row r="44589" spans="3:3" x14ac:dyDescent="0.15">
      <c r="C44589" t="str">
        <f t="shared" si="696"/>
        <v>|</v>
      </c>
    </row>
    <row r="44590" spans="3:3" x14ac:dyDescent="0.15">
      <c r="C44590" t="str">
        <f t="shared" si="696"/>
        <v>|</v>
      </c>
    </row>
    <row r="44591" spans="3:3" x14ac:dyDescent="0.15">
      <c r="C44591" t="str">
        <f t="shared" si="696"/>
        <v>|</v>
      </c>
    </row>
    <row r="44592" spans="3:3" x14ac:dyDescent="0.15">
      <c r="C44592" t="str">
        <f t="shared" si="696"/>
        <v>|</v>
      </c>
    </row>
    <row r="44593" spans="3:3" x14ac:dyDescent="0.15">
      <c r="C44593" t="str">
        <f t="shared" si="696"/>
        <v>|</v>
      </c>
    </row>
    <row r="44594" spans="3:3" x14ac:dyDescent="0.15">
      <c r="C44594" t="str">
        <f t="shared" si="696"/>
        <v>|</v>
      </c>
    </row>
    <row r="44595" spans="3:3" x14ac:dyDescent="0.15">
      <c r="C44595" t="str">
        <f t="shared" si="696"/>
        <v>|</v>
      </c>
    </row>
    <row r="44596" spans="3:3" x14ac:dyDescent="0.15">
      <c r="C44596" t="str">
        <f t="shared" si="696"/>
        <v>|</v>
      </c>
    </row>
    <row r="44597" spans="3:3" x14ac:dyDescent="0.15">
      <c r="C44597" t="str">
        <f t="shared" si="696"/>
        <v>|</v>
      </c>
    </row>
    <row r="44598" spans="3:3" x14ac:dyDescent="0.15">
      <c r="C44598" t="str">
        <f t="shared" si="696"/>
        <v>|</v>
      </c>
    </row>
    <row r="44599" spans="3:3" x14ac:dyDescent="0.15">
      <c r="C44599" t="str">
        <f t="shared" si="696"/>
        <v>|</v>
      </c>
    </row>
    <row r="44600" spans="3:3" x14ac:dyDescent="0.15">
      <c r="C44600" t="str">
        <f t="shared" si="696"/>
        <v>|</v>
      </c>
    </row>
    <row r="44601" spans="3:3" x14ac:dyDescent="0.15">
      <c r="C44601" t="str">
        <f t="shared" si="696"/>
        <v>|</v>
      </c>
    </row>
    <row r="44602" spans="3:3" x14ac:dyDescent="0.15">
      <c r="C44602" t="str">
        <f t="shared" si="696"/>
        <v>|</v>
      </c>
    </row>
    <row r="44603" spans="3:3" x14ac:dyDescent="0.15">
      <c r="C44603" t="str">
        <f t="shared" si="696"/>
        <v>|</v>
      </c>
    </row>
    <row r="44604" spans="3:3" x14ac:dyDescent="0.15">
      <c r="C44604" t="str">
        <f t="shared" si="696"/>
        <v>|</v>
      </c>
    </row>
    <row r="44605" spans="3:3" x14ac:dyDescent="0.15">
      <c r="C44605" t="str">
        <f t="shared" si="696"/>
        <v>|</v>
      </c>
    </row>
    <row r="44606" spans="3:3" x14ac:dyDescent="0.15">
      <c r="C44606" t="str">
        <f t="shared" si="696"/>
        <v>|</v>
      </c>
    </row>
    <row r="44607" spans="3:3" x14ac:dyDescent="0.15">
      <c r="C44607" t="str">
        <f t="shared" si="696"/>
        <v>|</v>
      </c>
    </row>
    <row r="44608" spans="3:3" x14ac:dyDescent="0.15">
      <c r="C44608" t="str">
        <f t="shared" si="696"/>
        <v>|</v>
      </c>
    </row>
    <row r="44609" spans="3:3" x14ac:dyDescent="0.15">
      <c r="C44609" t="str">
        <f t="shared" si="696"/>
        <v>|</v>
      </c>
    </row>
    <row r="44610" spans="3:3" x14ac:dyDescent="0.15">
      <c r="C44610" t="str">
        <f t="shared" si="696"/>
        <v>|</v>
      </c>
    </row>
    <row r="44611" spans="3:3" x14ac:dyDescent="0.15">
      <c r="C44611" t="str">
        <f t="shared" si="696"/>
        <v>|</v>
      </c>
    </row>
    <row r="44612" spans="3:3" x14ac:dyDescent="0.15">
      <c r="C44612" t="str">
        <f t="shared" si="696"/>
        <v>|</v>
      </c>
    </row>
    <row r="44613" spans="3:3" x14ac:dyDescent="0.15">
      <c r="C44613" t="str">
        <f t="shared" ref="C44613:C44676" si="697">CONCATENATE(A44613,"|",B44613)</f>
        <v>|</v>
      </c>
    </row>
    <row r="44614" spans="3:3" x14ac:dyDescent="0.15">
      <c r="C44614" t="str">
        <f t="shared" si="697"/>
        <v>|</v>
      </c>
    </row>
    <row r="44615" spans="3:3" x14ac:dyDescent="0.15">
      <c r="C44615" t="str">
        <f t="shared" si="697"/>
        <v>|</v>
      </c>
    </row>
    <row r="44616" spans="3:3" x14ac:dyDescent="0.15">
      <c r="C44616" t="str">
        <f t="shared" si="697"/>
        <v>|</v>
      </c>
    </row>
    <row r="44617" spans="3:3" x14ac:dyDescent="0.15">
      <c r="C44617" t="str">
        <f t="shared" si="697"/>
        <v>|</v>
      </c>
    </row>
    <row r="44618" spans="3:3" x14ac:dyDescent="0.15">
      <c r="C44618" t="str">
        <f t="shared" si="697"/>
        <v>|</v>
      </c>
    </row>
    <row r="44619" spans="3:3" x14ac:dyDescent="0.15">
      <c r="C44619" t="str">
        <f t="shared" si="697"/>
        <v>|</v>
      </c>
    </row>
    <row r="44620" spans="3:3" x14ac:dyDescent="0.15">
      <c r="C44620" t="str">
        <f t="shared" si="697"/>
        <v>|</v>
      </c>
    </row>
    <row r="44621" spans="3:3" x14ac:dyDescent="0.15">
      <c r="C44621" t="str">
        <f t="shared" si="697"/>
        <v>|</v>
      </c>
    </row>
    <row r="44622" spans="3:3" x14ac:dyDescent="0.15">
      <c r="C44622" t="str">
        <f t="shared" si="697"/>
        <v>|</v>
      </c>
    </row>
    <row r="44623" spans="3:3" x14ac:dyDescent="0.15">
      <c r="C44623" t="str">
        <f t="shared" si="697"/>
        <v>|</v>
      </c>
    </row>
    <row r="44624" spans="3:3" x14ac:dyDescent="0.15">
      <c r="C44624" t="str">
        <f t="shared" si="697"/>
        <v>|</v>
      </c>
    </row>
    <row r="44625" spans="3:3" x14ac:dyDescent="0.15">
      <c r="C44625" t="str">
        <f t="shared" si="697"/>
        <v>|</v>
      </c>
    </row>
    <row r="44626" spans="3:3" x14ac:dyDescent="0.15">
      <c r="C44626" t="str">
        <f t="shared" si="697"/>
        <v>|</v>
      </c>
    </row>
    <row r="44627" spans="3:3" x14ac:dyDescent="0.15">
      <c r="C44627" t="str">
        <f t="shared" si="697"/>
        <v>|</v>
      </c>
    </row>
    <row r="44628" spans="3:3" x14ac:dyDescent="0.15">
      <c r="C44628" t="str">
        <f t="shared" si="697"/>
        <v>|</v>
      </c>
    </row>
    <row r="44629" spans="3:3" x14ac:dyDescent="0.15">
      <c r="C44629" t="str">
        <f t="shared" si="697"/>
        <v>|</v>
      </c>
    </row>
    <row r="44630" spans="3:3" x14ac:dyDescent="0.15">
      <c r="C44630" t="str">
        <f t="shared" si="697"/>
        <v>|</v>
      </c>
    </row>
    <row r="44631" spans="3:3" x14ac:dyDescent="0.15">
      <c r="C44631" t="str">
        <f t="shared" si="697"/>
        <v>|</v>
      </c>
    </row>
    <row r="44632" spans="3:3" x14ac:dyDescent="0.15">
      <c r="C44632" t="str">
        <f t="shared" si="697"/>
        <v>|</v>
      </c>
    </row>
    <row r="44633" spans="3:3" x14ac:dyDescent="0.15">
      <c r="C44633" t="str">
        <f t="shared" si="697"/>
        <v>|</v>
      </c>
    </row>
    <row r="44634" spans="3:3" x14ac:dyDescent="0.15">
      <c r="C44634" t="str">
        <f t="shared" si="697"/>
        <v>|</v>
      </c>
    </row>
    <row r="44635" spans="3:3" x14ac:dyDescent="0.15">
      <c r="C44635" t="str">
        <f t="shared" si="697"/>
        <v>|</v>
      </c>
    </row>
    <row r="44636" spans="3:3" x14ac:dyDescent="0.15">
      <c r="C44636" t="str">
        <f t="shared" si="697"/>
        <v>|</v>
      </c>
    </row>
    <row r="44637" spans="3:3" x14ac:dyDescent="0.15">
      <c r="C44637" t="str">
        <f t="shared" si="697"/>
        <v>|</v>
      </c>
    </row>
    <row r="44638" spans="3:3" x14ac:dyDescent="0.15">
      <c r="C44638" t="str">
        <f t="shared" si="697"/>
        <v>|</v>
      </c>
    </row>
    <row r="44639" spans="3:3" x14ac:dyDescent="0.15">
      <c r="C44639" t="str">
        <f t="shared" si="697"/>
        <v>|</v>
      </c>
    </row>
    <row r="44640" spans="3:3" x14ac:dyDescent="0.15">
      <c r="C44640" t="str">
        <f t="shared" si="697"/>
        <v>|</v>
      </c>
    </row>
    <row r="44641" spans="3:3" x14ac:dyDescent="0.15">
      <c r="C44641" t="str">
        <f t="shared" si="697"/>
        <v>|</v>
      </c>
    </row>
    <row r="44642" spans="3:3" x14ac:dyDescent="0.15">
      <c r="C44642" t="str">
        <f t="shared" si="697"/>
        <v>|</v>
      </c>
    </row>
    <row r="44643" spans="3:3" x14ac:dyDescent="0.15">
      <c r="C44643" t="str">
        <f t="shared" si="697"/>
        <v>|</v>
      </c>
    </row>
    <row r="44644" spans="3:3" x14ac:dyDescent="0.15">
      <c r="C44644" t="str">
        <f t="shared" si="697"/>
        <v>|</v>
      </c>
    </row>
    <row r="44645" spans="3:3" x14ac:dyDescent="0.15">
      <c r="C44645" t="str">
        <f t="shared" si="697"/>
        <v>|</v>
      </c>
    </row>
    <row r="44646" spans="3:3" x14ac:dyDescent="0.15">
      <c r="C44646" t="str">
        <f t="shared" si="697"/>
        <v>|</v>
      </c>
    </row>
    <row r="44647" spans="3:3" x14ac:dyDescent="0.15">
      <c r="C44647" t="str">
        <f t="shared" si="697"/>
        <v>|</v>
      </c>
    </row>
    <row r="44648" spans="3:3" x14ac:dyDescent="0.15">
      <c r="C44648" t="str">
        <f t="shared" si="697"/>
        <v>|</v>
      </c>
    </row>
    <row r="44649" spans="3:3" x14ac:dyDescent="0.15">
      <c r="C44649" t="str">
        <f t="shared" si="697"/>
        <v>|</v>
      </c>
    </row>
    <row r="44650" spans="3:3" x14ac:dyDescent="0.15">
      <c r="C44650" t="str">
        <f t="shared" si="697"/>
        <v>|</v>
      </c>
    </row>
    <row r="44651" spans="3:3" x14ac:dyDescent="0.15">
      <c r="C44651" t="str">
        <f t="shared" si="697"/>
        <v>|</v>
      </c>
    </row>
    <row r="44652" spans="3:3" x14ac:dyDescent="0.15">
      <c r="C44652" t="str">
        <f t="shared" si="697"/>
        <v>|</v>
      </c>
    </row>
    <row r="44653" spans="3:3" x14ac:dyDescent="0.15">
      <c r="C44653" t="str">
        <f t="shared" si="697"/>
        <v>|</v>
      </c>
    </row>
    <row r="44654" spans="3:3" x14ac:dyDescent="0.15">
      <c r="C44654" t="str">
        <f t="shared" si="697"/>
        <v>|</v>
      </c>
    </row>
    <row r="44655" spans="3:3" x14ac:dyDescent="0.15">
      <c r="C44655" t="str">
        <f t="shared" si="697"/>
        <v>|</v>
      </c>
    </row>
    <row r="44656" spans="3:3" x14ac:dyDescent="0.15">
      <c r="C44656" t="str">
        <f t="shared" si="697"/>
        <v>|</v>
      </c>
    </row>
    <row r="44657" spans="3:3" x14ac:dyDescent="0.15">
      <c r="C44657" t="str">
        <f t="shared" si="697"/>
        <v>|</v>
      </c>
    </row>
    <row r="44658" spans="3:3" x14ac:dyDescent="0.15">
      <c r="C44658" t="str">
        <f t="shared" si="697"/>
        <v>|</v>
      </c>
    </row>
    <row r="44659" spans="3:3" x14ac:dyDescent="0.15">
      <c r="C44659" t="str">
        <f t="shared" si="697"/>
        <v>|</v>
      </c>
    </row>
    <row r="44660" spans="3:3" x14ac:dyDescent="0.15">
      <c r="C44660" t="str">
        <f t="shared" si="697"/>
        <v>|</v>
      </c>
    </row>
    <row r="44661" spans="3:3" x14ac:dyDescent="0.15">
      <c r="C44661" t="str">
        <f t="shared" si="697"/>
        <v>|</v>
      </c>
    </row>
    <row r="44662" spans="3:3" x14ac:dyDescent="0.15">
      <c r="C44662" t="str">
        <f t="shared" si="697"/>
        <v>|</v>
      </c>
    </row>
    <row r="44663" spans="3:3" x14ac:dyDescent="0.15">
      <c r="C44663" t="str">
        <f t="shared" si="697"/>
        <v>|</v>
      </c>
    </row>
    <row r="44664" spans="3:3" x14ac:dyDescent="0.15">
      <c r="C44664" t="str">
        <f t="shared" si="697"/>
        <v>|</v>
      </c>
    </row>
    <row r="44665" spans="3:3" x14ac:dyDescent="0.15">
      <c r="C44665" t="str">
        <f t="shared" si="697"/>
        <v>|</v>
      </c>
    </row>
    <row r="44666" spans="3:3" x14ac:dyDescent="0.15">
      <c r="C44666" t="str">
        <f t="shared" si="697"/>
        <v>|</v>
      </c>
    </row>
    <row r="44667" spans="3:3" x14ac:dyDescent="0.15">
      <c r="C44667" t="str">
        <f t="shared" si="697"/>
        <v>|</v>
      </c>
    </row>
    <row r="44668" spans="3:3" x14ac:dyDescent="0.15">
      <c r="C44668" t="str">
        <f t="shared" si="697"/>
        <v>|</v>
      </c>
    </row>
    <row r="44669" spans="3:3" x14ac:dyDescent="0.15">
      <c r="C44669" t="str">
        <f t="shared" si="697"/>
        <v>|</v>
      </c>
    </row>
    <row r="44670" spans="3:3" x14ac:dyDescent="0.15">
      <c r="C44670" t="str">
        <f t="shared" si="697"/>
        <v>|</v>
      </c>
    </row>
    <row r="44671" spans="3:3" x14ac:dyDescent="0.15">
      <c r="C44671" t="str">
        <f t="shared" si="697"/>
        <v>|</v>
      </c>
    </row>
    <row r="44672" spans="3:3" x14ac:dyDescent="0.15">
      <c r="C44672" t="str">
        <f t="shared" si="697"/>
        <v>|</v>
      </c>
    </row>
    <row r="44673" spans="3:3" x14ac:dyDescent="0.15">
      <c r="C44673" t="str">
        <f t="shared" si="697"/>
        <v>|</v>
      </c>
    </row>
    <row r="44674" spans="3:3" x14ac:dyDescent="0.15">
      <c r="C44674" t="str">
        <f t="shared" si="697"/>
        <v>|</v>
      </c>
    </row>
    <row r="44675" spans="3:3" x14ac:dyDescent="0.15">
      <c r="C44675" t="str">
        <f t="shared" si="697"/>
        <v>|</v>
      </c>
    </row>
    <row r="44676" spans="3:3" x14ac:dyDescent="0.15">
      <c r="C44676" t="str">
        <f t="shared" si="697"/>
        <v>|</v>
      </c>
    </row>
    <row r="44677" spans="3:3" x14ac:dyDescent="0.15">
      <c r="C44677" t="str">
        <f t="shared" ref="C44677:C44740" si="698">CONCATENATE(A44677,"|",B44677)</f>
        <v>|</v>
      </c>
    </row>
    <row r="44678" spans="3:3" x14ac:dyDescent="0.15">
      <c r="C44678" t="str">
        <f t="shared" si="698"/>
        <v>|</v>
      </c>
    </row>
    <row r="44679" spans="3:3" x14ac:dyDescent="0.15">
      <c r="C44679" t="str">
        <f t="shared" si="698"/>
        <v>|</v>
      </c>
    </row>
    <row r="44680" spans="3:3" x14ac:dyDescent="0.15">
      <c r="C44680" t="str">
        <f t="shared" si="698"/>
        <v>|</v>
      </c>
    </row>
    <row r="44681" spans="3:3" x14ac:dyDescent="0.15">
      <c r="C44681" t="str">
        <f t="shared" si="698"/>
        <v>|</v>
      </c>
    </row>
    <row r="44682" spans="3:3" x14ac:dyDescent="0.15">
      <c r="C44682" t="str">
        <f t="shared" si="698"/>
        <v>|</v>
      </c>
    </row>
    <row r="44683" spans="3:3" x14ac:dyDescent="0.15">
      <c r="C44683" t="str">
        <f t="shared" si="698"/>
        <v>|</v>
      </c>
    </row>
    <row r="44684" spans="3:3" x14ac:dyDescent="0.15">
      <c r="C44684" t="str">
        <f t="shared" si="698"/>
        <v>|</v>
      </c>
    </row>
    <row r="44685" spans="3:3" x14ac:dyDescent="0.15">
      <c r="C44685" t="str">
        <f t="shared" si="698"/>
        <v>|</v>
      </c>
    </row>
    <row r="44686" spans="3:3" x14ac:dyDescent="0.15">
      <c r="C44686" t="str">
        <f t="shared" si="698"/>
        <v>|</v>
      </c>
    </row>
    <row r="44687" spans="3:3" x14ac:dyDescent="0.15">
      <c r="C44687" t="str">
        <f t="shared" si="698"/>
        <v>|</v>
      </c>
    </row>
    <row r="44688" spans="3:3" x14ac:dyDescent="0.15">
      <c r="C44688" t="str">
        <f t="shared" si="698"/>
        <v>|</v>
      </c>
    </row>
    <row r="44689" spans="3:3" x14ac:dyDescent="0.15">
      <c r="C44689" t="str">
        <f t="shared" si="698"/>
        <v>|</v>
      </c>
    </row>
    <row r="44690" spans="3:3" x14ac:dyDescent="0.15">
      <c r="C44690" t="str">
        <f t="shared" si="698"/>
        <v>|</v>
      </c>
    </row>
    <row r="44691" spans="3:3" x14ac:dyDescent="0.15">
      <c r="C44691" t="str">
        <f t="shared" si="698"/>
        <v>|</v>
      </c>
    </row>
    <row r="44692" spans="3:3" x14ac:dyDescent="0.15">
      <c r="C44692" t="str">
        <f t="shared" si="698"/>
        <v>|</v>
      </c>
    </row>
    <row r="44693" spans="3:3" x14ac:dyDescent="0.15">
      <c r="C44693" t="str">
        <f t="shared" si="698"/>
        <v>|</v>
      </c>
    </row>
    <row r="44694" spans="3:3" x14ac:dyDescent="0.15">
      <c r="C44694" t="str">
        <f t="shared" si="698"/>
        <v>|</v>
      </c>
    </row>
    <row r="44695" spans="3:3" x14ac:dyDescent="0.15">
      <c r="C44695" t="str">
        <f t="shared" si="698"/>
        <v>|</v>
      </c>
    </row>
    <row r="44696" spans="3:3" x14ac:dyDescent="0.15">
      <c r="C44696" t="str">
        <f t="shared" si="698"/>
        <v>|</v>
      </c>
    </row>
    <row r="44697" spans="3:3" x14ac:dyDescent="0.15">
      <c r="C44697" t="str">
        <f t="shared" si="698"/>
        <v>|</v>
      </c>
    </row>
    <row r="44698" spans="3:3" x14ac:dyDescent="0.15">
      <c r="C44698" t="str">
        <f t="shared" si="698"/>
        <v>|</v>
      </c>
    </row>
    <row r="44699" spans="3:3" x14ac:dyDescent="0.15">
      <c r="C44699" t="str">
        <f t="shared" si="698"/>
        <v>|</v>
      </c>
    </row>
    <row r="44700" spans="3:3" x14ac:dyDescent="0.15">
      <c r="C44700" t="str">
        <f t="shared" si="698"/>
        <v>|</v>
      </c>
    </row>
    <row r="44701" spans="3:3" x14ac:dyDescent="0.15">
      <c r="C44701" t="str">
        <f t="shared" si="698"/>
        <v>|</v>
      </c>
    </row>
    <row r="44702" spans="3:3" x14ac:dyDescent="0.15">
      <c r="C44702" t="str">
        <f t="shared" si="698"/>
        <v>|</v>
      </c>
    </row>
    <row r="44703" spans="3:3" x14ac:dyDescent="0.15">
      <c r="C44703" t="str">
        <f t="shared" si="698"/>
        <v>|</v>
      </c>
    </row>
    <row r="44704" spans="3:3" x14ac:dyDescent="0.15">
      <c r="C44704" t="str">
        <f t="shared" si="698"/>
        <v>|</v>
      </c>
    </row>
    <row r="44705" spans="3:3" x14ac:dyDescent="0.15">
      <c r="C44705" t="str">
        <f t="shared" si="698"/>
        <v>|</v>
      </c>
    </row>
    <row r="44706" spans="3:3" x14ac:dyDescent="0.15">
      <c r="C44706" t="str">
        <f t="shared" si="698"/>
        <v>|</v>
      </c>
    </row>
    <row r="44707" spans="3:3" x14ac:dyDescent="0.15">
      <c r="C44707" t="str">
        <f t="shared" si="698"/>
        <v>|</v>
      </c>
    </row>
    <row r="44708" spans="3:3" x14ac:dyDescent="0.15">
      <c r="C44708" t="str">
        <f t="shared" si="698"/>
        <v>|</v>
      </c>
    </row>
    <row r="44709" spans="3:3" x14ac:dyDescent="0.15">
      <c r="C44709" t="str">
        <f t="shared" si="698"/>
        <v>|</v>
      </c>
    </row>
    <row r="44710" spans="3:3" x14ac:dyDescent="0.15">
      <c r="C44710" t="str">
        <f t="shared" si="698"/>
        <v>|</v>
      </c>
    </row>
    <row r="44711" spans="3:3" x14ac:dyDescent="0.15">
      <c r="C44711" t="str">
        <f t="shared" si="698"/>
        <v>|</v>
      </c>
    </row>
    <row r="44712" spans="3:3" x14ac:dyDescent="0.15">
      <c r="C44712" t="str">
        <f t="shared" si="698"/>
        <v>|</v>
      </c>
    </row>
    <row r="44713" spans="3:3" x14ac:dyDescent="0.15">
      <c r="C44713" t="str">
        <f t="shared" si="698"/>
        <v>|</v>
      </c>
    </row>
    <row r="44714" spans="3:3" x14ac:dyDescent="0.15">
      <c r="C44714" t="str">
        <f t="shared" si="698"/>
        <v>|</v>
      </c>
    </row>
    <row r="44715" spans="3:3" x14ac:dyDescent="0.15">
      <c r="C44715" t="str">
        <f t="shared" si="698"/>
        <v>|</v>
      </c>
    </row>
    <row r="44716" spans="3:3" x14ac:dyDescent="0.15">
      <c r="C44716" t="str">
        <f t="shared" si="698"/>
        <v>|</v>
      </c>
    </row>
    <row r="44717" spans="3:3" x14ac:dyDescent="0.15">
      <c r="C44717" t="str">
        <f t="shared" si="698"/>
        <v>|</v>
      </c>
    </row>
    <row r="44718" spans="3:3" x14ac:dyDescent="0.15">
      <c r="C44718" t="str">
        <f t="shared" si="698"/>
        <v>|</v>
      </c>
    </row>
    <row r="44719" spans="3:3" x14ac:dyDescent="0.15">
      <c r="C44719" t="str">
        <f t="shared" si="698"/>
        <v>|</v>
      </c>
    </row>
    <row r="44720" spans="3:3" x14ac:dyDescent="0.15">
      <c r="C44720" t="str">
        <f t="shared" si="698"/>
        <v>|</v>
      </c>
    </row>
    <row r="44721" spans="3:3" x14ac:dyDescent="0.15">
      <c r="C44721" t="str">
        <f t="shared" si="698"/>
        <v>|</v>
      </c>
    </row>
    <row r="44722" spans="3:3" x14ac:dyDescent="0.15">
      <c r="C44722" t="str">
        <f t="shared" si="698"/>
        <v>|</v>
      </c>
    </row>
    <row r="44723" spans="3:3" x14ac:dyDescent="0.15">
      <c r="C44723" t="str">
        <f t="shared" si="698"/>
        <v>|</v>
      </c>
    </row>
    <row r="44724" spans="3:3" x14ac:dyDescent="0.15">
      <c r="C44724" t="str">
        <f t="shared" si="698"/>
        <v>|</v>
      </c>
    </row>
    <row r="44725" spans="3:3" x14ac:dyDescent="0.15">
      <c r="C44725" t="str">
        <f t="shared" si="698"/>
        <v>|</v>
      </c>
    </row>
    <row r="44726" spans="3:3" x14ac:dyDescent="0.15">
      <c r="C44726" t="str">
        <f t="shared" si="698"/>
        <v>|</v>
      </c>
    </row>
    <row r="44727" spans="3:3" x14ac:dyDescent="0.15">
      <c r="C44727" t="str">
        <f t="shared" si="698"/>
        <v>|</v>
      </c>
    </row>
    <row r="44728" spans="3:3" x14ac:dyDescent="0.15">
      <c r="C44728" t="str">
        <f t="shared" si="698"/>
        <v>|</v>
      </c>
    </row>
    <row r="44729" spans="3:3" x14ac:dyDescent="0.15">
      <c r="C44729" t="str">
        <f t="shared" si="698"/>
        <v>|</v>
      </c>
    </row>
    <row r="44730" spans="3:3" x14ac:dyDescent="0.15">
      <c r="C44730" t="str">
        <f t="shared" si="698"/>
        <v>|</v>
      </c>
    </row>
    <row r="44731" spans="3:3" x14ac:dyDescent="0.15">
      <c r="C44731" t="str">
        <f t="shared" si="698"/>
        <v>|</v>
      </c>
    </row>
    <row r="44732" spans="3:3" x14ac:dyDescent="0.15">
      <c r="C44732" t="str">
        <f t="shared" si="698"/>
        <v>|</v>
      </c>
    </row>
    <row r="44733" spans="3:3" x14ac:dyDescent="0.15">
      <c r="C44733" t="str">
        <f t="shared" si="698"/>
        <v>|</v>
      </c>
    </row>
    <row r="44734" spans="3:3" x14ac:dyDescent="0.15">
      <c r="C44734" t="str">
        <f t="shared" si="698"/>
        <v>|</v>
      </c>
    </row>
    <row r="44735" spans="3:3" x14ac:dyDescent="0.15">
      <c r="C44735" t="str">
        <f t="shared" si="698"/>
        <v>|</v>
      </c>
    </row>
    <row r="44736" spans="3:3" x14ac:dyDescent="0.15">
      <c r="C44736" t="str">
        <f t="shared" si="698"/>
        <v>|</v>
      </c>
    </row>
    <row r="44737" spans="3:3" x14ac:dyDescent="0.15">
      <c r="C44737" t="str">
        <f t="shared" si="698"/>
        <v>|</v>
      </c>
    </row>
    <row r="44738" spans="3:3" x14ac:dyDescent="0.15">
      <c r="C44738" t="str">
        <f t="shared" si="698"/>
        <v>|</v>
      </c>
    </row>
    <row r="44739" spans="3:3" x14ac:dyDescent="0.15">
      <c r="C44739" t="str">
        <f t="shared" si="698"/>
        <v>|</v>
      </c>
    </row>
    <row r="44740" spans="3:3" x14ac:dyDescent="0.15">
      <c r="C44740" t="str">
        <f t="shared" si="698"/>
        <v>|</v>
      </c>
    </row>
    <row r="44741" spans="3:3" x14ac:dyDescent="0.15">
      <c r="C44741" t="str">
        <f t="shared" ref="C44741:C44804" si="699">CONCATENATE(A44741,"|",B44741)</f>
        <v>|</v>
      </c>
    </row>
    <row r="44742" spans="3:3" x14ac:dyDescent="0.15">
      <c r="C44742" t="str">
        <f t="shared" si="699"/>
        <v>|</v>
      </c>
    </row>
    <row r="44743" spans="3:3" x14ac:dyDescent="0.15">
      <c r="C44743" t="str">
        <f t="shared" si="699"/>
        <v>|</v>
      </c>
    </row>
    <row r="44744" spans="3:3" x14ac:dyDescent="0.15">
      <c r="C44744" t="str">
        <f t="shared" si="699"/>
        <v>|</v>
      </c>
    </row>
    <row r="44745" spans="3:3" x14ac:dyDescent="0.15">
      <c r="C44745" t="str">
        <f t="shared" si="699"/>
        <v>|</v>
      </c>
    </row>
    <row r="44746" spans="3:3" x14ac:dyDescent="0.15">
      <c r="C44746" t="str">
        <f t="shared" si="699"/>
        <v>|</v>
      </c>
    </row>
    <row r="44747" spans="3:3" x14ac:dyDescent="0.15">
      <c r="C44747" t="str">
        <f t="shared" si="699"/>
        <v>|</v>
      </c>
    </row>
    <row r="44748" spans="3:3" x14ac:dyDescent="0.15">
      <c r="C44748" t="str">
        <f t="shared" si="699"/>
        <v>|</v>
      </c>
    </row>
    <row r="44749" spans="3:3" x14ac:dyDescent="0.15">
      <c r="C44749" t="str">
        <f t="shared" si="699"/>
        <v>|</v>
      </c>
    </row>
    <row r="44750" spans="3:3" x14ac:dyDescent="0.15">
      <c r="C44750" t="str">
        <f t="shared" si="699"/>
        <v>|</v>
      </c>
    </row>
    <row r="44751" spans="3:3" x14ac:dyDescent="0.15">
      <c r="C44751" t="str">
        <f t="shared" si="699"/>
        <v>|</v>
      </c>
    </row>
    <row r="44752" spans="3:3" x14ac:dyDescent="0.15">
      <c r="C44752" t="str">
        <f t="shared" si="699"/>
        <v>|</v>
      </c>
    </row>
    <row r="44753" spans="3:3" x14ac:dyDescent="0.15">
      <c r="C44753" t="str">
        <f t="shared" si="699"/>
        <v>|</v>
      </c>
    </row>
    <row r="44754" spans="3:3" x14ac:dyDescent="0.15">
      <c r="C44754" t="str">
        <f t="shared" si="699"/>
        <v>|</v>
      </c>
    </row>
    <row r="44755" spans="3:3" x14ac:dyDescent="0.15">
      <c r="C44755" t="str">
        <f t="shared" si="699"/>
        <v>|</v>
      </c>
    </row>
    <row r="44756" spans="3:3" x14ac:dyDescent="0.15">
      <c r="C44756" t="str">
        <f t="shared" si="699"/>
        <v>|</v>
      </c>
    </row>
    <row r="44757" spans="3:3" x14ac:dyDescent="0.15">
      <c r="C44757" t="str">
        <f t="shared" si="699"/>
        <v>|</v>
      </c>
    </row>
    <row r="44758" spans="3:3" x14ac:dyDescent="0.15">
      <c r="C44758" t="str">
        <f t="shared" si="699"/>
        <v>|</v>
      </c>
    </row>
    <row r="44759" spans="3:3" x14ac:dyDescent="0.15">
      <c r="C44759" t="str">
        <f t="shared" si="699"/>
        <v>|</v>
      </c>
    </row>
    <row r="44760" spans="3:3" x14ac:dyDescent="0.15">
      <c r="C44760" t="str">
        <f t="shared" si="699"/>
        <v>|</v>
      </c>
    </row>
    <row r="44761" spans="3:3" x14ac:dyDescent="0.15">
      <c r="C44761" t="str">
        <f t="shared" si="699"/>
        <v>|</v>
      </c>
    </row>
    <row r="44762" spans="3:3" x14ac:dyDescent="0.15">
      <c r="C44762" t="str">
        <f t="shared" si="699"/>
        <v>|</v>
      </c>
    </row>
    <row r="44763" spans="3:3" x14ac:dyDescent="0.15">
      <c r="C44763" t="str">
        <f t="shared" si="699"/>
        <v>|</v>
      </c>
    </row>
    <row r="44764" spans="3:3" x14ac:dyDescent="0.15">
      <c r="C44764" t="str">
        <f t="shared" si="699"/>
        <v>|</v>
      </c>
    </row>
    <row r="44765" spans="3:3" x14ac:dyDescent="0.15">
      <c r="C44765" t="str">
        <f t="shared" si="699"/>
        <v>|</v>
      </c>
    </row>
    <row r="44766" spans="3:3" x14ac:dyDescent="0.15">
      <c r="C44766" t="str">
        <f t="shared" si="699"/>
        <v>|</v>
      </c>
    </row>
    <row r="44767" spans="3:3" x14ac:dyDescent="0.15">
      <c r="C44767" t="str">
        <f t="shared" si="699"/>
        <v>|</v>
      </c>
    </row>
    <row r="44768" spans="3:3" x14ac:dyDescent="0.15">
      <c r="C44768" t="str">
        <f t="shared" si="699"/>
        <v>|</v>
      </c>
    </row>
    <row r="44769" spans="3:3" x14ac:dyDescent="0.15">
      <c r="C44769" t="str">
        <f t="shared" si="699"/>
        <v>|</v>
      </c>
    </row>
    <row r="44770" spans="3:3" x14ac:dyDescent="0.15">
      <c r="C44770" t="str">
        <f t="shared" si="699"/>
        <v>|</v>
      </c>
    </row>
    <row r="44771" spans="3:3" x14ac:dyDescent="0.15">
      <c r="C44771" t="str">
        <f t="shared" si="699"/>
        <v>|</v>
      </c>
    </row>
    <row r="44772" spans="3:3" x14ac:dyDescent="0.15">
      <c r="C44772" t="str">
        <f t="shared" si="699"/>
        <v>|</v>
      </c>
    </row>
    <row r="44773" spans="3:3" x14ac:dyDescent="0.15">
      <c r="C44773" t="str">
        <f t="shared" si="699"/>
        <v>|</v>
      </c>
    </row>
    <row r="44774" spans="3:3" x14ac:dyDescent="0.15">
      <c r="C44774" t="str">
        <f t="shared" si="699"/>
        <v>|</v>
      </c>
    </row>
    <row r="44775" spans="3:3" x14ac:dyDescent="0.15">
      <c r="C44775" t="str">
        <f t="shared" si="699"/>
        <v>|</v>
      </c>
    </row>
    <row r="44776" spans="3:3" x14ac:dyDescent="0.15">
      <c r="C44776" t="str">
        <f t="shared" si="699"/>
        <v>|</v>
      </c>
    </row>
    <row r="44777" spans="3:3" x14ac:dyDescent="0.15">
      <c r="C44777" t="str">
        <f t="shared" si="699"/>
        <v>|</v>
      </c>
    </row>
    <row r="44778" spans="3:3" x14ac:dyDescent="0.15">
      <c r="C44778" t="str">
        <f t="shared" si="699"/>
        <v>|</v>
      </c>
    </row>
    <row r="44779" spans="3:3" x14ac:dyDescent="0.15">
      <c r="C44779" t="str">
        <f t="shared" si="699"/>
        <v>|</v>
      </c>
    </row>
    <row r="44780" spans="3:3" x14ac:dyDescent="0.15">
      <c r="C44780" t="str">
        <f t="shared" si="699"/>
        <v>|</v>
      </c>
    </row>
    <row r="44781" spans="3:3" x14ac:dyDescent="0.15">
      <c r="C44781" t="str">
        <f t="shared" si="699"/>
        <v>|</v>
      </c>
    </row>
    <row r="44782" spans="3:3" x14ac:dyDescent="0.15">
      <c r="C44782" t="str">
        <f t="shared" si="699"/>
        <v>|</v>
      </c>
    </row>
    <row r="44783" spans="3:3" x14ac:dyDescent="0.15">
      <c r="C44783" t="str">
        <f t="shared" si="699"/>
        <v>|</v>
      </c>
    </row>
    <row r="44784" spans="3:3" x14ac:dyDescent="0.15">
      <c r="C44784" t="str">
        <f t="shared" si="699"/>
        <v>|</v>
      </c>
    </row>
    <row r="44785" spans="3:3" x14ac:dyDescent="0.15">
      <c r="C44785" t="str">
        <f t="shared" si="699"/>
        <v>|</v>
      </c>
    </row>
    <row r="44786" spans="3:3" x14ac:dyDescent="0.15">
      <c r="C44786" t="str">
        <f t="shared" si="699"/>
        <v>|</v>
      </c>
    </row>
    <row r="44787" spans="3:3" x14ac:dyDescent="0.15">
      <c r="C44787" t="str">
        <f t="shared" si="699"/>
        <v>|</v>
      </c>
    </row>
    <row r="44788" spans="3:3" x14ac:dyDescent="0.15">
      <c r="C44788" t="str">
        <f t="shared" si="699"/>
        <v>|</v>
      </c>
    </row>
    <row r="44789" spans="3:3" x14ac:dyDescent="0.15">
      <c r="C44789" t="str">
        <f t="shared" si="699"/>
        <v>|</v>
      </c>
    </row>
    <row r="44790" spans="3:3" x14ac:dyDescent="0.15">
      <c r="C44790" t="str">
        <f t="shared" si="699"/>
        <v>|</v>
      </c>
    </row>
    <row r="44791" spans="3:3" x14ac:dyDescent="0.15">
      <c r="C44791" t="str">
        <f t="shared" si="699"/>
        <v>|</v>
      </c>
    </row>
    <row r="44792" spans="3:3" x14ac:dyDescent="0.15">
      <c r="C44792" t="str">
        <f t="shared" si="699"/>
        <v>|</v>
      </c>
    </row>
    <row r="44793" spans="3:3" x14ac:dyDescent="0.15">
      <c r="C44793" t="str">
        <f t="shared" si="699"/>
        <v>|</v>
      </c>
    </row>
    <row r="44794" spans="3:3" x14ac:dyDescent="0.15">
      <c r="C44794" t="str">
        <f t="shared" si="699"/>
        <v>|</v>
      </c>
    </row>
    <row r="44795" spans="3:3" x14ac:dyDescent="0.15">
      <c r="C44795" t="str">
        <f t="shared" si="699"/>
        <v>|</v>
      </c>
    </row>
    <row r="44796" spans="3:3" x14ac:dyDescent="0.15">
      <c r="C44796" t="str">
        <f t="shared" si="699"/>
        <v>|</v>
      </c>
    </row>
    <row r="44797" spans="3:3" x14ac:dyDescent="0.15">
      <c r="C44797" t="str">
        <f t="shared" si="699"/>
        <v>|</v>
      </c>
    </row>
    <row r="44798" spans="3:3" x14ac:dyDescent="0.15">
      <c r="C44798" t="str">
        <f t="shared" si="699"/>
        <v>|</v>
      </c>
    </row>
    <row r="44799" spans="3:3" x14ac:dyDescent="0.15">
      <c r="C44799" t="str">
        <f t="shared" si="699"/>
        <v>|</v>
      </c>
    </row>
    <row r="44800" spans="3:3" x14ac:dyDescent="0.15">
      <c r="C44800" t="str">
        <f t="shared" si="699"/>
        <v>|</v>
      </c>
    </row>
    <row r="44801" spans="3:3" x14ac:dyDescent="0.15">
      <c r="C44801" t="str">
        <f t="shared" si="699"/>
        <v>|</v>
      </c>
    </row>
    <row r="44802" spans="3:3" x14ac:dyDescent="0.15">
      <c r="C44802" t="str">
        <f t="shared" si="699"/>
        <v>|</v>
      </c>
    </row>
    <row r="44803" spans="3:3" x14ac:dyDescent="0.15">
      <c r="C44803" t="str">
        <f t="shared" si="699"/>
        <v>|</v>
      </c>
    </row>
    <row r="44804" spans="3:3" x14ac:dyDescent="0.15">
      <c r="C44804" t="str">
        <f t="shared" si="699"/>
        <v>|</v>
      </c>
    </row>
    <row r="44805" spans="3:3" x14ac:dyDescent="0.15">
      <c r="C44805" t="str">
        <f t="shared" ref="C44805:C44868" si="700">CONCATENATE(A44805,"|",B44805)</f>
        <v>|</v>
      </c>
    </row>
    <row r="44806" spans="3:3" x14ac:dyDescent="0.15">
      <c r="C44806" t="str">
        <f t="shared" si="700"/>
        <v>|</v>
      </c>
    </row>
    <row r="44807" spans="3:3" x14ac:dyDescent="0.15">
      <c r="C44807" t="str">
        <f t="shared" si="700"/>
        <v>|</v>
      </c>
    </row>
    <row r="44808" spans="3:3" x14ac:dyDescent="0.15">
      <c r="C44808" t="str">
        <f t="shared" si="700"/>
        <v>|</v>
      </c>
    </row>
    <row r="44809" spans="3:3" x14ac:dyDescent="0.15">
      <c r="C44809" t="str">
        <f t="shared" si="700"/>
        <v>|</v>
      </c>
    </row>
    <row r="44810" spans="3:3" x14ac:dyDescent="0.15">
      <c r="C44810" t="str">
        <f t="shared" si="700"/>
        <v>|</v>
      </c>
    </row>
    <row r="44811" spans="3:3" x14ac:dyDescent="0.15">
      <c r="C44811" t="str">
        <f t="shared" si="700"/>
        <v>|</v>
      </c>
    </row>
    <row r="44812" spans="3:3" x14ac:dyDescent="0.15">
      <c r="C44812" t="str">
        <f t="shared" si="700"/>
        <v>|</v>
      </c>
    </row>
    <row r="44813" spans="3:3" x14ac:dyDescent="0.15">
      <c r="C44813" t="str">
        <f t="shared" si="700"/>
        <v>|</v>
      </c>
    </row>
    <row r="44814" spans="3:3" x14ac:dyDescent="0.15">
      <c r="C44814" t="str">
        <f t="shared" si="700"/>
        <v>|</v>
      </c>
    </row>
    <row r="44815" spans="3:3" x14ac:dyDescent="0.15">
      <c r="C44815" t="str">
        <f t="shared" si="700"/>
        <v>|</v>
      </c>
    </row>
    <row r="44816" spans="3:3" x14ac:dyDescent="0.15">
      <c r="C44816" t="str">
        <f t="shared" si="700"/>
        <v>|</v>
      </c>
    </row>
    <row r="44817" spans="3:3" x14ac:dyDescent="0.15">
      <c r="C44817" t="str">
        <f t="shared" si="700"/>
        <v>|</v>
      </c>
    </row>
    <row r="44818" spans="3:3" x14ac:dyDescent="0.15">
      <c r="C44818" t="str">
        <f t="shared" si="700"/>
        <v>|</v>
      </c>
    </row>
    <row r="44819" spans="3:3" x14ac:dyDescent="0.15">
      <c r="C44819" t="str">
        <f t="shared" si="700"/>
        <v>|</v>
      </c>
    </row>
    <row r="44820" spans="3:3" x14ac:dyDescent="0.15">
      <c r="C44820" t="str">
        <f t="shared" si="700"/>
        <v>|</v>
      </c>
    </row>
    <row r="44821" spans="3:3" x14ac:dyDescent="0.15">
      <c r="C44821" t="str">
        <f t="shared" si="700"/>
        <v>|</v>
      </c>
    </row>
    <row r="44822" spans="3:3" x14ac:dyDescent="0.15">
      <c r="C44822" t="str">
        <f t="shared" si="700"/>
        <v>|</v>
      </c>
    </row>
    <row r="44823" spans="3:3" x14ac:dyDescent="0.15">
      <c r="C44823" t="str">
        <f t="shared" si="700"/>
        <v>|</v>
      </c>
    </row>
    <row r="44824" spans="3:3" x14ac:dyDescent="0.15">
      <c r="C44824" t="str">
        <f t="shared" si="700"/>
        <v>|</v>
      </c>
    </row>
    <row r="44825" spans="3:3" x14ac:dyDescent="0.15">
      <c r="C44825" t="str">
        <f t="shared" si="700"/>
        <v>|</v>
      </c>
    </row>
    <row r="44826" spans="3:3" x14ac:dyDescent="0.15">
      <c r="C44826" t="str">
        <f t="shared" si="700"/>
        <v>|</v>
      </c>
    </row>
    <row r="44827" spans="3:3" x14ac:dyDescent="0.15">
      <c r="C44827" t="str">
        <f t="shared" si="700"/>
        <v>|</v>
      </c>
    </row>
    <row r="44828" spans="3:3" x14ac:dyDescent="0.15">
      <c r="C44828" t="str">
        <f t="shared" si="700"/>
        <v>|</v>
      </c>
    </row>
    <row r="44829" spans="3:3" x14ac:dyDescent="0.15">
      <c r="C44829" t="str">
        <f t="shared" si="700"/>
        <v>|</v>
      </c>
    </row>
    <row r="44830" spans="3:3" x14ac:dyDescent="0.15">
      <c r="C44830" t="str">
        <f t="shared" si="700"/>
        <v>|</v>
      </c>
    </row>
    <row r="44831" spans="3:3" x14ac:dyDescent="0.15">
      <c r="C44831" t="str">
        <f t="shared" si="700"/>
        <v>|</v>
      </c>
    </row>
    <row r="44832" spans="3:3" x14ac:dyDescent="0.15">
      <c r="C44832" t="str">
        <f t="shared" si="700"/>
        <v>|</v>
      </c>
    </row>
    <row r="44833" spans="3:3" x14ac:dyDescent="0.15">
      <c r="C44833" t="str">
        <f t="shared" si="700"/>
        <v>|</v>
      </c>
    </row>
    <row r="44834" spans="3:3" x14ac:dyDescent="0.15">
      <c r="C44834" t="str">
        <f t="shared" si="700"/>
        <v>|</v>
      </c>
    </row>
    <row r="44835" spans="3:3" x14ac:dyDescent="0.15">
      <c r="C44835" t="str">
        <f t="shared" si="700"/>
        <v>|</v>
      </c>
    </row>
    <row r="44836" spans="3:3" x14ac:dyDescent="0.15">
      <c r="C44836" t="str">
        <f t="shared" si="700"/>
        <v>|</v>
      </c>
    </row>
    <row r="44837" spans="3:3" x14ac:dyDescent="0.15">
      <c r="C44837" t="str">
        <f t="shared" si="700"/>
        <v>|</v>
      </c>
    </row>
    <row r="44838" spans="3:3" x14ac:dyDescent="0.15">
      <c r="C44838" t="str">
        <f t="shared" si="700"/>
        <v>|</v>
      </c>
    </row>
    <row r="44839" spans="3:3" x14ac:dyDescent="0.15">
      <c r="C44839" t="str">
        <f t="shared" si="700"/>
        <v>|</v>
      </c>
    </row>
    <row r="44840" spans="3:3" x14ac:dyDescent="0.15">
      <c r="C44840" t="str">
        <f t="shared" si="700"/>
        <v>|</v>
      </c>
    </row>
    <row r="44841" spans="3:3" x14ac:dyDescent="0.15">
      <c r="C44841" t="str">
        <f t="shared" si="700"/>
        <v>|</v>
      </c>
    </row>
    <row r="44842" spans="3:3" x14ac:dyDescent="0.15">
      <c r="C44842" t="str">
        <f t="shared" si="700"/>
        <v>|</v>
      </c>
    </row>
    <row r="44843" spans="3:3" x14ac:dyDescent="0.15">
      <c r="C44843" t="str">
        <f t="shared" si="700"/>
        <v>|</v>
      </c>
    </row>
    <row r="44844" spans="3:3" x14ac:dyDescent="0.15">
      <c r="C44844" t="str">
        <f t="shared" si="700"/>
        <v>|</v>
      </c>
    </row>
    <row r="44845" spans="3:3" x14ac:dyDescent="0.15">
      <c r="C44845" t="str">
        <f t="shared" si="700"/>
        <v>|</v>
      </c>
    </row>
    <row r="44846" spans="3:3" x14ac:dyDescent="0.15">
      <c r="C44846" t="str">
        <f t="shared" si="700"/>
        <v>|</v>
      </c>
    </row>
    <row r="44847" spans="3:3" x14ac:dyDescent="0.15">
      <c r="C44847" t="str">
        <f t="shared" si="700"/>
        <v>|</v>
      </c>
    </row>
    <row r="44848" spans="3:3" x14ac:dyDescent="0.15">
      <c r="C44848" t="str">
        <f t="shared" si="700"/>
        <v>|</v>
      </c>
    </row>
    <row r="44849" spans="3:3" x14ac:dyDescent="0.15">
      <c r="C44849" t="str">
        <f t="shared" si="700"/>
        <v>|</v>
      </c>
    </row>
    <row r="44850" spans="3:3" x14ac:dyDescent="0.15">
      <c r="C44850" t="str">
        <f t="shared" si="700"/>
        <v>|</v>
      </c>
    </row>
    <row r="44851" spans="3:3" x14ac:dyDescent="0.15">
      <c r="C44851" t="str">
        <f t="shared" si="700"/>
        <v>|</v>
      </c>
    </row>
    <row r="44852" spans="3:3" x14ac:dyDescent="0.15">
      <c r="C44852" t="str">
        <f t="shared" si="700"/>
        <v>|</v>
      </c>
    </row>
    <row r="44853" spans="3:3" x14ac:dyDescent="0.15">
      <c r="C44853" t="str">
        <f t="shared" si="700"/>
        <v>|</v>
      </c>
    </row>
    <row r="44854" spans="3:3" x14ac:dyDescent="0.15">
      <c r="C44854" t="str">
        <f t="shared" si="700"/>
        <v>|</v>
      </c>
    </row>
    <row r="44855" spans="3:3" x14ac:dyDescent="0.15">
      <c r="C44855" t="str">
        <f t="shared" si="700"/>
        <v>|</v>
      </c>
    </row>
    <row r="44856" spans="3:3" x14ac:dyDescent="0.15">
      <c r="C44856" t="str">
        <f t="shared" si="700"/>
        <v>|</v>
      </c>
    </row>
    <row r="44857" spans="3:3" x14ac:dyDescent="0.15">
      <c r="C44857" t="str">
        <f t="shared" si="700"/>
        <v>|</v>
      </c>
    </row>
    <row r="44858" spans="3:3" x14ac:dyDescent="0.15">
      <c r="C44858" t="str">
        <f t="shared" si="700"/>
        <v>|</v>
      </c>
    </row>
    <row r="44859" spans="3:3" x14ac:dyDescent="0.15">
      <c r="C44859" t="str">
        <f t="shared" si="700"/>
        <v>|</v>
      </c>
    </row>
    <row r="44860" spans="3:3" x14ac:dyDescent="0.15">
      <c r="C44860" t="str">
        <f t="shared" si="700"/>
        <v>|</v>
      </c>
    </row>
    <row r="44861" spans="3:3" x14ac:dyDescent="0.15">
      <c r="C44861" t="str">
        <f t="shared" si="700"/>
        <v>|</v>
      </c>
    </row>
    <row r="44862" spans="3:3" x14ac:dyDescent="0.15">
      <c r="C44862" t="str">
        <f t="shared" si="700"/>
        <v>|</v>
      </c>
    </row>
    <row r="44863" spans="3:3" x14ac:dyDescent="0.15">
      <c r="C44863" t="str">
        <f t="shared" si="700"/>
        <v>|</v>
      </c>
    </row>
    <row r="44864" spans="3:3" x14ac:dyDescent="0.15">
      <c r="C44864" t="str">
        <f t="shared" si="700"/>
        <v>|</v>
      </c>
    </row>
    <row r="44865" spans="3:3" x14ac:dyDescent="0.15">
      <c r="C44865" t="str">
        <f t="shared" si="700"/>
        <v>|</v>
      </c>
    </row>
    <row r="44866" spans="3:3" x14ac:dyDescent="0.15">
      <c r="C44866" t="str">
        <f t="shared" si="700"/>
        <v>|</v>
      </c>
    </row>
    <row r="44867" spans="3:3" x14ac:dyDescent="0.15">
      <c r="C44867" t="str">
        <f t="shared" si="700"/>
        <v>|</v>
      </c>
    </row>
    <row r="44868" spans="3:3" x14ac:dyDescent="0.15">
      <c r="C44868" t="str">
        <f t="shared" si="700"/>
        <v>|</v>
      </c>
    </row>
    <row r="44869" spans="3:3" x14ac:dyDescent="0.15">
      <c r="C44869" t="str">
        <f t="shared" ref="C44869:C44932" si="701">CONCATENATE(A44869,"|",B44869)</f>
        <v>|</v>
      </c>
    </row>
    <row r="44870" spans="3:3" x14ac:dyDescent="0.15">
      <c r="C44870" t="str">
        <f t="shared" si="701"/>
        <v>|</v>
      </c>
    </row>
    <row r="44871" spans="3:3" x14ac:dyDescent="0.15">
      <c r="C44871" t="str">
        <f t="shared" si="701"/>
        <v>|</v>
      </c>
    </row>
    <row r="44872" spans="3:3" x14ac:dyDescent="0.15">
      <c r="C44872" t="str">
        <f t="shared" si="701"/>
        <v>|</v>
      </c>
    </row>
    <row r="44873" spans="3:3" x14ac:dyDescent="0.15">
      <c r="C44873" t="str">
        <f t="shared" si="701"/>
        <v>|</v>
      </c>
    </row>
    <row r="44874" spans="3:3" x14ac:dyDescent="0.15">
      <c r="C44874" t="str">
        <f t="shared" si="701"/>
        <v>|</v>
      </c>
    </row>
    <row r="44875" spans="3:3" x14ac:dyDescent="0.15">
      <c r="C44875" t="str">
        <f t="shared" si="701"/>
        <v>|</v>
      </c>
    </row>
    <row r="44876" spans="3:3" x14ac:dyDescent="0.15">
      <c r="C44876" t="str">
        <f t="shared" si="701"/>
        <v>|</v>
      </c>
    </row>
    <row r="44877" spans="3:3" x14ac:dyDescent="0.15">
      <c r="C44877" t="str">
        <f t="shared" si="701"/>
        <v>|</v>
      </c>
    </row>
    <row r="44878" spans="3:3" x14ac:dyDescent="0.15">
      <c r="C44878" t="str">
        <f t="shared" si="701"/>
        <v>|</v>
      </c>
    </row>
    <row r="44879" spans="3:3" x14ac:dyDescent="0.15">
      <c r="C44879" t="str">
        <f t="shared" si="701"/>
        <v>|</v>
      </c>
    </row>
    <row r="44880" spans="3:3" x14ac:dyDescent="0.15">
      <c r="C44880" t="str">
        <f t="shared" si="701"/>
        <v>|</v>
      </c>
    </row>
    <row r="44881" spans="3:3" x14ac:dyDescent="0.15">
      <c r="C44881" t="str">
        <f t="shared" si="701"/>
        <v>|</v>
      </c>
    </row>
    <row r="44882" spans="3:3" x14ac:dyDescent="0.15">
      <c r="C44882" t="str">
        <f t="shared" si="701"/>
        <v>|</v>
      </c>
    </row>
    <row r="44883" spans="3:3" x14ac:dyDescent="0.15">
      <c r="C44883" t="str">
        <f t="shared" si="701"/>
        <v>|</v>
      </c>
    </row>
    <row r="44884" spans="3:3" x14ac:dyDescent="0.15">
      <c r="C44884" t="str">
        <f t="shared" si="701"/>
        <v>|</v>
      </c>
    </row>
    <row r="44885" spans="3:3" x14ac:dyDescent="0.15">
      <c r="C44885" t="str">
        <f t="shared" si="701"/>
        <v>|</v>
      </c>
    </row>
    <row r="44886" spans="3:3" x14ac:dyDescent="0.15">
      <c r="C44886" t="str">
        <f t="shared" si="701"/>
        <v>|</v>
      </c>
    </row>
    <row r="44887" spans="3:3" x14ac:dyDescent="0.15">
      <c r="C44887" t="str">
        <f t="shared" si="701"/>
        <v>|</v>
      </c>
    </row>
    <row r="44888" spans="3:3" x14ac:dyDescent="0.15">
      <c r="C44888" t="str">
        <f t="shared" si="701"/>
        <v>|</v>
      </c>
    </row>
    <row r="44889" spans="3:3" x14ac:dyDescent="0.15">
      <c r="C44889" t="str">
        <f t="shared" si="701"/>
        <v>|</v>
      </c>
    </row>
    <row r="44890" spans="3:3" x14ac:dyDescent="0.15">
      <c r="C44890" t="str">
        <f t="shared" si="701"/>
        <v>|</v>
      </c>
    </row>
    <row r="44891" spans="3:3" x14ac:dyDescent="0.15">
      <c r="C44891" t="str">
        <f t="shared" si="701"/>
        <v>|</v>
      </c>
    </row>
    <row r="44892" spans="3:3" x14ac:dyDescent="0.15">
      <c r="C44892" t="str">
        <f t="shared" si="701"/>
        <v>|</v>
      </c>
    </row>
    <row r="44893" spans="3:3" x14ac:dyDescent="0.15">
      <c r="C44893" t="str">
        <f t="shared" si="701"/>
        <v>|</v>
      </c>
    </row>
    <row r="44894" spans="3:3" x14ac:dyDescent="0.15">
      <c r="C44894" t="str">
        <f t="shared" si="701"/>
        <v>|</v>
      </c>
    </row>
    <row r="44895" spans="3:3" x14ac:dyDescent="0.15">
      <c r="C44895" t="str">
        <f t="shared" si="701"/>
        <v>|</v>
      </c>
    </row>
    <row r="44896" spans="3:3" x14ac:dyDescent="0.15">
      <c r="C44896" t="str">
        <f t="shared" si="701"/>
        <v>|</v>
      </c>
    </row>
    <row r="44897" spans="3:3" x14ac:dyDescent="0.15">
      <c r="C44897" t="str">
        <f t="shared" si="701"/>
        <v>|</v>
      </c>
    </row>
    <row r="44898" spans="3:3" x14ac:dyDescent="0.15">
      <c r="C44898" t="str">
        <f t="shared" si="701"/>
        <v>|</v>
      </c>
    </row>
    <row r="44899" spans="3:3" x14ac:dyDescent="0.15">
      <c r="C44899" t="str">
        <f t="shared" si="701"/>
        <v>|</v>
      </c>
    </row>
    <row r="44900" spans="3:3" x14ac:dyDescent="0.15">
      <c r="C44900" t="str">
        <f t="shared" si="701"/>
        <v>|</v>
      </c>
    </row>
    <row r="44901" spans="3:3" x14ac:dyDescent="0.15">
      <c r="C44901" t="str">
        <f t="shared" si="701"/>
        <v>|</v>
      </c>
    </row>
    <row r="44902" spans="3:3" x14ac:dyDescent="0.15">
      <c r="C44902" t="str">
        <f t="shared" si="701"/>
        <v>|</v>
      </c>
    </row>
    <row r="44903" spans="3:3" x14ac:dyDescent="0.15">
      <c r="C44903" t="str">
        <f t="shared" si="701"/>
        <v>|</v>
      </c>
    </row>
    <row r="44904" spans="3:3" x14ac:dyDescent="0.15">
      <c r="C44904" t="str">
        <f t="shared" si="701"/>
        <v>|</v>
      </c>
    </row>
    <row r="44905" spans="3:3" x14ac:dyDescent="0.15">
      <c r="C44905" t="str">
        <f t="shared" si="701"/>
        <v>|</v>
      </c>
    </row>
    <row r="44906" spans="3:3" x14ac:dyDescent="0.15">
      <c r="C44906" t="str">
        <f t="shared" si="701"/>
        <v>|</v>
      </c>
    </row>
    <row r="44907" spans="3:3" x14ac:dyDescent="0.15">
      <c r="C44907" t="str">
        <f t="shared" si="701"/>
        <v>|</v>
      </c>
    </row>
    <row r="44908" spans="3:3" x14ac:dyDescent="0.15">
      <c r="C44908" t="str">
        <f t="shared" si="701"/>
        <v>|</v>
      </c>
    </row>
    <row r="44909" spans="3:3" x14ac:dyDescent="0.15">
      <c r="C44909" t="str">
        <f t="shared" si="701"/>
        <v>|</v>
      </c>
    </row>
    <row r="44910" spans="3:3" x14ac:dyDescent="0.15">
      <c r="C44910" t="str">
        <f t="shared" si="701"/>
        <v>|</v>
      </c>
    </row>
    <row r="44911" spans="3:3" x14ac:dyDescent="0.15">
      <c r="C44911" t="str">
        <f t="shared" si="701"/>
        <v>|</v>
      </c>
    </row>
    <row r="44912" spans="3:3" x14ac:dyDescent="0.15">
      <c r="C44912" t="str">
        <f t="shared" si="701"/>
        <v>|</v>
      </c>
    </row>
    <row r="44913" spans="3:3" x14ac:dyDescent="0.15">
      <c r="C44913" t="str">
        <f t="shared" si="701"/>
        <v>|</v>
      </c>
    </row>
    <row r="44914" spans="3:3" x14ac:dyDescent="0.15">
      <c r="C44914" t="str">
        <f t="shared" si="701"/>
        <v>|</v>
      </c>
    </row>
    <row r="44915" spans="3:3" x14ac:dyDescent="0.15">
      <c r="C44915" t="str">
        <f t="shared" si="701"/>
        <v>|</v>
      </c>
    </row>
    <row r="44916" spans="3:3" x14ac:dyDescent="0.15">
      <c r="C44916" t="str">
        <f t="shared" si="701"/>
        <v>|</v>
      </c>
    </row>
    <row r="44917" spans="3:3" x14ac:dyDescent="0.15">
      <c r="C44917" t="str">
        <f t="shared" si="701"/>
        <v>|</v>
      </c>
    </row>
    <row r="44918" spans="3:3" x14ac:dyDescent="0.15">
      <c r="C44918" t="str">
        <f t="shared" si="701"/>
        <v>|</v>
      </c>
    </row>
    <row r="44919" spans="3:3" x14ac:dyDescent="0.15">
      <c r="C44919" t="str">
        <f t="shared" si="701"/>
        <v>|</v>
      </c>
    </row>
    <row r="44920" spans="3:3" x14ac:dyDescent="0.15">
      <c r="C44920" t="str">
        <f t="shared" si="701"/>
        <v>|</v>
      </c>
    </row>
    <row r="44921" spans="3:3" x14ac:dyDescent="0.15">
      <c r="C44921" t="str">
        <f t="shared" si="701"/>
        <v>|</v>
      </c>
    </row>
    <row r="44922" spans="3:3" x14ac:dyDescent="0.15">
      <c r="C44922" t="str">
        <f t="shared" si="701"/>
        <v>|</v>
      </c>
    </row>
    <row r="44923" spans="3:3" x14ac:dyDescent="0.15">
      <c r="C44923" t="str">
        <f t="shared" si="701"/>
        <v>|</v>
      </c>
    </row>
    <row r="44924" spans="3:3" x14ac:dyDescent="0.15">
      <c r="C44924" t="str">
        <f t="shared" si="701"/>
        <v>|</v>
      </c>
    </row>
    <row r="44925" spans="3:3" x14ac:dyDescent="0.15">
      <c r="C44925" t="str">
        <f t="shared" si="701"/>
        <v>|</v>
      </c>
    </row>
    <row r="44926" spans="3:3" x14ac:dyDescent="0.15">
      <c r="C44926" t="str">
        <f t="shared" si="701"/>
        <v>|</v>
      </c>
    </row>
    <row r="44927" spans="3:3" x14ac:dyDescent="0.15">
      <c r="C44927" t="str">
        <f t="shared" si="701"/>
        <v>|</v>
      </c>
    </row>
    <row r="44928" spans="3:3" x14ac:dyDescent="0.15">
      <c r="C44928" t="str">
        <f t="shared" si="701"/>
        <v>|</v>
      </c>
    </row>
    <row r="44929" spans="3:3" x14ac:dyDescent="0.15">
      <c r="C44929" t="str">
        <f t="shared" si="701"/>
        <v>|</v>
      </c>
    </row>
    <row r="44930" spans="3:3" x14ac:dyDescent="0.15">
      <c r="C44930" t="str">
        <f t="shared" si="701"/>
        <v>|</v>
      </c>
    </row>
    <row r="44931" spans="3:3" x14ac:dyDescent="0.15">
      <c r="C44931" t="str">
        <f t="shared" si="701"/>
        <v>|</v>
      </c>
    </row>
    <row r="44932" spans="3:3" x14ac:dyDescent="0.15">
      <c r="C44932" t="str">
        <f t="shared" si="701"/>
        <v>|</v>
      </c>
    </row>
    <row r="44933" spans="3:3" x14ac:dyDescent="0.15">
      <c r="C44933" t="str">
        <f t="shared" ref="C44933:C44996" si="702">CONCATENATE(A44933,"|",B44933)</f>
        <v>|</v>
      </c>
    </row>
    <row r="44934" spans="3:3" x14ac:dyDescent="0.15">
      <c r="C44934" t="str">
        <f t="shared" si="702"/>
        <v>|</v>
      </c>
    </row>
    <row r="44935" spans="3:3" x14ac:dyDescent="0.15">
      <c r="C44935" t="str">
        <f t="shared" si="702"/>
        <v>|</v>
      </c>
    </row>
    <row r="44936" spans="3:3" x14ac:dyDescent="0.15">
      <c r="C44936" t="str">
        <f t="shared" si="702"/>
        <v>|</v>
      </c>
    </row>
    <row r="44937" spans="3:3" x14ac:dyDescent="0.15">
      <c r="C44937" t="str">
        <f t="shared" si="702"/>
        <v>|</v>
      </c>
    </row>
    <row r="44938" spans="3:3" x14ac:dyDescent="0.15">
      <c r="C44938" t="str">
        <f t="shared" si="702"/>
        <v>|</v>
      </c>
    </row>
    <row r="44939" spans="3:3" x14ac:dyDescent="0.15">
      <c r="C44939" t="str">
        <f t="shared" si="702"/>
        <v>|</v>
      </c>
    </row>
    <row r="44940" spans="3:3" x14ac:dyDescent="0.15">
      <c r="C44940" t="str">
        <f t="shared" si="702"/>
        <v>|</v>
      </c>
    </row>
    <row r="44941" spans="3:3" x14ac:dyDescent="0.15">
      <c r="C44941" t="str">
        <f t="shared" si="702"/>
        <v>|</v>
      </c>
    </row>
    <row r="44942" spans="3:3" x14ac:dyDescent="0.15">
      <c r="C44942" t="str">
        <f t="shared" si="702"/>
        <v>|</v>
      </c>
    </row>
    <row r="44943" spans="3:3" x14ac:dyDescent="0.15">
      <c r="C44943" t="str">
        <f t="shared" si="702"/>
        <v>|</v>
      </c>
    </row>
    <row r="44944" spans="3:3" x14ac:dyDescent="0.15">
      <c r="C44944" t="str">
        <f t="shared" si="702"/>
        <v>|</v>
      </c>
    </row>
    <row r="44945" spans="3:3" x14ac:dyDescent="0.15">
      <c r="C44945" t="str">
        <f t="shared" si="702"/>
        <v>|</v>
      </c>
    </row>
    <row r="44946" spans="3:3" x14ac:dyDescent="0.15">
      <c r="C44946" t="str">
        <f t="shared" si="702"/>
        <v>|</v>
      </c>
    </row>
    <row r="44947" spans="3:3" x14ac:dyDescent="0.15">
      <c r="C44947" t="str">
        <f t="shared" si="702"/>
        <v>|</v>
      </c>
    </row>
    <row r="44948" spans="3:3" x14ac:dyDescent="0.15">
      <c r="C44948" t="str">
        <f t="shared" si="702"/>
        <v>|</v>
      </c>
    </row>
    <row r="44949" spans="3:3" x14ac:dyDescent="0.15">
      <c r="C44949" t="str">
        <f t="shared" si="702"/>
        <v>|</v>
      </c>
    </row>
    <row r="44950" spans="3:3" x14ac:dyDescent="0.15">
      <c r="C44950" t="str">
        <f t="shared" si="702"/>
        <v>|</v>
      </c>
    </row>
    <row r="44951" spans="3:3" x14ac:dyDescent="0.15">
      <c r="C44951" t="str">
        <f t="shared" si="702"/>
        <v>|</v>
      </c>
    </row>
    <row r="44952" spans="3:3" x14ac:dyDescent="0.15">
      <c r="C44952" t="str">
        <f t="shared" si="702"/>
        <v>|</v>
      </c>
    </row>
    <row r="44953" spans="3:3" x14ac:dyDescent="0.15">
      <c r="C44953" t="str">
        <f t="shared" si="702"/>
        <v>|</v>
      </c>
    </row>
    <row r="44954" spans="3:3" x14ac:dyDescent="0.15">
      <c r="C44954" t="str">
        <f t="shared" si="702"/>
        <v>|</v>
      </c>
    </row>
    <row r="44955" spans="3:3" x14ac:dyDescent="0.15">
      <c r="C44955" t="str">
        <f t="shared" si="702"/>
        <v>|</v>
      </c>
    </row>
    <row r="44956" spans="3:3" x14ac:dyDescent="0.15">
      <c r="C44956" t="str">
        <f t="shared" si="702"/>
        <v>|</v>
      </c>
    </row>
    <row r="44957" spans="3:3" x14ac:dyDescent="0.15">
      <c r="C44957" t="str">
        <f t="shared" si="702"/>
        <v>|</v>
      </c>
    </row>
    <row r="44958" spans="3:3" x14ac:dyDescent="0.15">
      <c r="C44958" t="str">
        <f t="shared" si="702"/>
        <v>|</v>
      </c>
    </row>
    <row r="44959" spans="3:3" x14ac:dyDescent="0.15">
      <c r="C44959" t="str">
        <f t="shared" si="702"/>
        <v>|</v>
      </c>
    </row>
    <row r="44960" spans="3:3" x14ac:dyDescent="0.15">
      <c r="C44960" t="str">
        <f t="shared" si="702"/>
        <v>|</v>
      </c>
    </row>
    <row r="44961" spans="3:3" x14ac:dyDescent="0.15">
      <c r="C44961" t="str">
        <f t="shared" si="702"/>
        <v>|</v>
      </c>
    </row>
    <row r="44962" spans="3:3" x14ac:dyDescent="0.15">
      <c r="C44962" t="str">
        <f t="shared" si="702"/>
        <v>|</v>
      </c>
    </row>
    <row r="44963" spans="3:3" x14ac:dyDescent="0.15">
      <c r="C44963" t="str">
        <f t="shared" si="702"/>
        <v>|</v>
      </c>
    </row>
    <row r="44964" spans="3:3" x14ac:dyDescent="0.15">
      <c r="C44964" t="str">
        <f t="shared" si="702"/>
        <v>|</v>
      </c>
    </row>
    <row r="44965" spans="3:3" x14ac:dyDescent="0.15">
      <c r="C44965" t="str">
        <f t="shared" si="702"/>
        <v>|</v>
      </c>
    </row>
    <row r="44966" spans="3:3" x14ac:dyDescent="0.15">
      <c r="C44966" t="str">
        <f t="shared" si="702"/>
        <v>|</v>
      </c>
    </row>
    <row r="44967" spans="3:3" x14ac:dyDescent="0.15">
      <c r="C44967" t="str">
        <f t="shared" si="702"/>
        <v>|</v>
      </c>
    </row>
    <row r="44968" spans="3:3" x14ac:dyDescent="0.15">
      <c r="C44968" t="str">
        <f t="shared" si="702"/>
        <v>|</v>
      </c>
    </row>
    <row r="44969" spans="3:3" x14ac:dyDescent="0.15">
      <c r="C44969" t="str">
        <f t="shared" si="702"/>
        <v>|</v>
      </c>
    </row>
    <row r="44970" spans="3:3" x14ac:dyDescent="0.15">
      <c r="C44970" t="str">
        <f t="shared" si="702"/>
        <v>|</v>
      </c>
    </row>
    <row r="44971" spans="3:3" x14ac:dyDescent="0.15">
      <c r="C44971" t="str">
        <f t="shared" si="702"/>
        <v>|</v>
      </c>
    </row>
    <row r="44972" spans="3:3" x14ac:dyDescent="0.15">
      <c r="C44972" t="str">
        <f t="shared" si="702"/>
        <v>|</v>
      </c>
    </row>
    <row r="44973" spans="3:3" x14ac:dyDescent="0.15">
      <c r="C44973" t="str">
        <f t="shared" si="702"/>
        <v>|</v>
      </c>
    </row>
    <row r="44974" spans="3:3" x14ac:dyDescent="0.15">
      <c r="C44974" t="str">
        <f t="shared" si="702"/>
        <v>|</v>
      </c>
    </row>
    <row r="44975" spans="3:3" x14ac:dyDescent="0.15">
      <c r="C44975" t="str">
        <f t="shared" si="702"/>
        <v>|</v>
      </c>
    </row>
    <row r="44976" spans="3:3" x14ac:dyDescent="0.15">
      <c r="C44976" t="str">
        <f t="shared" si="702"/>
        <v>|</v>
      </c>
    </row>
    <row r="44977" spans="3:3" x14ac:dyDescent="0.15">
      <c r="C44977" t="str">
        <f t="shared" si="702"/>
        <v>|</v>
      </c>
    </row>
    <row r="44978" spans="3:3" x14ac:dyDescent="0.15">
      <c r="C44978" t="str">
        <f t="shared" si="702"/>
        <v>|</v>
      </c>
    </row>
    <row r="44979" spans="3:3" x14ac:dyDescent="0.15">
      <c r="C44979" t="str">
        <f t="shared" si="702"/>
        <v>|</v>
      </c>
    </row>
    <row r="44980" spans="3:3" x14ac:dyDescent="0.15">
      <c r="C44980" t="str">
        <f t="shared" si="702"/>
        <v>|</v>
      </c>
    </row>
    <row r="44981" spans="3:3" x14ac:dyDescent="0.15">
      <c r="C44981" t="str">
        <f t="shared" si="702"/>
        <v>|</v>
      </c>
    </row>
    <row r="44982" spans="3:3" x14ac:dyDescent="0.15">
      <c r="C44982" t="str">
        <f t="shared" si="702"/>
        <v>|</v>
      </c>
    </row>
    <row r="44983" spans="3:3" x14ac:dyDescent="0.15">
      <c r="C44983" t="str">
        <f t="shared" si="702"/>
        <v>|</v>
      </c>
    </row>
    <row r="44984" spans="3:3" x14ac:dyDescent="0.15">
      <c r="C44984" t="str">
        <f t="shared" si="702"/>
        <v>|</v>
      </c>
    </row>
    <row r="44985" spans="3:3" x14ac:dyDescent="0.15">
      <c r="C44985" t="str">
        <f t="shared" si="702"/>
        <v>|</v>
      </c>
    </row>
    <row r="44986" spans="3:3" x14ac:dyDescent="0.15">
      <c r="C44986" t="str">
        <f t="shared" si="702"/>
        <v>|</v>
      </c>
    </row>
    <row r="44987" spans="3:3" x14ac:dyDescent="0.15">
      <c r="C44987" t="str">
        <f t="shared" si="702"/>
        <v>|</v>
      </c>
    </row>
    <row r="44988" spans="3:3" x14ac:dyDescent="0.15">
      <c r="C44988" t="str">
        <f t="shared" si="702"/>
        <v>|</v>
      </c>
    </row>
    <row r="44989" spans="3:3" x14ac:dyDescent="0.15">
      <c r="C44989" t="str">
        <f t="shared" si="702"/>
        <v>|</v>
      </c>
    </row>
    <row r="44990" spans="3:3" x14ac:dyDescent="0.15">
      <c r="C44990" t="str">
        <f t="shared" si="702"/>
        <v>|</v>
      </c>
    </row>
    <row r="44991" spans="3:3" x14ac:dyDescent="0.15">
      <c r="C44991" t="str">
        <f t="shared" si="702"/>
        <v>|</v>
      </c>
    </row>
    <row r="44992" spans="3:3" x14ac:dyDescent="0.15">
      <c r="C44992" t="str">
        <f t="shared" si="702"/>
        <v>|</v>
      </c>
    </row>
    <row r="44993" spans="3:3" x14ac:dyDescent="0.15">
      <c r="C44993" t="str">
        <f t="shared" si="702"/>
        <v>|</v>
      </c>
    </row>
    <row r="44994" spans="3:3" x14ac:dyDescent="0.15">
      <c r="C44994" t="str">
        <f t="shared" si="702"/>
        <v>|</v>
      </c>
    </row>
    <row r="44995" spans="3:3" x14ac:dyDescent="0.15">
      <c r="C44995" t="str">
        <f t="shared" si="702"/>
        <v>|</v>
      </c>
    </row>
    <row r="44996" spans="3:3" x14ac:dyDescent="0.15">
      <c r="C44996" t="str">
        <f t="shared" si="702"/>
        <v>|</v>
      </c>
    </row>
    <row r="44997" spans="3:3" x14ac:dyDescent="0.15">
      <c r="C44997" t="str">
        <f t="shared" ref="C44997:C45060" si="703">CONCATENATE(A44997,"|",B44997)</f>
        <v>|</v>
      </c>
    </row>
    <row r="44998" spans="3:3" x14ac:dyDescent="0.15">
      <c r="C44998" t="str">
        <f t="shared" si="703"/>
        <v>|</v>
      </c>
    </row>
    <row r="44999" spans="3:3" x14ac:dyDescent="0.15">
      <c r="C44999" t="str">
        <f t="shared" si="703"/>
        <v>|</v>
      </c>
    </row>
    <row r="45000" spans="3:3" x14ac:dyDescent="0.15">
      <c r="C45000" t="str">
        <f t="shared" si="703"/>
        <v>|</v>
      </c>
    </row>
    <row r="45001" spans="3:3" x14ac:dyDescent="0.15">
      <c r="C45001" t="str">
        <f t="shared" si="703"/>
        <v>|</v>
      </c>
    </row>
    <row r="45002" spans="3:3" x14ac:dyDescent="0.15">
      <c r="C45002" t="str">
        <f t="shared" si="703"/>
        <v>|</v>
      </c>
    </row>
    <row r="45003" spans="3:3" x14ac:dyDescent="0.15">
      <c r="C45003" t="str">
        <f t="shared" si="703"/>
        <v>|</v>
      </c>
    </row>
    <row r="45004" spans="3:3" x14ac:dyDescent="0.15">
      <c r="C45004" t="str">
        <f t="shared" si="703"/>
        <v>|</v>
      </c>
    </row>
    <row r="45005" spans="3:3" x14ac:dyDescent="0.15">
      <c r="C45005" t="str">
        <f t="shared" si="703"/>
        <v>|</v>
      </c>
    </row>
    <row r="45006" spans="3:3" x14ac:dyDescent="0.15">
      <c r="C45006" t="str">
        <f t="shared" si="703"/>
        <v>|</v>
      </c>
    </row>
    <row r="45007" spans="3:3" x14ac:dyDescent="0.15">
      <c r="C45007" t="str">
        <f t="shared" si="703"/>
        <v>|</v>
      </c>
    </row>
    <row r="45008" spans="3:3" x14ac:dyDescent="0.15">
      <c r="C45008" t="str">
        <f t="shared" si="703"/>
        <v>|</v>
      </c>
    </row>
    <row r="45009" spans="3:3" x14ac:dyDescent="0.15">
      <c r="C45009" t="str">
        <f t="shared" si="703"/>
        <v>|</v>
      </c>
    </row>
    <row r="45010" spans="3:3" x14ac:dyDescent="0.15">
      <c r="C45010" t="str">
        <f t="shared" si="703"/>
        <v>|</v>
      </c>
    </row>
    <row r="45011" spans="3:3" x14ac:dyDescent="0.15">
      <c r="C45011" t="str">
        <f t="shared" si="703"/>
        <v>|</v>
      </c>
    </row>
    <row r="45012" spans="3:3" x14ac:dyDescent="0.15">
      <c r="C45012" t="str">
        <f t="shared" si="703"/>
        <v>|</v>
      </c>
    </row>
    <row r="45013" spans="3:3" x14ac:dyDescent="0.15">
      <c r="C45013" t="str">
        <f t="shared" si="703"/>
        <v>|</v>
      </c>
    </row>
    <row r="45014" spans="3:3" x14ac:dyDescent="0.15">
      <c r="C45014" t="str">
        <f t="shared" si="703"/>
        <v>|</v>
      </c>
    </row>
    <row r="45015" spans="3:3" x14ac:dyDescent="0.15">
      <c r="C45015" t="str">
        <f t="shared" si="703"/>
        <v>|</v>
      </c>
    </row>
    <row r="45016" spans="3:3" x14ac:dyDescent="0.15">
      <c r="C45016" t="str">
        <f t="shared" si="703"/>
        <v>|</v>
      </c>
    </row>
    <row r="45017" spans="3:3" x14ac:dyDescent="0.15">
      <c r="C45017" t="str">
        <f t="shared" si="703"/>
        <v>|</v>
      </c>
    </row>
    <row r="45018" spans="3:3" x14ac:dyDescent="0.15">
      <c r="C45018" t="str">
        <f t="shared" si="703"/>
        <v>|</v>
      </c>
    </row>
    <row r="45019" spans="3:3" x14ac:dyDescent="0.15">
      <c r="C45019" t="str">
        <f t="shared" si="703"/>
        <v>|</v>
      </c>
    </row>
    <row r="45020" spans="3:3" x14ac:dyDescent="0.15">
      <c r="C45020" t="str">
        <f t="shared" si="703"/>
        <v>|</v>
      </c>
    </row>
    <row r="45021" spans="3:3" x14ac:dyDescent="0.15">
      <c r="C45021" t="str">
        <f t="shared" si="703"/>
        <v>|</v>
      </c>
    </row>
    <row r="45022" spans="3:3" x14ac:dyDescent="0.15">
      <c r="C45022" t="str">
        <f t="shared" si="703"/>
        <v>|</v>
      </c>
    </row>
    <row r="45023" spans="3:3" x14ac:dyDescent="0.15">
      <c r="C45023" t="str">
        <f t="shared" si="703"/>
        <v>|</v>
      </c>
    </row>
    <row r="45024" spans="3:3" x14ac:dyDescent="0.15">
      <c r="C45024" t="str">
        <f t="shared" si="703"/>
        <v>|</v>
      </c>
    </row>
    <row r="45025" spans="3:3" x14ac:dyDescent="0.15">
      <c r="C45025" t="str">
        <f t="shared" si="703"/>
        <v>|</v>
      </c>
    </row>
    <row r="45026" spans="3:3" x14ac:dyDescent="0.15">
      <c r="C45026" t="str">
        <f t="shared" si="703"/>
        <v>|</v>
      </c>
    </row>
    <row r="45027" spans="3:3" x14ac:dyDescent="0.15">
      <c r="C45027" t="str">
        <f t="shared" si="703"/>
        <v>|</v>
      </c>
    </row>
    <row r="45028" spans="3:3" x14ac:dyDescent="0.15">
      <c r="C45028" t="str">
        <f t="shared" si="703"/>
        <v>|</v>
      </c>
    </row>
    <row r="45029" spans="3:3" x14ac:dyDescent="0.15">
      <c r="C45029" t="str">
        <f t="shared" si="703"/>
        <v>|</v>
      </c>
    </row>
    <row r="45030" spans="3:3" x14ac:dyDescent="0.15">
      <c r="C45030" t="str">
        <f t="shared" si="703"/>
        <v>|</v>
      </c>
    </row>
    <row r="45031" spans="3:3" x14ac:dyDescent="0.15">
      <c r="C45031" t="str">
        <f t="shared" si="703"/>
        <v>|</v>
      </c>
    </row>
    <row r="45032" spans="3:3" x14ac:dyDescent="0.15">
      <c r="C45032" t="str">
        <f t="shared" si="703"/>
        <v>|</v>
      </c>
    </row>
    <row r="45033" spans="3:3" x14ac:dyDescent="0.15">
      <c r="C45033" t="str">
        <f t="shared" si="703"/>
        <v>|</v>
      </c>
    </row>
    <row r="45034" spans="3:3" x14ac:dyDescent="0.15">
      <c r="C45034" t="str">
        <f t="shared" si="703"/>
        <v>|</v>
      </c>
    </row>
    <row r="45035" spans="3:3" x14ac:dyDescent="0.15">
      <c r="C45035" t="str">
        <f t="shared" si="703"/>
        <v>|</v>
      </c>
    </row>
    <row r="45036" spans="3:3" x14ac:dyDescent="0.15">
      <c r="C45036" t="str">
        <f t="shared" si="703"/>
        <v>|</v>
      </c>
    </row>
    <row r="45037" spans="3:3" x14ac:dyDescent="0.15">
      <c r="C45037" t="str">
        <f t="shared" si="703"/>
        <v>|</v>
      </c>
    </row>
    <row r="45038" spans="3:3" x14ac:dyDescent="0.15">
      <c r="C45038" t="str">
        <f t="shared" si="703"/>
        <v>|</v>
      </c>
    </row>
    <row r="45039" spans="3:3" x14ac:dyDescent="0.15">
      <c r="C45039" t="str">
        <f t="shared" si="703"/>
        <v>|</v>
      </c>
    </row>
    <row r="45040" spans="3:3" x14ac:dyDescent="0.15">
      <c r="C45040" t="str">
        <f t="shared" si="703"/>
        <v>|</v>
      </c>
    </row>
    <row r="45041" spans="3:3" x14ac:dyDescent="0.15">
      <c r="C45041" t="str">
        <f t="shared" si="703"/>
        <v>|</v>
      </c>
    </row>
    <row r="45042" spans="3:3" x14ac:dyDescent="0.15">
      <c r="C45042" t="str">
        <f t="shared" si="703"/>
        <v>|</v>
      </c>
    </row>
    <row r="45043" spans="3:3" x14ac:dyDescent="0.15">
      <c r="C45043" t="str">
        <f t="shared" si="703"/>
        <v>|</v>
      </c>
    </row>
    <row r="45044" spans="3:3" x14ac:dyDescent="0.15">
      <c r="C45044" t="str">
        <f t="shared" si="703"/>
        <v>|</v>
      </c>
    </row>
    <row r="45045" spans="3:3" x14ac:dyDescent="0.15">
      <c r="C45045" t="str">
        <f t="shared" si="703"/>
        <v>|</v>
      </c>
    </row>
    <row r="45046" spans="3:3" x14ac:dyDescent="0.15">
      <c r="C45046" t="str">
        <f t="shared" si="703"/>
        <v>|</v>
      </c>
    </row>
    <row r="45047" spans="3:3" x14ac:dyDescent="0.15">
      <c r="C45047" t="str">
        <f t="shared" si="703"/>
        <v>|</v>
      </c>
    </row>
    <row r="45048" spans="3:3" x14ac:dyDescent="0.15">
      <c r="C45048" t="str">
        <f t="shared" si="703"/>
        <v>|</v>
      </c>
    </row>
    <row r="45049" spans="3:3" x14ac:dyDescent="0.15">
      <c r="C45049" t="str">
        <f t="shared" si="703"/>
        <v>|</v>
      </c>
    </row>
    <row r="45050" spans="3:3" x14ac:dyDescent="0.15">
      <c r="C45050" t="str">
        <f t="shared" si="703"/>
        <v>|</v>
      </c>
    </row>
    <row r="45051" spans="3:3" x14ac:dyDescent="0.15">
      <c r="C45051" t="str">
        <f t="shared" si="703"/>
        <v>|</v>
      </c>
    </row>
    <row r="45052" spans="3:3" x14ac:dyDescent="0.15">
      <c r="C45052" t="str">
        <f t="shared" si="703"/>
        <v>|</v>
      </c>
    </row>
    <row r="45053" spans="3:3" x14ac:dyDescent="0.15">
      <c r="C45053" t="str">
        <f t="shared" si="703"/>
        <v>|</v>
      </c>
    </row>
    <row r="45054" spans="3:3" x14ac:dyDescent="0.15">
      <c r="C45054" t="str">
        <f t="shared" si="703"/>
        <v>|</v>
      </c>
    </row>
    <row r="45055" spans="3:3" x14ac:dyDescent="0.15">
      <c r="C45055" t="str">
        <f t="shared" si="703"/>
        <v>|</v>
      </c>
    </row>
    <row r="45056" spans="3:3" x14ac:dyDescent="0.15">
      <c r="C45056" t="str">
        <f t="shared" si="703"/>
        <v>|</v>
      </c>
    </row>
    <row r="45057" spans="3:3" x14ac:dyDescent="0.15">
      <c r="C45057" t="str">
        <f t="shared" si="703"/>
        <v>|</v>
      </c>
    </row>
    <row r="45058" spans="3:3" x14ac:dyDescent="0.15">
      <c r="C45058" t="str">
        <f t="shared" si="703"/>
        <v>|</v>
      </c>
    </row>
    <row r="45059" spans="3:3" x14ac:dyDescent="0.15">
      <c r="C45059" t="str">
        <f t="shared" si="703"/>
        <v>|</v>
      </c>
    </row>
    <row r="45060" spans="3:3" x14ac:dyDescent="0.15">
      <c r="C45060" t="str">
        <f t="shared" si="703"/>
        <v>|</v>
      </c>
    </row>
    <row r="45061" spans="3:3" x14ac:dyDescent="0.15">
      <c r="C45061" t="str">
        <f t="shared" ref="C45061:C45124" si="704">CONCATENATE(A45061,"|",B45061)</f>
        <v>|</v>
      </c>
    </row>
    <row r="45062" spans="3:3" x14ac:dyDescent="0.15">
      <c r="C45062" t="str">
        <f t="shared" si="704"/>
        <v>|</v>
      </c>
    </row>
    <row r="45063" spans="3:3" x14ac:dyDescent="0.15">
      <c r="C45063" t="str">
        <f t="shared" si="704"/>
        <v>|</v>
      </c>
    </row>
    <row r="45064" spans="3:3" x14ac:dyDescent="0.15">
      <c r="C45064" t="str">
        <f t="shared" si="704"/>
        <v>|</v>
      </c>
    </row>
    <row r="45065" spans="3:3" x14ac:dyDescent="0.15">
      <c r="C45065" t="str">
        <f t="shared" si="704"/>
        <v>|</v>
      </c>
    </row>
    <row r="45066" spans="3:3" x14ac:dyDescent="0.15">
      <c r="C45066" t="str">
        <f t="shared" si="704"/>
        <v>|</v>
      </c>
    </row>
    <row r="45067" spans="3:3" x14ac:dyDescent="0.15">
      <c r="C45067" t="str">
        <f t="shared" si="704"/>
        <v>|</v>
      </c>
    </row>
    <row r="45068" spans="3:3" x14ac:dyDescent="0.15">
      <c r="C45068" t="str">
        <f t="shared" si="704"/>
        <v>|</v>
      </c>
    </row>
    <row r="45069" spans="3:3" x14ac:dyDescent="0.15">
      <c r="C45069" t="str">
        <f t="shared" si="704"/>
        <v>|</v>
      </c>
    </row>
    <row r="45070" spans="3:3" x14ac:dyDescent="0.15">
      <c r="C45070" t="str">
        <f t="shared" si="704"/>
        <v>|</v>
      </c>
    </row>
    <row r="45071" spans="3:3" x14ac:dyDescent="0.15">
      <c r="C45071" t="str">
        <f t="shared" si="704"/>
        <v>|</v>
      </c>
    </row>
    <row r="45072" spans="3:3" x14ac:dyDescent="0.15">
      <c r="C45072" t="str">
        <f t="shared" si="704"/>
        <v>|</v>
      </c>
    </row>
    <row r="45073" spans="3:3" x14ac:dyDescent="0.15">
      <c r="C45073" t="str">
        <f t="shared" si="704"/>
        <v>|</v>
      </c>
    </row>
    <row r="45074" spans="3:3" x14ac:dyDescent="0.15">
      <c r="C45074" t="str">
        <f t="shared" si="704"/>
        <v>|</v>
      </c>
    </row>
    <row r="45075" spans="3:3" x14ac:dyDescent="0.15">
      <c r="C45075" t="str">
        <f t="shared" si="704"/>
        <v>|</v>
      </c>
    </row>
    <row r="45076" spans="3:3" x14ac:dyDescent="0.15">
      <c r="C45076" t="str">
        <f t="shared" si="704"/>
        <v>|</v>
      </c>
    </row>
    <row r="45077" spans="3:3" x14ac:dyDescent="0.15">
      <c r="C45077" t="str">
        <f t="shared" si="704"/>
        <v>|</v>
      </c>
    </row>
    <row r="45078" spans="3:3" x14ac:dyDescent="0.15">
      <c r="C45078" t="str">
        <f t="shared" si="704"/>
        <v>|</v>
      </c>
    </row>
    <row r="45079" spans="3:3" x14ac:dyDescent="0.15">
      <c r="C45079" t="str">
        <f t="shared" si="704"/>
        <v>|</v>
      </c>
    </row>
    <row r="45080" spans="3:3" x14ac:dyDescent="0.15">
      <c r="C45080" t="str">
        <f t="shared" si="704"/>
        <v>|</v>
      </c>
    </row>
    <row r="45081" spans="3:3" x14ac:dyDescent="0.15">
      <c r="C45081" t="str">
        <f t="shared" si="704"/>
        <v>|</v>
      </c>
    </row>
    <row r="45082" spans="3:3" x14ac:dyDescent="0.15">
      <c r="C45082" t="str">
        <f t="shared" si="704"/>
        <v>|</v>
      </c>
    </row>
    <row r="45083" spans="3:3" x14ac:dyDescent="0.15">
      <c r="C45083" t="str">
        <f t="shared" si="704"/>
        <v>|</v>
      </c>
    </row>
    <row r="45084" spans="3:3" x14ac:dyDescent="0.15">
      <c r="C45084" t="str">
        <f t="shared" si="704"/>
        <v>|</v>
      </c>
    </row>
    <row r="45085" spans="3:3" x14ac:dyDescent="0.15">
      <c r="C45085" t="str">
        <f t="shared" si="704"/>
        <v>|</v>
      </c>
    </row>
    <row r="45086" spans="3:3" x14ac:dyDescent="0.15">
      <c r="C45086" t="str">
        <f t="shared" si="704"/>
        <v>|</v>
      </c>
    </row>
    <row r="45087" spans="3:3" x14ac:dyDescent="0.15">
      <c r="C45087" t="str">
        <f t="shared" si="704"/>
        <v>|</v>
      </c>
    </row>
    <row r="45088" spans="3:3" x14ac:dyDescent="0.15">
      <c r="C45088" t="str">
        <f t="shared" si="704"/>
        <v>|</v>
      </c>
    </row>
    <row r="45089" spans="3:3" x14ac:dyDescent="0.15">
      <c r="C45089" t="str">
        <f t="shared" si="704"/>
        <v>|</v>
      </c>
    </row>
    <row r="45090" spans="3:3" x14ac:dyDescent="0.15">
      <c r="C45090" t="str">
        <f t="shared" si="704"/>
        <v>|</v>
      </c>
    </row>
    <row r="45091" spans="3:3" x14ac:dyDescent="0.15">
      <c r="C45091" t="str">
        <f t="shared" si="704"/>
        <v>|</v>
      </c>
    </row>
    <row r="45092" spans="3:3" x14ac:dyDescent="0.15">
      <c r="C45092" t="str">
        <f t="shared" si="704"/>
        <v>|</v>
      </c>
    </row>
    <row r="45093" spans="3:3" x14ac:dyDescent="0.15">
      <c r="C45093" t="str">
        <f t="shared" si="704"/>
        <v>|</v>
      </c>
    </row>
    <row r="45094" spans="3:3" x14ac:dyDescent="0.15">
      <c r="C45094" t="str">
        <f t="shared" si="704"/>
        <v>|</v>
      </c>
    </row>
    <row r="45095" spans="3:3" x14ac:dyDescent="0.15">
      <c r="C45095" t="str">
        <f t="shared" si="704"/>
        <v>|</v>
      </c>
    </row>
    <row r="45096" spans="3:3" x14ac:dyDescent="0.15">
      <c r="C45096" t="str">
        <f t="shared" si="704"/>
        <v>|</v>
      </c>
    </row>
    <row r="45097" spans="3:3" x14ac:dyDescent="0.15">
      <c r="C45097" t="str">
        <f t="shared" si="704"/>
        <v>|</v>
      </c>
    </row>
    <row r="45098" spans="3:3" x14ac:dyDescent="0.15">
      <c r="C45098" t="str">
        <f t="shared" si="704"/>
        <v>|</v>
      </c>
    </row>
    <row r="45099" spans="3:3" x14ac:dyDescent="0.15">
      <c r="C45099" t="str">
        <f t="shared" si="704"/>
        <v>|</v>
      </c>
    </row>
    <row r="45100" spans="3:3" x14ac:dyDescent="0.15">
      <c r="C45100" t="str">
        <f t="shared" si="704"/>
        <v>|</v>
      </c>
    </row>
    <row r="45101" spans="3:3" x14ac:dyDescent="0.15">
      <c r="C45101" t="str">
        <f t="shared" si="704"/>
        <v>|</v>
      </c>
    </row>
    <row r="45102" spans="3:3" x14ac:dyDescent="0.15">
      <c r="C45102" t="str">
        <f t="shared" si="704"/>
        <v>|</v>
      </c>
    </row>
    <row r="45103" spans="3:3" x14ac:dyDescent="0.15">
      <c r="C45103" t="str">
        <f t="shared" si="704"/>
        <v>|</v>
      </c>
    </row>
    <row r="45104" spans="3:3" x14ac:dyDescent="0.15">
      <c r="C45104" t="str">
        <f t="shared" si="704"/>
        <v>|</v>
      </c>
    </row>
    <row r="45105" spans="3:3" x14ac:dyDescent="0.15">
      <c r="C45105" t="str">
        <f t="shared" si="704"/>
        <v>|</v>
      </c>
    </row>
    <row r="45106" spans="3:3" x14ac:dyDescent="0.15">
      <c r="C45106" t="str">
        <f t="shared" si="704"/>
        <v>|</v>
      </c>
    </row>
    <row r="45107" spans="3:3" x14ac:dyDescent="0.15">
      <c r="C45107" t="str">
        <f t="shared" si="704"/>
        <v>|</v>
      </c>
    </row>
    <row r="45108" spans="3:3" x14ac:dyDescent="0.15">
      <c r="C45108" t="str">
        <f t="shared" si="704"/>
        <v>|</v>
      </c>
    </row>
    <row r="45109" spans="3:3" x14ac:dyDescent="0.15">
      <c r="C45109" t="str">
        <f t="shared" si="704"/>
        <v>|</v>
      </c>
    </row>
    <row r="45110" spans="3:3" x14ac:dyDescent="0.15">
      <c r="C45110" t="str">
        <f t="shared" si="704"/>
        <v>|</v>
      </c>
    </row>
    <row r="45111" spans="3:3" x14ac:dyDescent="0.15">
      <c r="C45111" t="str">
        <f t="shared" si="704"/>
        <v>|</v>
      </c>
    </row>
    <row r="45112" spans="3:3" x14ac:dyDescent="0.15">
      <c r="C45112" t="str">
        <f t="shared" si="704"/>
        <v>|</v>
      </c>
    </row>
    <row r="45113" spans="3:3" x14ac:dyDescent="0.15">
      <c r="C45113" t="str">
        <f t="shared" si="704"/>
        <v>|</v>
      </c>
    </row>
    <row r="45114" spans="3:3" x14ac:dyDescent="0.15">
      <c r="C45114" t="str">
        <f t="shared" si="704"/>
        <v>|</v>
      </c>
    </row>
    <row r="45115" spans="3:3" x14ac:dyDescent="0.15">
      <c r="C45115" t="str">
        <f t="shared" si="704"/>
        <v>|</v>
      </c>
    </row>
    <row r="45116" spans="3:3" x14ac:dyDescent="0.15">
      <c r="C45116" t="str">
        <f t="shared" si="704"/>
        <v>|</v>
      </c>
    </row>
    <row r="45117" spans="3:3" x14ac:dyDescent="0.15">
      <c r="C45117" t="str">
        <f t="shared" si="704"/>
        <v>|</v>
      </c>
    </row>
    <row r="45118" spans="3:3" x14ac:dyDescent="0.15">
      <c r="C45118" t="str">
        <f t="shared" si="704"/>
        <v>|</v>
      </c>
    </row>
    <row r="45119" spans="3:3" x14ac:dyDescent="0.15">
      <c r="C45119" t="str">
        <f t="shared" si="704"/>
        <v>|</v>
      </c>
    </row>
    <row r="45120" spans="3:3" x14ac:dyDescent="0.15">
      <c r="C45120" t="str">
        <f t="shared" si="704"/>
        <v>|</v>
      </c>
    </row>
    <row r="45121" spans="3:3" x14ac:dyDescent="0.15">
      <c r="C45121" t="str">
        <f t="shared" si="704"/>
        <v>|</v>
      </c>
    </row>
    <row r="45122" spans="3:3" x14ac:dyDescent="0.15">
      <c r="C45122" t="str">
        <f t="shared" si="704"/>
        <v>|</v>
      </c>
    </row>
    <row r="45123" spans="3:3" x14ac:dyDescent="0.15">
      <c r="C45123" t="str">
        <f t="shared" si="704"/>
        <v>|</v>
      </c>
    </row>
    <row r="45124" spans="3:3" x14ac:dyDescent="0.15">
      <c r="C45124" t="str">
        <f t="shared" si="704"/>
        <v>|</v>
      </c>
    </row>
    <row r="45125" spans="3:3" x14ac:dyDescent="0.15">
      <c r="C45125" t="str">
        <f t="shared" ref="C45125:C45188" si="705">CONCATENATE(A45125,"|",B45125)</f>
        <v>|</v>
      </c>
    </row>
    <row r="45126" spans="3:3" x14ac:dyDescent="0.15">
      <c r="C45126" t="str">
        <f t="shared" si="705"/>
        <v>|</v>
      </c>
    </row>
    <row r="45127" spans="3:3" x14ac:dyDescent="0.15">
      <c r="C45127" t="str">
        <f t="shared" si="705"/>
        <v>|</v>
      </c>
    </row>
    <row r="45128" spans="3:3" x14ac:dyDescent="0.15">
      <c r="C45128" t="str">
        <f t="shared" si="705"/>
        <v>|</v>
      </c>
    </row>
    <row r="45129" spans="3:3" x14ac:dyDescent="0.15">
      <c r="C45129" t="str">
        <f t="shared" si="705"/>
        <v>|</v>
      </c>
    </row>
    <row r="45130" spans="3:3" x14ac:dyDescent="0.15">
      <c r="C45130" t="str">
        <f t="shared" si="705"/>
        <v>|</v>
      </c>
    </row>
    <row r="45131" spans="3:3" x14ac:dyDescent="0.15">
      <c r="C45131" t="str">
        <f t="shared" si="705"/>
        <v>|</v>
      </c>
    </row>
    <row r="45132" spans="3:3" x14ac:dyDescent="0.15">
      <c r="C45132" t="str">
        <f t="shared" si="705"/>
        <v>|</v>
      </c>
    </row>
    <row r="45133" spans="3:3" x14ac:dyDescent="0.15">
      <c r="C45133" t="str">
        <f t="shared" si="705"/>
        <v>|</v>
      </c>
    </row>
    <row r="45134" spans="3:3" x14ac:dyDescent="0.15">
      <c r="C45134" t="str">
        <f t="shared" si="705"/>
        <v>|</v>
      </c>
    </row>
    <row r="45135" spans="3:3" x14ac:dyDescent="0.15">
      <c r="C45135" t="str">
        <f t="shared" si="705"/>
        <v>|</v>
      </c>
    </row>
    <row r="45136" spans="3:3" x14ac:dyDescent="0.15">
      <c r="C45136" t="str">
        <f t="shared" si="705"/>
        <v>|</v>
      </c>
    </row>
    <row r="45137" spans="3:3" x14ac:dyDescent="0.15">
      <c r="C45137" t="str">
        <f t="shared" si="705"/>
        <v>|</v>
      </c>
    </row>
    <row r="45138" spans="3:3" x14ac:dyDescent="0.15">
      <c r="C45138" t="str">
        <f t="shared" si="705"/>
        <v>|</v>
      </c>
    </row>
    <row r="45139" spans="3:3" x14ac:dyDescent="0.15">
      <c r="C45139" t="str">
        <f t="shared" si="705"/>
        <v>|</v>
      </c>
    </row>
    <row r="45140" spans="3:3" x14ac:dyDescent="0.15">
      <c r="C45140" t="str">
        <f t="shared" si="705"/>
        <v>|</v>
      </c>
    </row>
    <row r="45141" spans="3:3" x14ac:dyDescent="0.15">
      <c r="C45141" t="str">
        <f t="shared" si="705"/>
        <v>|</v>
      </c>
    </row>
    <row r="45142" spans="3:3" x14ac:dyDescent="0.15">
      <c r="C45142" t="str">
        <f t="shared" si="705"/>
        <v>|</v>
      </c>
    </row>
    <row r="45143" spans="3:3" x14ac:dyDescent="0.15">
      <c r="C45143" t="str">
        <f t="shared" si="705"/>
        <v>|</v>
      </c>
    </row>
    <row r="45144" spans="3:3" x14ac:dyDescent="0.15">
      <c r="C45144" t="str">
        <f t="shared" si="705"/>
        <v>|</v>
      </c>
    </row>
    <row r="45145" spans="3:3" x14ac:dyDescent="0.15">
      <c r="C45145" t="str">
        <f t="shared" si="705"/>
        <v>|</v>
      </c>
    </row>
    <row r="45146" spans="3:3" x14ac:dyDescent="0.15">
      <c r="C45146" t="str">
        <f t="shared" si="705"/>
        <v>|</v>
      </c>
    </row>
    <row r="45147" spans="3:3" x14ac:dyDescent="0.15">
      <c r="C45147" t="str">
        <f t="shared" si="705"/>
        <v>|</v>
      </c>
    </row>
    <row r="45148" spans="3:3" x14ac:dyDescent="0.15">
      <c r="C45148" t="str">
        <f t="shared" si="705"/>
        <v>|</v>
      </c>
    </row>
    <row r="45149" spans="3:3" x14ac:dyDescent="0.15">
      <c r="C45149" t="str">
        <f t="shared" si="705"/>
        <v>|</v>
      </c>
    </row>
    <row r="45150" spans="3:3" x14ac:dyDescent="0.15">
      <c r="C45150" t="str">
        <f t="shared" si="705"/>
        <v>|</v>
      </c>
    </row>
    <row r="45151" spans="3:3" x14ac:dyDescent="0.15">
      <c r="C45151" t="str">
        <f t="shared" si="705"/>
        <v>|</v>
      </c>
    </row>
    <row r="45152" spans="3:3" x14ac:dyDescent="0.15">
      <c r="C45152" t="str">
        <f t="shared" si="705"/>
        <v>|</v>
      </c>
    </row>
    <row r="45153" spans="3:3" x14ac:dyDescent="0.15">
      <c r="C45153" t="str">
        <f t="shared" si="705"/>
        <v>|</v>
      </c>
    </row>
    <row r="45154" spans="3:3" x14ac:dyDescent="0.15">
      <c r="C45154" t="str">
        <f t="shared" si="705"/>
        <v>|</v>
      </c>
    </row>
    <row r="45155" spans="3:3" x14ac:dyDescent="0.15">
      <c r="C45155" t="str">
        <f t="shared" si="705"/>
        <v>|</v>
      </c>
    </row>
    <row r="45156" spans="3:3" x14ac:dyDescent="0.15">
      <c r="C45156" t="str">
        <f t="shared" si="705"/>
        <v>|</v>
      </c>
    </row>
    <row r="45157" spans="3:3" x14ac:dyDescent="0.15">
      <c r="C45157" t="str">
        <f t="shared" si="705"/>
        <v>|</v>
      </c>
    </row>
    <row r="45158" spans="3:3" x14ac:dyDescent="0.15">
      <c r="C45158" t="str">
        <f t="shared" si="705"/>
        <v>|</v>
      </c>
    </row>
    <row r="45159" spans="3:3" x14ac:dyDescent="0.15">
      <c r="C45159" t="str">
        <f t="shared" si="705"/>
        <v>|</v>
      </c>
    </row>
    <row r="45160" spans="3:3" x14ac:dyDescent="0.15">
      <c r="C45160" t="str">
        <f t="shared" si="705"/>
        <v>|</v>
      </c>
    </row>
    <row r="45161" spans="3:3" x14ac:dyDescent="0.15">
      <c r="C45161" t="str">
        <f t="shared" si="705"/>
        <v>|</v>
      </c>
    </row>
    <row r="45162" spans="3:3" x14ac:dyDescent="0.15">
      <c r="C45162" t="str">
        <f t="shared" si="705"/>
        <v>|</v>
      </c>
    </row>
    <row r="45163" spans="3:3" x14ac:dyDescent="0.15">
      <c r="C45163" t="str">
        <f t="shared" si="705"/>
        <v>|</v>
      </c>
    </row>
    <row r="45164" spans="3:3" x14ac:dyDescent="0.15">
      <c r="C45164" t="str">
        <f t="shared" si="705"/>
        <v>|</v>
      </c>
    </row>
    <row r="45165" spans="3:3" x14ac:dyDescent="0.15">
      <c r="C45165" t="str">
        <f t="shared" si="705"/>
        <v>|</v>
      </c>
    </row>
    <row r="45166" spans="3:3" x14ac:dyDescent="0.15">
      <c r="C45166" t="str">
        <f t="shared" si="705"/>
        <v>|</v>
      </c>
    </row>
    <row r="45167" spans="3:3" x14ac:dyDescent="0.15">
      <c r="C45167" t="str">
        <f t="shared" si="705"/>
        <v>|</v>
      </c>
    </row>
    <row r="45168" spans="3:3" x14ac:dyDescent="0.15">
      <c r="C45168" t="str">
        <f t="shared" si="705"/>
        <v>|</v>
      </c>
    </row>
    <row r="45169" spans="3:3" x14ac:dyDescent="0.15">
      <c r="C45169" t="str">
        <f t="shared" si="705"/>
        <v>|</v>
      </c>
    </row>
    <row r="45170" spans="3:3" x14ac:dyDescent="0.15">
      <c r="C45170" t="str">
        <f t="shared" si="705"/>
        <v>|</v>
      </c>
    </row>
    <row r="45171" spans="3:3" x14ac:dyDescent="0.15">
      <c r="C45171" t="str">
        <f t="shared" si="705"/>
        <v>|</v>
      </c>
    </row>
    <row r="45172" spans="3:3" x14ac:dyDescent="0.15">
      <c r="C45172" t="str">
        <f t="shared" si="705"/>
        <v>|</v>
      </c>
    </row>
    <row r="45173" spans="3:3" x14ac:dyDescent="0.15">
      <c r="C45173" t="str">
        <f t="shared" si="705"/>
        <v>|</v>
      </c>
    </row>
    <row r="45174" spans="3:3" x14ac:dyDescent="0.15">
      <c r="C45174" t="str">
        <f t="shared" si="705"/>
        <v>|</v>
      </c>
    </row>
    <row r="45175" spans="3:3" x14ac:dyDescent="0.15">
      <c r="C45175" t="str">
        <f t="shared" si="705"/>
        <v>|</v>
      </c>
    </row>
    <row r="45176" spans="3:3" x14ac:dyDescent="0.15">
      <c r="C45176" t="str">
        <f t="shared" si="705"/>
        <v>|</v>
      </c>
    </row>
    <row r="45177" spans="3:3" x14ac:dyDescent="0.15">
      <c r="C45177" t="str">
        <f t="shared" si="705"/>
        <v>|</v>
      </c>
    </row>
    <row r="45178" spans="3:3" x14ac:dyDescent="0.15">
      <c r="C45178" t="str">
        <f t="shared" si="705"/>
        <v>|</v>
      </c>
    </row>
    <row r="45179" spans="3:3" x14ac:dyDescent="0.15">
      <c r="C45179" t="str">
        <f t="shared" si="705"/>
        <v>|</v>
      </c>
    </row>
    <row r="45180" spans="3:3" x14ac:dyDescent="0.15">
      <c r="C45180" t="str">
        <f t="shared" si="705"/>
        <v>|</v>
      </c>
    </row>
    <row r="45181" spans="3:3" x14ac:dyDescent="0.15">
      <c r="C45181" t="str">
        <f t="shared" si="705"/>
        <v>|</v>
      </c>
    </row>
    <row r="45182" spans="3:3" x14ac:dyDescent="0.15">
      <c r="C45182" t="str">
        <f t="shared" si="705"/>
        <v>|</v>
      </c>
    </row>
    <row r="45183" spans="3:3" x14ac:dyDescent="0.15">
      <c r="C45183" t="str">
        <f t="shared" si="705"/>
        <v>|</v>
      </c>
    </row>
    <row r="45184" spans="3:3" x14ac:dyDescent="0.15">
      <c r="C45184" t="str">
        <f t="shared" si="705"/>
        <v>|</v>
      </c>
    </row>
    <row r="45185" spans="3:3" x14ac:dyDescent="0.15">
      <c r="C45185" t="str">
        <f t="shared" si="705"/>
        <v>|</v>
      </c>
    </row>
    <row r="45186" spans="3:3" x14ac:dyDescent="0.15">
      <c r="C45186" t="str">
        <f t="shared" si="705"/>
        <v>|</v>
      </c>
    </row>
    <row r="45187" spans="3:3" x14ac:dyDescent="0.15">
      <c r="C45187" t="str">
        <f t="shared" si="705"/>
        <v>|</v>
      </c>
    </row>
    <row r="45188" spans="3:3" x14ac:dyDescent="0.15">
      <c r="C45188" t="str">
        <f t="shared" si="705"/>
        <v>|</v>
      </c>
    </row>
    <row r="45189" spans="3:3" x14ac:dyDescent="0.15">
      <c r="C45189" t="str">
        <f t="shared" ref="C45189:C45252" si="706">CONCATENATE(A45189,"|",B45189)</f>
        <v>|</v>
      </c>
    </row>
    <row r="45190" spans="3:3" x14ac:dyDescent="0.15">
      <c r="C45190" t="str">
        <f t="shared" si="706"/>
        <v>|</v>
      </c>
    </row>
    <row r="45191" spans="3:3" x14ac:dyDescent="0.15">
      <c r="C45191" t="str">
        <f t="shared" si="706"/>
        <v>|</v>
      </c>
    </row>
    <row r="45192" spans="3:3" x14ac:dyDescent="0.15">
      <c r="C45192" t="str">
        <f t="shared" si="706"/>
        <v>|</v>
      </c>
    </row>
    <row r="45193" spans="3:3" x14ac:dyDescent="0.15">
      <c r="C45193" t="str">
        <f t="shared" si="706"/>
        <v>|</v>
      </c>
    </row>
    <row r="45194" spans="3:3" x14ac:dyDescent="0.15">
      <c r="C45194" t="str">
        <f t="shared" si="706"/>
        <v>|</v>
      </c>
    </row>
    <row r="45195" spans="3:3" x14ac:dyDescent="0.15">
      <c r="C45195" t="str">
        <f t="shared" si="706"/>
        <v>|</v>
      </c>
    </row>
    <row r="45196" spans="3:3" x14ac:dyDescent="0.15">
      <c r="C45196" t="str">
        <f t="shared" si="706"/>
        <v>|</v>
      </c>
    </row>
    <row r="45197" spans="3:3" x14ac:dyDescent="0.15">
      <c r="C45197" t="str">
        <f t="shared" si="706"/>
        <v>|</v>
      </c>
    </row>
    <row r="45198" spans="3:3" x14ac:dyDescent="0.15">
      <c r="C45198" t="str">
        <f t="shared" si="706"/>
        <v>|</v>
      </c>
    </row>
    <row r="45199" spans="3:3" x14ac:dyDescent="0.15">
      <c r="C45199" t="str">
        <f t="shared" si="706"/>
        <v>|</v>
      </c>
    </row>
    <row r="45200" spans="3:3" x14ac:dyDescent="0.15">
      <c r="C45200" t="str">
        <f t="shared" si="706"/>
        <v>|</v>
      </c>
    </row>
    <row r="45201" spans="3:3" x14ac:dyDescent="0.15">
      <c r="C45201" t="str">
        <f t="shared" si="706"/>
        <v>|</v>
      </c>
    </row>
    <row r="45202" spans="3:3" x14ac:dyDescent="0.15">
      <c r="C45202" t="str">
        <f t="shared" si="706"/>
        <v>|</v>
      </c>
    </row>
    <row r="45203" spans="3:3" x14ac:dyDescent="0.15">
      <c r="C45203" t="str">
        <f t="shared" si="706"/>
        <v>|</v>
      </c>
    </row>
    <row r="45204" spans="3:3" x14ac:dyDescent="0.15">
      <c r="C45204" t="str">
        <f t="shared" si="706"/>
        <v>|</v>
      </c>
    </row>
    <row r="45205" spans="3:3" x14ac:dyDescent="0.15">
      <c r="C45205" t="str">
        <f t="shared" si="706"/>
        <v>|</v>
      </c>
    </row>
    <row r="45206" spans="3:3" x14ac:dyDescent="0.15">
      <c r="C45206" t="str">
        <f t="shared" si="706"/>
        <v>|</v>
      </c>
    </row>
    <row r="45207" spans="3:3" x14ac:dyDescent="0.15">
      <c r="C45207" t="str">
        <f t="shared" si="706"/>
        <v>|</v>
      </c>
    </row>
    <row r="45208" spans="3:3" x14ac:dyDescent="0.15">
      <c r="C45208" t="str">
        <f t="shared" si="706"/>
        <v>|</v>
      </c>
    </row>
    <row r="45209" spans="3:3" x14ac:dyDescent="0.15">
      <c r="C45209" t="str">
        <f t="shared" si="706"/>
        <v>|</v>
      </c>
    </row>
    <row r="45210" spans="3:3" x14ac:dyDescent="0.15">
      <c r="C45210" t="str">
        <f t="shared" si="706"/>
        <v>|</v>
      </c>
    </row>
    <row r="45211" spans="3:3" x14ac:dyDescent="0.15">
      <c r="C45211" t="str">
        <f t="shared" si="706"/>
        <v>|</v>
      </c>
    </row>
    <row r="45212" spans="3:3" x14ac:dyDescent="0.15">
      <c r="C45212" t="str">
        <f t="shared" si="706"/>
        <v>|</v>
      </c>
    </row>
    <row r="45213" spans="3:3" x14ac:dyDescent="0.15">
      <c r="C45213" t="str">
        <f t="shared" si="706"/>
        <v>|</v>
      </c>
    </row>
    <row r="45214" spans="3:3" x14ac:dyDescent="0.15">
      <c r="C45214" t="str">
        <f t="shared" si="706"/>
        <v>|</v>
      </c>
    </row>
    <row r="45215" spans="3:3" x14ac:dyDescent="0.15">
      <c r="C45215" t="str">
        <f t="shared" si="706"/>
        <v>|</v>
      </c>
    </row>
    <row r="45216" spans="3:3" x14ac:dyDescent="0.15">
      <c r="C45216" t="str">
        <f t="shared" si="706"/>
        <v>|</v>
      </c>
    </row>
    <row r="45217" spans="3:3" x14ac:dyDescent="0.15">
      <c r="C45217" t="str">
        <f t="shared" si="706"/>
        <v>|</v>
      </c>
    </row>
    <row r="45218" spans="3:3" x14ac:dyDescent="0.15">
      <c r="C45218" t="str">
        <f t="shared" si="706"/>
        <v>|</v>
      </c>
    </row>
    <row r="45219" spans="3:3" x14ac:dyDescent="0.15">
      <c r="C45219" t="str">
        <f t="shared" si="706"/>
        <v>|</v>
      </c>
    </row>
    <row r="45220" spans="3:3" x14ac:dyDescent="0.15">
      <c r="C45220" t="str">
        <f t="shared" si="706"/>
        <v>|</v>
      </c>
    </row>
    <row r="45221" spans="3:3" x14ac:dyDescent="0.15">
      <c r="C45221" t="str">
        <f t="shared" si="706"/>
        <v>|</v>
      </c>
    </row>
    <row r="45222" spans="3:3" x14ac:dyDescent="0.15">
      <c r="C45222" t="str">
        <f t="shared" si="706"/>
        <v>|</v>
      </c>
    </row>
    <row r="45223" spans="3:3" x14ac:dyDescent="0.15">
      <c r="C45223" t="str">
        <f t="shared" si="706"/>
        <v>|</v>
      </c>
    </row>
    <row r="45224" spans="3:3" x14ac:dyDescent="0.15">
      <c r="C45224" t="str">
        <f t="shared" si="706"/>
        <v>|</v>
      </c>
    </row>
    <row r="45225" spans="3:3" x14ac:dyDescent="0.15">
      <c r="C45225" t="str">
        <f t="shared" si="706"/>
        <v>|</v>
      </c>
    </row>
    <row r="45226" spans="3:3" x14ac:dyDescent="0.15">
      <c r="C45226" t="str">
        <f t="shared" si="706"/>
        <v>|</v>
      </c>
    </row>
    <row r="45227" spans="3:3" x14ac:dyDescent="0.15">
      <c r="C45227" t="str">
        <f t="shared" si="706"/>
        <v>|</v>
      </c>
    </row>
    <row r="45228" spans="3:3" x14ac:dyDescent="0.15">
      <c r="C45228" t="str">
        <f t="shared" si="706"/>
        <v>|</v>
      </c>
    </row>
    <row r="45229" spans="3:3" x14ac:dyDescent="0.15">
      <c r="C45229" t="str">
        <f t="shared" si="706"/>
        <v>|</v>
      </c>
    </row>
    <row r="45230" spans="3:3" x14ac:dyDescent="0.15">
      <c r="C45230" t="str">
        <f t="shared" si="706"/>
        <v>|</v>
      </c>
    </row>
    <row r="45231" spans="3:3" x14ac:dyDescent="0.15">
      <c r="C45231" t="str">
        <f t="shared" si="706"/>
        <v>|</v>
      </c>
    </row>
    <row r="45232" spans="3:3" x14ac:dyDescent="0.15">
      <c r="C45232" t="str">
        <f t="shared" si="706"/>
        <v>|</v>
      </c>
    </row>
    <row r="45233" spans="3:3" x14ac:dyDescent="0.15">
      <c r="C45233" t="str">
        <f t="shared" si="706"/>
        <v>|</v>
      </c>
    </row>
    <row r="45234" spans="3:3" x14ac:dyDescent="0.15">
      <c r="C45234" t="str">
        <f t="shared" si="706"/>
        <v>|</v>
      </c>
    </row>
    <row r="45235" spans="3:3" x14ac:dyDescent="0.15">
      <c r="C45235" t="str">
        <f t="shared" si="706"/>
        <v>|</v>
      </c>
    </row>
    <row r="45236" spans="3:3" x14ac:dyDescent="0.15">
      <c r="C45236" t="str">
        <f t="shared" si="706"/>
        <v>|</v>
      </c>
    </row>
    <row r="45237" spans="3:3" x14ac:dyDescent="0.15">
      <c r="C45237" t="str">
        <f t="shared" si="706"/>
        <v>|</v>
      </c>
    </row>
    <row r="45238" spans="3:3" x14ac:dyDescent="0.15">
      <c r="C45238" t="str">
        <f t="shared" si="706"/>
        <v>|</v>
      </c>
    </row>
    <row r="45239" spans="3:3" x14ac:dyDescent="0.15">
      <c r="C45239" t="str">
        <f t="shared" si="706"/>
        <v>|</v>
      </c>
    </row>
    <row r="45240" spans="3:3" x14ac:dyDescent="0.15">
      <c r="C45240" t="str">
        <f t="shared" si="706"/>
        <v>|</v>
      </c>
    </row>
    <row r="45241" spans="3:3" x14ac:dyDescent="0.15">
      <c r="C45241" t="str">
        <f t="shared" si="706"/>
        <v>|</v>
      </c>
    </row>
    <row r="45242" spans="3:3" x14ac:dyDescent="0.15">
      <c r="C45242" t="str">
        <f t="shared" si="706"/>
        <v>|</v>
      </c>
    </row>
    <row r="45243" spans="3:3" x14ac:dyDescent="0.15">
      <c r="C45243" t="str">
        <f t="shared" si="706"/>
        <v>|</v>
      </c>
    </row>
    <row r="45244" spans="3:3" x14ac:dyDescent="0.15">
      <c r="C45244" t="str">
        <f t="shared" si="706"/>
        <v>|</v>
      </c>
    </row>
    <row r="45245" spans="3:3" x14ac:dyDescent="0.15">
      <c r="C45245" t="str">
        <f t="shared" si="706"/>
        <v>|</v>
      </c>
    </row>
    <row r="45246" spans="3:3" x14ac:dyDescent="0.15">
      <c r="C45246" t="str">
        <f t="shared" si="706"/>
        <v>|</v>
      </c>
    </row>
    <row r="45247" spans="3:3" x14ac:dyDescent="0.15">
      <c r="C45247" t="str">
        <f t="shared" si="706"/>
        <v>|</v>
      </c>
    </row>
    <row r="45248" spans="3:3" x14ac:dyDescent="0.15">
      <c r="C45248" t="str">
        <f t="shared" si="706"/>
        <v>|</v>
      </c>
    </row>
    <row r="45249" spans="3:3" x14ac:dyDescent="0.15">
      <c r="C45249" t="str">
        <f t="shared" si="706"/>
        <v>|</v>
      </c>
    </row>
    <row r="45250" spans="3:3" x14ac:dyDescent="0.15">
      <c r="C45250" t="str">
        <f t="shared" si="706"/>
        <v>|</v>
      </c>
    </row>
    <row r="45251" spans="3:3" x14ac:dyDescent="0.15">
      <c r="C45251" t="str">
        <f t="shared" si="706"/>
        <v>|</v>
      </c>
    </row>
    <row r="45252" spans="3:3" x14ac:dyDescent="0.15">
      <c r="C45252" t="str">
        <f t="shared" si="706"/>
        <v>|</v>
      </c>
    </row>
    <row r="45253" spans="3:3" x14ac:dyDescent="0.15">
      <c r="C45253" t="str">
        <f t="shared" ref="C45253:C45316" si="707">CONCATENATE(A45253,"|",B45253)</f>
        <v>|</v>
      </c>
    </row>
    <row r="45254" spans="3:3" x14ac:dyDescent="0.15">
      <c r="C45254" t="str">
        <f t="shared" si="707"/>
        <v>|</v>
      </c>
    </row>
    <row r="45255" spans="3:3" x14ac:dyDescent="0.15">
      <c r="C45255" t="str">
        <f t="shared" si="707"/>
        <v>|</v>
      </c>
    </row>
    <row r="45256" spans="3:3" x14ac:dyDescent="0.15">
      <c r="C45256" t="str">
        <f t="shared" si="707"/>
        <v>|</v>
      </c>
    </row>
    <row r="45257" spans="3:3" x14ac:dyDescent="0.15">
      <c r="C45257" t="str">
        <f t="shared" si="707"/>
        <v>|</v>
      </c>
    </row>
    <row r="45258" spans="3:3" x14ac:dyDescent="0.15">
      <c r="C45258" t="str">
        <f t="shared" si="707"/>
        <v>|</v>
      </c>
    </row>
    <row r="45259" spans="3:3" x14ac:dyDescent="0.15">
      <c r="C45259" t="str">
        <f t="shared" si="707"/>
        <v>|</v>
      </c>
    </row>
    <row r="45260" spans="3:3" x14ac:dyDescent="0.15">
      <c r="C45260" t="str">
        <f t="shared" si="707"/>
        <v>|</v>
      </c>
    </row>
    <row r="45261" spans="3:3" x14ac:dyDescent="0.15">
      <c r="C45261" t="str">
        <f t="shared" si="707"/>
        <v>|</v>
      </c>
    </row>
    <row r="45262" spans="3:3" x14ac:dyDescent="0.15">
      <c r="C45262" t="str">
        <f t="shared" si="707"/>
        <v>|</v>
      </c>
    </row>
    <row r="45263" spans="3:3" x14ac:dyDescent="0.15">
      <c r="C45263" t="str">
        <f t="shared" si="707"/>
        <v>|</v>
      </c>
    </row>
    <row r="45264" spans="3:3" x14ac:dyDescent="0.15">
      <c r="C45264" t="str">
        <f t="shared" si="707"/>
        <v>|</v>
      </c>
    </row>
    <row r="45265" spans="3:3" x14ac:dyDescent="0.15">
      <c r="C45265" t="str">
        <f t="shared" si="707"/>
        <v>|</v>
      </c>
    </row>
    <row r="45266" spans="3:3" x14ac:dyDescent="0.15">
      <c r="C45266" t="str">
        <f t="shared" si="707"/>
        <v>|</v>
      </c>
    </row>
    <row r="45267" spans="3:3" x14ac:dyDescent="0.15">
      <c r="C45267" t="str">
        <f t="shared" si="707"/>
        <v>|</v>
      </c>
    </row>
    <row r="45268" spans="3:3" x14ac:dyDescent="0.15">
      <c r="C45268" t="str">
        <f t="shared" si="707"/>
        <v>|</v>
      </c>
    </row>
    <row r="45269" spans="3:3" x14ac:dyDescent="0.15">
      <c r="C45269" t="str">
        <f t="shared" si="707"/>
        <v>|</v>
      </c>
    </row>
    <row r="45270" spans="3:3" x14ac:dyDescent="0.15">
      <c r="C45270" t="str">
        <f t="shared" si="707"/>
        <v>|</v>
      </c>
    </row>
    <row r="45271" spans="3:3" x14ac:dyDescent="0.15">
      <c r="C45271" t="str">
        <f t="shared" si="707"/>
        <v>|</v>
      </c>
    </row>
    <row r="45272" spans="3:3" x14ac:dyDescent="0.15">
      <c r="C45272" t="str">
        <f t="shared" si="707"/>
        <v>|</v>
      </c>
    </row>
    <row r="45273" spans="3:3" x14ac:dyDescent="0.15">
      <c r="C45273" t="str">
        <f t="shared" si="707"/>
        <v>|</v>
      </c>
    </row>
    <row r="45274" spans="3:3" x14ac:dyDescent="0.15">
      <c r="C45274" t="str">
        <f t="shared" si="707"/>
        <v>|</v>
      </c>
    </row>
    <row r="45275" spans="3:3" x14ac:dyDescent="0.15">
      <c r="C45275" t="str">
        <f t="shared" si="707"/>
        <v>|</v>
      </c>
    </row>
    <row r="45276" spans="3:3" x14ac:dyDescent="0.15">
      <c r="C45276" t="str">
        <f t="shared" si="707"/>
        <v>|</v>
      </c>
    </row>
    <row r="45277" spans="3:3" x14ac:dyDescent="0.15">
      <c r="C45277" t="str">
        <f t="shared" si="707"/>
        <v>|</v>
      </c>
    </row>
    <row r="45278" spans="3:3" x14ac:dyDescent="0.15">
      <c r="C45278" t="str">
        <f t="shared" si="707"/>
        <v>|</v>
      </c>
    </row>
    <row r="45279" spans="3:3" x14ac:dyDescent="0.15">
      <c r="C45279" t="str">
        <f t="shared" si="707"/>
        <v>|</v>
      </c>
    </row>
    <row r="45280" spans="3:3" x14ac:dyDescent="0.15">
      <c r="C45280" t="str">
        <f t="shared" si="707"/>
        <v>|</v>
      </c>
    </row>
    <row r="45281" spans="3:3" x14ac:dyDescent="0.15">
      <c r="C45281" t="str">
        <f t="shared" si="707"/>
        <v>|</v>
      </c>
    </row>
    <row r="45282" spans="3:3" x14ac:dyDescent="0.15">
      <c r="C45282" t="str">
        <f t="shared" si="707"/>
        <v>|</v>
      </c>
    </row>
    <row r="45283" spans="3:3" x14ac:dyDescent="0.15">
      <c r="C45283" t="str">
        <f t="shared" si="707"/>
        <v>|</v>
      </c>
    </row>
    <row r="45284" spans="3:3" x14ac:dyDescent="0.15">
      <c r="C45284" t="str">
        <f t="shared" si="707"/>
        <v>|</v>
      </c>
    </row>
    <row r="45285" spans="3:3" x14ac:dyDescent="0.15">
      <c r="C45285" t="str">
        <f t="shared" si="707"/>
        <v>|</v>
      </c>
    </row>
    <row r="45286" spans="3:3" x14ac:dyDescent="0.15">
      <c r="C45286" t="str">
        <f t="shared" si="707"/>
        <v>|</v>
      </c>
    </row>
    <row r="45287" spans="3:3" x14ac:dyDescent="0.15">
      <c r="C45287" t="str">
        <f t="shared" si="707"/>
        <v>|</v>
      </c>
    </row>
    <row r="45288" spans="3:3" x14ac:dyDescent="0.15">
      <c r="C45288" t="str">
        <f t="shared" si="707"/>
        <v>|</v>
      </c>
    </row>
    <row r="45289" spans="3:3" x14ac:dyDescent="0.15">
      <c r="C45289" t="str">
        <f t="shared" si="707"/>
        <v>|</v>
      </c>
    </row>
    <row r="45290" spans="3:3" x14ac:dyDescent="0.15">
      <c r="C45290" t="str">
        <f t="shared" si="707"/>
        <v>|</v>
      </c>
    </row>
    <row r="45291" spans="3:3" x14ac:dyDescent="0.15">
      <c r="C45291" t="str">
        <f t="shared" si="707"/>
        <v>|</v>
      </c>
    </row>
    <row r="45292" spans="3:3" x14ac:dyDescent="0.15">
      <c r="C45292" t="str">
        <f t="shared" si="707"/>
        <v>|</v>
      </c>
    </row>
    <row r="45293" spans="3:3" x14ac:dyDescent="0.15">
      <c r="C45293" t="str">
        <f t="shared" si="707"/>
        <v>|</v>
      </c>
    </row>
    <row r="45294" spans="3:3" x14ac:dyDescent="0.15">
      <c r="C45294" t="str">
        <f t="shared" si="707"/>
        <v>|</v>
      </c>
    </row>
    <row r="45295" spans="3:3" x14ac:dyDescent="0.15">
      <c r="C45295" t="str">
        <f t="shared" si="707"/>
        <v>|</v>
      </c>
    </row>
    <row r="45296" spans="3:3" x14ac:dyDescent="0.15">
      <c r="C45296" t="str">
        <f t="shared" si="707"/>
        <v>|</v>
      </c>
    </row>
    <row r="45297" spans="3:3" x14ac:dyDescent="0.15">
      <c r="C45297" t="str">
        <f t="shared" si="707"/>
        <v>|</v>
      </c>
    </row>
    <row r="45298" spans="3:3" x14ac:dyDescent="0.15">
      <c r="C45298" t="str">
        <f t="shared" si="707"/>
        <v>|</v>
      </c>
    </row>
    <row r="45299" spans="3:3" x14ac:dyDescent="0.15">
      <c r="C45299" t="str">
        <f t="shared" si="707"/>
        <v>|</v>
      </c>
    </row>
    <row r="45300" spans="3:3" x14ac:dyDescent="0.15">
      <c r="C45300" t="str">
        <f t="shared" si="707"/>
        <v>|</v>
      </c>
    </row>
    <row r="45301" spans="3:3" x14ac:dyDescent="0.15">
      <c r="C45301" t="str">
        <f t="shared" si="707"/>
        <v>|</v>
      </c>
    </row>
    <row r="45302" spans="3:3" x14ac:dyDescent="0.15">
      <c r="C45302" t="str">
        <f t="shared" si="707"/>
        <v>|</v>
      </c>
    </row>
    <row r="45303" spans="3:3" x14ac:dyDescent="0.15">
      <c r="C45303" t="str">
        <f t="shared" si="707"/>
        <v>|</v>
      </c>
    </row>
    <row r="45304" spans="3:3" x14ac:dyDescent="0.15">
      <c r="C45304" t="str">
        <f t="shared" si="707"/>
        <v>|</v>
      </c>
    </row>
    <row r="45305" spans="3:3" x14ac:dyDescent="0.15">
      <c r="C45305" t="str">
        <f t="shared" si="707"/>
        <v>|</v>
      </c>
    </row>
    <row r="45306" spans="3:3" x14ac:dyDescent="0.15">
      <c r="C45306" t="str">
        <f t="shared" si="707"/>
        <v>|</v>
      </c>
    </row>
    <row r="45307" spans="3:3" x14ac:dyDescent="0.15">
      <c r="C45307" t="str">
        <f t="shared" si="707"/>
        <v>|</v>
      </c>
    </row>
    <row r="45308" spans="3:3" x14ac:dyDescent="0.15">
      <c r="C45308" t="str">
        <f t="shared" si="707"/>
        <v>|</v>
      </c>
    </row>
    <row r="45309" spans="3:3" x14ac:dyDescent="0.15">
      <c r="C45309" t="str">
        <f t="shared" si="707"/>
        <v>|</v>
      </c>
    </row>
    <row r="45310" spans="3:3" x14ac:dyDescent="0.15">
      <c r="C45310" t="str">
        <f t="shared" si="707"/>
        <v>|</v>
      </c>
    </row>
    <row r="45311" spans="3:3" x14ac:dyDescent="0.15">
      <c r="C45311" t="str">
        <f t="shared" si="707"/>
        <v>|</v>
      </c>
    </row>
    <row r="45312" spans="3:3" x14ac:dyDescent="0.15">
      <c r="C45312" t="str">
        <f t="shared" si="707"/>
        <v>|</v>
      </c>
    </row>
    <row r="45313" spans="3:3" x14ac:dyDescent="0.15">
      <c r="C45313" t="str">
        <f t="shared" si="707"/>
        <v>|</v>
      </c>
    </row>
    <row r="45314" spans="3:3" x14ac:dyDescent="0.15">
      <c r="C45314" t="str">
        <f t="shared" si="707"/>
        <v>|</v>
      </c>
    </row>
    <row r="45315" spans="3:3" x14ac:dyDescent="0.15">
      <c r="C45315" t="str">
        <f t="shared" si="707"/>
        <v>|</v>
      </c>
    </row>
    <row r="45316" spans="3:3" x14ac:dyDescent="0.15">
      <c r="C45316" t="str">
        <f t="shared" si="707"/>
        <v>|</v>
      </c>
    </row>
    <row r="45317" spans="3:3" x14ac:dyDescent="0.15">
      <c r="C45317" t="str">
        <f t="shared" ref="C45317:C45380" si="708">CONCATENATE(A45317,"|",B45317)</f>
        <v>|</v>
      </c>
    </row>
    <row r="45318" spans="3:3" x14ac:dyDescent="0.15">
      <c r="C45318" t="str">
        <f t="shared" si="708"/>
        <v>|</v>
      </c>
    </row>
    <row r="45319" spans="3:3" x14ac:dyDescent="0.15">
      <c r="C45319" t="str">
        <f t="shared" si="708"/>
        <v>|</v>
      </c>
    </row>
    <row r="45320" spans="3:3" x14ac:dyDescent="0.15">
      <c r="C45320" t="str">
        <f t="shared" si="708"/>
        <v>|</v>
      </c>
    </row>
    <row r="45321" spans="3:3" x14ac:dyDescent="0.15">
      <c r="C45321" t="str">
        <f t="shared" si="708"/>
        <v>|</v>
      </c>
    </row>
    <row r="45322" spans="3:3" x14ac:dyDescent="0.15">
      <c r="C45322" t="str">
        <f t="shared" si="708"/>
        <v>|</v>
      </c>
    </row>
    <row r="45323" spans="3:3" x14ac:dyDescent="0.15">
      <c r="C45323" t="str">
        <f t="shared" si="708"/>
        <v>|</v>
      </c>
    </row>
    <row r="45324" spans="3:3" x14ac:dyDescent="0.15">
      <c r="C45324" t="str">
        <f t="shared" si="708"/>
        <v>|</v>
      </c>
    </row>
    <row r="45325" spans="3:3" x14ac:dyDescent="0.15">
      <c r="C45325" t="str">
        <f t="shared" si="708"/>
        <v>|</v>
      </c>
    </row>
    <row r="45326" spans="3:3" x14ac:dyDescent="0.15">
      <c r="C45326" t="str">
        <f t="shared" si="708"/>
        <v>|</v>
      </c>
    </row>
    <row r="45327" spans="3:3" x14ac:dyDescent="0.15">
      <c r="C45327" t="str">
        <f t="shared" si="708"/>
        <v>|</v>
      </c>
    </row>
    <row r="45328" spans="3:3" x14ac:dyDescent="0.15">
      <c r="C45328" t="str">
        <f t="shared" si="708"/>
        <v>|</v>
      </c>
    </row>
    <row r="45329" spans="3:3" x14ac:dyDescent="0.15">
      <c r="C45329" t="str">
        <f t="shared" si="708"/>
        <v>|</v>
      </c>
    </row>
    <row r="45330" spans="3:3" x14ac:dyDescent="0.15">
      <c r="C45330" t="str">
        <f t="shared" si="708"/>
        <v>|</v>
      </c>
    </row>
    <row r="45331" spans="3:3" x14ac:dyDescent="0.15">
      <c r="C45331" t="str">
        <f t="shared" si="708"/>
        <v>|</v>
      </c>
    </row>
    <row r="45332" spans="3:3" x14ac:dyDescent="0.15">
      <c r="C45332" t="str">
        <f t="shared" si="708"/>
        <v>|</v>
      </c>
    </row>
    <row r="45333" spans="3:3" x14ac:dyDescent="0.15">
      <c r="C45333" t="str">
        <f t="shared" si="708"/>
        <v>|</v>
      </c>
    </row>
    <row r="45334" spans="3:3" x14ac:dyDescent="0.15">
      <c r="C45334" t="str">
        <f t="shared" si="708"/>
        <v>|</v>
      </c>
    </row>
    <row r="45335" spans="3:3" x14ac:dyDescent="0.15">
      <c r="C45335" t="str">
        <f t="shared" si="708"/>
        <v>|</v>
      </c>
    </row>
    <row r="45336" spans="3:3" x14ac:dyDescent="0.15">
      <c r="C45336" t="str">
        <f t="shared" si="708"/>
        <v>|</v>
      </c>
    </row>
    <row r="45337" spans="3:3" x14ac:dyDescent="0.15">
      <c r="C45337" t="str">
        <f t="shared" si="708"/>
        <v>|</v>
      </c>
    </row>
    <row r="45338" spans="3:3" x14ac:dyDescent="0.15">
      <c r="C45338" t="str">
        <f t="shared" si="708"/>
        <v>|</v>
      </c>
    </row>
    <row r="45339" spans="3:3" x14ac:dyDescent="0.15">
      <c r="C45339" t="str">
        <f t="shared" si="708"/>
        <v>|</v>
      </c>
    </row>
    <row r="45340" spans="3:3" x14ac:dyDescent="0.15">
      <c r="C45340" t="str">
        <f t="shared" si="708"/>
        <v>|</v>
      </c>
    </row>
    <row r="45341" spans="3:3" x14ac:dyDescent="0.15">
      <c r="C45341" t="str">
        <f t="shared" si="708"/>
        <v>|</v>
      </c>
    </row>
    <row r="45342" spans="3:3" x14ac:dyDescent="0.15">
      <c r="C45342" t="str">
        <f t="shared" si="708"/>
        <v>|</v>
      </c>
    </row>
    <row r="45343" spans="3:3" x14ac:dyDescent="0.15">
      <c r="C45343" t="str">
        <f t="shared" si="708"/>
        <v>|</v>
      </c>
    </row>
    <row r="45344" spans="3:3" x14ac:dyDescent="0.15">
      <c r="C45344" t="str">
        <f t="shared" si="708"/>
        <v>|</v>
      </c>
    </row>
    <row r="45345" spans="3:3" x14ac:dyDescent="0.15">
      <c r="C45345" t="str">
        <f t="shared" si="708"/>
        <v>|</v>
      </c>
    </row>
    <row r="45346" spans="3:3" x14ac:dyDescent="0.15">
      <c r="C45346" t="str">
        <f t="shared" si="708"/>
        <v>|</v>
      </c>
    </row>
    <row r="45347" spans="3:3" x14ac:dyDescent="0.15">
      <c r="C45347" t="str">
        <f t="shared" si="708"/>
        <v>|</v>
      </c>
    </row>
    <row r="45348" spans="3:3" x14ac:dyDescent="0.15">
      <c r="C45348" t="str">
        <f t="shared" si="708"/>
        <v>|</v>
      </c>
    </row>
    <row r="45349" spans="3:3" x14ac:dyDescent="0.15">
      <c r="C45349" t="str">
        <f t="shared" si="708"/>
        <v>|</v>
      </c>
    </row>
    <row r="45350" spans="3:3" x14ac:dyDescent="0.15">
      <c r="C45350" t="str">
        <f t="shared" si="708"/>
        <v>|</v>
      </c>
    </row>
    <row r="45351" spans="3:3" x14ac:dyDescent="0.15">
      <c r="C45351" t="str">
        <f t="shared" si="708"/>
        <v>|</v>
      </c>
    </row>
    <row r="45352" spans="3:3" x14ac:dyDescent="0.15">
      <c r="C45352" t="str">
        <f t="shared" si="708"/>
        <v>|</v>
      </c>
    </row>
    <row r="45353" spans="3:3" x14ac:dyDescent="0.15">
      <c r="C45353" t="str">
        <f t="shared" si="708"/>
        <v>|</v>
      </c>
    </row>
    <row r="45354" spans="3:3" x14ac:dyDescent="0.15">
      <c r="C45354" t="str">
        <f t="shared" si="708"/>
        <v>|</v>
      </c>
    </row>
    <row r="45355" spans="3:3" x14ac:dyDescent="0.15">
      <c r="C45355" t="str">
        <f t="shared" si="708"/>
        <v>|</v>
      </c>
    </row>
    <row r="45356" spans="3:3" x14ac:dyDescent="0.15">
      <c r="C45356" t="str">
        <f t="shared" si="708"/>
        <v>|</v>
      </c>
    </row>
    <row r="45357" spans="3:3" x14ac:dyDescent="0.15">
      <c r="C45357" t="str">
        <f t="shared" si="708"/>
        <v>|</v>
      </c>
    </row>
    <row r="45358" spans="3:3" x14ac:dyDescent="0.15">
      <c r="C45358" t="str">
        <f t="shared" si="708"/>
        <v>|</v>
      </c>
    </row>
    <row r="45359" spans="3:3" x14ac:dyDescent="0.15">
      <c r="C45359" t="str">
        <f t="shared" si="708"/>
        <v>|</v>
      </c>
    </row>
    <row r="45360" spans="3:3" x14ac:dyDescent="0.15">
      <c r="C45360" t="str">
        <f t="shared" si="708"/>
        <v>|</v>
      </c>
    </row>
    <row r="45361" spans="3:3" x14ac:dyDescent="0.15">
      <c r="C45361" t="str">
        <f t="shared" si="708"/>
        <v>|</v>
      </c>
    </row>
    <row r="45362" spans="3:3" x14ac:dyDescent="0.15">
      <c r="C45362" t="str">
        <f t="shared" si="708"/>
        <v>|</v>
      </c>
    </row>
    <row r="45363" spans="3:3" x14ac:dyDescent="0.15">
      <c r="C45363" t="str">
        <f t="shared" si="708"/>
        <v>|</v>
      </c>
    </row>
    <row r="45364" spans="3:3" x14ac:dyDescent="0.15">
      <c r="C45364" t="str">
        <f t="shared" si="708"/>
        <v>|</v>
      </c>
    </row>
    <row r="45365" spans="3:3" x14ac:dyDescent="0.15">
      <c r="C45365" t="str">
        <f t="shared" si="708"/>
        <v>|</v>
      </c>
    </row>
    <row r="45366" spans="3:3" x14ac:dyDescent="0.15">
      <c r="C45366" t="str">
        <f t="shared" si="708"/>
        <v>|</v>
      </c>
    </row>
    <row r="45367" spans="3:3" x14ac:dyDescent="0.15">
      <c r="C45367" t="str">
        <f t="shared" si="708"/>
        <v>|</v>
      </c>
    </row>
    <row r="45368" spans="3:3" x14ac:dyDescent="0.15">
      <c r="C45368" t="str">
        <f t="shared" si="708"/>
        <v>|</v>
      </c>
    </row>
    <row r="45369" spans="3:3" x14ac:dyDescent="0.15">
      <c r="C45369" t="str">
        <f t="shared" si="708"/>
        <v>|</v>
      </c>
    </row>
    <row r="45370" spans="3:3" x14ac:dyDescent="0.15">
      <c r="C45370" t="str">
        <f t="shared" si="708"/>
        <v>|</v>
      </c>
    </row>
    <row r="45371" spans="3:3" x14ac:dyDescent="0.15">
      <c r="C45371" t="str">
        <f t="shared" si="708"/>
        <v>|</v>
      </c>
    </row>
    <row r="45372" spans="3:3" x14ac:dyDescent="0.15">
      <c r="C45372" t="str">
        <f t="shared" si="708"/>
        <v>|</v>
      </c>
    </row>
    <row r="45373" spans="3:3" x14ac:dyDescent="0.15">
      <c r="C45373" t="str">
        <f t="shared" si="708"/>
        <v>|</v>
      </c>
    </row>
    <row r="45374" spans="3:3" x14ac:dyDescent="0.15">
      <c r="C45374" t="str">
        <f t="shared" si="708"/>
        <v>|</v>
      </c>
    </row>
    <row r="45375" spans="3:3" x14ac:dyDescent="0.15">
      <c r="C45375" t="str">
        <f t="shared" si="708"/>
        <v>|</v>
      </c>
    </row>
    <row r="45376" spans="3:3" x14ac:dyDescent="0.15">
      <c r="C45376" t="str">
        <f t="shared" si="708"/>
        <v>|</v>
      </c>
    </row>
    <row r="45377" spans="3:3" x14ac:dyDescent="0.15">
      <c r="C45377" t="str">
        <f t="shared" si="708"/>
        <v>|</v>
      </c>
    </row>
    <row r="45378" spans="3:3" x14ac:dyDescent="0.15">
      <c r="C45378" t="str">
        <f t="shared" si="708"/>
        <v>|</v>
      </c>
    </row>
    <row r="45379" spans="3:3" x14ac:dyDescent="0.15">
      <c r="C45379" t="str">
        <f t="shared" si="708"/>
        <v>|</v>
      </c>
    </row>
    <row r="45380" spans="3:3" x14ac:dyDescent="0.15">
      <c r="C45380" t="str">
        <f t="shared" si="708"/>
        <v>|</v>
      </c>
    </row>
    <row r="45381" spans="3:3" x14ac:dyDescent="0.15">
      <c r="C45381" t="str">
        <f t="shared" ref="C45381:C45444" si="709">CONCATENATE(A45381,"|",B45381)</f>
        <v>|</v>
      </c>
    </row>
    <row r="45382" spans="3:3" x14ac:dyDescent="0.15">
      <c r="C45382" t="str">
        <f t="shared" si="709"/>
        <v>|</v>
      </c>
    </row>
    <row r="45383" spans="3:3" x14ac:dyDescent="0.15">
      <c r="C45383" t="str">
        <f t="shared" si="709"/>
        <v>|</v>
      </c>
    </row>
    <row r="45384" spans="3:3" x14ac:dyDescent="0.15">
      <c r="C45384" t="str">
        <f t="shared" si="709"/>
        <v>|</v>
      </c>
    </row>
    <row r="45385" spans="3:3" x14ac:dyDescent="0.15">
      <c r="C45385" t="str">
        <f t="shared" si="709"/>
        <v>|</v>
      </c>
    </row>
    <row r="45386" spans="3:3" x14ac:dyDescent="0.15">
      <c r="C45386" t="str">
        <f t="shared" si="709"/>
        <v>|</v>
      </c>
    </row>
    <row r="45387" spans="3:3" x14ac:dyDescent="0.15">
      <c r="C45387" t="str">
        <f t="shared" si="709"/>
        <v>|</v>
      </c>
    </row>
    <row r="45388" spans="3:3" x14ac:dyDescent="0.15">
      <c r="C45388" t="str">
        <f t="shared" si="709"/>
        <v>|</v>
      </c>
    </row>
    <row r="45389" spans="3:3" x14ac:dyDescent="0.15">
      <c r="C45389" t="str">
        <f t="shared" si="709"/>
        <v>|</v>
      </c>
    </row>
    <row r="45390" spans="3:3" x14ac:dyDescent="0.15">
      <c r="C45390" t="str">
        <f t="shared" si="709"/>
        <v>|</v>
      </c>
    </row>
    <row r="45391" spans="3:3" x14ac:dyDescent="0.15">
      <c r="C45391" t="str">
        <f t="shared" si="709"/>
        <v>|</v>
      </c>
    </row>
    <row r="45392" spans="3:3" x14ac:dyDescent="0.15">
      <c r="C45392" t="str">
        <f t="shared" si="709"/>
        <v>|</v>
      </c>
    </row>
    <row r="45393" spans="3:3" x14ac:dyDescent="0.15">
      <c r="C45393" t="str">
        <f t="shared" si="709"/>
        <v>|</v>
      </c>
    </row>
    <row r="45394" spans="3:3" x14ac:dyDescent="0.15">
      <c r="C45394" t="str">
        <f t="shared" si="709"/>
        <v>|</v>
      </c>
    </row>
    <row r="45395" spans="3:3" x14ac:dyDescent="0.15">
      <c r="C45395" t="str">
        <f t="shared" si="709"/>
        <v>|</v>
      </c>
    </row>
    <row r="45396" spans="3:3" x14ac:dyDescent="0.15">
      <c r="C45396" t="str">
        <f t="shared" si="709"/>
        <v>|</v>
      </c>
    </row>
    <row r="45397" spans="3:3" x14ac:dyDescent="0.15">
      <c r="C45397" t="str">
        <f t="shared" si="709"/>
        <v>|</v>
      </c>
    </row>
    <row r="45398" spans="3:3" x14ac:dyDescent="0.15">
      <c r="C45398" t="str">
        <f t="shared" si="709"/>
        <v>|</v>
      </c>
    </row>
    <row r="45399" spans="3:3" x14ac:dyDescent="0.15">
      <c r="C45399" t="str">
        <f t="shared" si="709"/>
        <v>|</v>
      </c>
    </row>
    <row r="45400" spans="3:3" x14ac:dyDescent="0.15">
      <c r="C45400" t="str">
        <f t="shared" si="709"/>
        <v>|</v>
      </c>
    </row>
    <row r="45401" spans="3:3" x14ac:dyDescent="0.15">
      <c r="C45401" t="str">
        <f t="shared" si="709"/>
        <v>|</v>
      </c>
    </row>
    <row r="45402" spans="3:3" x14ac:dyDescent="0.15">
      <c r="C45402" t="str">
        <f t="shared" si="709"/>
        <v>|</v>
      </c>
    </row>
    <row r="45403" spans="3:3" x14ac:dyDescent="0.15">
      <c r="C45403" t="str">
        <f t="shared" si="709"/>
        <v>|</v>
      </c>
    </row>
    <row r="45404" spans="3:3" x14ac:dyDescent="0.15">
      <c r="C45404" t="str">
        <f t="shared" si="709"/>
        <v>|</v>
      </c>
    </row>
    <row r="45405" spans="3:3" x14ac:dyDescent="0.15">
      <c r="C45405" t="str">
        <f t="shared" si="709"/>
        <v>|</v>
      </c>
    </row>
    <row r="45406" spans="3:3" x14ac:dyDescent="0.15">
      <c r="C45406" t="str">
        <f t="shared" si="709"/>
        <v>|</v>
      </c>
    </row>
    <row r="45407" spans="3:3" x14ac:dyDescent="0.15">
      <c r="C45407" t="str">
        <f t="shared" si="709"/>
        <v>|</v>
      </c>
    </row>
    <row r="45408" spans="3:3" x14ac:dyDescent="0.15">
      <c r="C45408" t="str">
        <f t="shared" si="709"/>
        <v>|</v>
      </c>
    </row>
    <row r="45409" spans="3:3" x14ac:dyDescent="0.15">
      <c r="C45409" t="str">
        <f t="shared" si="709"/>
        <v>|</v>
      </c>
    </row>
    <row r="45410" spans="3:3" x14ac:dyDescent="0.15">
      <c r="C45410" t="str">
        <f t="shared" si="709"/>
        <v>|</v>
      </c>
    </row>
    <row r="45411" spans="3:3" x14ac:dyDescent="0.15">
      <c r="C45411" t="str">
        <f t="shared" si="709"/>
        <v>|</v>
      </c>
    </row>
    <row r="45412" spans="3:3" x14ac:dyDescent="0.15">
      <c r="C45412" t="str">
        <f t="shared" si="709"/>
        <v>|</v>
      </c>
    </row>
    <row r="45413" spans="3:3" x14ac:dyDescent="0.15">
      <c r="C45413" t="str">
        <f t="shared" si="709"/>
        <v>|</v>
      </c>
    </row>
    <row r="45414" spans="3:3" x14ac:dyDescent="0.15">
      <c r="C45414" t="str">
        <f t="shared" si="709"/>
        <v>|</v>
      </c>
    </row>
    <row r="45415" spans="3:3" x14ac:dyDescent="0.15">
      <c r="C45415" t="str">
        <f t="shared" si="709"/>
        <v>|</v>
      </c>
    </row>
    <row r="45416" spans="3:3" x14ac:dyDescent="0.15">
      <c r="C45416" t="str">
        <f t="shared" si="709"/>
        <v>|</v>
      </c>
    </row>
    <row r="45417" spans="3:3" x14ac:dyDescent="0.15">
      <c r="C45417" t="str">
        <f t="shared" si="709"/>
        <v>|</v>
      </c>
    </row>
    <row r="45418" spans="3:3" x14ac:dyDescent="0.15">
      <c r="C45418" t="str">
        <f t="shared" si="709"/>
        <v>|</v>
      </c>
    </row>
    <row r="45419" spans="3:3" x14ac:dyDescent="0.15">
      <c r="C45419" t="str">
        <f t="shared" si="709"/>
        <v>|</v>
      </c>
    </row>
    <row r="45420" spans="3:3" x14ac:dyDescent="0.15">
      <c r="C45420" t="str">
        <f t="shared" si="709"/>
        <v>|</v>
      </c>
    </row>
    <row r="45421" spans="3:3" x14ac:dyDescent="0.15">
      <c r="C45421" t="str">
        <f t="shared" si="709"/>
        <v>|</v>
      </c>
    </row>
    <row r="45422" spans="3:3" x14ac:dyDescent="0.15">
      <c r="C45422" t="str">
        <f t="shared" si="709"/>
        <v>|</v>
      </c>
    </row>
    <row r="45423" spans="3:3" x14ac:dyDescent="0.15">
      <c r="C45423" t="str">
        <f t="shared" si="709"/>
        <v>|</v>
      </c>
    </row>
    <row r="45424" spans="3:3" x14ac:dyDescent="0.15">
      <c r="C45424" t="str">
        <f t="shared" si="709"/>
        <v>|</v>
      </c>
    </row>
    <row r="45425" spans="3:3" x14ac:dyDescent="0.15">
      <c r="C45425" t="str">
        <f t="shared" si="709"/>
        <v>|</v>
      </c>
    </row>
    <row r="45426" spans="3:3" x14ac:dyDescent="0.15">
      <c r="C45426" t="str">
        <f t="shared" si="709"/>
        <v>|</v>
      </c>
    </row>
    <row r="45427" spans="3:3" x14ac:dyDescent="0.15">
      <c r="C45427" t="str">
        <f t="shared" si="709"/>
        <v>|</v>
      </c>
    </row>
    <row r="45428" spans="3:3" x14ac:dyDescent="0.15">
      <c r="C45428" t="str">
        <f t="shared" si="709"/>
        <v>|</v>
      </c>
    </row>
    <row r="45429" spans="3:3" x14ac:dyDescent="0.15">
      <c r="C45429" t="str">
        <f t="shared" si="709"/>
        <v>|</v>
      </c>
    </row>
    <row r="45430" spans="3:3" x14ac:dyDescent="0.15">
      <c r="C45430" t="str">
        <f t="shared" si="709"/>
        <v>|</v>
      </c>
    </row>
    <row r="45431" spans="3:3" x14ac:dyDescent="0.15">
      <c r="C45431" t="str">
        <f t="shared" si="709"/>
        <v>|</v>
      </c>
    </row>
    <row r="45432" spans="3:3" x14ac:dyDescent="0.15">
      <c r="C45432" t="str">
        <f t="shared" si="709"/>
        <v>|</v>
      </c>
    </row>
    <row r="45433" spans="3:3" x14ac:dyDescent="0.15">
      <c r="C45433" t="str">
        <f t="shared" si="709"/>
        <v>|</v>
      </c>
    </row>
    <row r="45434" spans="3:3" x14ac:dyDescent="0.15">
      <c r="C45434" t="str">
        <f t="shared" si="709"/>
        <v>|</v>
      </c>
    </row>
    <row r="45435" spans="3:3" x14ac:dyDescent="0.15">
      <c r="C45435" t="str">
        <f t="shared" si="709"/>
        <v>|</v>
      </c>
    </row>
    <row r="45436" spans="3:3" x14ac:dyDescent="0.15">
      <c r="C45436" t="str">
        <f t="shared" si="709"/>
        <v>|</v>
      </c>
    </row>
    <row r="45437" spans="3:3" x14ac:dyDescent="0.15">
      <c r="C45437" t="str">
        <f t="shared" si="709"/>
        <v>|</v>
      </c>
    </row>
    <row r="45438" spans="3:3" x14ac:dyDescent="0.15">
      <c r="C45438" t="str">
        <f t="shared" si="709"/>
        <v>|</v>
      </c>
    </row>
    <row r="45439" spans="3:3" x14ac:dyDescent="0.15">
      <c r="C45439" t="str">
        <f t="shared" si="709"/>
        <v>|</v>
      </c>
    </row>
    <row r="45440" spans="3:3" x14ac:dyDescent="0.15">
      <c r="C45440" t="str">
        <f t="shared" si="709"/>
        <v>|</v>
      </c>
    </row>
    <row r="45441" spans="3:3" x14ac:dyDescent="0.15">
      <c r="C45441" t="str">
        <f t="shared" si="709"/>
        <v>|</v>
      </c>
    </row>
    <row r="45442" spans="3:3" x14ac:dyDescent="0.15">
      <c r="C45442" t="str">
        <f t="shared" si="709"/>
        <v>|</v>
      </c>
    </row>
    <row r="45443" spans="3:3" x14ac:dyDescent="0.15">
      <c r="C45443" t="str">
        <f t="shared" si="709"/>
        <v>|</v>
      </c>
    </row>
    <row r="45444" spans="3:3" x14ac:dyDescent="0.15">
      <c r="C45444" t="str">
        <f t="shared" si="709"/>
        <v>|</v>
      </c>
    </row>
    <row r="45445" spans="3:3" x14ac:dyDescent="0.15">
      <c r="C45445" t="str">
        <f t="shared" ref="C45445:C45508" si="710">CONCATENATE(A45445,"|",B45445)</f>
        <v>|</v>
      </c>
    </row>
    <row r="45446" spans="3:3" x14ac:dyDescent="0.15">
      <c r="C45446" t="str">
        <f t="shared" si="710"/>
        <v>|</v>
      </c>
    </row>
    <row r="45447" spans="3:3" x14ac:dyDescent="0.15">
      <c r="C45447" t="str">
        <f t="shared" si="710"/>
        <v>|</v>
      </c>
    </row>
    <row r="45448" spans="3:3" x14ac:dyDescent="0.15">
      <c r="C45448" t="str">
        <f t="shared" si="710"/>
        <v>|</v>
      </c>
    </row>
    <row r="45449" spans="3:3" x14ac:dyDescent="0.15">
      <c r="C45449" t="str">
        <f t="shared" si="710"/>
        <v>|</v>
      </c>
    </row>
    <row r="45450" spans="3:3" x14ac:dyDescent="0.15">
      <c r="C45450" t="str">
        <f t="shared" si="710"/>
        <v>|</v>
      </c>
    </row>
    <row r="45451" spans="3:3" x14ac:dyDescent="0.15">
      <c r="C45451" t="str">
        <f t="shared" si="710"/>
        <v>|</v>
      </c>
    </row>
    <row r="45452" spans="3:3" x14ac:dyDescent="0.15">
      <c r="C45452" t="str">
        <f t="shared" si="710"/>
        <v>|</v>
      </c>
    </row>
    <row r="45453" spans="3:3" x14ac:dyDescent="0.15">
      <c r="C45453" t="str">
        <f t="shared" si="710"/>
        <v>|</v>
      </c>
    </row>
    <row r="45454" spans="3:3" x14ac:dyDescent="0.15">
      <c r="C45454" t="str">
        <f t="shared" si="710"/>
        <v>|</v>
      </c>
    </row>
    <row r="45455" spans="3:3" x14ac:dyDescent="0.15">
      <c r="C45455" t="str">
        <f t="shared" si="710"/>
        <v>|</v>
      </c>
    </row>
    <row r="45456" spans="3:3" x14ac:dyDescent="0.15">
      <c r="C45456" t="str">
        <f t="shared" si="710"/>
        <v>|</v>
      </c>
    </row>
    <row r="45457" spans="3:3" x14ac:dyDescent="0.15">
      <c r="C45457" t="str">
        <f t="shared" si="710"/>
        <v>|</v>
      </c>
    </row>
    <row r="45458" spans="3:3" x14ac:dyDescent="0.15">
      <c r="C45458" t="str">
        <f t="shared" si="710"/>
        <v>|</v>
      </c>
    </row>
    <row r="45459" spans="3:3" x14ac:dyDescent="0.15">
      <c r="C45459" t="str">
        <f t="shared" si="710"/>
        <v>|</v>
      </c>
    </row>
    <row r="45460" spans="3:3" x14ac:dyDescent="0.15">
      <c r="C45460" t="str">
        <f t="shared" si="710"/>
        <v>|</v>
      </c>
    </row>
    <row r="45461" spans="3:3" x14ac:dyDescent="0.15">
      <c r="C45461" t="str">
        <f t="shared" si="710"/>
        <v>|</v>
      </c>
    </row>
    <row r="45462" spans="3:3" x14ac:dyDescent="0.15">
      <c r="C45462" t="str">
        <f t="shared" si="710"/>
        <v>|</v>
      </c>
    </row>
    <row r="45463" spans="3:3" x14ac:dyDescent="0.15">
      <c r="C45463" t="str">
        <f t="shared" si="710"/>
        <v>|</v>
      </c>
    </row>
    <row r="45464" spans="3:3" x14ac:dyDescent="0.15">
      <c r="C45464" t="str">
        <f t="shared" si="710"/>
        <v>|</v>
      </c>
    </row>
    <row r="45465" spans="3:3" x14ac:dyDescent="0.15">
      <c r="C45465" t="str">
        <f t="shared" si="710"/>
        <v>|</v>
      </c>
    </row>
    <row r="45466" spans="3:3" x14ac:dyDescent="0.15">
      <c r="C45466" t="str">
        <f t="shared" si="710"/>
        <v>|</v>
      </c>
    </row>
    <row r="45467" spans="3:3" x14ac:dyDescent="0.15">
      <c r="C45467" t="str">
        <f t="shared" si="710"/>
        <v>|</v>
      </c>
    </row>
    <row r="45468" spans="3:3" x14ac:dyDescent="0.15">
      <c r="C45468" t="str">
        <f t="shared" si="710"/>
        <v>|</v>
      </c>
    </row>
    <row r="45469" spans="3:3" x14ac:dyDescent="0.15">
      <c r="C45469" t="str">
        <f t="shared" si="710"/>
        <v>|</v>
      </c>
    </row>
    <row r="45470" spans="3:3" x14ac:dyDescent="0.15">
      <c r="C45470" t="str">
        <f t="shared" si="710"/>
        <v>|</v>
      </c>
    </row>
    <row r="45471" spans="3:3" x14ac:dyDescent="0.15">
      <c r="C45471" t="str">
        <f t="shared" si="710"/>
        <v>|</v>
      </c>
    </row>
    <row r="45472" spans="3:3" x14ac:dyDescent="0.15">
      <c r="C45472" t="str">
        <f t="shared" si="710"/>
        <v>|</v>
      </c>
    </row>
    <row r="45473" spans="3:3" x14ac:dyDescent="0.15">
      <c r="C45473" t="str">
        <f t="shared" si="710"/>
        <v>|</v>
      </c>
    </row>
    <row r="45474" spans="3:3" x14ac:dyDescent="0.15">
      <c r="C45474" t="str">
        <f t="shared" si="710"/>
        <v>|</v>
      </c>
    </row>
    <row r="45475" spans="3:3" x14ac:dyDescent="0.15">
      <c r="C45475" t="str">
        <f t="shared" si="710"/>
        <v>|</v>
      </c>
    </row>
    <row r="45476" spans="3:3" x14ac:dyDescent="0.15">
      <c r="C45476" t="str">
        <f t="shared" si="710"/>
        <v>|</v>
      </c>
    </row>
    <row r="45477" spans="3:3" x14ac:dyDescent="0.15">
      <c r="C45477" t="str">
        <f t="shared" si="710"/>
        <v>|</v>
      </c>
    </row>
    <row r="45478" spans="3:3" x14ac:dyDescent="0.15">
      <c r="C45478" t="str">
        <f t="shared" si="710"/>
        <v>|</v>
      </c>
    </row>
    <row r="45479" spans="3:3" x14ac:dyDescent="0.15">
      <c r="C45479" t="str">
        <f t="shared" si="710"/>
        <v>|</v>
      </c>
    </row>
    <row r="45480" spans="3:3" x14ac:dyDescent="0.15">
      <c r="C45480" t="str">
        <f t="shared" si="710"/>
        <v>|</v>
      </c>
    </row>
    <row r="45481" spans="3:3" x14ac:dyDescent="0.15">
      <c r="C45481" t="str">
        <f t="shared" si="710"/>
        <v>|</v>
      </c>
    </row>
    <row r="45482" spans="3:3" x14ac:dyDescent="0.15">
      <c r="C45482" t="str">
        <f t="shared" si="710"/>
        <v>|</v>
      </c>
    </row>
    <row r="45483" spans="3:3" x14ac:dyDescent="0.15">
      <c r="C45483" t="str">
        <f t="shared" si="710"/>
        <v>|</v>
      </c>
    </row>
    <row r="45484" spans="3:3" x14ac:dyDescent="0.15">
      <c r="C45484" t="str">
        <f t="shared" si="710"/>
        <v>|</v>
      </c>
    </row>
    <row r="45485" spans="3:3" x14ac:dyDescent="0.15">
      <c r="C45485" t="str">
        <f t="shared" si="710"/>
        <v>|</v>
      </c>
    </row>
    <row r="45486" spans="3:3" x14ac:dyDescent="0.15">
      <c r="C45486" t="str">
        <f t="shared" si="710"/>
        <v>|</v>
      </c>
    </row>
    <row r="45487" spans="3:3" x14ac:dyDescent="0.15">
      <c r="C45487" t="str">
        <f t="shared" si="710"/>
        <v>|</v>
      </c>
    </row>
    <row r="45488" spans="3:3" x14ac:dyDescent="0.15">
      <c r="C45488" t="str">
        <f t="shared" si="710"/>
        <v>|</v>
      </c>
    </row>
    <row r="45489" spans="3:3" x14ac:dyDescent="0.15">
      <c r="C45489" t="str">
        <f t="shared" si="710"/>
        <v>|</v>
      </c>
    </row>
    <row r="45490" spans="3:3" x14ac:dyDescent="0.15">
      <c r="C45490" t="str">
        <f t="shared" si="710"/>
        <v>|</v>
      </c>
    </row>
    <row r="45491" spans="3:3" x14ac:dyDescent="0.15">
      <c r="C45491" t="str">
        <f t="shared" si="710"/>
        <v>|</v>
      </c>
    </row>
    <row r="45492" spans="3:3" x14ac:dyDescent="0.15">
      <c r="C45492" t="str">
        <f t="shared" si="710"/>
        <v>|</v>
      </c>
    </row>
    <row r="45493" spans="3:3" x14ac:dyDescent="0.15">
      <c r="C45493" t="str">
        <f t="shared" si="710"/>
        <v>|</v>
      </c>
    </row>
    <row r="45494" spans="3:3" x14ac:dyDescent="0.15">
      <c r="C45494" t="str">
        <f t="shared" si="710"/>
        <v>|</v>
      </c>
    </row>
    <row r="45495" spans="3:3" x14ac:dyDescent="0.15">
      <c r="C45495" t="str">
        <f t="shared" si="710"/>
        <v>|</v>
      </c>
    </row>
    <row r="45496" spans="3:3" x14ac:dyDescent="0.15">
      <c r="C45496" t="str">
        <f t="shared" si="710"/>
        <v>|</v>
      </c>
    </row>
    <row r="45497" spans="3:3" x14ac:dyDescent="0.15">
      <c r="C45497" t="str">
        <f t="shared" si="710"/>
        <v>|</v>
      </c>
    </row>
    <row r="45498" spans="3:3" x14ac:dyDescent="0.15">
      <c r="C45498" t="str">
        <f t="shared" si="710"/>
        <v>|</v>
      </c>
    </row>
    <row r="45499" spans="3:3" x14ac:dyDescent="0.15">
      <c r="C45499" t="str">
        <f t="shared" si="710"/>
        <v>|</v>
      </c>
    </row>
    <row r="45500" spans="3:3" x14ac:dyDescent="0.15">
      <c r="C45500" t="str">
        <f t="shared" si="710"/>
        <v>|</v>
      </c>
    </row>
    <row r="45501" spans="3:3" x14ac:dyDescent="0.15">
      <c r="C45501" t="str">
        <f t="shared" si="710"/>
        <v>|</v>
      </c>
    </row>
    <row r="45502" spans="3:3" x14ac:dyDescent="0.15">
      <c r="C45502" t="str">
        <f t="shared" si="710"/>
        <v>|</v>
      </c>
    </row>
    <row r="45503" spans="3:3" x14ac:dyDescent="0.15">
      <c r="C45503" t="str">
        <f t="shared" si="710"/>
        <v>|</v>
      </c>
    </row>
    <row r="45504" spans="3:3" x14ac:dyDescent="0.15">
      <c r="C45504" t="str">
        <f t="shared" si="710"/>
        <v>|</v>
      </c>
    </row>
    <row r="45505" spans="3:3" x14ac:dyDescent="0.15">
      <c r="C45505" t="str">
        <f t="shared" si="710"/>
        <v>|</v>
      </c>
    </row>
    <row r="45506" spans="3:3" x14ac:dyDescent="0.15">
      <c r="C45506" t="str">
        <f t="shared" si="710"/>
        <v>|</v>
      </c>
    </row>
    <row r="45507" spans="3:3" x14ac:dyDescent="0.15">
      <c r="C45507" t="str">
        <f t="shared" si="710"/>
        <v>|</v>
      </c>
    </row>
    <row r="45508" spans="3:3" x14ac:dyDescent="0.15">
      <c r="C45508" t="str">
        <f t="shared" si="710"/>
        <v>|</v>
      </c>
    </row>
    <row r="45509" spans="3:3" x14ac:dyDescent="0.15">
      <c r="C45509" t="str">
        <f t="shared" ref="C45509:C45572" si="711">CONCATENATE(A45509,"|",B45509)</f>
        <v>|</v>
      </c>
    </row>
    <row r="45510" spans="3:3" x14ac:dyDescent="0.15">
      <c r="C45510" t="str">
        <f t="shared" si="711"/>
        <v>|</v>
      </c>
    </row>
    <row r="45511" spans="3:3" x14ac:dyDescent="0.15">
      <c r="C45511" t="str">
        <f t="shared" si="711"/>
        <v>|</v>
      </c>
    </row>
    <row r="45512" spans="3:3" x14ac:dyDescent="0.15">
      <c r="C45512" t="str">
        <f t="shared" si="711"/>
        <v>|</v>
      </c>
    </row>
    <row r="45513" spans="3:3" x14ac:dyDescent="0.15">
      <c r="C45513" t="str">
        <f t="shared" si="711"/>
        <v>|</v>
      </c>
    </row>
    <row r="45514" spans="3:3" x14ac:dyDescent="0.15">
      <c r="C45514" t="str">
        <f t="shared" si="711"/>
        <v>|</v>
      </c>
    </row>
    <row r="45515" spans="3:3" x14ac:dyDescent="0.15">
      <c r="C45515" t="str">
        <f t="shared" si="711"/>
        <v>|</v>
      </c>
    </row>
    <row r="45516" spans="3:3" x14ac:dyDescent="0.15">
      <c r="C45516" t="str">
        <f t="shared" si="711"/>
        <v>|</v>
      </c>
    </row>
    <row r="45517" spans="3:3" x14ac:dyDescent="0.15">
      <c r="C45517" t="str">
        <f t="shared" si="711"/>
        <v>|</v>
      </c>
    </row>
    <row r="45518" spans="3:3" x14ac:dyDescent="0.15">
      <c r="C45518" t="str">
        <f t="shared" si="711"/>
        <v>|</v>
      </c>
    </row>
    <row r="45519" spans="3:3" x14ac:dyDescent="0.15">
      <c r="C45519" t="str">
        <f t="shared" si="711"/>
        <v>|</v>
      </c>
    </row>
    <row r="45520" spans="3:3" x14ac:dyDescent="0.15">
      <c r="C45520" t="str">
        <f t="shared" si="711"/>
        <v>|</v>
      </c>
    </row>
    <row r="45521" spans="3:3" x14ac:dyDescent="0.15">
      <c r="C45521" t="str">
        <f t="shared" si="711"/>
        <v>|</v>
      </c>
    </row>
    <row r="45522" spans="3:3" x14ac:dyDescent="0.15">
      <c r="C45522" t="str">
        <f t="shared" si="711"/>
        <v>|</v>
      </c>
    </row>
    <row r="45523" spans="3:3" x14ac:dyDescent="0.15">
      <c r="C45523" t="str">
        <f t="shared" si="711"/>
        <v>|</v>
      </c>
    </row>
    <row r="45524" spans="3:3" x14ac:dyDescent="0.15">
      <c r="C45524" t="str">
        <f t="shared" si="711"/>
        <v>|</v>
      </c>
    </row>
    <row r="45525" spans="3:3" x14ac:dyDescent="0.15">
      <c r="C45525" t="str">
        <f t="shared" si="711"/>
        <v>|</v>
      </c>
    </row>
    <row r="45526" spans="3:3" x14ac:dyDescent="0.15">
      <c r="C45526" t="str">
        <f t="shared" si="711"/>
        <v>|</v>
      </c>
    </row>
    <row r="45527" spans="3:3" x14ac:dyDescent="0.15">
      <c r="C45527" t="str">
        <f t="shared" si="711"/>
        <v>|</v>
      </c>
    </row>
    <row r="45528" spans="3:3" x14ac:dyDescent="0.15">
      <c r="C45528" t="str">
        <f t="shared" si="711"/>
        <v>|</v>
      </c>
    </row>
    <row r="45529" spans="3:3" x14ac:dyDescent="0.15">
      <c r="C45529" t="str">
        <f t="shared" si="711"/>
        <v>|</v>
      </c>
    </row>
    <row r="45530" spans="3:3" x14ac:dyDescent="0.15">
      <c r="C45530" t="str">
        <f t="shared" si="711"/>
        <v>|</v>
      </c>
    </row>
    <row r="45531" spans="3:3" x14ac:dyDescent="0.15">
      <c r="C45531" t="str">
        <f t="shared" si="711"/>
        <v>|</v>
      </c>
    </row>
    <row r="45532" spans="3:3" x14ac:dyDescent="0.15">
      <c r="C45532" t="str">
        <f t="shared" si="711"/>
        <v>|</v>
      </c>
    </row>
    <row r="45533" spans="3:3" x14ac:dyDescent="0.15">
      <c r="C45533" t="str">
        <f t="shared" si="711"/>
        <v>|</v>
      </c>
    </row>
    <row r="45534" spans="3:3" x14ac:dyDescent="0.15">
      <c r="C45534" t="str">
        <f t="shared" si="711"/>
        <v>|</v>
      </c>
    </row>
    <row r="45535" spans="3:3" x14ac:dyDescent="0.15">
      <c r="C45535" t="str">
        <f t="shared" si="711"/>
        <v>|</v>
      </c>
    </row>
    <row r="45536" spans="3:3" x14ac:dyDescent="0.15">
      <c r="C45536" t="str">
        <f t="shared" si="711"/>
        <v>|</v>
      </c>
    </row>
    <row r="45537" spans="3:3" x14ac:dyDescent="0.15">
      <c r="C45537" t="str">
        <f t="shared" si="711"/>
        <v>|</v>
      </c>
    </row>
    <row r="45538" spans="3:3" x14ac:dyDescent="0.15">
      <c r="C45538" t="str">
        <f t="shared" si="711"/>
        <v>|</v>
      </c>
    </row>
    <row r="45539" spans="3:3" x14ac:dyDescent="0.15">
      <c r="C45539" t="str">
        <f t="shared" si="711"/>
        <v>|</v>
      </c>
    </row>
    <row r="45540" spans="3:3" x14ac:dyDescent="0.15">
      <c r="C45540" t="str">
        <f t="shared" si="711"/>
        <v>|</v>
      </c>
    </row>
    <row r="45541" spans="3:3" x14ac:dyDescent="0.15">
      <c r="C45541" t="str">
        <f t="shared" si="711"/>
        <v>|</v>
      </c>
    </row>
    <row r="45542" spans="3:3" x14ac:dyDescent="0.15">
      <c r="C45542" t="str">
        <f t="shared" si="711"/>
        <v>|</v>
      </c>
    </row>
    <row r="45543" spans="3:3" x14ac:dyDescent="0.15">
      <c r="C45543" t="str">
        <f t="shared" si="711"/>
        <v>|</v>
      </c>
    </row>
    <row r="45544" spans="3:3" x14ac:dyDescent="0.15">
      <c r="C45544" t="str">
        <f t="shared" si="711"/>
        <v>|</v>
      </c>
    </row>
    <row r="45545" spans="3:3" x14ac:dyDescent="0.15">
      <c r="C45545" t="str">
        <f t="shared" si="711"/>
        <v>|</v>
      </c>
    </row>
    <row r="45546" spans="3:3" x14ac:dyDescent="0.15">
      <c r="C45546" t="str">
        <f t="shared" si="711"/>
        <v>|</v>
      </c>
    </row>
    <row r="45547" spans="3:3" x14ac:dyDescent="0.15">
      <c r="C45547" t="str">
        <f t="shared" si="711"/>
        <v>|</v>
      </c>
    </row>
    <row r="45548" spans="3:3" x14ac:dyDescent="0.15">
      <c r="C45548" t="str">
        <f t="shared" si="711"/>
        <v>|</v>
      </c>
    </row>
    <row r="45549" spans="3:3" x14ac:dyDescent="0.15">
      <c r="C45549" t="str">
        <f t="shared" si="711"/>
        <v>|</v>
      </c>
    </row>
    <row r="45550" spans="3:3" x14ac:dyDescent="0.15">
      <c r="C45550" t="str">
        <f t="shared" si="711"/>
        <v>|</v>
      </c>
    </row>
    <row r="45551" spans="3:3" x14ac:dyDescent="0.15">
      <c r="C45551" t="str">
        <f t="shared" si="711"/>
        <v>|</v>
      </c>
    </row>
    <row r="45552" spans="3:3" x14ac:dyDescent="0.15">
      <c r="C45552" t="str">
        <f t="shared" si="711"/>
        <v>|</v>
      </c>
    </row>
    <row r="45553" spans="3:3" x14ac:dyDescent="0.15">
      <c r="C45553" t="str">
        <f t="shared" si="711"/>
        <v>|</v>
      </c>
    </row>
    <row r="45554" spans="3:3" x14ac:dyDescent="0.15">
      <c r="C45554" t="str">
        <f t="shared" si="711"/>
        <v>|</v>
      </c>
    </row>
    <row r="45555" spans="3:3" x14ac:dyDescent="0.15">
      <c r="C45555" t="str">
        <f t="shared" si="711"/>
        <v>|</v>
      </c>
    </row>
    <row r="45556" spans="3:3" x14ac:dyDescent="0.15">
      <c r="C45556" t="str">
        <f t="shared" si="711"/>
        <v>|</v>
      </c>
    </row>
    <row r="45557" spans="3:3" x14ac:dyDescent="0.15">
      <c r="C45557" t="str">
        <f t="shared" si="711"/>
        <v>|</v>
      </c>
    </row>
    <row r="45558" spans="3:3" x14ac:dyDescent="0.15">
      <c r="C45558" t="str">
        <f t="shared" si="711"/>
        <v>|</v>
      </c>
    </row>
    <row r="45559" spans="3:3" x14ac:dyDescent="0.15">
      <c r="C45559" t="str">
        <f t="shared" si="711"/>
        <v>|</v>
      </c>
    </row>
    <row r="45560" spans="3:3" x14ac:dyDescent="0.15">
      <c r="C45560" t="str">
        <f t="shared" si="711"/>
        <v>|</v>
      </c>
    </row>
    <row r="45561" spans="3:3" x14ac:dyDescent="0.15">
      <c r="C45561" t="str">
        <f t="shared" si="711"/>
        <v>|</v>
      </c>
    </row>
    <row r="45562" spans="3:3" x14ac:dyDescent="0.15">
      <c r="C45562" t="str">
        <f t="shared" si="711"/>
        <v>|</v>
      </c>
    </row>
    <row r="45563" spans="3:3" x14ac:dyDescent="0.15">
      <c r="C45563" t="str">
        <f t="shared" si="711"/>
        <v>|</v>
      </c>
    </row>
    <row r="45564" spans="3:3" x14ac:dyDescent="0.15">
      <c r="C45564" t="str">
        <f t="shared" si="711"/>
        <v>|</v>
      </c>
    </row>
    <row r="45565" spans="3:3" x14ac:dyDescent="0.15">
      <c r="C45565" t="str">
        <f t="shared" si="711"/>
        <v>|</v>
      </c>
    </row>
    <row r="45566" spans="3:3" x14ac:dyDescent="0.15">
      <c r="C45566" t="str">
        <f t="shared" si="711"/>
        <v>|</v>
      </c>
    </row>
    <row r="45567" spans="3:3" x14ac:dyDescent="0.15">
      <c r="C45567" t="str">
        <f t="shared" si="711"/>
        <v>|</v>
      </c>
    </row>
    <row r="45568" spans="3:3" x14ac:dyDescent="0.15">
      <c r="C45568" t="str">
        <f t="shared" si="711"/>
        <v>|</v>
      </c>
    </row>
    <row r="45569" spans="3:3" x14ac:dyDescent="0.15">
      <c r="C45569" t="str">
        <f t="shared" si="711"/>
        <v>|</v>
      </c>
    </row>
    <row r="45570" spans="3:3" x14ac:dyDescent="0.15">
      <c r="C45570" t="str">
        <f t="shared" si="711"/>
        <v>|</v>
      </c>
    </row>
    <row r="45571" spans="3:3" x14ac:dyDescent="0.15">
      <c r="C45571" t="str">
        <f t="shared" si="711"/>
        <v>|</v>
      </c>
    </row>
    <row r="45572" spans="3:3" x14ac:dyDescent="0.15">
      <c r="C45572" t="str">
        <f t="shared" si="711"/>
        <v>|</v>
      </c>
    </row>
    <row r="45573" spans="3:3" x14ac:dyDescent="0.15">
      <c r="C45573" t="str">
        <f t="shared" ref="C45573:C45636" si="712">CONCATENATE(A45573,"|",B45573)</f>
        <v>|</v>
      </c>
    </row>
    <row r="45574" spans="3:3" x14ac:dyDescent="0.15">
      <c r="C45574" t="str">
        <f t="shared" si="712"/>
        <v>|</v>
      </c>
    </row>
    <row r="45575" spans="3:3" x14ac:dyDescent="0.15">
      <c r="C45575" t="str">
        <f t="shared" si="712"/>
        <v>|</v>
      </c>
    </row>
    <row r="45576" spans="3:3" x14ac:dyDescent="0.15">
      <c r="C45576" t="str">
        <f t="shared" si="712"/>
        <v>|</v>
      </c>
    </row>
    <row r="45577" spans="3:3" x14ac:dyDescent="0.15">
      <c r="C45577" t="str">
        <f t="shared" si="712"/>
        <v>|</v>
      </c>
    </row>
    <row r="45578" spans="3:3" x14ac:dyDescent="0.15">
      <c r="C45578" t="str">
        <f t="shared" si="712"/>
        <v>|</v>
      </c>
    </row>
    <row r="45579" spans="3:3" x14ac:dyDescent="0.15">
      <c r="C45579" t="str">
        <f t="shared" si="712"/>
        <v>|</v>
      </c>
    </row>
    <row r="45580" spans="3:3" x14ac:dyDescent="0.15">
      <c r="C45580" t="str">
        <f t="shared" si="712"/>
        <v>|</v>
      </c>
    </row>
    <row r="45581" spans="3:3" x14ac:dyDescent="0.15">
      <c r="C45581" t="str">
        <f t="shared" si="712"/>
        <v>|</v>
      </c>
    </row>
    <row r="45582" spans="3:3" x14ac:dyDescent="0.15">
      <c r="C45582" t="str">
        <f t="shared" si="712"/>
        <v>|</v>
      </c>
    </row>
    <row r="45583" spans="3:3" x14ac:dyDescent="0.15">
      <c r="C45583" t="str">
        <f t="shared" si="712"/>
        <v>|</v>
      </c>
    </row>
    <row r="45584" spans="3:3" x14ac:dyDescent="0.15">
      <c r="C45584" t="str">
        <f t="shared" si="712"/>
        <v>|</v>
      </c>
    </row>
    <row r="45585" spans="3:3" x14ac:dyDescent="0.15">
      <c r="C45585" t="str">
        <f t="shared" si="712"/>
        <v>|</v>
      </c>
    </row>
    <row r="45586" spans="3:3" x14ac:dyDescent="0.15">
      <c r="C45586" t="str">
        <f t="shared" si="712"/>
        <v>|</v>
      </c>
    </row>
    <row r="45587" spans="3:3" x14ac:dyDescent="0.15">
      <c r="C45587" t="str">
        <f t="shared" si="712"/>
        <v>|</v>
      </c>
    </row>
    <row r="45588" spans="3:3" x14ac:dyDescent="0.15">
      <c r="C45588" t="str">
        <f t="shared" si="712"/>
        <v>|</v>
      </c>
    </row>
    <row r="45589" spans="3:3" x14ac:dyDescent="0.15">
      <c r="C45589" t="str">
        <f t="shared" si="712"/>
        <v>|</v>
      </c>
    </row>
    <row r="45590" spans="3:3" x14ac:dyDescent="0.15">
      <c r="C45590" t="str">
        <f t="shared" si="712"/>
        <v>|</v>
      </c>
    </row>
    <row r="45591" spans="3:3" x14ac:dyDescent="0.15">
      <c r="C45591" t="str">
        <f t="shared" si="712"/>
        <v>|</v>
      </c>
    </row>
    <row r="45592" spans="3:3" x14ac:dyDescent="0.15">
      <c r="C45592" t="str">
        <f t="shared" si="712"/>
        <v>|</v>
      </c>
    </row>
    <row r="45593" spans="3:3" x14ac:dyDescent="0.15">
      <c r="C45593" t="str">
        <f t="shared" si="712"/>
        <v>|</v>
      </c>
    </row>
    <row r="45594" spans="3:3" x14ac:dyDescent="0.15">
      <c r="C45594" t="str">
        <f t="shared" si="712"/>
        <v>|</v>
      </c>
    </row>
    <row r="45595" spans="3:3" x14ac:dyDescent="0.15">
      <c r="C45595" t="str">
        <f t="shared" si="712"/>
        <v>|</v>
      </c>
    </row>
    <row r="45596" spans="3:3" x14ac:dyDescent="0.15">
      <c r="C45596" t="str">
        <f t="shared" si="712"/>
        <v>|</v>
      </c>
    </row>
    <row r="45597" spans="3:3" x14ac:dyDescent="0.15">
      <c r="C45597" t="str">
        <f t="shared" si="712"/>
        <v>|</v>
      </c>
    </row>
    <row r="45598" spans="3:3" x14ac:dyDescent="0.15">
      <c r="C45598" t="str">
        <f t="shared" si="712"/>
        <v>|</v>
      </c>
    </row>
    <row r="45599" spans="3:3" x14ac:dyDescent="0.15">
      <c r="C45599" t="str">
        <f t="shared" si="712"/>
        <v>|</v>
      </c>
    </row>
    <row r="45600" spans="3:3" x14ac:dyDescent="0.15">
      <c r="C45600" t="str">
        <f t="shared" si="712"/>
        <v>|</v>
      </c>
    </row>
    <row r="45601" spans="3:3" x14ac:dyDescent="0.15">
      <c r="C45601" t="str">
        <f t="shared" si="712"/>
        <v>|</v>
      </c>
    </row>
    <row r="45602" spans="3:3" x14ac:dyDescent="0.15">
      <c r="C45602" t="str">
        <f t="shared" si="712"/>
        <v>|</v>
      </c>
    </row>
    <row r="45603" spans="3:3" x14ac:dyDescent="0.15">
      <c r="C45603" t="str">
        <f t="shared" si="712"/>
        <v>|</v>
      </c>
    </row>
    <row r="45604" spans="3:3" x14ac:dyDescent="0.15">
      <c r="C45604" t="str">
        <f t="shared" si="712"/>
        <v>|</v>
      </c>
    </row>
    <row r="45605" spans="3:3" x14ac:dyDescent="0.15">
      <c r="C45605" t="str">
        <f t="shared" si="712"/>
        <v>|</v>
      </c>
    </row>
    <row r="45606" spans="3:3" x14ac:dyDescent="0.15">
      <c r="C45606" t="str">
        <f t="shared" si="712"/>
        <v>|</v>
      </c>
    </row>
    <row r="45607" spans="3:3" x14ac:dyDescent="0.15">
      <c r="C45607" t="str">
        <f t="shared" si="712"/>
        <v>|</v>
      </c>
    </row>
    <row r="45608" spans="3:3" x14ac:dyDescent="0.15">
      <c r="C45608" t="str">
        <f t="shared" si="712"/>
        <v>|</v>
      </c>
    </row>
    <row r="45609" spans="3:3" x14ac:dyDescent="0.15">
      <c r="C45609" t="str">
        <f t="shared" si="712"/>
        <v>|</v>
      </c>
    </row>
    <row r="45610" spans="3:3" x14ac:dyDescent="0.15">
      <c r="C45610" t="str">
        <f t="shared" si="712"/>
        <v>|</v>
      </c>
    </row>
    <row r="45611" spans="3:3" x14ac:dyDescent="0.15">
      <c r="C45611" t="str">
        <f t="shared" si="712"/>
        <v>|</v>
      </c>
    </row>
    <row r="45612" spans="3:3" x14ac:dyDescent="0.15">
      <c r="C45612" t="str">
        <f t="shared" si="712"/>
        <v>|</v>
      </c>
    </row>
    <row r="45613" spans="3:3" x14ac:dyDescent="0.15">
      <c r="C45613" t="str">
        <f t="shared" si="712"/>
        <v>|</v>
      </c>
    </row>
    <row r="45614" spans="3:3" x14ac:dyDescent="0.15">
      <c r="C45614" t="str">
        <f t="shared" si="712"/>
        <v>|</v>
      </c>
    </row>
    <row r="45615" spans="3:3" x14ac:dyDescent="0.15">
      <c r="C45615" t="str">
        <f t="shared" si="712"/>
        <v>|</v>
      </c>
    </row>
    <row r="45616" spans="3:3" x14ac:dyDescent="0.15">
      <c r="C45616" t="str">
        <f t="shared" si="712"/>
        <v>|</v>
      </c>
    </row>
    <row r="45617" spans="3:3" x14ac:dyDescent="0.15">
      <c r="C45617" t="str">
        <f t="shared" si="712"/>
        <v>|</v>
      </c>
    </row>
    <row r="45618" spans="3:3" x14ac:dyDescent="0.15">
      <c r="C45618" t="str">
        <f t="shared" si="712"/>
        <v>|</v>
      </c>
    </row>
    <row r="45619" spans="3:3" x14ac:dyDescent="0.15">
      <c r="C45619" t="str">
        <f t="shared" si="712"/>
        <v>|</v>
      </c>
    </row>
    <row r="45620" spans="3:3" x14ac:dyDescent="0.15">
      <c r="C45620" t="str">
        <f t="shared" si="712"/>
        <v>|</v>
      </c>
    </row>
    <row r="45621" spans="3:3" x14ac:dyDescent="0.15">
      <c r="C45621" t="str">
        <f t="shared" si="712"/>
        <v>|</v>
      </c>
    </row>
    <row r="45622" spans="3:3" x14ac:dyDescent="0.15">
      <c r="C45622" t="str">
        <f t="shared" si="712"/>
        <v>|</v>
      </c>
    </row>
    <row r="45623" spans="3:3" x14ac:dyDescent="0.15">
      <c r="C45623" t="str">
        <f t="shared" si="712"/>
        <v>|</v>
      </c>
    </row>
    <row r="45624" spans="3:3" x14ac:dyDescent="0.15">
      <c r="C45624" t="str">
        <f t="shared" si="712"/>
        <v>|</v>
      </c>
    </row>
    <row r="45625" spans="3:3" x14ac:dyDescent="0.15">
      <c r="C45625" t="str">
        <f t="shared" si="712"/>
        <v>|</v>
      </c>
    </row>
    <row r="45626" spans="3:3" x14ac:dyDescent="0.15">
      <c r="C45626" t="str">
        <f t="shared" si="712"/>
        <v>|</v>
      </c>
    </row>
    <row r="45627" spans="3:3" x14ac:dyDescent="0.15">
      <c r="C45627" t="str">
        <f t="shared" si="712"/>
        <v>|</v>
      </c>
    </row>
    <row r="45628" spans="3:3" x14ac:dyDescent="0.15">
      <c r="C45628" t="str">
        <f t="shared" si="712"/>
        <v>|</v>
      </c>
    </row>
    <row r="45629" spans="3:3" x14ac:dyDescent="0.15">
      <c r="C45629" t="str">
        <f t="shared" si="712"/>
        <v>|</v>
      </c>
    </row>
    <row r="45630" spans="3:3" x14ac:dyDescent="0.15">
      <c r="C45630" t="str">
        <f t="shared" si="712"/>
        <v>|</v>
      </c>
    </row>
    <row r="45631" spans="3:3" x14ac:dyDescent="0.15">
      <c r="C45631" t="str">
        <f t="shared" si="712"/>
        <v>|</v>
      </c>
    </row>
    <row r="45632" spans="3:3" x14ac:dyDescent="0.15">
      <c r="C45632" t="str">
        <f t="shared" si="712"/>
        <v>|</v>
      </c>
    </row>
    <row r="45633" spans="3:3" x14ac:dyDescent="0.15">
      <c r="C45633" t="str">
        <f t="shared" si="712"/>
        <v>|</v>
      </c>
    </row>
    <row r="45634" spans="3:3" x14ac:dyDescent="0.15">
      <c r="C45634" t="str">
        <f t="shared" si="712"/>
        <v>|</v>
      </c>
    </row>
    <row r="45635" spans="3:3" x14ac:dyDescent="0.15">
      <c r="C45635" t="str">
        <f t="shared" si="712"/>
        <v>|</v>
      </c>
    </row>
    <row r="45636" spans="3:3" x14ac:dyDescent="0.15">
      <c r="C45636" t="str">
        <f t="shared" si="712"/>
        <v>|</v>
      </c>
    </row>
    <row r="45637" spans="3:3" x14ac:dyDescent="0.15">
      <c r="C45637" t="str">
        <f t="shared" ref="C45637:C45700" si="713">CONCATENATE(A45637,"|",B45637)</f>
        <v>|</v>
      </c>
    </row>
    <row r="45638" spans="3:3" x14ac:dyDescent="0.15">
      <c r="C45638" t="str">
        <f t="shared" si="713"/>
        <v>|</v>
      </c>
    </row>
    <row r="45639" spans="3:3" x14ac:dyDescent="0.15">
      <c r="C45639" t="str">
        <f t="shared" si="713"/>
        <v>|</v>
      </c>
    </row>
    <row r="45640" spans="3:3" x14ac:dyDescent="0.15">
      <c r="C45640" t="str">
        <f t="shared" si="713"/>
        <v>|</v>
      </c>
    </row>
    <row r="45641" spans="3:3" x14ac:dyDescent="0.15">
      <c r="C45641" t="str">
        <f t="shared" si="713"/>
        <v>|</v>
      </c>
    </row>
    <row r="45642" spans="3:3" x14ac:dyDescent="0.15">
      <c r="C45642" t="str">
        <f t="shared" si="713"/>
        <v>|</v>
      </c>
    </row>
    <row r="45643" spans="3:3" x14ac:dyDescent="0.15">
      <c r="C45643" t="str">
        <f t="shared" si="713"/>
        <v>|</v>
      </c>
    </row>
    <row r="45644" spans="3:3" x14ac:dyDescent="0.15">
      <c r="C45644" t="str">
        <f t="shared" si="713"/>
        <v>|</v>
      </c>
    </row>
    <row r="45645" spans="3:3" x14ac:dyDescent="0.15">
      <c r="C45645" t="str">
        <f t="shared" si="713"/>
        <v>|</v>
      </c>
    </row>
    <row r="45646" spans="3:3" x14ac:dyDescent="0.15">
      <c r="C45646" t="str">
        <f t="shared" si="713"/>
        <v>|</v>
      </c>
    </row>
    <row r="45647" spans="3:3" x14ac:dyDescent="0.15">
      <c r="C45647" t="str">
        <f t="shared" si="713"/>
        <v>|</v>
      </c>
    </row>
    <row r="45648" spans="3:3" x14ac:dyDescent="0.15">
      <c r="C45648" t="str">
        <f t="shared" si="713"/>
        <v>|</v>
      </c>
    </row>
    <row r="45649" spans="3:3" x14ac:dyDescent="0.15">
      <c r="C45649" t="str">
        <f t="shared" si="713"/>
        <v>|</v>
      </c>
    </row>
    <row r="45650" spans="3:3" x14ac:dyDescent="0.15">
      <c r="C45650" t="str">
        <f t="shared" si="713"/>
        <v>|</v>
      </c>
    </row>
    <row r="45651" spans="3:3" x14ac:dyDescent="0.15">
      <c r="C45651" t="str">
        <f t="shared" si="713"/>
        <v>|</v>
      </c>
    </row>
    <row r="45652" spans="3:3" x14ac:dyDescent="0.15">
      <c r="C45652" t="str">
        <f t="shared" si="713"/>
        <v>|</v>
      </c>
    </row>
    <row r="45653" spans="3:3" x14ac:dyDescent="0.15">
      <c r="C45653" t="str">
        <f t="shared" si="713"/>
        <v>|</v>
      </c>
    </row>
    <row r="45654" spans="3:3" x14ac:dyDescent="0.15">
      <c r="C45654" t="str">
        <f t="shared" si="713"/>
        <v>|</v>
      </c>
    </row>
    <row r="45655" spans="3:3" x14ac:dyDescent="0.15">
      <c r="C45655" t="str">
        <f t="shared" si="713"/>
        <v>|</v>
      </c>
    </row>
    <row r="45656" spans="3:3" x14ac:dyDescent="0.15">
      <c r="C45656" t="str">
        <f t="shared" si="713"/>
        <v>|</v>
      </c>
    </row>
    <row r="45657" spans="3:3" x14ac:dyDescent="0.15">
      <c r="C45657" t="str">
        <f t="shared" si="713"/>
        <v>|</v>
      </c>
    </row>
    <row r="45658" spans="3:3" x14ac:dyDescent="0.15">
      <c r="C45658" t="str">
        <f t="shared" si="713"/>
        <v>|</v>
      </c>
    </row>
    <row r="45659" spans="3:3" x14ac:dyDescent="0.15">
      <c r="C45659" t="str">
        <f t="shared" si="713"/>
        <v>|</v>
      </c>
    </row>
    <row r="45660" spans="3:3" x14ac:dyDescent="0.15">
      <c r="C45660" t="str">
        <f t="shared" si="713"/>
        <v>|</v>
      </c>
    </row>
    <row r="45661" spans="3:3" x14ac:dyDescent="0.15">
      <c r="C45661" t="str">
        <f t="shared" si="713"/>
        <v>|</v>
      </c>
    </row>
    <row r="45662" spans="3:3" x14ac:dyDescent="0.15">
      <c r="C45662" t="str">
        <f t="shared" si="713"/>
        <v>|</v>
      </c>
    </row>
    <row r="45663" spans="3:3" x14ac:dyDescent="0.15">
      <c r="C45663" t="str">
        <f t="shared" si="713"/>
        <v>|</v>
      </c>
    </row>
    <row r="45664" spans="3:3" x14ac:dyDescent="0.15">
      <c r="C45664" t="str">
        <f t="shared" si="713"/>
        <v>|</v>
      </c>
    </row>
    <row r="45665" spans="3:3" x14ac:dyDescent="0.15">
      <c r="C45665" t="str">
        <f t="shared" si="713"/>
        <v>|</v>
      </c>
    </row>
    <row r="45666" spans="3:3" x14ac:dyDescent="0.15">
      <c r="C45666" t="str">
        <f t="shared" si="713"/>
        <v>|</v>
      </c>
    </row>
    <row r="45667" spans="3:3" x14ac:dyDescent="0.15">
      <c r="C45667" t="str">
        <f t="shared" si="713"/>
        <v>|</v>
      </c>
    </row>
    <row r="45668" spans="3:3" x14ac:dyDescent="0.15">
      <c r="C45668" t="str">
        <f t="shared" si="713"/>
        <v>|</v>
      </c>
    </row>
    <row r="45669" spans="3:3" x14ac:dyDescent="0.15">
      <c r="C45669" t="str">
        <f t="shared" si="713"/>
        <v>|</v>
      </c>
    </row>
    <row r="45670" spans="3:3" x14ac:dyDescent="0.15">
      <c r="C45670" t="str">
        <f t="shared" si="713"/>
        <v>|</v>
      </c>
    </row>
    <row r="45671" spans="3:3" x14ac:dyDescent="0.15">
      <c r="C45671" t="str">
        <f t="shared" si="713"/>
        <v>|</v>
      </c>
    </row>
    <row r="45672" spans="3:3" x14ac:dyDescent="0.15">
      <c r="C45672" t="str">
        <f t="shared" si="713"/>
        <v>|</v>
      </c>
    </row>
    <row r="45673" spans="3:3" x14ac:dyDescent="0.15">
      <c r="C45673" t="str">
        <f t="shared" si="713"/>
        <v>|</v>
      </c>
    </row>
    <row r="45674" spans="3:3" x14ac:dyDescent="0.15">
      <c r="C45674" t="str">
        <f t="shared" si="713"/>
        <v>|</v>
      </c>
    </row>
    <row r="45675" spans="3:3" x14ac:dyDescent="0.15">
      <c r="C45675" t="str">
        <f t="shared" si="713"/>
        <v>|</v>
      </c>
    </row>
    <row r="45676" spans="3:3" x14ac:dyDescent="0.15">
      <c r="C45676" t="str">
        <f t="shared" si="713"/>
        <v>|</v>
      </c>
    </row>
    <row r="45677" spans="3:3" x14ac:dyDescent="0.15">
      <c r="C45677" t="str">
        <f t="shared" si="713"/>
        <v>|</v>
      </c>
    </row>
    <row r="45678" spans="3:3" x14ac:dyDescent="0.15">
      <c r="C45678" t="str">
        <f t="shared" si="713"/>
        <v>|</v>
      </c>
    </row>
    <row r="45679" spans="3:3" x14ac:dyDescent="0.15">
      <c r="C45679" t="str">
        <f t="shared" si="713"/>
        <v>|</v>
      </c>
    </row>
    <row r="45680" spans="3:3" x14ac:dyDescent="0.15">
      <c r="C45680" t="str">
        <f t="shared" si="713"/>
        <v>|</v>
      </c>
    </row>
    <row r="45681" spans="3:3" x14ac:dyDescent="0.15">
      <c r="C45681" t="str">
        <f t="shared" si="713"/>
        <v>|</v>
      </c>
    </row>
    <row r="45682" spans="3:3" x14ac:dyDescent="0.15">
      <c r="C45682" t="str">
        <f t="shared" si="713"/>
        <v>|</v>
      </c>
    </row>
    <row r="45683" spans="3:3" x14ac:dyDescent="0.15">
      <c r="C45683" t="str">
        <f t="shared" si="713"/>
        <v>|</v>
      </c>
    </row>
    <row r="45684" spans="3:3" x14ac:dyDescent="0.15">
      <c r="C45684" t="str">
        <f t="shared" si="713"/>
        <v>|</v>
      </c>
    </row>
    <row r="45685" spans="3:3" x14ac:dyDescent="0.15">
      <c r="C45685" t="str">
        <f t="shared" si="713"/>
        <v>|</v>
      </c>
    </row>
    <row r="45686" spans="3:3" x14ac:dyDescent="0.15">
      <c r="C45686" t="str">
        <f t="shared" si="713"/>
        <v>|</v>
      </c>
    </row>
    <row r="45687" spans="3:3" x14ac:dyDescent="0.15">
      <c r="C45687" t="str">
        <f t="shared" si="713"/>
        <v>|</v>
      </c>
    </row>
    <row r="45688" spans="3:3" x14ac:dyDescent="0.15">
      <c r="C45688" t="str">
        <f t="shared" si="713"/>
        <v>|</v>
      </c>
    </row>
    <row r="45689" spans="3:3" x14ac:dyDescent="0.15">
      <c r="C45689" t="str">
        <f t="shared" si="713"/>
        <v>|</v>
      </c>
    </row>
    <row r="45690" spans="3:3" x14ac:dyDescent="0.15">
      <c r="C45690" t="str">
        <f t="shared" si="713"/>
        <v>|</v>
      </c>
    </row>
    <row r="45691" spans="3:3" x14ac:dyDescent="0.15">
      <c r="C45691" t="str">
        <f t="shared" si="713"/>
        <v>|</v>
      </c>
    </row>
    <row r="45692" spans="3:3" x14ac:dyDescent="0.15">
      <c r="C45692" t="str">
        <f t="shared" si="713"/>
        <v>|</v>
      </c>
    </row>
    <row r="45693" spans="3:3" x14ac:dyDescent="0.15">
      <c r="C45693" t="str">
        <f t="shared" si="713"/>
        <v>|</v>
      </c>
    </row>
    <row r="45694" spans="3:3" x14ac:dyDescent="0.15">
      <c r="C45694" t="str">
        <f t="shared" si="713"/>
        <v>|</v>
      </c>
    </row>
    <row r="45695" spans="3:3" x14ac:dyDescent="0.15">
      <c r="C45695" t="str">
        <f t="shared" si="713"/>
        <v>|</v>
      </c>
    </row>
    <row r="45696" spans="3:3" x14ac:dyDescent="0.15">
      <c r="C45696" t="str">
        <f t="shared" si="713"/>
        <v>|</v>
      </c>
    </row>
    <row r="45697" spans="3:3" x14ac:dyDescent="0.15">
      <c r="C45697" t="str">
        <f t="shared" si="713"/>
        <v>|</v>
      </c>
    </row>
    <row r="45698" spans="3:3" x14ac:dyDescent="0.15">
      <c r="C45698" t="str">
        <f t="shared" si="713"/>
        <v>|</v>
      </c>
    </row>
    <row r="45699" spans="3:3" x14ac:dyDescent="0.15">
      <c r="C45699" t="str">
        <f t="shared" si="713"/>
        <v>|</v>
      </c>
    </row>
    <row r="45700" spans="3:3" x14ac:dyDescent="0.15">
      <c r="C45700" t="str">
        <f t="shared" si="713"/>
        <v>|</v>
      </c>
    </row>
    <row r="45701" spans="3:3" x14ac:dyDescent="0.15">
      <c r="C45701" t="str">
        <f t="shared" ref="C45701:C45764" si="714">CONCATENATE(A45701,"|",B45701)</f>
        <v>|</v>
      </c>
    </row>
    <row r="45702" spans="3:3" x14ac:dyDescent="0.15">
      <c r="C45702" t="str">
        <f t="shared" si="714"/>
        <v>|</v>
      </c>
    </row>
    <row r="45703" spans="3:3" x14ac:dyDescent="0.15">
      <c r="C45703" t="str">
        <f t="shared" si="714"/>
        <v>|</v>
      </c>
    </row>
    <row r="45704" spans="3:3" x14ac:dyDescent="0.15">
      <c r="C45704" t="str">
        <f t="shared" si="714"/>
        <v>|</v>
      </c>
    </row>
    <row r="45705" spans="3:3" x14ac:dyDescent="0.15">
      <c r="C45705" t="str">
        <f t="shared" si="714"/>
        <v>|</v>
      </c>
    </row>
    <row r="45706" spans="3:3" x14ac:dyDescent="0.15">
      <c r="C45706" t="str">
        <f t="shared" si="714"/>
        <v>|</v>
      </c>
    </row>
    <row r="45707" spans="3:3" x14ac:dyDescent="0.15">
      <c r="C45707" t="str">
        <f t="shared" si="714"/>
        <v>|</v>
      </c>
    </row>
    <row r="45708" spans="3:3" x14ac:dyDescent="0.15">
      <c r="C45708" t="str">
        <f t="shared" si="714"/>
        <v>|</v>
      </c>
    </row>
    <row r="45709" spans="3:3" x14ac:dyDescent="0.15">
      <c r="C45709" t="str">
        <f t="shared" si="714"/>
        <v>|</v>
      </c>
    </row>
    <row r="45710" spans="3:3" x14ac:dyDescent="0.15">
      <c r="C45710" t="str">
        <f t="shared" si="714"/>
        <v>|</v>
      </c>
    </row>
    <row r="45711" spans="3:3" x14ac:dyDescent="0.15">
      <c r="C45711" t="str">
        <f t="shared" si="714"/>
        <v>|</v>
      </c>
    </row>
    <row r="45712" spans="3:3" x14ac:dyDescent="0.15">
      <c r="C45712" t="str">
        <f t="shared" si="714"/>
        <v>|</v>
      </c>
    </row>
    <row r="45713" spans="3:3" x14ac:dyDescent="0.15">
      <c r="C45713" t="str">
        <f t="shared" si="714"/>
        <v>|</v>
      </c>
    </row>
    <row r="45714" spans="3:3" x14ac:dyDescent="0.15">
      <c r="C45714" t="str">
        <f t="shared" si="714"/>
        <v>|</v>
      </c>
    </row>
    <row r="45715" spans="3:3" x14ac:dyDescent="0.15">
      <c r="C45715" t="str">
        <f t="shared" si="714"/>
        <v>|</v>
      </c>
    </row>
    <row r="45716" spans="3:3" x14ac:dyDescent="0.15">
      <c r="C45716" t="str">
        <f t="shared" si="714"/>
        <v>|</v>
      </c>
    </row>
    <row r="45717" spans="3:3" x14ac:dyDescent="0.15">
      <c r="C45717" t="str">
        <f t="shared" si="714"/>
        <v>|</v>
      </c>
    </row>
    <row r="45718" spans="3:3" x14ac:dyDescent="0.15">
      <c r="C45718" t="str">
        <f t="shared" si="714"/>
        <v>|</v>
      </c>
    </row>
    <row r="45719" spans="3:3" x14ac:dyDescent="0.15">
      <c r="C45719" t="str">
        <f t="shared" si="714"/>
        <v>|</v>
      </c>
    </row>
    <row r="45720" spans="3:3" x14ac:dyDescent="0.15">
      <c r="C45720" t="str">
        <f t="shared" si="714"/>
        <v>|</v>
      </c>
    </row>
    <row r="45721" spans="3:3" x14ac:dyDescent="0.15">
      <c r="C45721" t="str">
        <f t="shared" si="714"/>
        <v>|</v>
      </c>
    </row>
    <row r="45722" spans="3:3" x14ac:dyDescent="0.15">
      <c r="C45722" t="str">
        <f t="shared" si="714"/>
        <v>|</v>
      </c>
    </row>
    <row r="45723" spans="3:3" x14ac:dyDescent="0.15">
      <c r="C45723" t="str">
        <f t="shared" si="714"/>
        <v>|</v>
      </c>
    </row>
    <row r="45724" spans="3:3" x14ac:dyDescent="0.15">
      <c r="C45724" t="str">
        <f t="shared" si="714"/>
        <v>|</v>
      </c>
    </row>
    <row r="45725" spans="3:3" x14ac:dyDescent="0.15">
      <c r="C45725" t="str">
        <f t="shared" si="714"/>
        <v>|</v>
      </c>
    </row>
    <row r="45726" spans="3:3" x14ac:dyDescent="0.15">
      <c r="C45726" t="str">
        <f t="shared" si="714"/>
        <v>|</v>
      </c>
    </row>
    <row r="45727" spans="3:3" x14ac:dyDescent="0.15">
      <c r="C45727" t="str">
        <f t="shared" si="714"/>
        <v>|</v>
      </c>
    </row>
    <row r="45728" spans="3:3" x14ac:dyDescent="0.15">
      <c r="C45728" t="str">
        <f t="shared" si="714"/>
        <v>|</v>
      </c>
    </row>
    <row r="45729" spans="3:3" x14ac:dyDescent="0.15">
      <c r="C45729" t="str">
        <f t="shared" si="714"/>
        <v>|</v>
      </c>
    </row>
    <row r="45730" spans="3:3" x14ac:dyDescent="0.15">
      <c r="C45730" t="str">
        <f t="shared" si="714"/>
        <v>|</v>
      </c>
    </row>
    <row r="45731" spans="3:3" x14ac:dyDescent="0.15">
      <c r="C45731" t="str">
        <f t="shared" si="714"/>
        <v>|</v>
      </c>
    </row>
    <row r="45732" spans="3:3" x14ac:dyDescent="0.15">
      <c r="C45732" t="str">
        <f t="shared" si="714"/>
        <v>|</v>
      </c>
    </row>
    <row r="45733" spans="3:3" x14ac:dyDescent="0.15">
      <c r="C45733" t="str">
        <f t="shared" si="714"/>
        <v>|</v>
      </c>
    </row>
    <row r="45734" spans="3:3" x14ac:dyDescent="0.15">
      <c r="C45734" t="str">
        <f t="shared" si="714"/>
        <v>|</v>
      </c>
    </row>
    <row r="45735" spans="3:3" x14ac:dyDescent="0.15">
      <c r="C45735" t="str">
        <f t="shared" si="714"/>
        <v>|</v>
      </c>
    </row>
    <row r="45736" spans="3:3" x14ac:dyDescent="0.15">
      <c r="C45736" t="str">
        <f t="shared" si="714"/>
        <v>|</v>
      </c>
    </row>
    <row r="45737" spans="3:3" x14ac:dyDescent="0.15">
      <c r="C45737" t="str">
        <f t="shared" si="714"/>
        <v>|</v>
      </c>
    </row>
    <row r="45738" spans="3:3" x14ac:dyDescent="0.15">
      <c r="C45738" t="str">
        <f t="shared" si="714"/>
        <v>|</v>
      </c>
    </row>
    <row r="45739" spans="3:3" x14ac:dyDescent="0.15">
      <c r="C45739" t="str">
        <f t="shared" si="714"/>
        <v>|</v>
      </c>
    </row>
    <row r="45740" spans="3:3" x14ac:dyDescent="0.15">
      <c r="C45740" t="str">
        <f t="shared" si="714"/>
        <v>|</v>
      </c>
    </row>
    <row r="45741" spans="3:3" x14ac:dyDescent="0.15">
      <c r="C45741" t="str">
        <f t="shared" si="714"/>
        <v>|</v>
      </c>
    </row>
    <row r="45742" spans="3:3" x14ac:dyDescent="0.15">
      <c r="C45742" t="str">
        <f t="shared" si="714"/>
        <v>|</v>
      </c>
    </row>
    <row r="45743" spans="3:3" x14ac:dyDescent="0.15">
      <c r="C45743" t="str">
        <f t="shared" si="714"/>
        <v>|</v>
      </c>
    </row>
    <row r="45744" spans="3:3" x14ac:dyDescent="0.15">
      <c r="C45744" t="str">
        <f t="shared" si="714"/>
        <v>|</v>
      </c>
    </row>
    <row r="45745" spans="3:3" x14ac:dyDescent="0.15">
      <c r="C45745" t="str">
        <f t="shared" si="714"/>
        <v>|</v>
      </c>
    </row>
    <row r="45746" spans="3:3" x14ac:dyDescent="0.15">
      <c r="C45746" t="str">
        <f t="shared" si="714"/>
        <v>|</v>
      </c>
    </row>
    <row r="45747" spans="3:3" x14ac:dyDescent="0.15">
      <c r="C45747" t="str">
        <f t="shared" si="714"/>
        <v>|</v>
      </c>
    </row>
    <row r="45748" spans="3:3" x14ac:dyDescent="0.15">
      <c r="C45748" t="str">
        <f t="shared" si="714"/>
        <v>|</v>
      </c>
    </row>
    <row r="45749" spans="3:3" x14ac:dyDescent="0.15">
      <c r="C45749" t="str">
        <f t="shared" si="714"/>
        <v>|</v>
      </c>
    </row>
    <row r="45750" spans="3:3" x14ac:dyDescent="0.15">
      <c r="C45750" t="str">
        <f t="shared" si="714"/>
        <v>|</v>
      </c>
    </row>
    <row r="45751" spans="3:3" x14ac:dyDescent="0.15">
      <c r="C45751" t="str">
        <f t="shared" si="714"/>
        <v>|</v>
      </c>
    </row>
    <row r="45752" spans="3:3" x14ac:dyDescent="0.15">
      <c r="C45752" t="str">
        <f t="shared" si="714"/>
        <v>|</v>
      </c>
    </row>
    <row r="45753" spans="3:3" x14ac:dyDescent="0.15">
      <c r="C45753" t="str">
        <f t="shared" si="714"/>
        <v>|</v>
      </c>
    </row>
    <row r="45754" spans="3:3" x14ac:dyDescent="0.15">
      <c r="C45754" t="str">
        <f t="shared" si="714"/>
        <v>|</v>
      </c>
    </row>
    <row r="45755" spans="3:3" x14ac:dyDescent="0.15">
      <c r="C45755" t="str">
        <f t="shared" si="714"/>
        <v>|</v>
      </c>
    </row>
    <row r="45756" spans="3:3" x14ac:dyDescent="0.15">
      <c r="C45756" t="str">
        <f t="shared" si="714"/>
        <v>|</v>
      </c>
    </row>
    <row r="45757" spans="3:3" x14ac:dyDescent="0.15">
      <c r="C45757" t="str">
        <f t="shared" si="714"/>
        <v>|</v>
      </c>
    </row>
    <row r="45758" spans="3:3" x14ac:dyDescent="0.15">
      <c r="C45758" t="str">
        <f t="shared" si="714"/>
        <v>|</v>
      </c>
    </row>
    <row r="45759" spans="3:3" x14ac:dyDescent="0.15">
      <c r="C45759" t="str">
        <f t="shared" si="714"/>
        <v>|</v>
      </c>
    </row>
    <row r="45760" spans="3:3" x14ac:dyDescent="0.15">
      <c r="C45760" t="str">
        <f t="shared" si="714"/>
        <v>|</v>
      </c>
    </row>
    <row r="45761" spans="3:3" x14ac:dyDescent="0.15">
      <c r="C45761" t="str">
        <f t="shared" si="714"/>
        <v>|</v>
      </c>
    </row>
    <row r="45762" spans="3:3" x14ac:dyDescent="0.15">
      <c r="C45762" t="str">
        <f t="shared" si="714"/>
        <v>|</v>
      </c>
    </row>
    <row r="45763" spans="3:3" x14ac:dyDescent="0.15">
      <c r="C45763" t="str">
        <f t="shared" si="714"/>
        <v>|</v>
      </c>
    </row>
    <row r="45764" spans="3:3" x14ac:dyDescent="0.15">
      <c r="C45764" t="str">
        <f t="shared" si="714"/>
        <v>|</v>
      </c>
    </row>
    <row r="45765" spans="3:3" x14ac:dyDescent="0.15">
      <c r="C45765" t="str">
        <f t="shared" ref="C45765:C45828" si="715">CONCATENATE(A45765,"|",B45765)</f>
        <v>|</v>
      </c>
    </row>
    <row r="45766" spans="3:3" x14ac:dyDescent="0.15">
      <c r="C45766" t="str">
        <f t="shared" si="715"/>
        <v>|</v>
      </c>
    </row>
    <row r="45767" spans="3:3" x14ac:dyDescent="0.15">
      <c r="C45767" t="str">
        <f t="shared" si="715"/>
        <v>|</v>
      </c>
    </row>
    <row r="45768" spans="3:3" x14ac:dyDescent="0.15">
      <c r="C45768" t="str">
        <f t="shared" si="715"/>
        <v>|</v>
      </c>
    </row>
    <row r="45769" spans="3:3" x14ac:dyDescent="0.15">
      <c r="C45769" t="str">
        <f t="shared" si="715"/>
        <v>|</v>
      </c>
    </row>
    <row r="45770" spans="3:3" x14ac:dyDescent="0.15">
      <c r="C45770" t="str">
        <f t="shared" si="715"/>
        <v>|</v>
      </c>
    </row>
    <row r="45771" spans="3:3" x14ac:dyDescent="0.15">
      <c r="C45771" t="str">
        <f t="shared" si="715"/>
        <v>|</v>
      </c>
    </row>
    <row r="45772" spans="3:3" x14ac:dyDescent="0.15">
      <c r="C45772" t="str">
        <f t="shared" si="715"/>
        <v>|</v>
      </c>
    </row>
    <row r="45773" spans="3:3" x14ac:dyDescent="0.15">
      <c r="C45773" t="str">
        <f t="shared" si="715"/>
        <v>|</v>
      </c>
    </row>
    <row r="45774" spans="3:3" x14ac:dyDescent="0.15">
      <c r="C45774" t="str">
        <f t="shared" si="715"/>
        <v>|</v>
      </c>
    </row>
    <row r="45775" spans="3:3" x14ac:dyDescent="0.15">
      <c r="C45775" t="str">
        <f t="shared" si="715"/>
        <v>|</v>
      </c>
    </row>
    <row r="45776" spans="3:3" x14ac:dyDescent="0.15">
      <c r="C45776" t="str">
        <f t="shared" si="715"/>
        <v>|</v>
      </c>
    </row>
    <row r="45777" spans="3:3" x14ac:dyDescent="0.15">
      <c r="C45777" t="str">
        <f t="shared" si="715"/>
        <v>|</v>
      </c>
    </row>
    <row r="45778" spans="3:3" x14ac:dyDescent="0.15">
      <c r="C45778" t="str">
        <f t="shared" si="715"/>
        <v>|</v>
      </c>
    </row>
    <row r="45779" spans="3:3" x14ac:dyDescent="0.15">
      <c r="C45779" t="str">
        <f t="shared" si="715"/>
        <v>|</v>
      </c>
    </row>
    <row r="45780" spans="3:3" x14ac:dyDescent="0.15">
      <c r="C45780" t="str">
        <f t="shared" si="715"/>
        <v>|</v>
      </c>
    </row>
    <row r="45781" spans="3:3" x14ac:dyDescent="0.15">
      <c r="C45781" t="str">
        <f t="shared" si="715"/>
        <v>|</v>
      </c>
    </row>
    <row r="45782" spans="3:3" x14ac:dyDescent="0.15">
      <c r="C45782" t="str">
        <f t="shared" si="715"/>
        <v>|</v>
      </c>
    </row>
    <row r="45783" spans="3:3" x14ac:dyDescent="0.15">
      <c r="C45783" t="str">
        <f t="shared" si="715"/>
        <v>|</v>
      </c>
    </row>
    <row r="45784" spans="3:3" x14ac:dyDescent="0.15">
      <c r="C45784" t="str">
        <f t="shared" si="715"/>
        <v>|</v>
      </c>
    </row>
    <row r="45785" spans="3:3" x14ac:dyDescent="0.15">
      <c r="C45785" t="str">
        <f t="shared" si="715"/>
        <v>|</v>
      </c>
    </row>
    <row r="45786" spans="3:3" x14ac:dyDescent="0.15">
      <c r="C45786" t="str">
        <f t="shared" si="715"/>
        <v>|</v>
      </c>
    </row>
    <row r="45787" spans="3:3" x14ac:dyDescent="0.15">
      <c r="C45787" t="str">
        <f t="shared" si="715"/>
        <v>|</v>
      </c>
    </row>
    <row r="45788" spans="3:3" x14ac:dyDescent="0.15">
      <c r="C45788" t="str">
        <f t="shared" si="715"/>
        <v>|</v>
      </c>
    </row>
    <row r="45789" spans="3:3" x14ac:dyDescent="0.15">
      <c r="C45789" t="str">
        <f t="shared" si="715"/>
        <v>|</v>
      </c>
    </row>
    <row r="45790" spans="3:3" x14ac:dyDescent="0.15">
      <c r="C45790" t="str">
        <f t="shared" si="715"/>
        <v>|</v>
      </c>
    </row>
    <row r="45791" spans="3:3" x14ac:dyDescent="0.15">
      <c r="C45791" t="str">
        <f t="shared" si="715"/>
        <v>|</v>
      </c>
    </row>
    <row r="45792" spans="3:3" x14ac:dyDescent="0.15">
      <c r="C45792" t="str">
        <f t="shared" si="715"/>
        <v>|</v>
      </c>
    </row>
    <row r="45793" spans="3:3" x14ac:dyDescent="0.15">
      <c r="C45793" t="str">
        <f t="shared" si="715"/>
        <v>|</v>
      </c>
    </row>
    <row r="45794" spans="3:3" x14ac:dyDescent="0.15">
      <c r="C45794" t="str">
        <f t="shared" si="715"/>
        <v>|</v>
      </c>
    </row>
    <row r="45795" spans="3:3" x14ac:dyDescent="0.15">
      <c r="C45795" t="str">
        <f t="shared" si="715"/>
        <v>|</v>
      </c>
    </row>
    <row r="45796" spans="3:3" x14ac:dyDescent="0.15">
      <c r="C45796" t="str">
        <f t="shared" si="715"/>
        <v>|</v>
      </c>
    </row>
    <row r="45797" spans="3:3" x14ac:dyDescent="0.15">
      <c r="C45797" t="str">
        <f t="shared" si="715"/>
        <v>|</v>
      </c>
    </row>
    <row r="45798" spans="3:3" x14ac:dyDescent="0.15">
      <c r="C45798" t="str">
        <f t="shared" si="715"/>
        <v>|</v>
      </c>
    </row>
    <row r="45799" spans="3:3" x14ac:dyDescent="0.15">
      <c r="C45799" t="str">
        <f t="shared" si="715"/>
        <v>|</v>
      </c>
    </row>
    <row r="45800" spans="3:3" x14ac:dyDescent="0.15">
      <c r="C45800" t="str">
        <f t="shared" si="715"/>
        <v>|</v>
      </c>
    </row>
    <row r="45801" spans="3:3" x14ac:dyDescent="0.15">
      <c r="C45801" t="str">
        <f t="shared" si="715"/>
        <v>|</v>
      </c>
    </row>
    <row r="45802" spans="3:3" x14ac:dyDescent="0.15">
      <c r="C45802" t="str">
        <f t="shared" si="715"/>
        <v>|</v>
      </c>
    </row>
    <row r="45803" spans="3:3" x14ac:dyDescent="0.15">
      <c r="C45803" t="str">
        <f t="shared" si="715"/>
        <v>|</v>
      </c>
    </row>
    <row r="45804" spans="3:3" x14ac:dyDescent="0.15">
      <c r="C45804" t="str">
        <f t="shared" si="715"/>
        <v>|</v>
      </c>
    </row>
    <row r="45805" spans="3:3" x14ac:dyDescent="0.15">
      <c r="C45805" t="str">
        <f t="shared" si="715"/>
        <v>|</v>
      </c>
    </row>
    <row r="45806" spans="3:3" x14ac:dyDescent="0.15">
      <c r="C45806" t="str">
        <f t="shared" si="715"/>
        <v>|</v>
      </c>
    </row>
    <row r="45807" spans="3:3" x14ac:dyDescent="0.15">
      <c r="C45807" t="str">
        <f t="shared" si="715"/>
        <v>|</v>
      </c>
    </row>
    <row r="45808" spans="3:3" x14ac:dyDescent="0.15">
      <c r="C45808" t="str">
        <f t="shared" si="715"/>
        <v>|</v>
      </c>
    </row>
    <row r="45809" spans="3:3" x14ac:dyDescent="0.15">
      <c r="C45809" t="str">
        <f t="shared" si="715"/>
        <v>|</v>
      </c>
    </row>
    <row r="45810" spans="3:3" x14ac:dyDescent="0.15">
      <c r="C45810" t="str">
        <f t="shared" si="715"/>
        <v>|</v>
      </c>
    </row>
    <row r="45811" spans="3:3" x14ac:dyDescent="0.15">
      <c r="C45811" t="str">
        <f t="shared" si="715"/>
        <v>|</v>
      </c>
    </row>
    <row r="45812" spans="3:3" x14ac:dyDescent="0.15">
      <c r="C45812" t="str">
        <f t="shared" si="715"/>
        <v>|</v>
      </c>
    </row>
    <row r="45813" spans="3:3" x14ac:dyDescent="0.15">
      <c r="C45813" t="str">
        <f t="shared" si="715"/>
        <v>|</v>
      </c>
    </row>
    <row r="45814" spans="3:3" x14ac:dyDescent="0.15">
      <c r="C45814" t="str">
        <f t="shared" si="715"/>
        <v>|</v>
      </c>
    </row>
    <row r="45815" spans="3:3" x14ac:dyDescent="0.15">
      <c r="C45815" t="str">
        <f t="shared" si="715"/>
        <v>|</v>
      </c>
    </row>
    <row r="45816" spans="3:3" x14ac:dyDescent="0.15">
      <c r="C45816" t="str">
        <f t="shared" si="715"/>
        <v>|</v>
      </c>
    </row>
    <row r="45817" spans="3:3" x14ac:dyDescent="0.15">
      <c r="C45817" t="str">
        <f t="shared" si="715"/>
        <v>|</v>
      </c>
    </row>
    <row r="45818" spans="3:3" x14ac:dyDescent="0.15">
      <c r="C45818" t="str">
        <f t="shared" si="715"/>
        <v>|</v>
      </c>
    </row>
    <row r="45819" spans="3:3" x14ac:dyDescent="0.15">
      <c r="C45819" t="str">
        <f t="shared" si="715"/>
        <v>|</v>
      </c>
    </row>
    <row r="45820" spans="3:3" x14ac:dyDescent="0.15">
      <c r="C45820" t="str">
        <f t="shared" si="715"/>
        <v>|</v>
      </c>
    </row>
    <row r="45821" spans="3:3" x14ac:dyDescent="0.15">
      <c r="C45821" t="str">
        <f t="shared" si="715"/>
        <v>|</v>
      </c>
    </row>
    <row r="45822" spans="3:3" x14ac:dyDescent="0.15">
      <c r="C45822" t="str">
        <f t="shared" si="715"/>
        <v>|</v>
      </c>
    </row>
    <row r="45823" spans="3:3" x14ac:dyDescent="0.15">
      <c r="C45823" t="str">
        <f t="shared" si="715"/>
        <v>|</v>
      </c>
    </row>
    <row r="45824" spans="3:3" x14ac:dyDescent="0.15">
      <c r="C45824" t="str">
        <f t="shared" si="715"/>
        <v>|</v>
      </c>
    </row>
    <row r="45825" spans="3:3" x14ac:dyDescent="0.15">
      <c r="C45825" t="str">
        <f t="shared" si="715"/>
        <v>|</v>
      </c>
    </row>
    <row r="45826" spans="3:3" x14ac:dyDescent="0.15">
      <c r="C45826" t="str">
        <f t="shared" si="715"/>
        <v>|</v>
      </c>
    </row>
    <row r="45827" spans="3:3" x14ac:dyDescent="0.15">
      <c r="C45827" t="str">
        <f t="shared" si="715"/>
        <v>|</v>
      </c>
    </row>
    <row r="45828" spans="3:3" x14ac:dyDescent="0.15">
      <c r="C45828" t="str">
        <f t="shared" si="715"/>
        <v>|</v>
      </c>
    </row>
    <row r="45829" spans="3:3" x14ac:dyDescent="0.15">
      <c r="C45829" t="str">
        <f t="shared" ref="C45829:C45892" si="716">CONCATENATE(A45829,"|",B45829)</f>
        <v>|</v>
      </c>
    </row>
    <row r="45830" spans="3:3" x14ac:dyDescent="0.15">
      <c r="C45830" t="str">
        <f t="shared" si="716"/>
        <v>|</v>
      </c>
    </row>
    <row r="45831" spans="3:3" x14ac:dyDescent="0.15">
      <c r="C45831" t="str">
        <f t="shared" si="716"/>
        <v>|</v>
      </c>
    </row>
    <row r="45832" spans="3:3" x14ac:dyDescent="0.15">
      <c r="C45832" t="str">
        <f t="shared" si="716"/>
        <v>|</v>
      </c>
    </row>
    <row r="45833" spans="3:3" x14ac:dyDescent="0.15">
      <c r="C45833" t="str">
        <f t="shared" si="716"/>
        <v>|</v>
      </c>
    </row>
    <row r="45834" spans="3:3" x14ac:dyDescent="0.15">
      <c r="C45834" t="str">
        <f t="shared" si="716"/>
        <v>|</v>
      </c>
    </row>
    <row r="45835" spans="3:3" x14ac:dyDescent="0.15">
      <c r="C45835" t="str">
        <f t="shared" si="716"/>
        <v>|</v>
      </c>
    </row>
    <row r="45836" spans="3:3" x14ac:dyDescent="0.15">
      <c r="C45836" t="str">
        <f t="shared" si="716"/>
        <v>|</v>
      </c>
    </row>
    <row r="45837" spans="3:3" x14ac:dyDescent="0.15">
      <c r="C45837" t="str">
        <f t="shared" si="716"/>
        <v>|</v>
      </c>
    </row>
    <row r="45838" spans="3:3" x14ac:dyDescent="0.15">
      <c r="C45838" t="str">
        <f t="shared" si="716"/>
        <v>|</v>
      </c>
    </row>
    <row r="45839" spans="3:3" x14ac:dyDescent="0.15">
      <c r="C45839" t="str">
        <f t="shared" si="716"/>
        <v>|</v>
      </c>
    </row>
    <row r="45840" spans="3:3" x14ac:dyDescent="0.15">
      <c r="C45840" t="str">
        <f t="shared" si="716"/>
        <v>|</v>
      </c>
    </row>
    <row r="45841" spans="3:3" x14ac:dyDescent="0.15">
      <c r="C45841" t="str">
        <f t="shared" si="716"/>
        <v>|</v>
      </c>
    </row>
    <row r="45842" spans="3:3" x14ac:dyDescent="0.15">
      <c r="C45842" t="str">
        <f t="shared" si="716"/>
        <v>|</v>
      </c>
    </row>
    <row r="45843" spans="3:3" x14ac:dyDescent="0.15">
      <c r="C45843" t="str">
        <f t="shared" si="716"/>
        <v>|</v>
      </c>
    </row>
    <row r="45844" spans="3:3" x14ac:dyDescent="0.15">
      <c r="C45844" t="str">
        <f t="shared" si="716"/>
        <v>|</v>
      </c>
    </row>
    <row r="45845" spans="3:3" x14ac:dyDescent="0.15">
      <c r="C45845" t="str">
        <f t="shared" si="716"/>
        <v>|</v>
      </c>
    </row>
    <row r="45846" spans="3:3" x14ac:dyDescent="0.15">
      <c r="C45846" t="str">
        <f t="shared" si="716"/>
        <v>|</v>
      </c>
    </row>
    <row r="45847" spans="3:3" x14ac:dyDescent="0.15">
      <c r="C45847" t="str">
        <f t="shared" si="716"/>
        <v>|</v>
      </c>
    </row>
    <row r="45848" spans="3:3" x14ac:dyDescent="0.15">
      <c r="C45848" t="str">
        <f t="shared" si="716"/>
        <v>|</v>
      </c>
    </row>
    <row r="45849" spans="3:3" x14ac:dyDescent="0.15">
      <c r="C45849" t="str">
        <f t="shared" si="716"/>
        <v>|</v>
      </c>
    </row>
    <row r="45850" spans="3:3" x14ac:dyDescent="0.15">
      <c r="C45850" t="str">
        <f t="shared" si="716"/>
        <v>|</v>
      </c>
    </row>
    <row r="45851" spans="3:3" x14ac:dyDescent="0.15">
      <c r="C45851" t="str">
        <f t="shared" si="716"/>
        <v>|</v>
      </c>
    </row>
    <row r="45852" spans="3:3" x14ac:dyDescent="0.15">
      <c r="C45852" t="str">
        <f t="shared" si="716"/>
        <v>|</v>
      </c>
    </row>
    <row r="45853" spans="3:3" x14ac:dyDescent="0.15">
      <c r="C45853" t="str">
        <f t="shared" si="716"/>
        <v>|</v>
      </c>
    </row>
    <row r="45854" spans="3:3" x14ac:dyDescent="0.15">
      <c r="C45854" t="str">
        <f t="shared" si="716"/>
        <v>|</v>
      </c>
    </row>
    <row r="45855" spans="3:3" x14ac:dyDescent="0.15">
      <c r="C45855" t="str">
        <f t="shared" si="716"/>
        <v>|</v>
      </c>
    </row>
    <row r="45856" spans="3:3" x14ac:dyDescent="0.15">
      <c r="C45856" t="str">
        <f t="shared" si="716"/>
        <v>|</v>
      </c>
    </row>
    <row r="45857" spans="3:3" x14ac:dyDescent="0.15">
      <c r="C45857" t="str">
        <f t="shared" si="716"/>
        <v>|</v>
      </c>
    </row>
    <row r="45858" spans="3:3" x14ac:dyDescent="0.15">
      <c r="C45858" t="str">
        <f t="shared" si="716"/>
        <v>|</v>
      </c>
    </row>
    <row r="45859" spans="3:3" x14ac:dyDescent="0.15">
      <c r="C45859" t="str">
        <f t="shared" si="716"/>
        <v>|</v>
      </c>
    </row>
    <row r="45860" spans="3:3" x14ac:dyDescent="0.15">
      <c r="C45860" t="str">
        <f t="shared" si="716"/>
        <v>|</v>
      </c>
    </row>
    <row r="45861" spans="3:3" x14ac:dyDescent="0.15">
      <c r="C45861" t="str">
        <f t="shared" si="716"/>
        <v>|</v>
      </c>
    </row>
    <row r="45862" spans="3:3" x14ac:dyDescent="0.15">
      <c r="C45862" t="str">
        <f t="shared" si="716"/>
        <v>|</v>
      </c>
    </row>
    <row r="45863" spans="3:3" x14ac:dyDescent="0.15">
      <c r="C45863" t="str">
        <f t="shared" si="716"/>
        <v>|</v>
      </c>
    </row>
    <row r="45864" spans="3:3" x14ac:dyDescent="0.15">
      <c r="C45864" t="str">
        <f t="shared" si="716"/>
        <v>|</v>
      </c>
    </row>
    <row r="45865" spans="3:3" x14ac:dyDescent="0.15">
      <c r="C45865" t="str">
        <f t="shared" si="716"/>
        <v>|</v>
      </c>
    </row>
    <row r="45866" spans="3:3" x14ac:dyDescent="0.15">
      <c r="C45866" t="str">
        <f t="shared" si="716"/>
        <v>|</v>
      </c>
    </row>
    <row r="45867" spans="3:3" x14ac:dyDescent="0.15">
      <c r="C45867" t="str">
        <f t="shared" si="716"/>
        <v>|</v>
      </c>
    </row>
    <row r="45868" spans="3:3" x14ac:dyDescent="0.15">
      <c r="C45868" t="str">
        <f t="shared" si="716"/>
        <v>|</v>
      </c>
    </row>
    <row r="45869" spans="3:3" x14ac:dyDescent="0.15">
      <c r="C45869" t="str">
        <f t="shared" si="716"/>
        <v>|</v>
      </c>
    </row>
    <row r="45870" spans="3:3" x14ac:dyDescent="0.15">
      <c r="C45870" t="str">
        <f t="shared" si="716"/>
        <v>|</v>
      </c>
    </row>
    <row r="45871" spans="3:3" x14ac:dyDescent="0.15">
      <c r="C45871" t="str">
        <f t="shared" si="716"/>
        <v>|</v>
      </c>
    </row>
    <row r="45872" spans="3:3" x14ac:dyDescent="0.15">
      <c r="C45872" t="str">
        <f t="shared" si="716"/>
        <v>|</v>
      </c>
    </row>
    <row r="45873" spans="3:3" x14ac:dyDescent="0.15">
      <c r="C45873" t="str">
        <f t="shared" si="716"/>
        <v>|</v>
      </c>
    </row>
    <row r="45874" spans="3:3" x14ac:dyDescent="0.15">
      <c r="C45874" t="str">
        <f t="shared" si="716"/>
        <v>|</v>
      </c>
    </row>
    <row r="45875" spans="3:3" x14ac:dyDescent="0.15">
      <c r="C45875" t="str">
        <f t="shared" si="716"/>
        <v>|</v>
      </c>
    </row>
    <row r="45876" spans="3:3" x14ac:dyDescent="0.15">
      <c r="C45876" t="str">
        <f t="shared" si="716"/>
        <v>|</v>
      </c>
    </row>
    <row r="45877" spans="3:3" x14ac:dyDescent="0.15">
      <c r="C45877" t="str">
        <f t="shared" si="716"/>
        <v>|</v>
      </c>
    </row>
    <row r="45878" spans="3:3" x14ac:dyDescent="0.15">
      <c r="C45878" t="str">
        <f t="shared" si="716"/>
        <v>|</v>
      </c>
    </row>
    <row r="45879" spans="3:3" x14ac:dyDescent="0.15">
      <c r="C45879" t="str">
        <f t="shared" si="716"/>
        <v>|</v>
      </c>
    </row>
    <row r="45880" spans="3:3" x14ac:dyDescent="0.15">
      <c r="C45880" t="str">
        <f t="shared" si="716"/>
        <v>|</v>
      </c>
    </row>
    <row r="45881" spans="3:3" x14ac:dyDescent="0.15">
      <c r="C45881" t="str">
        <f t="shared" si="716"/>
        <v>|</v>
      </c>
    </row>
    <row r="45882" spans="3:3" x14ac:dyDescent="0.15">
      <c r="C45882" t="str">
        <f t="shared" si="716"/>
        <v>|</v>
      </c>
    </row>
    <row r="45883" spans="3:3" x14ac:dyDescent="0.15">
      <c r="C45883" t="str">
        <f t="shared" si="716"/>
        <v>|</v>
      </c>
    </row>
    <row r="45884" spans="3:3" x14ac:dyDescent="0.15">
      <c r="C45884" t="str">
        <f t="shared" si="716"/>
        <v>|</v>
      </c>
    </row>
    <row r="45885" spans="3:3" x14ac:dyDescent="0.15">
      <c r="C45885" t="str">
        <f t="shared" si="716"/>
        <v>|</v>
      </c>
    </row>
    <row r="45886" spans="3:3" x14ac:dyDescent="0.15">
      <c r="C45886" t="str">
        <f t="shared" si="716"/>
        <v>|</v>
      </c>
    </row>
    <row r="45887" spans="3:3" x14ac:dyDescent="0.15">
      <c r="C45887" t="str">
        <f t="shared" si="716"/>
        <v>|</v>
      </c>
    </row>
    <row r="45888" spans="3:3" x14ac:dyDescent="0.15">
      <c r="C45888" t="str">
        <f t="shared" si="716"/>
        <v>|</v>
      </c>
    </row>
    <row r="45889" spans="3:3" x14ac:dyDescent="0.15">
      <c r="C45889" t="str">
        <f t="shared" si="716"/>
        <v>|</v>
      </c>
    </row>
    <row r="45890" spans="3:3" x14ac:dyDescent="0.15">
      <c r="C45890" t="str">
        <f t="shared" si="716"/>
        <v>|</v>
      </c>
    </row>
    <row r="45891" spans="3:3" x14ac:dyDescent="0.15">
      <c r="C45891" t="str">
        <f t="shared" si="716"/>
        <v>|</v>
      </c>
    </row>
    <row r="45892" spans="3:3" x14ac:dyDescent="0.15">
      <c r="C45892" t="str">
        <f t="shared" si="716"/>
        <v>|</v>
      </c>
    </row>
    <row r="45893" spans="3:3" x14ac:dyDescent="0.15">
      <c r="C45893" t="str">
        <f t="shared" ref="C45893:C45956" si="717">CONCATENATE(A45893,"|",B45893)</f>
        <v>|</v>
      </c>
    </row>
    <row r="45894" spans="3:3" x14ac:dyDescent="0.15">
      <c r="C45894" t="str">
        <f t="shared" si="717"/>
        <v>|</v>
      </c>
    </row>
    <row r="45895" spans="3:3" x14ac:dyDescent="0.15">
      <c r="C45895" t="str">
        <f t="shared" si="717"/>
        <v>|</v>
      </c>
    </row>
    <row r="45896" spans="3:3" x14ac:dyDescent="0.15">
      <c r="C45896" t="str">
        <f t="shared" si="717"/>
        <v>|</v>
      </c>
    </row>
    <row r="45897" spans="3:3" x14ac:dyDescent="0.15">
      <c r="C45897" t="str">
        <f t="shared" si="717"/>
        <v>|</v>
      </c>
    </row>
    <row r="45898" spans="3:3" x14ac:dyDescent="0.15">
      <c r="C45898" t="str">
        <f t="shared" si="717"/>
        <v>|</v>
      </c>
    </row>
    <row r="45899" spans="3:3" x14ac:dyDescent="0.15">
      <c r="C45899" t="str">
        <f t="shared" si="717"/>
        <v>|</v>
      </c>
    </row>
    <row r="45900" spans="3:3" x14ac:dyDescent="0.15">
      <c r="C45900" t="str">
        <f t="shared" si="717"/>
        <v>|</v>
      </c>
    </row>
    <row r="45901" spans="3:3" x14ac:dyDescent="0.15">
      <c r="C45901" t="str">
        <f t="shared" si="717"/>
        <v>|</v>
      </c>
    </row>
    <row r="45902" spans="3:3" x14ac:dyDescent="0.15">
      <c r="C45902" t="str">
        <f t="shared" si="717"/>
        <v>|</v>
      </c>
    </row>
    <row r="45903" spans="3:3" x14ac:dyDescent="0.15">
      <c r="C45903" t="str">
        <f t="shared" si="717"/>
        <v>|</v>
      </c>
    </row>
    <row r="45904" spans="3:3" x14ac:dyDescent="0.15">
      <c r="C45904" t="str">
        <f t="shared" si="717"/>
        <v>|</v>
      </c>
    </row>
    <row r="45905" spans="3:3" x14ac:dyDescent="0.15">
      <c r="C45905" t="str">
        <f t="shared" si="717"/>
        <v>|</v>
      </c>
    </row>
    <row r="45906" spans="3:3" x14ac:dyDescent="0.15">
      <c r="C45906" t="str">
        <f t="shared" si="717"/>
        <v>|</v>
      </c>
    </row>
    <row r="45907" spans="3:3" x14ac:dyDescent="0.15">
      <c r="C45907" t="str">
        <f t="shared" si="717"/>
        <v>|</v>
      </c>
    </row>
    <row r="45908" spans="3:3" x14ac:dyDescent="0.15">
      <c r="C45908" t="str">
        <f t="shared" si="717"/>
        <v>|</v>
      </c>
    </row>
    <row r="45909" spans="3:3" x14ac:dyDescent="0.15">
      <c r="C45909" t="str">
        <f t="shared" si="717"/>
        <v>|</v>
      </c>
    </row>
    <row r="45910" spans="3:3" x14ac:dyDescent="0.15">
      <c r="C45910" t="str">
        <f t="shared" si="717"/>
        <v>|</v>
      </c>
    </row>
    <row r="45911" spans="3:3" x14ac:dyDescent="0.15">
      <c r="C45911" t="str">
        <f t="shared" si="717"/>
        <v>|</v>
      </c>
    </row>
    <row r="45912" spans="3:3" x14ac:dyDescent="0.15">
      <c r="C45912" t="str">
        <f t="shared" si="717"/>
        <v>|</v>
      </c>
    </row>
    <row r="45913" spans="3:3" x14ac:dyDescent="0.15">
      <c r="C45913" t="str">
        <f t="shared" si="717"/>
        <v>|</v>
      </c>
    </row>
    <row r="45914" spans="3:3" x14ac:dyDescent="0.15">
      <c r="C45914" t="str">
        <f t="shared" si="717"/>
        <v>|</v>
      </c>
    </row>
    <row r="45915" spans="3:3" x14ac:dyDescent="0.15">
      <c r="C45915" t="str">
        <f t="shared" si="717"/>
        <v>|</v>
      </c>
    </row>
    <row r="45916" spans="3:3" x14ac:dyDescent="0.15">
      <c r="C45916" t="str">
        <f t="shared" si="717"/>
        <v>|</v>
      </c>
    </row>
    <row r="45917" spans="3:3" x14ac:dyDescent="0.15">
      <c r="C45917" t="str">
        <f t="shared" si="717"/>
        <v>|</v>
      </c>
    </row>
    <row r="45918" spans="3:3" x14ac:dyDescent="0.15">
      <c r="C45918" t="str">
        <f t="shared" si="717"/>
        <v>|</v>
      </c>
    </row>
    <row r="45919" spans="3:3" x14ac:dyDescent="0.15">
      <c r="C45919" t="str">
        <f t="shared" si="717"/>
        <v>|</v>
      </c>
    </row>
    <row r="45920" spans="3:3" x14ac:dyDescent="0.15">
      <c r="C45920" t="str">
        <f t="shared" si="717"/>
        <v>|</v>
      </c>
    </row>
    <row r="45921" spans="3:3" x14ac:dyDescent="0.15">
      <c r="C45921" t="str">
        <f t="shared" si="717"/>
        <v>|</v>
      </c>
    </row>
    <row r="45922" spans="3:3" x14ac:dyDescent="0.15">
      <c r="C45922" t="str">
        <f t="shared" si="717"/>
        <v>|</v>
      </c>
    </row>
    <row r="45923" spans="3:3" x14ac:dyDescent="0.15">
      <c r="C45923" t="str">
        <f t="shared" si="717"/>
        <v>|</v>
      </c>
    </row>
    <row r="45924" spans="3:3" x14ac:dyDescent="0.15">
      <c r="C45924" t="str">
        <f t="shared" si="717"/>
        <v>|</v>
      </c>
    </row>
    <row r="45925" spans="3:3" x14ac:dyDescent="0.15">
      <c r="C45925" t="str">
        <f t="shared" si="717"/>
        <v>|</v>
      </c>
    </row>
    <row r="45926" spans="3:3" x14ac:dyDescent="0.15">
      <c r="C45926" t="str">
        <f t="shared" si="717"/>
        <v>|</v>
      </c>
    </row>
    <row r="45927" spans="3:3" x14ac:dyDescent="0.15">
      <c r="C45927" t="str">
        <f t="shared" si="717"/>
        <v>|</v>
      </c>
    </row>
    <row r="45928" spans="3:3" x14ac:dyDescent="0.15">
      <c r="C45928" t="str">
        <f t="shared" si="717"/>
        <v>|</v>
      </c>
    </row>
    <row r="45929" spans="3:3" x14ac:dyDescent="0.15">
      <c r="C45929" t="str">
        <f t="shared" si="717"/>
        <v>|</v>
      </c>
    </row>
    <row r="45930" spans="3:3" x14ac:dyDescent="0.15">
      <c r="C45930" t="str">
        <f t="shared" si="717"/>
        <v>|</v>
      </c>
    </row>
    <row r="45931" spans="3:3" x14ac:dyDescent="0.15">
      <c r="C45931" t="str">
        <f t="shared" si="717"/>
        <v>|</v>
      </c>
    </row>
    <row r="45932" spans="3:3" x14ac:dyDescent="0.15">
      <c r="C45932" t="str">
        <f t="shared" si="717"/>
        <v>|</v>
      </c>
    </row>
    <row r="45933" spans="3:3" x14ac:dyDescent="0.15">
      <c r="C45933" t="str">
        <f t="shared" si="717"/>
        <v>|</v>
      </c>
    </row>
    <row r="45934" spans="3:3" x14ac:dyDescent="0.15">
      <c r="C45934" t="str">
        <f t="shared" si="717"/>
        <v>|</v>
      </c>
    </row>
    <row r="45935" spans="3:3" x14ac:dyDescent="0.15">
      <c r="C45935" t="str">
        <f t="shared" si="717"/>
        <v>|</v>
      </c>
    </row>
    <row r="45936" spans="3:3" x14ac:dyDescent="0.15">
      <c r="C45936" t="str">
        <f t="shared" si="717"/>
        <v>|</v>
      </c>
    </row>
    <row r="45937" spans="3:3" x14ac:dyDescent="0.15">
      <c r="C45937" t="str">
        <f t="shared" si="717"/>
        <v>|</v>
      </c>
    </row>
    <row r="45938" spans="3:3" x14ac:dyDescent="0.15">
      <c r="C45938" t="str">
        <f t="shared" si="717"/>
        <v>|</v>
      </c>
    </row>
    <row r="45939" spans="3:3" x14ac:dyDescent="0.15">
      <c r="C45939" t="str">
        <f t="shared" si="717"/>
        <v>|</v>
      </c>
    </row>
    <row r="45940" spans="3:3" x14ac:dyDescent="0.15">
      <c r="C45940" t="str">
        <f t="shared" si="717"/>
        <v>|</v>
      </c>
    </row>
    <row r="45941" spans="3:3" x14ac:dyDescent="0.15">
      <c r="C45941" t="str">
        <f t="shared" si="717"/>
        <v>|</v>
      </c>
    </row>
    <row r="45942" spans="3:3" x14ac:dyDescent="0.15">
      <c r="C45942" t="str">
        <f t="shared" si="717"/>
        <v>|</v>
      </c>
    </row>
    <row r="45943" spans="3:3" x14ac:dyDescent="0.15">
      <c r="C45943" t="str">
        <f t="shared" si="717"/>
        <v>|</v>
      </c>
    </row>
    <row r="45944" spans="3:3" x14ac:dyDescent="0.15">
      <c r="C45944" t="str">
        <f t="shared" si="717"/>
        <v>|</v>
      </c>
    </row>
    <row r="45945" spans="3:3" x14ac:dyDescent="0.15">
      <c r="C45945" t="str">
        <f t="shared" si="717"/>
        <v>|</v>
      </c>
    </row>
    <row r="45946" spans="3:3" x14ac:dyDescent="0.15">
      <c r="C45946" t="str">
        <f t="shared" si="717"/>
        <v>|</v>
      </c>
    </row>
    <row r="45947" spans="3:3" x14ac:dyDescent="0.15">
      <c r="C45947" t="str">
        <f t="shared" si="717"/>
        <v>|</v>
      </c>
    </row>
    <row r="45948" spans="3:3" x14ac:dyDescent="0.15">
      <c r="C45948" t="str">
        <f t="shared" si="717"/>
        <v>|</v>
      </c>
    </row>
    <row r="45949" spans="3:3" x14ac:dyDescent="0.15">
      <c r="C45949" t="str">
        <f t="shared" si="717"/>
        <v>|</v>
      </c>
    </row>
    <row r="45950" spans="3:3" x14ac:dyDescent="0.15">
      <c r="C45950" t="str">
        <f t="shared" si="717"/>
        <v>|</v>
      </c>
    </row>
    <row r="45951" spans="3:3" x14ac:dyDescent="0.15">
      <c r="C45951" t="str">
        <f t="shared" si="717"/>
        <v>|</v>
      </c>
    </row>
    <row r="45952" spans="3:3" x14ac:dyDescent="0.15">
      <c r="C45952" t="str">
        <f t="shared" si="717"/>
        <v>|</v>
      </c>
    </row>
    <row r="45953" spans="3:3" x14ac:dyDescent="0.15">
      <c r="C45953" t="str">
        <f t="shared" si="717"/>
        <v>|</v>
      </c>
    </row>
    <row r="45954" spans="3:3" x14ac:dyDescent="0.15">
      <c r="C45954" t="str">
        <f t="shared" si="717"/>
        <v>|</v>
      </c>
    </row>
    <row r="45955" spans="3:3" x14ac:dyDescent="0.15">
      <c r="C45955" t="str">
        <f t="shared" si="717"/>
        <v>|</v>
      </c>
    </row>
    <row r="45956" spans="3:3" x14ac:dyDescent="0.15">
      <c r="C45956" t="str">
        <f t="shared" si="717"/>
        <v>|</v>
      </c>
    </row>
    <row r="45957" spans="3:3" x14ac:dyDescent="0.15">
      <c r="C45957" t="str">
        <f t="shared" ref="C45957:C46020" si="718">CONCATENATE(A45957,"|",B45957)</f>
        <v>|</v>
      </c>
    </row>
    <row r="45958" spans="3:3" x14ac:dyDescent="0.15">
      <c r="C45958" t="str">
        <f t="shared" si="718"/>
        <v>|</v>
      </c>
    </row>
    <row r="45959" spans="3:3" x14ac:dyDescent="0.15">
      <c r="C45959" t="str">
        <f t="shared" si="718"/>
        <v>|</v>
      </c>
    </row>
    <row r="45960" spans="3:3" x14ac:dyDescent="0.15">
      <c r="C45960" t="str">
        <f t="shared" si="718"/>
        <v>|</v>
      </c>
    </row>
    <row r="45961" spans="3:3" x14ac:dyDescent="0.15">
      <c r="C45961" t="str">
        <f t="shared" si="718"/>
        <v>|</v>
      </c>
    </row>
    <row r="45962" spans="3:3" x14ac:dyDescent="0.15">
      <c r="C45962" t="str">
        <f t="shared" si="718"/>
        <v>|</v>
      </c>
    </row>
    <row r="45963" spans="3:3" x14ac:dyDescent="0.15">
      <c r="C45963" t="str">
        <f t="shared" si="718"/>
        <v>|</v>
      </c>
    </row>
    <row r="45964" spans="3:3" x14ac:dyDescent="0.15">
      <c r="C45964" t="str">
        <f t="shared" si="718"/>
        <v>|</v>
      </c>
    </row>
    <row r="45965" spans="3:3" x14ac:dyDescent="0.15">
      <c r="C45965" t="str">
        <f t="shared" si="718"/>
        <v>|</v>
      </c>
    </row>
    <row r="45966" spans="3:3" x14ac:dyDescent="0.15">
      <c r="C45966" t="str">
        <f t="shared" si="718"/>
        <v>|</v>
      </c>
    </row>
    <row r="45967" spans="3:3" x14ac:dyDescent="0.15">
      <c r="C45967" t="str">
        <f t="shared" si="718"/>
        <v>|</v>
      </c>
    </row>
    <row r="45968" spans="3:3" x14ac:dyDescent="0.15">
      <c r="C45968" t="str">
        <f t="shared" si="718"/>
        <v>|</v>
      </c>
    </row>
    <row r="45969" spans="3:3" x14ac:dyDescent="0.15">
      <c r="C45969" t="str">
        <f t="shared" si="718"/>
        <v>|</v>
      </c>
    </row>
    <row r="45970" spans="3:3" x14ac:dyDescent="0.15">
      <c r="C45970" t="str">
        <f t="shared" si="718"/>
        <v>|</v>
      </c>
    </row>
    <row r="45971" spans="3:3" x14ac:dyDescent="0.15">
      <c r="C45971" t="str">
        <f t="shared" si="718"/>
        <v>|</v>
      </c>
    </row>
    <row r="45972" spans="3:3" x14ac:dyDescent="0.15">
      <c r="C45972" t="str">
        <f t="shared" si="718"/>
        <v>|</v>
      </c>
    </row>
    <row r="45973" spans="3:3" x14ac:dyDescent="0.15">
      <c r="C45973" t="str">
        <f t="shared" si="718"/>
        <v>|</v>
      </c>
    </row>
    <row r="45974" spans="3:3" x14ac:dyDescent="0.15">
      <c r="C45974" t="str">
        <f t="shared" si="718"/>
        <v>|</v>
      </c>
    </row>
    <row r="45975" spans="3:3" x14ac:dyDescent="0.15">
      <c r="C45975" t="str">
        <f t="shared" si="718"/>
        <v>|</v>
      </c>
    </row>
    <row r="45976" spans="3:3" x14ac:dyDescent="0.15">
      <c r="C45976" t="str">
        <f t="shared" si="718"/>
        <v>|</v>
      </c>
    </row>
    <row r="45977" spans="3:3" x14ac:dyDescent="0.15">
      <c r="C45977" t="str">
        <f t="shared" si="718"/>
        <v>|</v>
      </c>
    </row>
    <row r="45978" spans="3:3" x14ac:dyDescent="0.15">
      <c r="C45978" t="str">
        <f t="shared" si="718"/>
        <v>|</v>
      </c>
    </row>
    <row r="45979" spans="3:3" x14ac:dyDescent="0.15">
      <c r="C45979" t="str">
        <f t="shared" si="718"/>
        <v>|</v>
      </c>
    </row>
    <row r="45980" spans="3:3" x14ac:dyDescent="0.15">
      <c r="C45980" t="str">
        <f t="shared" si="718"/>
        <v>|</v>
      </c>
    </row>
    <row r="45981" spans="3:3" x14ac:dyDescent="0.15">
      <c r="C45981" t="str">
        <f t="shared" si="718"/>
        <v>|</v>
      </c>
    </row>
    <row r="45982" spans="3:3" x14ac:dyDescent="0.15">
      <c r="C45982" t="str">
        <f t="shared" si="718"/>
        <v>|</v>
      </c>
    </row>
    <row r="45983" spans="3:3" x14ac:dyDescent="0.15">
      <c r="C45983" t="str">
        <f t="shared" si="718"/>
        <v>|</v>
      </c>
    </row>
    <row r="45984" spans="3:3" x14ac:dyDescent="0.15">
      <c r="C45984" t="str">
        <f t="shared" si="718"/>
        <v>|</v>
      </c>
    </row>
    <row r="45985" spans="3:3" x14ac:dyDescent="0.15">
      <c r="C45985" t="str">
        <f t="shared" si="718"/>
        <v>|</v>
      </c>
    </row>
    <row r="45986" spans="3:3" x14ac:dyDescent="0.15">
      <c r="C45986" t="str">
        <f t="shared" si="718"/>
        <v>|</v>
      </c>
    </row>
    <row r="45987" spans="3:3" x14ac:dyDescent="0.15">
      <c r="C45987" t="str">
        <f t="shared" si="718"/>
        <v>|</v>
      </c>
    </row>
    <row r="45988" spans="3:3" x14ac:dyDescent="0.15">
      <c r="C45988" t="str">
        <f t="shared" si="718"/>
        <v>|</v>
      </c>
    </row>
    <row r="45989" spans="3:3" x14ac:dyDescent="0.15">
      <c r="C45989" t="str">
        <f t="shared" si="718"/>
        <v>|</v>
      </c>
    </row>
    <row r="45990" spans="3:3" x14ac:dyDescent="0.15">
      <c r="C45990" t="str">
        <f t="shared" si="718"/>
        <v>|</v>
      </c>
    </row>
    <row r="45991" spans="3:3" x14ac:dyDescent="0.15">
      <c r="C45991" t="str">
        <f t="shared" si="718"/>
        <v>|</v>
      </c>
    </row>
    <row r="45992" spans="3:3" x14ac:dyDescent="0.15">
      <c r="C45992" t="str">
        <f t="shared" si="718"/>
        <v>|</v>
      </c>
    </row>
    <row r="45993" spans="3:3" x14ac:dyDescent="0.15">
      <c r="C45993" t="str">
        <f t="shared" si="718"/>
        <v>|</v>
      </c>
    </row>
    <row r="45994" spans="3:3" x14ac:dyDescent="0.15">
      <c r="C45994" t="str">
        <f t="shared" si="718"/>
        <v>|</v>
      </c>
    </row>
    <row r="45995" spans="3:3" x14ac:dyDescent="0.15">
      <c r="C45995" t="str">
        <f t="shared" si="718"/>
        <v>|</v>
      </c>
    </row>
    <row r="45996" spans="3:3" x14ac:dyDescent="0.15">
      <c r="C45996" t="str">
        <f t="shared" si="718"/>
        <v>|</v>
      </c>
    </row>
    <row r="45997" spans="3:3" x14ac:dyDescent="0.15">
      <c r="C45997" t="str">
        <f t="shared" si="718"/>
        <v>|</v>
      </c>
    </row>
    <row r="45998" spans="3:3" x14ac:dyDescent="0.15">
      <c r="C45998" t="str">
        <f t="shared" si="718"/>
        <v>|</v>
      </c>
    </row>
    <row r="45999" spans="3:3" x14ac:dyDescent="0.15">
      <c r="C45999" t="str">
        <f t="shared" si="718"/>
        <v>|</v>
      </c>
    </row>
    <row r="46000" spans="3:3" x14ac:dyDescent="0.15">
      <c r="C46000" t="str">
        <f t="shared" si="718"/>
        <v>|</v>
      </c>
    </row>
    <row r="46001" spans="3:3" x14ac:dyDescent="0.15">
      <c r="C46001" t="str">
        <f t="shared" si="718"/>
        <v>|</v>
      </c>
    </row>
    <row r="46002" spans="3:3" x14ac:dyDescent="0.15">
      <c r="C46002" t="str">
        <f t="shared" si="718"/>
        <v>|</v>
      </c>
    </row>
    <row r="46003" spans="3:3" x14ac:dyDescent="0.15">
      <c r="C46003" t="str">
        <f t="shared" si="718"/>
        <v>|</v>
      </c>
    </row>
    <row r="46004" spans="3:3" x14ac:dyDescent="0.15">
      <c r="C46004" t="str">
        <f t="shared" si="718"/>
        <v>|</v>
      </c>
    </row>
    <row r="46005" spans="3:3" x14ac:dyDescent="0.15">
      <c r="C46005" t="str">
        <f t="shared" si="718"/>
        <v>|</v>
      </c>
    </row>
    <row r="46006" spans="3:3" x14ac:dyDescent="0.15">
      <c r="C46006" t="str">
        <f t="shared" si="718"/>
        <v>|</v>
      </c>
    </row>
    <row r="46007" spans="3:3" x14ac:dyDescent="0.15">
      <c r="C46007" t="str">
        <f t="shared" si="718"/>
        <v>|</v>
      </c>
    </row>
    <row r="46008" spans="3:3" x14ac:dyDescent="0.15">
      <c r="C46008" t="str">
        <f t="shared" si="718"/>
        <v>|</v>
      </c>
    </row>
    <row r="46009" spans="3:3" x14ac:dyDescent="0.15">
      <c r="C46009" t="str">
        <f t="shared" si="718"/>
        <v>|</v>
      </c>
    </row>
    <row r="46010" spans="3:3" x14ac:dyDescent="0.15">
      <c r="C46010" t="str">
        <f t="shared" si="718"/>
        <v>|</v>
      </c>
    </row>
    <row r="46011" spans="3:3" x14ac:dyDescent="0.15">
      <c r="C46011" t="str">
        <f t="shared" si="718"/>
        <v>|</v>
      </c>
    </row>
    <row r="46012" spans="3:3" x14ac:dyDescent="0.15">
      <c r="C46012" t="str">
        <f t="shared" si="718"/>
        <v>|</v>
      </c>
    </row>
    <row r="46013" spans="3:3" x14ac:dyDescent="0.15">
      <c r="C46013" t="str">
        <f t="shared" si="718"/>
        <v>|</v>
      </c>
    </row>
    <row r="46014" spans="3:3" x14ac:dyDescent="0.15">
      <c r="C46014" t="str">
        <f t="shared" si="718"/>
        <v>|</v>
      </c>
    </row>
    <row r="46015" spans="3:3" x14ac:dyDescent="0.15">
      <c r="C46015" t="str">
        <f t="shared" si="718"/>
        <v>|</v>
      </c>
    </row>
    <row r="46016" spans="3:3" x14ac:dyDescent="0.15">
      <c r="C46016" t="str">
        <f t="shared" si="718"/>
        <v>|</v>
      </c>
    </row>
    <row r="46017" spans="3:3" x14ac:dyDescent="0.15">
      <c r="C46017" t="str">
        <f t="shared" si="718"/>
        <v>|</v>
      </c>
    </row>
    <row r="46018" spans="3:3" x14ac:dyDescent="0.15">
      <c r="C46018" t="str">
        <f t="shared" si="718"/>
        <v>|</v>
      </c>
    </row>
    <row r="46019" spans="3:3" x14ac:dyDescent="0.15">
      <c r="C46019" t="str">
        <f t="shared" si="718"/>
        <v>|</v>
      </c>
    </row>
    <row r="46020" spans="3:3" x14ac:dyDescent="0.15">
      <c r="C46020" t="str">
        <f t="shared" si="718"/>
        <v>|</v>
      </c>
    </row>
    <row r="46021" spans="3:3" x14ac:dyDescent="0.15">
      <c r="C46021" t="str">
        <f t="shared" ref="C46021:C46084" si="719">CONCATENATE(A46021,"|",B46021)</f>
        <v>|</v>
      </c>
    </row>
    <row r="46022" spans="3:3" x14ac:dyDescent="0.15">
      <c r="C46022" t="str">
        <f t="shared" si="719"/>
        <v>|</v>
      </c>
    </row>
    <row r="46023" spans="3:3" x14ac:dyDescent="0.15">
      <c r="C46023" t="str">
        <f t="shared" si="719"/>
        <v>|</v>
      </c>
    </row>
    <row r="46024" spans="3:3" x14ac:dyDescent="0.15">
      <c r="C46024" t="str">
        <f t="shared" si="719"/>
        <v>|</v>
      </c>
    </row>
    <row r="46025" spans="3:3" x14ac:dyDescent="0.15">
      <c r="C46025" t="str">
        <f t="shared" si="719"/>
        <v>|</v>
      </c>
    </row>
    <row r="46026" spans="3:3" x14ac:dyDescent="0.15">
      <c r="C46026" t="str">
        <f t="shared" si="719"/>
        <v>|</v>
      </c>
    </row>
    <row r="46027" spans="3:3" x14ac:dyDescent="0.15">
      <c r="C46027" t="str">
        <f t="shared" si="719"/>
        <v>|</v>
      </c>
    </row>
    <row r="46028" spans="3:3" x14ac:dyDescent="0.15">
      <c r="C46028" t="str">
        <f t="shared" si="719"/>
        <v>|</v>
      </c>
    </row>
    <row r="46029" spans="3:3" x14ac:dyDescent="0.15">
      <c r="C46029" t="str">
        <f t="shared" si="719"/>
        <v>|</v>
      </c>
    </row>
    <row r="46030" spans="3:3" x14ac:dyDescent="0.15">
      <c r="C46030" t="str">
        <f t="shared" si="719"/>
        <v>|</v>
      </c>
    </row>
    <row r="46031" spans="3:3" x14ac:dyDescent="0.15">
      <c r="C46031" t="str">
        <f t="shared" si="719"/>
        <v>|</v>
      </c>
    </row>
    <row r="46032" spans="3:3" x14ac:dyDescent="0.15">
      <c r="C46032" t="str">
        <f t="shared" si="719"/>
        <v>|</v>
      </c>
    </row>
    <row r="46033" spans="3:3" x14ac:dyDescent="0.15">
      <c r="C46033" t="str">
        <f t="shared" si="719"/>
        <v>|</v>
      </c>
    </row>
    <row r="46034" spans="3:3" x14ac:dyDescent="0.15">
      <c r="C46034" t="str">
        <f t="shared" si="719"/>
        <v>|</v>
      </c>
    </row>
    <row r="46035" spans="3:3" x14ac:dyDescent="0.15">
      <c r="C46035" t="str">
        <f t="shared" si="719"/>
        <v>|</v>
      </c>
    </row>
    <row r="46036" spans="3:3" x14ac:dyDescent="0.15">
      <c r="C46036" t="str">
        <f t="shared" si="719"/>
        <v>|</v>
      </c>
    </row>
    <row r="46037" spans="3:3" x14ac:dyDescent="0.15">
      <c r="C46037" t="str">
        <f t="shared" si="719"/>
        <v>|</v>
      </c>
    </row>
    <row r="46038" spans="3:3" x14ac:dyDescent="0.15">
      <c r="C46038" t="str">
        <f t="shared" si="719"/>
        <v>|</v>
      </c>
    </row>
    <row r="46039" spans="3:3" x14ac:dyDescent="0.15">
      <c r="C46039" t="str">
        <f t="shared" si="719"/>
        <v>|</v>
      </c>
    </row>
    <row r="46040" spans="3:3" x14ac:dyDescent="0.15">
      <c r="C46040" t="str">
        <f t="shared" si="719"/>
        <v>|</v>
      </c>
    </row>
    <row r="46041" spans="3:3" x14ac:dyDescent="0.15">
      <c r="C46041" t="str">
        <f t="shared" si="719"/>
        <v>|</v>
      </c>
    </row>
    <row r="46042" spans="3:3" x14ac:dyDescent="0.15">
      <c r="C46042" t="str">
        <f t="shared" si="719"/>
        <v>|</v>
      </c>
    </row>
    <row r="46043" spans="3:3" x14ac:dyDescent="0.15">
      <c r="C46043" t="str">
        <f t="shared" si="719"/>
        <v>|</v>
      </c>
    </row>
    <row r="46044" spans="3:3" x14ac:dyDescent="0.15">
      <c r="C46044" t="str">
        <f t="shared" si="719"/>
        <v>|</v>
      </c>
    </row>
    <row r="46045" spans="3:3" x14ac:dyDescent="0.15">
      <c r="C46045" t="str">
        <f t="shared" si="719"/>
        <v>|</v>
      </c>
    </row>
    <row r="46046" spans="3:3" x14ac:dyDescent="0.15">
      <c r="C46046" t="str">
        <f t="shared" si="719"/>
        <v>|</v>
      </c>
    </row>
    <row r="46047" spans="3:3" x14ac:dyDescent="0.15">
      <c r="C46047" t="str">
        <f t="shared" si="719"/>
        <v>|</v>
      </c>
    </row>
    <row r="46048" spans="3:3" x14ac:dyDescent="0.15">
      <c r="C46048" t="str">
        <f t="shared" si="719"/>
        <v>|</v>
      </c>
    </row>
    <row r="46049" spans="3:3" x14ac:dyDescent="0.15">
      <c r="C46049" t="str">
        <f t="shared" si="719"/>
        <v>|</v>
      </c>
    </row>
    <row r="46050" spans="3:3" x14ac:dyDescent="0.15">
      <c r="C46050" t="str">
        <f t="shared" si="719"/>
        <v>|</v>
      </c>
    </row>
    <row r="46051" spans="3:3" x14ac:dyDescent="0.15">
      <c r="C46051" t="str">
        <f t="shared" si="719"/>
        <v>|</v>
      </c>
    </row>
    <row r="46052" spans="3:3" x14ac:dyDescent="0.15">
      <c r="C46052" t="str">
        <f t="shared" si="719"/>
        <v>|</v>
      </c>
    </row>
    <row r="46053" spans="3:3" x14ac:dyDescent="0.15">
      <c r="C46053" t="str">
        <f t="shared" si="719"/>
        <v>|</v>
      </c>
    </row>
    <row r="46054" spans="3:3" x14ac:dyDescent="0.15">
      <c r="C46054" t="str">
        <f t="shared" si="719"/>
        <v>|</v>
      </c>
    </row>
    <row r="46055" spans="3:3" x14ac:dyDescent="0.15">
      <c r="C46055" t="str">
        <f t="shared" si="719"/>
        <v>|</v>
      </c>
    </row>
    <row r="46056" spans="3:3" x14ac:dyDescent="0.15">
      <c r="C46056" t="str">
        <f t="shared" si="719"/>
        <v>|</v>
      </c>
    </row>
    <row r="46057" spans="3:3" x14ac:dyDescent="0.15">
      <c r="C46057" t="str">
        <f t="shared" si="719"/>
        <v>|</v>
      </c>
    </row>
    <row r="46058" spans="3:3" x14ac:dyDescent="0.15">
      <c r="C46058" t="str">
        <f t="shared" si="719"/>
        <v>|</v>
      </c>
    </row>
    <row r="46059" spans="3:3" x14ac:dyDescent="0.15">
      <c r="C46059" t="str">
        <f t="shared" si="719"/>
        <v>|</v>
      </c>
    </row>
    <row r="46060" spans="3:3" x14ac:dyDescent="0.15">
      <c r="C46060" t="str">
        <f t="shared" si="719"/>
        <v>|</v>
      </c>
    </row>
    <row r="46061" spans="3:3" x14ac:dyDescent="0.15">
      <c r="C46061" t="str">
        <f t="shared" si="719"/>
        <v>|</v>
      </c>
    </row>
    <row r="46062" spans="3:3" x14ac:dyDescent="0.15">
      <c r="C46062" t="str">
        <f t="shared" si="719"/>
        <v>|</v>
      </c>
    </row>
    <row r="46063" spans="3:3" x14ac:dyDescent="0.15">
      <c r="C46063" t="str">
        <f t="shared" si="719"/>
        <v>|</v>
      </c>
    </row>
    <row r="46064" spans="3:3" x14ac:dyDescent="0.15">
      <c r="C46064" t="str">
        <f t="shared" si="719"/>
        <v>|</v>
      </c>
    </row>
    <row r="46065" spans="3:3" x14ac:dyDescent="0.15">
      <c r="C46065" t="str">
        <f t="shared" si="719"/>
        <v>|</v>
      </c>
    </row>
    <row r="46066" spans="3:3" x14ac:dyDescent="0.15">
      <c r="C46066" t="str">
        <f t="shared" si="719"/>
        <v>|</v>
      </c>
    </row>
    <row r="46067" spans="3:3" x14ac:dyDescent="0.15">
      <c r="C46067" t="str">
        <f t="shared" si="719"/>
        <v>|</v>
      </c>
    </row>
    <row r="46068" spans="3:3" x14ac:dyDescent="0.15">
      <c r="C46068" t="str">
        <f t="shared" si="719"/>
        <v>|</v>
      </c>
    </row>
    <row r="46069" spans="3:3" x14ac:dyDescent="0.15">
      <c r="C46069" t="str">
        <f t="shared" si="719"/>
        <v>|</v>
      </c>
    </row>
    <row r="46070" spans="3:3" x14ac:dyDescent="0.15">
      <c r="C46070" t="str">
        <f t="shared" si="719"/>
        <v>|</v>
      </c>
    </row>
    <row r="46071" spans="3:3" x14ac:dyDescent="0.15">
      <c r="C46071" t="str">
        <f t="shared" si="719"/>
        <v>|</v>
      </c>
    </row>
    <row r="46072" spans="3:3" x14ac:dyDescent="0.15">
      <c r="C46072" t="str">
        <f t="shared" si="719"/>
        <v>|</v>
      </c>
    </row>
    <row r="46073" spans="3:3" x14ac:dyDescent="0.15">
      <c r="C46073" t="str">
        <f t="shared" si="719"/>
        <v>|</v>
      </c>
    </row>
    <row r="46074" spans="3:3" x14ac:dyDescent="0.15">
      <c r="C46074" t="str">
        <f t="shared" si="719"/>
        <v>|</v>
      </c>
    </row>
    <row r="46075" spans="3:3" x14ac:dyDescent="0.15">
      <c r="C46075" t="str">
        <f t="shared" si="719"/>
        <v>|</v>
      </c>
    </row>
    <row r="46076" spans="3:3" x14ac:dyDescent="0.15">
      <c r="C46076" t="str">
        <f t="shared" si="719"/>
        <v>|</v>
      </c>
    </row>
    <row r="46077" spans="3:3" x14ac:dyDescent="0.15">
      <c r="C46077" t="str">
        <f t="shared" si="719"/>
        <v>|</v>
      </c>
    </row>
    <row r="46078" spans="3:3" x14ac:dyDescent="0.15">
      <c r="C46078" t="str">
        <f t="shared" si="719"/>
        <v>|</v>
      </c>
    </row>
    <row r="46079" spans="3:3" x14ac:dyDescent="0.15">
      <c r="C46079" t="str">
        <f t="shared" si="719"/>
        <v>|</v>
      </c>
    </row>
    <row r="46080" spans="3:3" x14ac:dyDescent="0.15">
      <c r="C46080" t="str">
        <f t="shared" si="719"/>
        <v>|</v>
      </c>
    </row>
    <row r="46081" spans="3:3" x14ac:dyDescent="0.15">
      <c r="C46081" t="str">
        <f t="shared" si="719"/>
        <v>|</v>
      </c>
    </row>
    <row r="46082" spans="3:3" x14ac:dyDescent="0.15">
      <c r="C46082" t="str">
        <f t="shared" si="719"/>
        <v>|</v>
      </c>
    </row>
    <row r="46083" spans="3:3" x14ac:dyDescent="0.15">
      <c r="C46083" t="str">
        <f t="shared" si="719"/>
        <v>|</v>
      </c>
    </row>
    <row r="46084" spans="3:3" x14ac:dyDescent="0.15">
      <c r="C46084" t="str">
        <f t="shared" si="719"/>
        <v>|</v>
      </c>
    </row>
    <row r="46085" spans="3:3" x14ac:dyDescent="0.15">
      <c r="C46085" t="str">
        <f t="shared" ref="C46085:C46148" si="720">CONCATENATE(A46085,"|",B46085)</f>
        <v>|</v>
      </c>
    </row>
    <row r="46086" spans="3:3" x14ac:dyDescent="0.15">
      <c r="C46086" t="str">
        <f t="shared" si="720"/>
        <v>|</v>
      </c>
    </row>
    <row r="46087" spans="3:3" x14ac:dyDescent="0.15">
      <c r="C46087" t="str">
        <f t="shared" si="720"/>
        <v>|</v>
      </c>
    </row>
    <row r="46088" spans="3:3" x14ac:dyDescent="0.15">
      <c r="C46088" t="str">
        <f t="shared" si="720"/>
        <v>|</v>
      </c>
    </row>
    <row r="46089" spans="3:3" x14ac:dyDescent="0.15">
      <c r="C46089" t="str">
        <f t="shared" si="720"/>
        <v>|</v>
      </c>
    </row>
    <row r="46090" spans="3:3" x14ac:dyDescent="0.15">
      <c r="C46090" t="str">
        <f t="shared" si="720"/>
        <v>|</v>
      </c>
    </row>
    <row r="46091" spans="3:3" x14ac:dyDescent="0.15">
      <c r="C46091" t="str">
        <f t="shared" si="720"/>
        <v>|</v>
      </c>
    </row>
    <row r="46092" spans="3:3" x14ac:dyDescent="0.15">
      <c r="C46092" t="str">
        <f t="shared" si="720"/>
        <v>|</v>
      </c>
    </row>
    <row r="46093" spans="3:3" x14ac:dyDescent="0.15">
      <c r="C46093" t="str">
        <f t="shared" si="720"/>
        <v>|</v>
      </c>
    </row>
    <row r="46094" spans="3:3" x14ac:dyDescent="0.15">
      <c r="C46094" t="str">
        <f t="shared" si="720"/>
        <v>|</v>
      </c>
    </row>
    <row r="46095" spans="3:3" x14ac:dyDescent="0.15">
      <c r="C46095" t="str">
        <f t="shared" si="720"/>
        <v>|</v>
      </c>
    </row>
    <row r="46096" spans="3:3" x14ac:dyDescent="0.15">
      <c r="C46096" t="str">
        <f t="shared" si="720"/>
        <v>|</v>
      </c>
    </row>
    <row r="46097" spans="3:3" x14ac:dyDescent="0.15">
      <c r="C46097" t="str">
        <f t="shared" si="720"/>
        <v>|</v>
      </c>
    </row>
    <row r="46098" spans="3:3" x14ac:dyDescent="0.15">
      <c r="C46098" t="str">
        <f t="shared" si="720"/>
        <v>|</v>
      </c>
    </row>
    <row r="46099" spans="3:3" x14ac:dyDescent="0.15">
      <c r="C46099" t="str">
        <f t="shared" si="720"/>
        <v>|</v>
      </c>
    </row>
    <row r="46100" spans="3:3" x14ac:dyDescent="0.15">
      <c r="C46100" t="str">
        <f t="shared" si="720"/>
        <v>|</v>
      </c>
    </row>
    <row r="46101" spans="3:3" x14ac:dyDescent="0.15">
      <c r="C46101" t="str">
        <f t="shared" si="720"/>
        <v>|</v>
      </c>
    </row>
    <row r="46102" spans="3:3" x14ac:dyDescent="0.15">
      <c r="C46102" t="str">
        <f t="shared" si="720"/>
        <v>|</v>
      </c>
    </row>
    <row r="46103" spans="3:3" x14ac:dyDescent="0.15">
      <c r="C46103" t="str">
        <f t="shared" si="720"/>
        <v>|</v>
      </c>
    </row>
    <row r="46104" spans="3:3" x14ac:dyDescent="0.15">
      <c r="C46104" t="str">
        <f t="shared" si="720"/>
        <v>|</v>
      </c>
    </row>
    <row r="46105" spans="3:3" x14ac:dyDescent="0.15">
      <c r="C46105" t="str">
        <f t="shared" si="720"/>
        <v>|</v>
      </c>
    </row>
    <row r="46106" spans="3:3" x14ac:dyDescent="0.15">
      <c r="C46106" t="str">
        <f t="shared" si="720"/>
        <v>|</v>
      </c>
    </row>
    <row r="46107" spans="3:3" x14ac:dyDescent="0.15">
      <c r="C46107" t="str">
        <f t="shared" si="720"/>
        <v>|</v>
      </c>
    </row>
    <row r="46108" spans="3:3" x14ac:dyDescent="0.15">
      <c r="C46108" t="str">
        <f t="shared" si="720"/>
        <v>|</v>
      </c>
    </row>
    <row r="46109" spans="3:3" x14ac:dyDescent="0.15">
      <c r="C46109" t="str">
        <f t="shared" si="720"/>
        <v>|</v>
      </c>
    </row>
    <row r="46110" spans="3:3" x14ac:dyDescent="0.15">
      <c r="C46110" t="str">
        <f t="shared" si="720"/>
        <v>|</v>
      </c>
    </row>
    <row r="46111" spans="3:3" x14ac:dyDescent="0.15">
      <c r="C46111" t="str">
        <f t="shared" si="720"/>
        <v>|</v>
      </c>
    </row>
    <row r="46112" spans="3:3" x14ac:dyDescent="0.15">
      <c r="C46112" t="str">
        <f t="shared" si="720"/>
        <v>|</v>
      </c>
    </row>
    <row r="46113" spans="3:3" x14ac:dyDescent="0.15">
      <c r="C46113" t="str">
        <f t="shared" si="720"/>
        <v>|</v>
      </c>
    </row>
    <row r="46114" spans="3:3" x14ac:dyDescent="0.15">
      <c r="C46114" t="str">
        <f t="shared" si="720"/>
        <v>|</v>
      </c>
    </row>
    <row r="46115" spans="3:3" x14ac:dyDescent="0.15">
      <c r="C46115" t="str">
        <f t="shared" si="720"/>
        <v>|</v>
      </c>
    </row>
    <row r="46116" spans="3:3" x14ac:dyDescent="0.15">
      <c r="C46116" t="str">
        <f t="shared" si="720"/>
        <v>|</v>
      </c>
    </row>
    <row r="46117" spans="3:3" x14ac:dyDescent="0.15">
      <c r="C46117" t="str">
        <f t="shared" si="720"/>
        <v>|</v>
      </c>
    </row>
    <row r="46118" spans="3:3" x14ac:dyDescent="0.15">
      <c r="C46118" t="str">
        <f t="shared" si="720"/>
        <v>|</v>
      </c>
    </row>
    <row r="46119" spans="3:3" x14ac:dyDescent="0.15">
      <c r="C46119" t="str">
        <f t="shared" si="720"/>
        <v>|</v>
      </c>
    </row>
    <row r="46120" spans="3:3" x14ac:dyDescent="0.15">
      <c r="C46120" t="str">
        <f t="shared" si="720"/>
        <v>|</v>
      </c>
    </row>
    <row r="46121" spans="3:3" x14ac:dyDescent="0.15">
      <c r="C46121" t="str">
        <f t="shared" si="720"/>
        <v>|</v>
      </c>
    </row>
    <row r="46122" spans="3:3" x14ac:dyDescent="0.15">
      <c r="C46122" t="str">
        <f t="shared" si="720"/>
        <v>|</v>
      </c>
    </row>
    <row r="46123" spans="3:3" x14ac:dyDescent="0.15">
      <c r="C46123" t="str">
        <f t="shared" si="720"/>
        <v>|</v>
      </c>
    </row>
    <row r="46124" spans="3:3" x14ac:dyDescent="0.15">
      <c r="C46124" t="str">
        <f t="shared" si="720"/>
        <v>|</v>
      </c>
    </row>
    <row r="46125" spans="3:3" x14ac:dyDescent="0.15">
      <c r="C46125" t="str">
        <f t="shared" si="720"/>
        <v>|</v>
      </c>
    </row>
    <row r="46126" spans="3:3" x14ac:dyDescent="0.15">
      <c r="C46126" t="str">
        <f t="shared" si="720"/>
        <v>|</v>
      </c>
    </row>
    <row r="46127" spans="3:3" x14ac:dyDescent="0.15">
      <c r="C46127" t="str">
        <f t="shared" si="720"/>
        <v>|</v>
      </c>
    </row>
    <row r="46128" spans="3:3" x14ac:dyDescent="0.15">
      <c r="C46128" t="str">
        <f t="shared" si="720"/>
        <v>|</v>
      </c>
    </row>
    <row r="46129" spans="3:3" x14ac:dyDescent="0.15">
      <c r="C46129" t="str">
        <f t="shared" si="720"/>
        <v>|</v>
      </c>
    </row>
    <row r="46130" spans="3:3" x14ac:dyDescent="0.15">
      <c r="C46130" t="str">
        <f t="shared" si="720"/>
        <v>|</v>
      </c>
    </row>
    <row r="46131" spans="3:3" x14ac:dyDescent="0.15">
      <c r="C46131" t="str">
        <f t="shared" si="720"/>
        <v>|</v>
      </c>
    </row>
    <row r="46132" spans="3:3" x14ac:dyDescent="0.15">
      <c r="C46132" t="str">
        <f t="shared" si="720"/>
        <v>|</v>
      </c>
    </row>
    <row r="46133" spans="3:3" x14ac:dyDescent="0.15">
      <c r="C46133" t="str">
        <f t="shared" si="720"/>
        <v>|</v>
      </c>
    </row>
    <row r="46134" spans="3:3" x14ac:dyDescent="0.15">
      <c r="C46134" t="str">
        <f t="shared" si="720"/>
        <v>|</v>
      </c>
    </row>
    <row r="46135" spans="3:3" x14ac:dyDescent="0.15">
      <c r="C46135" t="str">
        <f t="shared" si="720"/>
        <v>|</v>
      </c>
    </row>
    <row r="46136" spans="3:3" x14ac:dyDescent="0.15">
      <c r="C46136" t="str">
        <f t="shared" si="720"/>
        <v>|</v>
      </c>
    </row>
    <row r="46137" spans="3:3" x14ac:dyDescent="0.15">
      <c r="C46137" t="str">
        <f t="shared" si="720"/>
        <v>|</v>
      </c>
    </row>
    <row r="46138" spans="3:3" x14ac:dyDescent="0.15">
      <c r="C46138" t="str">
        <f t="shared" si="720"/>
        <v>|</v>
      </c>
    </row>
    <row r="46139" spans="3:3" x14ac:dyDescent="0.15">
      <c r="C46139" t="str">
        <f t="shared" si="720"/>
        <v>|</v>
      </c>
    </row>
    <row r="46140" spans="3:3" x14ac:dyDescent="0.15">
      <c r="C46140" t="str">
        <f t="shared" si="720"/>
        <v>|</v>
      </c>
    </row>
    <row r="46141" spans="3:3" x14ac:dyDescent="0.15">
      <c r="C46141" t="str">
        <f t="shared" si="720"/>
        <v>|</v>
      </c>
    </row>
    <row r="46142" spans="3:3" x14ac:dyDescent="0.15">
      <c r="C46142" t="str">
        <f t="shared" si="720"/>
        <v>|</v>
      </c>
    </row>
    <row r="46143" spans="3:3" x14ac:dyDescent="0.15">
      <c r="C46143" t="str">
        <f t="shared" si="720"/>
        <v>|</v>
      </c>
    </row>
    <row r="46144" spans="3:3" x14ac:dyDescent="0.15">
      <c r="C46144" t="str">
        <f t="shared" si="720"/>
        <v>|</v>
      </c>
    </row>
    <row r="46145" spans="3:3" x14ac:dyDescent="0.15">
      <c r="C46145" t="str">
        <f t="shared" si="720"/>
        <v>|</v>
      </c>
    </row>
    <row r="46146" spans="3:3" x14ac:dyDescent="0.15">
      <c r="C46146" t="str">
        <f t="shared" si="720"/>
        <v>|</v>
      </c>
    </row>
    <row r="46147" spans="3:3" x14ac:dyDescent="0.15">
      <c r="C46147" t="str">
        <f t="shared" si="720"/>
        <v>|</v>
      </c>
    </row>
    <row r="46148" spans="3:3" x14ac:dyDescent="0.15">
      <c r="C46148" t="str">
        <f t="shared" si="720"/>
        <v>|</v>
      </c>
    </row>
    <row r="46149" spans="3:3" x14ac:dyDescent="0.15">
      <c r="C46149" t="str">
        <f t="shared" ref="C46149:C46212" si="721">CONCATENATE(A46149,"|",B46149)</f>
        <v>|</v>
      </c>
    </row>
    <row r="46150" spans="3:3" x14ac:dyDescent="0.15">
      <c r="C46150" t="str">
        <f t="shared" si="721"/>
        <v>|</v>
      </c>
    </row>
    <row r="46151" spans="3:3" x14ac:dyDescent="0.15">
      <c r="C46151" t="str">
        <f t="shared" si="721"/>
        <v>|</v>
      </c>
    </row>
    <row r="46152" spans="3:3" x14ac:dyDescent="0.15">
      <c r="C46152" t="str">
        <f t="shared" si="721"/>
        <v>|</v>
      </c>
    </row>
    <row r="46153" spans="3:3" x14ac:dyDescent="0.15">
      <c r="C46153" t="str">
        <f t="shared" si="721"/>
        <v>|</v>
      </c>
    </row>
    <row r="46154" spans="3:3" x14ac:dyDescent="0.15">
      <c r="C46154" t="str">
        <f t="shared" si="721"/>
        <v>|</v>
      </c>
    </row>
    <row r="46155" spans="3:3" x14ac:dyDescent="0.15">
      <c r="C46155" t="str">
        <f t="shared" si="721"/>
        <v>|</v>
      </c>
    </row>
    <row r="46156" spans="3:3" x14ac:dyDescent="0.15">
      <c r="C46156" t="str">
        <f t="shared" si="721"/>
        <v>|</v>
      </c>
    </row>
    <row r="46157" spans="3:3" x14ac:dyDescent="0.15">
      <c r="C46157" t="str">
        <f t="shared" si="721"/>
        <v>|</v>
      </c>
    </row>
    <row r="46158" spans="3:3" x14ac:dyDescent="0.15">
      <c r="C46158" t="str">
        <f t="shared" si="721"/>
        <v>|</v>
      </c>
    </row>
    <row r="46159" spans="3:3" x14ac:dyDescent="0.15">
      <c r="C46159" t="str">
        <f t="shared" si="721"/>
        <v>|</v>
      </c>
    </row>
    <row r="46160" spans="3:3" x14ac:dyDescent="0.15">
      <c r="C46160" t="str">
        <f t="shared" si="721"/>
        <v>|</v>
      </c>
    </row>
    <row r="46161" spans="3:3" x14ac:dyDescent="0.15">
      <c r="C46161" t="str">
        <f t="shared" si="721"/>
        <v>|</v>
      </c>
    </row>
    <row r="46162" spans="3:3" x14ac:dyDescent="0.15">
      <c r="C46162" t="str">
        <f t="shared" si="721"/>
        <v>|</v>
      </c>
    </row>
    <row r="46163" spans="3:3" x14ac:dyDescent="0.15">
      <c r="C46163" t="str">
        <f t="shared" si="721"/>
        <v>|</v>
      </c>
    </row>
    <row r="46164" spans="3:3" x14ac:dyDescent="0.15">
      <c r="C46164" t="str">
        <f t="shared" si="721"/>
        <v>|</v>
      </c>
    </row>
    <row r="46165" spans="3:3" x14ac:dyDescent="0.15">
      <c r="C46165" t="str">
        <f t="shared" si="721"/>
        <v>|</v>
      </c>
    </row>
    <row r="46166" spans="3:3" x14ac:dyDescent="0.15">
      <c r="C46166" t="str">
        <f t="shared" si="721"/>
        <v>|</v>
      </c>
    </row>
    <row r="46167" spans="3:3" x14ac:dyDescent="0.15">
      <c r="C46167" t="str">
        <f t="shared" si="721"/>
        <v>|</v>
      </c>
    </row>
    <row r="46168" spans="3:3" x14ac:dyDescent="0.15">
      <c r="C46168" t="str">
        <f t="shared" si="721"/>
        <v>|</v>
      </c>
    </row>
    <row r="46169" spans="3:3" x14ac:dyDescent="0.15">
      <c r="C46169" t="str">
        <f t="shared" si="721"/>
        <v>|</v>
      </c>
    </row>
    <row r="46170" spans="3:3" x14ac:dyDescent="0.15">
      <c r="C46170" t="str">
        <f t="shared" si="721"/>
        <v>|</v>
      </c>
    </row>
    <row r="46171" spans="3:3" x14ac:dyDescent="0.15">
      <c r="C46171" t="str">
        <f t="shared" si="721"/>
        <v>|</v>
      </c>
    </row>
    <row r="46172" spans="3:3" x14ac:dyDescent="0.15">
      <c r="C46172" t="str">
        <f t="shared" si="721"/>
        <v>|</v>
      </c>
    </row>
    <row r="46173" spans="3:3" x14ac:dyDescent="0.15">
      <c r="C46173" t="str">
        <f t="shared" si="721"/>
        <v>|</v>
      </c>
    </row>
    <row r="46174" spans="3:3" x14ac:dyDescent="0.15">
      <c r="C46174" t="str">
        <f t="shared" si="721"/>
        <v>|</v>
      </c>
    </row>
    <row r="46175" spans="3:3" x14ac:dyDescent="0.15">
      <c r="C46175" t="str">
        <f t="shared" si="721"/>
        <v>|</v>
      </c>
    </row>
    <row r="46176" spans="3:3" x14ac:dyDescent="0.15">
      <c r="C46176" t="str">
        <f t="shared" si="721"/>
        <v>|</v>
      </c>
    </row>
    <row r="46177" spans="3:3" x14ac:dyDescent="0.15">
      <c r="C46177" t="str">
        <f t="shared" si="721"/>
        <v>|</v>
      </c>
    </row>
    <row r="46178" spans="3:3" x14ac:dyDescent="0.15">
      <c r="C46178" t="str">
        <f t="shared" si="721"/>
        <v>|</v>
      </c>
    </row>
    <row r="46179" spans="3:3" x14ac:dyDescent="0.15">
      <c r="C46179" t="str">
        <f t="shared" si="721"/>
        <v>|</v>
      </c>
    </row>
    <row r="46180" spans="3:3" x14ac:dyDescent="0.15">
      <c r="C46180" t="str">
        <f t="shared" si="721"/>
        <v>|</v>
      </c>
    </row>
    <row r="46181" spans="3:3" x14ac:dyDescent="0.15">
      <c r="C46181" t="str">
        <f t="shared" si="721"/>
        <v>|</v>
      </c>
    </row>
    <row r="46182" spans="3:3" x14ac:dyDescent="0.15">
      <c r="C46182" t="str">
        <f t="shared" si="721"/>
        <v>|</v>
      </c>
    </row>
    <row r="46183" spans="3:3" x14ac:dyDescent="0.15">
      <c r="C46183" t="str">
        <f t="shared" si="721"/>
        <v>|</v>
      </c>
    </row>
    <row r="46184" spans="3:3" x14ac:dyDescent="0.15">
      <c r="C46184" t="str">
        <f t="shared" si="721"/>
        <v>|</v>
      </c>
    </row>
    <row r="46185" spans="3:3" x14ac:dyDescent="0.15">
      <c r="C46185" t="str">
        <f t="shared" si="721"/>
        <v>|</v>
      </c>
    </row>
    <row r="46186" spans="3:3" x14ac:dyDescent="0.15">
      <c r="C46186" t="str">
        <f t="shared" si="721"/>
        <v>|</v>
      </c>
    </row>
    <row r="46187" spans="3:3" x14ac:dyDescent="0.15">
      <c r="C46187" t="str">
        <f t="shared" si="721"/>
        <v>|</v>
      </c>
    </row>
    <row r="46188" spans="3:3" x14ac:dyDescent="0.15">
      <c r="C46188" t="str">
        <f t="shared" si="721"/>
        <v>|</v>
      </c>
    </row>
    <row r="46189" spans="3:3" x14ac:dyDescent="0.15">
      <c r="C46189" t="str">
        <f t="shared" si="721"/>
        <v>|</v>
      </c>
    </row>
    <row r="46190" spans="3:3" x14ac:dyDescent="0.15">
      <c r="C46190" t="str">
        <f t="shared" si="721"/>
        <v>|</v>
      </c>
    </row>
    <row r="46191" spans="3:3" x14ac:dyDescent="0.15">
      <c r="C46191" t="str">
        <f t="shared" si="721"/>
        <v>|</v>
      </c>
    </row>
    <row r="46192" spans="3:3" x14ac:dyDescent="0.15">
      <c r="C46192" t="str">
        <f t="shared" si="721"/>
        <v>|</v>
      </c>
    </row>
    <row r="46193" spans="3:3" x14ac:dyDescent="0.15">
      <c r="C46193" t="str">
        <f t="shared" si="721"/>
        <v>|</v>
      </c>
    </row>
    <row r="46194" spans="3:3" x14ac:dyDescent="0.15">
      <c r="C46194" t="str">
        <f t="shared" si="721"/>
        <v>|</v>
      </c>
    </row>
    <row r="46195" spans="3:3" x14ac:dyDescent="0.15">
      <c r="C46195" t="str">
        <f t="shared" si="721"/>
        <v>|</v>
      </c>
    </row>
    <row r="46196" spans="3:3" x14ac:dyDescent="0.15">
      <c r="C46196" t="str">
        <f t="shared" si="721"/>
        <v>|</v>
      </c>
    </row>
    <row r="46197" spans="3:3" x14ac:dyDescent="0.15">
      <c r="C46197" t="str">
        <f t="shared" si="721"/>
        <v>|</v>
      </c>
    </row>
    <row r="46198" spans="3:3" x14ac:dyDescent="0.15">
      <c r="C46198" t="str">
        <f t="shared" si="721"/>
        <v>|</v>
      </c>
    </row>
    <row r="46199" spans="3:3" x14ac:dyDescent="0.15">
      <c r="C46199" t="str">
        <f t="shared" si="721"/>
        <v>|</v>
      </c>
    </row>
    <row r="46200" spans="3:3" x14ac:dyDescent="0.15">
      <c r="C46200" t="str">
        <f t="shared" si="721"/>
        <v>|</v>
      </c>
    </row>
    <row r="46201" spans="3:3" x14ac:dyDescent="0.15">
      <c r="C46201" t="str">
        <f t="shared" si="721"/>
        <v>|</v>
      </c>
    </row>
    <row r="46202" spans="3:3" x14ac:dyDescent="0.15">
      <c r="C46202" t="str">
        <f t="shared" si="721"/>
        <v>|</v>
      </c>
    </row>
    <row r="46203" spans="3:3" x14ac:dyDescent="0.15">
      <c r="C46203" t="str">
        <f t="shared" si="721"/>
        <v>|</v>
      </c>
    </row>
    <row r="46204" spans="3:3" x14ac:dyDescent="0.15">
      <c r="C46204" t="str">
        <f t="shared" si="721"/>
        <v>|</v>
      </c>
    </row>
    <row r="46205" spans="3:3" x14ac:dyDescent="0.15">
      <c r="C46205" t="str">
        <f t="shared" si="721"/>
        <v>|</v>
      </c>
    </row>
    <row r="46206" spans="3:3" x14ac:dyDescent="0.15">
      <c r="C46206" t="str">
        <f t="shared" si="721"/>
        <v>|</v>
      </c>
    </row>
    <row r="46207" spans="3:3" x14ac:dyDescent="0.15">
      <c r="C46207" t="str">
        <f t="shared" si="721"/>
        <v>|</v>
      </c>
    </row>
    <row r="46208" spans="3:3" x14ac:dyDescent="0.15">
      <c r="C46208" t="str">
        <f t="shared" si="721"/>
        <v>|</v>
      </c>
    </row>
    <row r="46209" spans="3:3" x14ac:dyDescent="0.15">
      <c r="C46209" t="str">
        <f t="shared" si="721"/>
        <v>|</v>
      </c>
    </row>
    <row r="46210" spans="3:3" x14ac:dyDescent="0.15">
      <c r="C46210" t="str">
        <f t="shared" si="721"/>
        <v>|</v>
      </c>
    </row>
    <row r="46211" spans="3:3" x14ac:dyDescent="0.15">
      <c r="C46211" t="str">
        <f t="shared" si="721"/>
        <v>|</v>
      </c>
    </row>
    <row r="46212" spans="3:3" x14ac:dyDescent="0.15">
      <c r="C46212" t="str">
        <f t="shared" si="721"/>
        <v>|</v>
      </c>
    </row>
    <row r="46213" spans="3:3" x14ac:dyDescent="0.15">
      <c r="C46213" t="str">
        <f t="shared" ref="C46213:C46276" si="722">CONCATENATE(A46213,"|",B46213)</f>
        <v>|</v>
      </c>
    </row>
    <row r="46214" spans="3:3" x14ac:dyDescent="0.15">
      <c r="C46214" t="str">
        <f t="shared" si="722"/>
        <v>|</v>
      </c>
    </row>
    <row r="46215" spans="3:3" x14ac:dyDescent="0.15">
      <c r="C46215" t="str">
        <f t="shared" si="722"/>
        <v>|</v>
      </c>
    </row>
    <row r="46216" spans="3:3" x14ac:dyDescent="0.15">
      <c r="C46216" t="str">
        <f t="shared" si="722"/>
        <v>|</v>
      </c>
    </row>
    <row r="46217" spans="3:3" x14ac:dyDescent="0.15">
      <c r="C46217" t="str">
        <f t="shared" si="722"/>
        <v>|</v>
      </c>
    </row>
    <row r="46218" spans="3:3" x14ac:dyDescent="0.15">
      <c r="C46218" t="str">
        <f t="shared" si="722"/>
        <v>|</v>
      </c>
    </row>
    <row r="46219" spans="3:3" x14ac:dyDescent="0.15">
      <c r="C46219" t="str">
        <f t="shared" si="722"/>
        <v>|</v>
      </c>
    </row>
    <row r="46220" spans="3:3" x14ac:dyDescent="0.15">
      <c r="C46220" t="str">
        <f t="shared" si="722"/>
        <v>|</v>
      </c>
    </row>
    <row r="46221" spans="3:3" x14ac:dyDescent="0.15">
      <c r="C46221" t="str">
        <f t="shared" si="722"/>
        <v>|</v>
      </c>
    </row>
    <row r="46222" spans="3:3" x14ac:dyDescent="0.15">
      <c r="C46222" t="str">
        <f t="shared" si="722"/>
        <v>|</v>
      </c>
    </row>
    <row r="46223" spans="3:3" x14ac:dyDescent="0.15">
      <c r="C46223" t="str">
        <f t="shared" si="722"/>
        <v>|</v>
      </c>
    </row>
    <row r="46224" spans="3:3" x14ac:dyDescent="0.15">
      <c r="C46224" t="str">
        <f t="shared" si="722"/>
        <v>|</v>
      </c>
    </row>
    <row r="46225" spans="3:3" x14ac:dyDescent="0.15">
      <c r="C46225" t="str">
        <f t="shared" si="722"/>
        <v>|</v>
      </c>
    </row>
    <row r="46226" spans="3:3" x14ac:dyDescent="0.15">
      <c r="C46226" t="str">
        <f t="shared" si="722"/>
        <v>|</v>
      </c>
    </row>
    <row r="46227" spans="3:3" x14ac:dyDescent="0.15">
      <c r="C46227" t="str">
        <f t="shared" si="722"/>
        <v>|</v>
      </c>
    </row>
    <row r="46228" spans="3:3" x14ac:dyDescent="0.15">
      <c r="C46228" t="str">
        <f t="shared" si="722"/>
        <v>|</v>
      </c>
    </row>
    <row r="46229" spans="3:3" x14ac:dyDescent="0.15">
      <c r="C46229" t="str">
        <f t="shared" si="722"/>
        <v>|</v>
      </c>
    </row>
    <row r="46230" spans="3:3" x14ac:dyDescent="0.15">
      <c r="C46230" t="str">
        <f t="shared" si="722"/>
        <v>|</v>
      </c>
    </row>
    <row r="46231" spans="3:3" x14ac:dyDescent="0.15">
      <c r="C46231" t="str">
        <f t="shared" si="722"/>
        <v>|</v>
      </c>
    </row>
    <row r="46232" spans="3:3" x14ac:dyDescent="0.15">
      <c r="C46232" t="str">
        <f t="shared" si="722"/>
        <v>|</v>
      </c>
    </row>
    <row r="46233" spans="3:3" x14ac:dyDescent="0.15">
      <c r="C46233" t="str">
        <f t="shared" si="722"/>
        <v>|</v>
      </c>
    </row>
    <row r="46234" spans="3:3" x14ac:dyDescent="0.15">
      <c r="C46234" t="str">
        <f t="shared" si="722"/>
        <v>|</v>
      </c>
    </row>
    <row r="46235" spans="3:3" x14ac:dyDescent="0.15">
      <c r="C46235" t="str">
        <f t="shared" si="722"/>
        <v>|</v>
      </c>
    </row>
    <row r="46236" spans="3:3" x14ac:dyDescent="0.15">
      <c r="C46236" t="str">
        <f t="shared" si="722"/>
        <v>|</v>
      </c>
    </row>
    <row r="46237" spans="3:3" x14ac:dyDescent="0.15">
      <c r="C46237" t="str">
        <f t="shared" si="722"/>
        <v>|</v>
      </c>
    </row>
    <row r="46238" spans="3:3" x14ac:dyDescent="0.15">
      <c r="C46238" t="str">
        <f t="shared" si="722"/>
        <v>|</v>
      </c>
    </row>
    <row r="46239" spans="3:3" x14ac:dyDescent="0.15">
      <c r="C46239" t="str">
        <f t="shared" si="722"/>
        <v>|</v>
      </c>
    </row>
    <row r="46240" spans="3:3" x14ac:dyDescent="0.15">
      <c r="C46240" t="str">
        <f t="shared" si="722"/>
        <v>|</v>
      </c>
    </row>
    <row r="46241" spans="3:3" x14ac:dyDescent="0.15">
      <c r="C46241" t="str">
        <f t="shared" si="722"/>
        <v>|</v>
      </c>
    </row>
    <row r="46242" spans="3:3" x14ac:dyDescent="0.15">
      <c r="C46242" t="str">
        <f t="shared" si="722"/>
        <v>|</v>
      </c>
    </row>
    <row r="46243" spans="3:3" x14ac:dyDescent="0.15">
      <c r="C46243" t="str">
        <f t="shared" si="722"/>
        <v>|</v>
      </c>
    </row>
    <row r="46244" spans="3:3" x14ac:dyDescent="0.15">
      <c r="C46244" t="str">
        <f t="shared" si="722"/>
        <v>|</v>
      </c>
    </row>
    <row r="46245" spans="3:3" x14ac:dyDescent="0.15">
      <c r="C46245" t="str">
        <f t="shared" si="722"/>
        <v>|</v>
      </c>
    </row>
    <row r="46246" spans="3:3" x14ac:dyDescent="0.15">
      <c r="C46246" t="str">
        <f t="shared" si="722"/>
        <v>|</v>
      </c>
    </row>
    <row r="46247" spans="3:3" x14ac:dyDescent="0.15">
      <c r="C46247" t="str">
        <f t="shared" si="722"/>
        <v>|</v>
      </c>
    </row>
    <row r="46248" spans="3:3" x14ac:dyDescent="0.15">
      <c r="C46248" t="str">
        <f t="shared" si="722"/>
        <v>|</v>
      </c>
    </row>
    <row r="46249" spans="3:3" x14ac:dyDescent="0.15">
      <c r="C46249" t="str">
        <f t="shared" si="722"/>
        <v>|</v>
      </c>
    </row>
    <row r="46250" spans="3:3" x14ac:dyDescent="0.15">
      <c r="C46250" t="str">
        <f t="shared" si="722"/>
        <v>|</v>
      </c>
    </row>
    <row r="46251" spans="3:3" x14ac:dyDescent="0.15">
      <c r="C46251" t="str">
        <f t="shared" si="722"/>
        <v>|</v>
      </c>
    </row>
    <row r="46252" spans="3:3" x14ac:dyDescent="0.15">
      <c r="C46252" t="str">
        <f t="shared" si="722"/>
        <v>|</v>
      </c>
    </row>
    <row r="46253" spans="3:3" x14ac:dyDescent="0.15">
      <c r="C46253" t="str">
        <f t="shared" si="722"/>
        <v>|</v>
      </c>
    </row>
    <row r="46254" spans="3:3" x14ac:dyDescent="0.15">
      <c r="C46254" t="str">
        <f t="shared" si="722"/>
        <v>|</v>
      </c>
    </row>
    <row r="46255" spans="3:3" x14ac:dyDescent="0.15">
      <c r="C46255" t="str">
        <f t="shared" si="722"/>
        <v>|</v>
      </c>
    </row>
    <row r="46256" spans="3:3" x14ac:dyDescent="0.15">
      <c r="C46256" t="str">
        <f t="shared" si="722"/>
        <v>|</v>
      </c>
    </row>
    <row r="46257" spans="3:3" x14ac:dyDescent="0.15">
      <c r="C46257" t="str">
        <f t="shared" si="722"/>
        <v>|</v>
      </c>
    </row>
    <row r="46258" spans="3:3" x14ac:dyDescent="0.15">
      <c r="C46258" t="str">
        <f t="shared" si="722"/>
        <v>|</v>
      </c>
    </row>
    <row r="46259" spans="3:3" x14ac:dyDescent="0.15">
      <c r="C46259" t="str">
        <f t="shared" si="722"/>
        <v>|</v>
      </c>
    </row>
    <row r="46260" spans="3:3" x14ac:dyDescent="0.15">
      <c r="C46260" t="str">
        <f t="shared" si="722"/>
        <v>|</v>
      </c>
    </row>
    <row r="46261" spans="3:3" x14ac:dyDescent="0.15">
      <c r="C46261" t="str">
        <f t="shared" si="722"/>
        <v>|</v>
      </c>
    </row>
    <row r="46262" spans="3:3" x14ac:dyDescent="0.15">
      <c r="C46262" t="str">
        <f t="shared" si="722"/>
        <v>|</v>
      </c>
    </row>
    <row r="46263" spans="3:3" x14ac:dyDescent="0.15">
      <c r="C46263" t="str">
        <f t="shared" si="722"/>
        <v>|</v>
      </c>
    </row>
    <row r="46264" spans="3:3" x14ac:dyDescent="0.15">
      <c r="C46264" t="str">
        <f t="shared" si="722"/>
        <v>|</v>
      </c>
    </row>
    <row r="46265" spans="3:3" x14ac:dyDescent="0.15">
      <c r="C46265" t="str">
        <f t="shared" si="722"/>
        <v>|</v>
      </c>
    </row>
    <row r="46266" spans="3:3" x14ac:dyDescent="0.15">
      <c r="C46266" t="str">
        <f t="shared" si="722"/>
        <v>|</v>
      </c>
    </row>
    <row r="46267" spans="3:3" x14ac:dyDescent="0.15">
      <c r="C46267" t="str">
        <f t="shared" si="722"/>
        <v>|</v>
      </c>
    </row>
    <row r="46268" spans="3:3" x14ac:dyDescent="0.15">
      <c r="C46268" t="str">
        <f t="shared" si="722"/>
        <v>|</v>
      </c>
    </row>
    <row r="46269" spans="3:3" x14ac:dyDescent="0.15">
      <c r="C46269" t="str">
        <f t="shared" si="722"/>
        <v>|</v>
      </c>
    </row>
    <row r="46270" spans="3:3" x14ac:dyDescent="0.15">
      <c r="C46270" t="str">
        <f t="shared" si="722"/>
        <v>|</v>
      </c>
    </row>
    <row r="46271" spans="3:3" x14ac:dyDescent="0.15">
      <c r="C46271" t="str">
        <f t="shared" si="722"/>
        <v>|</v>
      </c>
    </row>
    <row r="46272" spans="3:3" x14ac:dyDescent="0.15">
      <c r="C46272" t="str">
        <f t="shared" si="722"/>
        <v>|</v>
      </c>
    </row>
    <row r="46273" spans="3:3" x14ac:dyDescent="0.15">
      <c r="C46273" t="str">
        <f t="shared" si="722"/>
        <v>|</v>
      </c>
    </row>
    <row r="46274" spans="3:3" x14ac:dyDescent="0.15">
      <c r="C46274" t="str">
        <f t="shared" si="722"/>
        <v>|</v>
      </c>
    </row>
    <row r="46275" spans="3:3" x14ac:dyDescent="0.15">
      <c r="C46275" t="str">
        <f t="shared" si="722"/>
        <v>|</v>
      </c>
    </row>
    <row r="46276" spans="3:3" x14ac:dyDescent="0.15">
      <c r="C46276" t="str">
        <f t="shared" si="722"/>
        <v>|</v>
      </c>
    </row>
    <row r="46277" spans="3:3" x14ac:dyDescent="0.15">
      <c r="C46277" t="str">
        <f t="shared" ref="C46277:C46340" si="723">CONCATENATE(A46277,"|",B46277)</f>
        <v>|</v>
      </c>
    </row>
    <row r="46278" spans="3:3" x14ac:dyDescent="0.15">
      <c r="C46278" t="str">
        <f t="shared" si="723"/>
        <v>|</v>
      </c>
    </row>
    <row r="46279" spans="3:3" x14ac:dyDescent="0.15">
      <c r="C46279" t="str">
        <f t="shared" si="723"/>
        <v>|</v>
      </c>
    </row>
    <row r="46280" spans="3:3" x14ac:dyDescent="0.15">
      <c r="C46280" t="str">
        <f t="shared" si="723"/>
        <v>|</v>
      </c>
    </row>
    <row r="46281" spans="3:3" x14ac:dyDescent="0.15">
      <c r="C46281" t="str">
        <f t="shared" si="723"/>
        <v>|</v>
      </c>
    </row>
    <row r="46282" spans="3:3" x14ac:dyDescent="0.15">
      <c r="C46282" t="str">
        <f t="shared" si="723"/>
        <v>|</v>
      </c>
    </row>
    <row r="46283" spans="3:3" x14ac:dyDescent="0.15">
      <c r="C46283" t="str">
        <f t="shared" si="723"/>
        <v>|</v>
      </c>
    </row>
    <row r="46284" spans="3:3" x14ac:dyDescent="0.15">
      <c r="C46284" t="str">
        <f t="shared" si="723"/>
        <v>|</v>
      </c>
    </row>
    <row r="46285" spans="3:3" x14ac:dyDescent="0.15">
      <c r="C46285" t="str">
        <f t="shared" si="723"/>
        <v>|</v>
      </c>
    </row>
    <row r="46286" spans="3:3" x14ac:dyDescent="0.15">
      <c r="C46286" t="str">
        <f t="shared" si="723"/>
        <v>|</v>
      </c>
    </row>
    <row r="46287" spans="3:3" x14ac:dyDescent="0.15">
      <c r="C46287" t="str">
        <f t="shared" si="723"/>
        <v>|</v>
      </c>
    </row>
    <row r="46288" spans="3:3" x14ac:dyDescent="0.15">
      <c r="C46288" t="str">
        <f t="shared" si="723"/>
        <v>|</v>
      </c>
    </row>
    <row r="46289" spans="3:3" x14ac:dyDescent="0.15">
      <c r="C46289" t="str">
        <f t="shared" si="723"/>
        <v>|</v>
      </c>
    </row>
    <row r="46290" spans="3:3" x14ac:dyDescent="0.15">
      <c r="C46290" t="str">
        <f t="shared" si="723"/>
        <v>|</v>
      </c>
    </row>
    <row r="46291" spans="3:3" x14ac:dyDescent="0.15">
      <c r="C46291" t="str">
        <f t="shared" si="723"/>
        <v>|</v>
      </c>
    </row>
    <row r="46292" spans="3:3" x14ac:dyDescent="0.15">
      <c r="C46292" t="str">
        <f t="shared" si="723"/>
        <v>|</v>
      </c>
    </row>
    <row r="46293" spans="3:3" x14ac:dyDescent="0.15">
      <c r="C46293" t="str">
        <f t="shared" si="723"/>
        <v>|</v>
      </c>
    </row>
    <row r="46294" spans="3:3" x14ac:dyDescent="0.15">
      <c r="C46294" t="str">
        <f t="shared" si="723"/>
        <v>|</v>
      </c>
    </row>
    <row r="46295" spans="3:3" x14ac:dyDescent="0.15">
      <c r="C46295" t="str">
        <f t="shared" si="723"/>
        <v>|</v>
      </c>
    </row>
    <row r="46296" spans="3:3" x14ac:dyDescent="0.15">
      <c r="C46296" t="str">
        <f t="shared" si="723"/>
        <v>|</v>
      </c>
    </row>
    <row r="46297" spans="3:3" x14ac:dyDescent="0.15">
      <c r="C46297" t="str">
        <f t="shared" si="723"/>
        <v>|</v>
      </c>
    </row>
    <row r="46298" spans="3:3" x14ac:dyDescent="0.15">
      <c r="C46298" t="str">
        <f t="shared" si="723"/>
        <v>|</v>
      </c>
    </row>
    <row r="46299" spans="3:3" x14ac:dyDescent="0.15">
      <c r="C46299" t="str">
        <f t="shared" si="723"/>
        <v>|</v>
      </c>
    </row>
    <row r="46300" spans="3:3" x14ac:dyDescent="0.15">
      <c r="C46300" t="str">
        <f t="shared" si="723"/>
        <v>|</v>
      </c>
    </row>
    <row r="46301" spans="3:3" x14ac:dyDescent="0.15">
      <c r="C46301" t="str">
        <f t="shared" si="723"/>
        <v>|</v>
      </c>
    </row>
    <row r="46302" spans="3:3" x14ac:dyDescent="0.15">
      <c r="C46302" t="str">
        <f t="shared" si="723"/>
        <v>|</v>
      </c>
    </row>
    <row r="46303" spans="3:3" x14ac:dyDescent="0.15">
      <c r="C46303" t="str">
        <f t="shared" si="723"/>
        <v>|</v>
      </c>
    </row>
    <row r="46304" spans="3:3" x14ac:dyDescent="0.15">
      <c r="C46304" t="str">
        <f t="shared" si="723"/>
        <v>|</v>
      </c>
    </row>
    <row r="46305" spans="3:3" x14ac:dyDescent="0.15">
      <c r="C46305" t="str">
        <f t="shared" si="723"/>
        <v>|</v>
      </c>
    </row>
    <row r="46306" spans="3:3" x14ac:dyDescent="0.15">
      <c r="C46306" t="str">
        <f t="shared" si="723"/>
        <v>|</v>
      </c>
    </row>
    <row r="46307" spans="3:3" x14ac:dyDescent="0.15">
      <c r="C46307" t="str">
        <f t="shared" si="723"/>
        <v>|</v>
      </c>
    </row>
    <row r="46308" spans="3:3" x14ac:dyDescent="0.15">
      <c r="C46308" t="str">
        <f t="shared" si="723"/>
        <v>|</v>
      </c>
    </row>
    <row r="46309" spans="3:3" x14ac:dyDescent="0.15">
      <c r="C46309" t="str">
        <f t="shared" si="723"/>
        <v>|</v>
      </c>
    </row>
    <row r="46310" spans="3:3" x14ac:dyDescent="0.15">
      <c r="C46310" t="str">
        <f t="shared" si="723"/>
        <v>|</v>
      </c>
    </row>
    <row r="46311" spans="3:3" x14ac:dyDescent="0.15">
      <c r="C46311" t="str">
        <f t="shared" si="723"/>
        <v>|</v>
      </c>
    </row>
    <row r="46312" spans="3:3" x14ac:dyDescent="0.15">
      <c r="C46312" t="str">
        <f t="shared" si="723"/>
        <v>|</v>
      </c>
    </row>
    <row r="46313" spans="3:3" x14ac:dyDescent="0.15">
      <c r="C46313" t="str">
        <f t="shared" si="723"/>
        <v>|</v>
      </c>
    </row>
    <row r="46314" spans="3:3" x14ac:dyDescent="0.15">
      <c r="C46314" t="str">
        <f t="shared" si="723"/>
        <v>|</v>
      </c>
    </row>
    <row r="46315" spans="3:3" x14ac:dyDescent="0.15">
      <c r="C46315" t="str">
        <f t="shared" si="723"/>
        <v>|</v>
      </c>
    </row>
    <row r="46316" spans="3:3" x14ac:dyDescent="0.15">
      <c r="C46316" t="str">
        <f t="shared" si="723"/>
        <v>|</v>
      </c>
    </row>
    <row r="46317" spans="3:3" x14ac:dyDescent="0.15">
      <c r="C46317" t="str">
        <f t="shared" si="723"/>
        <v>|</v>
      </c>
    </row>
    <row r="46318" spans="3:3" x14ac:dyDescent="0.15">
      <c r="C46318" t="str">
        <f t="shared" si="723"/>
        <v>|</v>
      </c>
    </row>
    <row r="46319" spans="3:3" x14ac:dyDescent="0.15">
      <c r="C46319" t="str">
        <f t="shared" si="723"/>
        <v>|</v>
      </c>
    </row>
    <row r="46320" spans="3:3" x14ac:dyDescent="0.15">
      <c r="C46320" t="str">
        <f t="shared" si="723"/>
        <v>|</v>
      </c>
    </row>
    <row r="46321" spans="3:3" x14ac:dyDescent="0.15">
      <c r="C46321" t="str">
        <f t="shared" si="723"/>
        <v>|</v>
      </c>
    </row>
    <row r="46322" spans="3:3" x14ac:dyDescent="0.15">
      <c r="C46322" t="str">
        <f t="shared" si="723"/>
        <v>|</v>
      </c>
    </row>
    <row r="46323" spans="3:3" x14ac:dyDescent="0.15">
      <c r="C46323" t="str">
        <f t="shared" si="723"/>
        <v>|</v>
      </c>
    </row>
    <row r="46324" spans="3:3" x14ac:dyDescent="0.15">
      <c r="C46324" t="str">
        <f t="shared" si="723"/>
        <v>|</v>
      </c>
    </row>
    <row r="46325" spans="3:3" x14ac:dyDescent="0.15">
      <c r="C46325" t="str">
        <f t="shared" si="723"/>
        <v>|</v>
      </c>
    </row>
    <row r="46326" spans="3:3" x14ac:dyDescent="0.15">
      <c r="C46326" t="str">
        <f t="shared" si="723"/>
        <v>|</v>
      </c>
    </row>
    <row r="46327" spans="3:3" x14ac:dyDescent="0.15">
      <c r="C46327" t="str">
        <f t="shared" si="723"/>
        <v>|</v>
      </c>
    </row>
    <row r="46328" spans="3:3" x14ac:dyDescent="0.15">
      <c r="C46328" t="str">
        <f t="shared" si="723"/>
        <v>|</v>
      </c>
    </row>
    <row r="46329" spans="3:3" x14ac:dyDescent="0.15">
      <c r="C46329" t="str">
        <f t="shared" si="723"/>
        <v>|</v>
      </c>
    </row>
    <row r="46330" spans="3:3" x14ac:dyDescent="0.15">
      <c r="C46330" t="str">
        <f t="shared" si="723"/>
        <v>|</v>
      </c>
    </row>
    <row r="46331" spans="3:3" x14ac:dyDescent="0.15">
      <c r="C46331" t="str">
        <f t="shared" si="723"/>
        <v>|</v>
      </c>
    </row>
    <row r="46332" spans="3:3" x14ac:dyDescent="0.15">
      <c r="C46332" t="str">
        <f t="shared" si="723"/>
        <v>|</v>
      </c>
    </row>
    <row r="46333" spans="3:3" x14ac:dyDescent="0.15">
      <c r="C46333" t="str">
        <f t="shared" si="723"/>
        <v>|</v>
      </c>
    </row>
    <row r="46334" spans="3:3" x14ac:dyDescent="0.15">
      <c r="C46334" t="str">
        <f t="shared" si="723"/>
        <v>|</v>
      </c>
    </row>
    <row r="46335" spans="3:3" x14ac:dyDescent="0.15">
      <c r="C46335" t="str">
        <f t="shared" si="723"/>
        <v>|</v>
      </c>
    </row>
    <row r="46336" spans="3:3" x14ac:dyDescent="0.15">
      <c r="C46336" t="str">
        <f t="shared" si="723"/>
        <v>|</v>
      </c>
    </row>
    <row r="46337" spans="3:3" x14ac:dyDescent="0.15">
      <c r="C46337" t="str">
        <f t="shared" si="723"/>
        <v>|</v>
      </c>
    </row>
    <row r="46338" spans="3:3" x14ac:dyDescent="0.15">
      <c r="C46338" t="str">
        <f t="shared" si="723"/>
        <v>|</v>
      </c>
    </row>
    <row r="46339" spans="3:3" x14ac:dyDescent="0.15">
      <c r="C46339" t="str">
        <f t="shared" si="723"/>
        <v>|</v>
      </c>
    </row>
    <row r="46340" spans="3:3" x14ac:dyDescent="0.15">
      <c r="C46340" t="str">
        <f t="shared" si="723"/>
        <v>|</v>
      </c>
    </row>
    <row r="46341" spans="3:3" x14ac:dyDescent="0.15">
      <c r="C46341" t="str">
        <f t="shared" ref="C46341:C46404" si="724">CONCATENATE(A46341,"|",B46341)</f>
        <v>|</v>
      </c>
    </row>
    <row r="46342" spans="3:3" x14ac:dyDescent="0.15">
      <c r="C46342" t="str">
        <f t="shared" si="724"/>
        <v>|</v>
      </c>
    </row>
    <row r="46343" spans="3:3" x14ac:dyDescent="0.15">
      <c r="C46343" t="str">
        <f t="shared" si="724"/>
        <v>|</v>
      </c>
    </row>
    <row r="46344" spans="3:3" x14ac:dyDescent="0.15">
      <c r="C46344" t="str">
        <f t="shared" si="724"/>
        <v>|</v>
      </c>
    </row>
    <row r="46345" spans="3:3" x14ac:dyDescent="0.15">
      <c r="C46345" t="str">
        <f t="shared" si="724"/>
        <v>|</v>
      </c>
    </row>
    <row r="46346" spans="3:3" x14ac:dyDescent="0.15">
      <c r="C46346" t="str">
        <f t="shared" si="724"/>
        <v>|</v>
      </c>
    </row>
    <row r="46347" spans="3:3" x14ac:dyDescent="0.15">
      <c r="C46347" t="str">
        <f t="shared" si="724"/>
        <v>|</v>
      </c>
    </row>
    <row r="46348" spans="3:3" x14ac:dyDescent="0.15">
      <c r="C46348" t="str">
        <f t="shared" si="724"/>
        <v>|</v>
      </c>
    </row>
    <row r="46349" spans="3:3" x14ac:dyDescent="0.15">
      <c r="C46349" t="str">
        <f t="shared" si="724"/>
        <v>|</v>
      </c>
    </row>
    <row r="46350" spans="3:3" x14ac:dyDescent="0.15">
      <c r="C46350" t="str">
        <f t="shared" si="724"/>
        <v>|</v>
      </c>
    </row>
    <row r="46351" spans="3:3" x14ac:dyDescent="0.15">
      <c r="C46351" t="str">
        <f t="shared" si="724"/>
        <v>|</v>
      </c>
    </row>
    <row r="46352" spans="3:3" x14ac:dyDescent="0.15">
      <c r="C46352" t="str">
        <f t="shared" si="724"/>
        <v>|</v>
      </c>
    </row>
    <row r="46353" spans="3:3" x14ac:dyDescent="0.15">
      <c r="C46353" t="str">
        <f t="shared" si="724"/>
        <v>|</v>
      </c>
    </row>
    <row r="46354" spans="3:3" x14ac:dyDescent="0.15">
      <c r="C46354" t="str">
        <f t="shared" si="724"/>
        <v>|</v>
      </c>
    </row>
    <row r="46355" spans="3:3" x14ac:dyDescent="0.15">
      <c r="C46355" t="str">
        <f t="shared" si="724"/>
        <v>|</v>
      </c>
    </row>
    <row r="46356" spans="3:3" x14ac:dyDescent="0.15">
      <c r="C46356" t="str">
        <f t="shared" si="724"/>
        <v>|</v>
      </c>
    </row>
    <row r="46357" spans="3:3" x14ac:dyDescent="0.15">
      <c r="C46357" t="str">
        <f t="shared" si="724"/>
        <v>|</v>
      </c>
    </row>
    <row r="46358" spans="3:3" x14ac:dyDescent="0.15">
      <c r="C46358" t="str">
        <f t="shared" si="724"/>
        <v>|</v>
      </c>
    </row>
    <row r="46359" spans="3:3" x14ac:dyDescent="0.15">
      <c r="C46359" t="str">
        <f t="shared" si="724"/>
        <v>|</v>
      </c>
    </row>
    <row r="46360" spans="3:3" x14ac:dyDescent="0.15">
      <c r="C46360" t="str">
        <f t="shared" si="724"/>
        <v>|</v>
      </c>
    </row>
    <row r="46361" spans="3:3" x14ac:dyDescent="0.15">
      <c r="C46361" t="str">
        <f t="shared" si="724"/>
        <v>|</v>
      </c>
    </row>
    <row r="46362" spans="3:3" x14ac:dyDescent="0.15">
      <c r="C46362" t="str">
        <f t="shared" si="724"/>
        <v>|</v>
      </c>
    </row>
    <row r="46363" spans="3:3" x14ac:dyDescent="0.15">
      <c r="C46363" t="str">
        <f t="shared" si="724"/>
        <v>|</v>
      </c>
    </row>
    <row r="46364" spans="3:3" x14ac:dyDescent="0.15">
      <c r="C46364" t="str">
        <f t="shared" si="724"/>
        <v>|</v>
      </c>
    </row>
    <row r="46365" spans="3:3" x14ac:dyDescent="0.15">
      <c r="C46365" t="str">
        <f t="shared" si="724"/>
        <v>|</v>
      </c>
    </row>
    <row r="46366" spans="3:3" x14ac:dyDescent="0.15">
      <c r="C46366" t="str">
        <f t="shared" si="724"/>
        <v>|</v>
      </c>
    </row>
    <row r="46367" spans="3:3" x14ac:dyDescent="0.15">
      <c r="C46367" t="str">
        <f t="shared" si="724"/>
        <v>|</v>
      </c>
    </row>
    <row r="46368" spans="3:3" x14ac:dyDescent="0.15">
      <c r="C46368" t="str">
        <f t="shared" si="724"/>
        <v>|</v>
      </c>
    </row>
    <row r="46369" spans="3:3" x14ac:dyDescent="0.15">
      <c r="C46369" t="str">
        <f t="shared" si="724"/>
        <v>|</v>
      </c>
    </row>
    <row r="46370" spans="3:3" x14ac:dyDescent="0.15">
      <c r="C46370" t="str">
        <f t="shared" si="724"/>
        <v>|</v>
      </c>
    </row>
    <row r="46371" spans="3:3" x14ac:dyDescent="0.15">
      <c r="C46371" t="str">
        <f t="shared" si="724"/>
        <v>|</v>
      </c>
    </row>
    <row r="46372" spans="3:3" x14ac:dyDescent="0.15">
      <c r="C46372" t="str">
        <f t="shared" si="724"/>
        <v>|</v>
      </c>
    </row>
    <row r="46373" spans="3:3" x14ac:dyDescent="0.15">
      <c r="C46373" t="str">
        <f t="shared" si="724"/>
        <v>|</v>
      </c>
    </row>
    <row r="46374" spans="3:3" x14ac:dyDescent="0.15">
      <c r="C46374" t="str">
        <f t="shared" si="724"/>
        <v>|</v>
      </c>
    </row>
    <row r="46375" spans="3:3" x14ac:dyDescent="0.15">
      <c r="C46375" t="str">
        <f t="shared" si="724"/>
        <v>|</v>
      </c>
    </row>
    <row r="46376" spans="3:3" x14ac:dyDescent="0.15">
      <c r="C46376" t="str">
        <f t="shared" si="724"/>
        <v>|</v>
      </c>
    </row>
    <row r="46377" spans="3:3" x14ac:dyDescent="0.15">
      <c r="C46377" t="str">
        <f t="shared" si="724"/>
        <v>|</v>
      </c>
    </row>
    <row r="46378" spans="3:3" x14ac:dyDescent="0.15">
      <c r="C46378" t="str">
        <f t="shared" si="724"/>
        <v>|</v>
      </c>
    </row>
    <row r="46379" spans="3:3" x14ac:dyDescent="0.15">
      <c r="C46379" t="str">
        <f t="shared" si="724"/>
        <v>|</v>
      </c>
    </row>
    <row r="46380" spans="3:3" x14ac:dyDescent="0.15">
      <c r="C46380" t="str">
        <f t="shared" si="724"/>
        <v>|</v>
      </c>
    </row>
    <row r="46381" spans="3:3" x14ac:dyDescent="0.15">
      <c r="C46381" t="str">
        <f t="shared" si="724"/>
        <v>|</v>
      </c>
    </row>
    <row r="46382" spans="3:3" x14ac:dyDescent="0.15">
      <c r="C46382" t="str">
        <f t="shared" si="724"/>
        <v>|</v>
      </c>
    </row>
    <row r="46383" spans="3:3" x14ac:dyDescent="0.15">
      <c r="C46383" t="str">
        <f t="shared" si="724"/>
        <v>|</v>
      </c>
    </row>
    <row r="46384" spans="3:3" x14ac:dyDescent="0.15">
      <c r="C46384" t="str">
        <f t="shared" si="724"/>
        <v>|</v>
      </c>
    </row>
    <row r="46385" spans="3:3" x14ac:dyDescent="0.15">
      <c r="C46385" t="str">
        <f t="shared" si="724"/>
        <v>|</v>
      </c>
    </row>
    <row r="46386" spans="3:3" x14ac:dyDescent="0.15">
      <c r="C46386" t="str">
        <f t="shared" si="724"/>
        <v>|</v>
      </c>
    </row>
    <row r="46387" spans="3:3" x14ac:dyDescent="0.15">
      <c r="C46387" t="str">
        <f t="shared" si="724"/>
        <v>|</v>
      </c>
    </row>
    <row r="46388" spans="3:3" x14ac:dyDescent="0.15">
      <c r="C46388" t="str">
        <f t="shared" si="724"/>
        <v>|</v>
      </c>
    </row>
    <row r="46389" spans="3:3" x14ac:dyDescent="0.15">
      <c r="C46389" t="str">
        <f t="shared" si="724"/>
        <v>|</v>
      </c>
    </row>
    <row r="46390" spans="3:3" x14ac:dyDescent="0.15">
      <c r="C46390" t="str">
        <f t="shared" si="724"/>
        <v>|</v>
      </c>
    </row>
    <row r="46391" spans="3:3" x14ac:dyDescent="0.15">
      <c r="C46391" t="str">
        <f t="shared" si="724"/>
        <v>|</v>
      </c>
    </row>
    <row r="46392" spans="3:3" x14ac:dyDescent="0.15">
      <c r="C46392" t="str">
        <f t="shared" si="724"/>
        <v>|</v>
      </c>
    </row>
    <row r="46393" spans="3:3" x14ac:dyDescent="0.15">
      <c r="C46393" t="str">
        <f t="shared" si="724"/>
        <v>|</v>
      </c>
    </row>
    <row r="46394" spans="3:3" x14ac:dyDescent="0.15">
      <c r="C46394" t="str">
        <f t="shared" si="724"/>
        <v>|</v>
      </c>
    </row>
    <row r="46395" spans="3:3" x14ac:dyDescent="0.15">
      <c r="C46395" t="str">
        <f t="shared" si="724"/>
        <v>|</v>
      </c>
    </row>
    <row r="46396" spans="3:3" x14ac:dyDescent="0.15">
      <c r="C46396" t="str">
        <f t="shared" si="724"/>
        <v>|</v>
      </c>
    </row>
    <row r="46397" spans="3:3" x14ac:dyDescent="0.15">
      <c r="C46397" t="str">
        <f t="shared" si="724"/>
        <v>|</v>
      </c>
    </row>
    <row r="46398" spans="3:3" x14ac:dyDescent="0.15">
      <c r="C46398" t="str">
        <f t="shared" si="724"/>
        <v>|</v>
      </c>
    </row>
    <row r="46399" spans="3:3" x14ac:dyDescent="0.15">
      <c r="C46399" t="str">
        <f t="shared" si="724"/>
        <v>|</v>
      </c>
    </row>
    <row r="46400" spans="3:3" x14ac:dyDescent="0.15">
      <c r="C46400" t="str">
        <f t="shared" si="724"/>
        <v>|</v>
      </c>
    </row>
    <row r="46401" spans="3:3" x14ac:dyDescent="0.15">
      <c r="C46401" t="str">
        <f t="shared" si="724"/>
        <v>|</v>
      </c>
    </row>
    <row r="46402" spans="3:3" x14ac:dyDescent="0.15">
      <c r="C46402" t="str">
        <f t="shared" si="724"/>
        <v>|</v>
      </c>
    </row>
    <row r="46403" spans="3:3" x14ac:dyDescent="0.15">
      <c r="C46403" t="str">
        <f t="shared" si="724"/>
        <v>|</v>
      </c>
    </row>
    <row r="46404" spans="3:3" x14ac:dyDescent="0.15">
      <c r="C46404" t="str">
        <f t="shared" si="724"/>
        <v>|</v>
      </c>
    </row>
    <row r="46405" spans="3:3" x14ac:dyDescent="0.15">
      <c r="C46405" t="str">
        <f t="shared" ref="C46405:C46468" si="725">CONCATENATE(A46405,"|",B46405)</f>
        <v>|</v>
      </c>
    </row>
    <row r="46406" spans="3:3" x14ac:dyDescent="0.15">
      <c r="C46406" t="str">
        <f t="shared" si="725"/>
        <v>|</v>
      </c>
    </row>
    <row r="46407" spans="3:3" x14ac:dyDescent="0.15">
      <c r="C46407" t="str">
        <f t="shared" si="725"/>
        <v>|</v>
      </c>
    </row>
    <row r="46408" spans="3:3" x14ac:dyDescent="0.15">
      <c r="C46408" t="str">
        <f t="shared" si="725"/>
        <v>|</v>
      </c>
    </row>
    <row r="46409" spans="3:3" x14ac:dyDescent="0.15">
      <c r="C46409" t="str">
        <f t="shared" si="725"/>
        <v>|</v>
      </c>
    </row>
    <row r="46410" spans="3:3" x14ac:dyDescent="0.15">
      <c r="C46410" t="str">
        <f t="shared" si="725"/>
        <v>|</v>
      </c>
    </row>
    <row r="46411" spans="3:3" x14ac:dyDescent="0.15">
      <c r="C46411" t="str">
        <f t="shared" si="725"/>
        <v>|</v>
      </c>
    </row>
    <row r="46412" spans="3:3" x14ac:dyDescent="0.15">
      <c r="C46412" t="str">
        <f t="shared" si="725"/>
        <v>|</v>
      </c>
    </row>
    <row r="46413" spans="3:3" x14ac:dyDescent="0.15">
      <c r="C46413" t="str">
        <f t="shared" si="725"/>
        <v>|</v>
      </c>
    </row>
    <row r="46414" spans="3:3" x14ac:dyDescent="0.15">
      <c r="C46414" t="str">
        <f t="shared" si="725"/>
        <v>|</v>
      </c>
    </row>
    <row r="46415" spans="3:3" x14ac:dyDescent="0.15">
      <c r="C46415" t="str">
        <f t="shared" si="725"/>
        <v>|</v>
      </c>
    </row>
    <row r="46416" spans="3:3" x14ac:dyDescent="0.15">
      <c r="C46416" t="str">
        <f t="shared" si="725"/>
        <v>|</v>
      </c>
    </row>
    <row r="46417" spans="3:3" x14ac:dyDescent="0.15">
      <c r="C46417" t="str">
        <f t="shared" si="725"/>
        <v>|</v>
      </c>
    </row>
    <row r="46418" spans="3:3" x14ac:dyDescent="0.15">
      <c r="C46418" t="str">
        <f t="shared" si="725"/>
        <v>|</v>
      </c>
    </row>
    <row r="46419" spans="3:3" x14ac:dyDescent="0.15">
      <c r="C46419" t="str">
        <f t="shared" si="725"/>
        <v>|</v>
      </c>
    </row>
    <row r="46420" spans="3:3" x14ac:dyDescent="0.15">
      <c r="C46420" t="str">
        <f t="shared" si="725"/>
        <v>|</v>
      </c>
    </row>
    <row r="46421" spans="3:3" x14ac:dyDescent="0.15">
      <c r="C46421" t="str">
        <f t="shared" si="725"/>
        <v>|</v>
      </c>
    </row>
    <row r="46422" spans="3:3" x14ac:dyDescent="0.15">
      <c r="C46422" t="str">
        <f t="shared" si="725"/>
        <v>|</v>
      </c>
    </row>
    <row r="46423" spans="3:3" x14ac:dyDescent="0.15">
      <c r="C46423" t="str">
        <f t="shared" si="725"/>
        <v>|</v>
      </c>
    </row>
    <row r="46424" spans="3:3" x14ac:dyDescent="0.15">
      <c r="C46424" t="str">
        <f t="shared" si="725"/>
        <v>|</v>
      </c>
    </row>
    <row r="46425" spans="3:3" x14ac:dyDescent="0.15">
      <c r="C46425" t="str">
        <f t="shared" si="725"/>
        <v>|</v>
      </c>
    </row>
    <row r="46426" spans="3:3" x14ac:dyDescent="0.15">
      <c r="C46426" t="str">
        <f t="shared" si="725"/>
        <v>|</v>
      </c>
    </row>
    <row r="46427" spans="3:3" x14ac:dyDescent="0.15">
      <c r="C46427" t="str">
        <f t="shared" si="725"/>
        <v>|</v>
      </c>
    </row>
    <row r="46428" spans="3:3" x14ac:dyDescent="0.15">
      <c r="C46428" t="str">
        <f t="shared" si="725"/>
        <v>|</v>
      </c>
    </row>
    <row r="46429" spans="3:3" x14ac:dyDescent="0.15">
      <c r="C46429" t="str">
        <f t="shared" si="725"/>
        <v>|</v>
      </c>
    </row>
    <row r="46430" spans="3:3" x14ac:dyDescent="0.15">
      <c r="C46430" t="str">
        <f t="shared" si="725"/>
        <v>|</v>
      </c>
    </row>
    <row r="46431" spans="3:3" x14ac:dyDescent="0.15">
      <c r="C46431" t="str">
        <f t="shared" si="725"/>
        <v>|</v>
      </c>
    </row>
    <row r="46432" spans="3:3" x14ac:dyDescent="0.15">
      <c r="C46432" t="str">
        <f t="shared" si="725"/>
        <v>|</v>
      </c>
    </row>
    <row r="46433" spans="3:3" x14ac:dyDescent="0.15">
      <c r="C46433" t="str">
        <f t="shared" si="725"/>
        <v>|</v>
      </c>
    </row>
    <row r="46434" spans="3:3" x14ac:dyDescent="0.15">
      <c r="C46434" t="str">
        <f t="shared" si="725"/>
        <v>|</v>
      </c>
    </row>
    <row r="46435" spans="3:3" x14ac:dyDescent="0.15">
      <c r="C46435" t="str">
        <f t="shared" si="725"/>
        <v>|</v>
      </c>
    </row>
    <row r="46436" spans="3:3" x14ac:dyDescent="0.15">
      <c r="C46436" t="str">
        <f t="shared" si="725"/>
        <v>|</v>
      </c>
    </row>
    <row r="46437" spans="3:3" x14ac:dyDescent="0.15">
      <c r="C46437" t="str">
        <f t="shared" si="725"/>
        <v>|</v>
      </c>
    </row>
    <row r="46438" spans="3:3" x14ac:dyDescent="0.15">
      <c r="C46438" t="str">
        <f t="shared" si="725"/>
        <v>|</v>
      </c>
    </row>
    <row r="46439" spans="3:3" x14ac:dyDescent="0.15">
      <c r="C46439" t="str">
        <f t="shared" si="725"/>
        <v>|</v>
      </c>
    </row>
    <row r="46440" spans="3:3" x14ac:dyDescent="0.15">
      <c r="C46440" t="str">
        <f t="shared" si="725"/>
        <v>|</v>
      </c>
    </row>
    <row r="46441" spans="3:3" x14ac:dyDescent="0.15">
      <c r="C46441" t="str">
        <f t="shared" si="725"/>
        <v>|</v>
      </c>
    </row>
    <row r="46442" spans="3:3" x14ac:dyDescent="0.15">
      <c r="C46442" t="str">
        <f t="shared" si="725"/>
        <v>|</v>
      </c>
    </row>
    <row r="46443" spans="3:3" x14ac:dyDescent="0.15">
      <c r="C46443" t="str">
        <f t="shared" si="725"/>
        <v>|</v>
      </c>
    </row>
    <row r="46444" spans="3:3" x14ac:dyDescent="0.15">
      <c r="C46444" t="str">
        <f t="shared" si="725"/>
        <v>|</v>
      </c>
    </row>
    <row r="46445" spans="3:3" x14ac:dyDescent="0.15">
      <c r="C46445" t="str">
        <f t="shared" si="725"/>
        <v>|</v>
      </c>
    </row>
    <row r="46446" spans="3:3" x14ac:dyDescent="0.15">
      <c r="C46446" t="str">
        <f t="shared" si="725"/>
        <v>|</v>
      </c>
    </row>
    <row r="46447" spans="3:3" x14ac:dyDescent="0.15">
      <c r="C46447" t="str">
        <f t="shared" si="725"/>
        <v>|</v>
      </c>
    </row>
    <row r="46448" spans="3:3" x14ac:dyDescent="0.15">
      <c r="C46448" t="str">
        <f t="shared" si="725"/>
        <v>|</v>
      </c>
    </row>
    <row r="46449" spans="3:3" x14ac:dyDescent="0.15">
      <c r="C46449" t="str">
        <f t="shared" si="725"/>
        <v>|</v>
      </c>
    </row>
    <row r="46450" spans="3:3" x14ac:dyDescent="0.15">
      <c r="C46450" t="str">
        <f t="shared" si="725"/>
        <v>|</v>
      </c>
    </row>
    <row r="46451" spans="3:3" x14ac:dyDescent="0.15">
      <c r="C46451" t="str">
        <f t="shared" si="725"/>
        <v>|</v>
      </c>
    </row>
    <row r="46452" spans="3:3" x14ac:dyDescent="0.15">
      <c r="C46452" t="str">
        <f t="shared" si="725"/>
        <v>|</v>
      </c>
    </row>
    <row r="46453" spans="3:3" x14ac:dyDescent="0.15">
      <c r="C46453" t="str">
        <f t="shared" si="725"/>
        <v>|</v>
      </c>
    </row>
    <row r="46454" spans="3:3" x14ac:dyDescent="0.15">
      <c r="C46454" t="str">
        <f t="shared" si="725"/>
        <v>|</v>
      </c>
    </row>
    <row r="46455" spans="3:3" x14ac:dyDescent="0.15">
      <c r="C46455" t="str">
        <f t="shared" si="725"/>
        <v>|</v>
      </c>
    </row>
    <row r="46456" spans="3:3" x14ac:dyDescent="0.15">
      <c r="C46456" t="str">
        <f t="shared" si="725"/>
        <v>|</v>
      </c>
    </row>
    <row r="46457" spans="3:3" x14ac:dyDescent="0.15">
      <c r="C46457" t="str">
        <f t="shared" si="725"/>
        <v>|</v>
      </c>
    </row>
    <row r="46458" spans="3:3" x14ac:dyDescent="0.15">
      <c r="C46458" t="str">
        <f t="shared" si="725"/>
        <v>|</v>
      </c>
    </row>
    <row r="46459" spans="3:3" x14ac:dyDescent="0.15">
      <c r="C46459" t="str">
        <f t="shared" si="725"/>
        <v>|</v>
      </c>
    </row>
    <row r="46460" spans="3:3" x14ac:dyDescent="0.15">
      <c r="C46460" t="str">
        <f t="shared" si="725"/>
        <v>|</v>
      </c>
    </row>
    <row r="46461" spans="3:3" x14ac:dyDescent="0.15">
      <c r="C46461" t="str">
        <f t="shared" si="725"/>
        <v>|</v>
      </c>
    </row>
    <row r="46462" spans="3:3" x14ac:dyDescent="0.15">
      <c r="C46462" t="str">
        <f t="shared" si="725"/>
        <v>|</v>
      </c>
    </row>
    <row r="46463" spans="3:3" x14ac:dyDescent="0.15">
      <c r="C46463" t="str">
        <f t="shared" si="725"/>
        <v>|</v>
      </c>
    </row>
    <row r="46464" spans="3:3" x14ac:dyDescent="0.15">
      <c r="C46464" t="str">
        <f t="shared" si="725"/>
        <v>|</v>
      </c>
    </row>
    <row r="46465" spans="3:3" x14ac:dyDescent="0.15">
      <c r="C46465" t="str">
        <f t="shared" si="725"/>
        <v>|</v>
      </c>
    </row>
    <row r="46466" spans="3:3" x14ac:dyDescent="0.15">
      <c r="C46466" t="str">
        <f t="shared" si="725"/>
        <v>|</v>
      </c>
    </row>
    <row r="46467" spans="3:3" x14ac:dyDescent="0.15">
      <c r="C46467" t="str">
        <f t="shared" si="725"/>
        <v>|</v>
      </c>
    </row>
    <row r="46468" spans="3:3" x14ac:dyDescent="0.15">
      <c r="C46468" t="str">
        <f t="shared" si="725"/>
        <v>|</v>
      </c>
    </row>
    <row r="46469" spans="3:3" x14ac:dyDescent="0.15">
      <c r="C46469" t="str">
        <f t="shared" ref="C46469:C46532" si="726">CONCATENATE(A46469,"|",B46469)</f>
        <v>|</v>
      </c>
    </row>
    <row r="46470" spans="3:3" x14ac:dyDescent="0.15">
      <c r="C46470" t="str">
        <f t="shared" si="726"/>
        <v>|</v>
      </c>
    </row>
    <row r="46471" spans="3:3" x14ac:dyDescent="0.15">
      <c r="C46471" t="str">
        <f t="shared" si="726"/>
        <v>|</v>
      </c>
    </row>
    <row r="46472" spans="3:3" x14ac:dyDescent="0.15">
      <c r="C46472" t="str">
        <f t="shared" si="726"/>
        <v>|</v>
      </c>
    </row>
    <row r="46473" spans="3:3" x14ac:dyDescent="0.15">
      <c r="C46473" t="str">
        <f t="shared" si="726"/>
        <v>|</v>
      </c>
    </row>
    <row r="46474" spans="3:3" x14ac:dyDescent="0.15">
      <c r="C46474" t="str">
        <f t="shared" si="726"/>
        <v>|</v>
      </c>
    </row>
    <row r="46475" spans="3:3" x14ac:dyDescent="0.15">
      <c r="C46475" t="str">
        <f t="shared" si="726"/>
        <v>|</v>
      </c>
    </row>
    <row r="46476" spans="3:3" x14ac:dyDescent="0.15">
      <c r="C46476" t="str">
        <f t="shared" si="726"/>
        <v>|</v>
      </c>
    </row>
    <row r="46477" spans="3:3" x14ac:dyDescent="0.15">
      <c r="C46477" t="str">
        <f t="shared" si="726"/>
        <v>|</v>
      </c>
    </row>
    <row r="46478" spans="3:3" x14ac:dyDescent="0.15">
      <c r="C46478" t="str">
        <f t="shared" si="726"/>
        <v>|</v>
      </c>
    </row>
    <row r="46479" spans="3:3" x14ac:dyDescent="0.15">
      <c r="C46479" t="str">
        <f t="shared" si="726"/>
        <v>|</v>
      </c>
    </row>
    <row r="46480" spans="3:3" x14ac:dyDescent="0.15">
      <c r="C46480" t="str">
        <f t="shared" si="726"/>
        <v>|</v>
      </c>
    </row>
    <row r="46481" spans="3:3" x14ac:dyDescent="0.15">
      <c r="C46481" t="str">
        <f t="shared" si="726"/>
        <v>|</v>
      </c>
    </row>
    <row r="46482" spans="3:3" x14ac:dyDescent="0.15">
      <c r="C46482" t="str">
        <f t="shared" si="726"/>
        <v>|</v>
      </c>
    </row>
    <row r="46483" spans="3:3" x14ac:dyDescent="0.15">
      <c r="C46483" t="str">
        <f t="shared" si="726"/>
        <v>|</v>
      </c>
    </row>
    <row r="46484" spans="3:3" x14ac:dyDescent="0.15">
      <c r="C46484" t="str">
        <f t="shared" si="726"/>
        <v>|</v>
      </c>
    </row>
    <row r="46485" spans="3:3" x14ac:dyDescent="0.15">
      <c r="C46485" t="str">
        <f t="shared" si="726"/>
        <v>|</v>
      </c>
    </row>
    <row r="46486" spans="3:3" x14ac:dyDescent="0.15">
      <c r="C46486" t="str">
        <f t="shared" si="726"/>
        <v>|</v>
      </c>
    </row>
    <row r="46487" spans="3:3" x14ac:dyDescent="0.15">
      <c r="C46487" t="str">
        <f t="shared" si="726"/>
        <v>|</v>
      </c>
    </row>
    <row r="46488" spans="3:3" x14ac:dyDescent="0.15">
      <c r="C46488" t="str">
        <f t="shared" si="726"/>
        <v>|</v>
      </c>
    </row>
    <row r="46489" spans="3:3" x14ac:dyDescent="0.15">
      <c r="C46489" t="str">
        <f t="shared" si="726"/>
        <v>|</v>
      </c>
    </row>
    <row r="46490" spans="3:3" x14ac:dyDescent="0.15">
      <c r="C46490" t="str">
        <f t="shared" si="726"/>
        <v>|</v>
      </c>
    </row>
    <row r="46491" spans="3:3" x14ac:dyDescent="0.15">
      <c r="C46491" t="str">
        <f t="shared" si="726"/>
        <v>|</v>
      </c>
    </row>
    <row r="46492" spans="3:3" x14ac:dyDescent="0.15">
      <c r="C46492" t="str">
        <f t="shared" si="726"/>
        <v>|</v>
      </c>
    </row>
    <row r="46493" spans="3:3" x14ac:dyDescent="0.15">
      <c r="C46493" t="str">
        <f t="shared" si="726"/>
        <v>|</v>
      </c>
    </row>
    <row r="46494" spans="3:3" x14ac:dyDescent="0.15">
      <c r="C46494" t="str">
        <f t="shared" si="726"/>
        <v>|</v>
      </c>
    </row>
    <row r="46495" spans="3:3" x14ac:dyDescent="0.15">
      <c r="C46495" t="str">
        <f t="shared" si="726"/>
        <v>|</v>
      </c>
    </row>
    <row r="46496" spans="3:3" x14ac:dyDescent="0.15">
      <c r="C46496" t="str">
        <f t="shared" si="726"/>
        <v>|</v>
      </c>
    </row>
    <row r="46497" spans="3:3" x14ac:dyDescent="0.15">
      <c r="C46497" t="str">
        <f t="shared" si="726"/>
        <v>|</v>
      </c>
    </row>
    <row r="46498" spans="3:3" x14ac:dyDescent="0.15">
      <c r="C46498" t="str">
        <f t="shared" si="726"/>
        <v>|</v>
      </c>
    </row>
    <row r="46499" spans="3:3" x14ac:dyDescent="0.15">
      <c r="C46499" t="str">
        <f t="shared" si="726"/>
        <v>|</v>
      </c>
    </row>
    <row r="46500" spans="3:3" x14ac:dyDescent="0.15">
      <c r="C46500" t="str">
        <f t="shared" si="726"/>
        <v>|</v>
      </c>
    </row>
    <row r="46501" spans="3:3" x14ac:dyDescent="0.15">
      <c r="C46501" t="str">
        <f t="shared" si="726"/>
        <v>|</v>
      </c>
    </row>
    <row r="46502" spans="3:3" x14ac:dyDescent="0.15">
      <c r="C46502" t="str">
        <f t="shared" si="726"/>
        <v>|</v>
      </c>
    </row>
    <row r="46503" spans="3:3" x14ac:dyDescent="0.15">
      <c r="C46503" t="str">
        <f t="shared" si="726"/>
        <v>|</v>
      </c>
    </row>
    <row r="46504" spans="3:3" x14ac:dyDescent="0.15">
      <c r="C46504" t="str">
        <f t="shared" si="726"/>
        <v>|</v>
      </c>
    </row>
    <row r="46505" spans="3:3" x14ac:dyDescent="0.15">
      <c r="C46505" t="str">
        <f t="shared" si="726"/>
        <v>|</v>
      </c>
    </row>
    <row r="46506" spans="3:3" x14ac:dyDescent="0.15">
      <c r="C46506" t="str">
        <f t="shared" si="726"/>
        <v>|</v>
      </c>
    </row>
    <row r="46507" spans="3:3" x14ac:dyDescent="0.15">
      <c r="C46507" t="str">
        <f t="shared" si="726"/>
        <v>|</v>
      </c>
    </row>
    <row r="46508" spans="3:3" x14ac:dyDescent="0.15">
      <c r="C46508" t="str">
        <f t="shared" si="726"/>
        <v>|</v>
      </c>
    </row>
    <row r="46509" spans="3:3" x14ac:dyDescent="0.15">
      <c r="C46509" t="str">
        <f t="shared" si="726"/>
        <v>|</v>
      </c>
    </row>
    <row r="46510" spans="3:3" x14ac:dyDescent="0.15">
      <c r="C46510" t="str">
        <f t="shared" si="726"/>
        <v>|</v>
      </c>
    </row>
    <row r="46511" spans="3:3" x14ac:dyDescent="0.15">
      <c r="C46511" t="str">
        <f t="shared" si="726"/>
        <v>|</v>
      </c>
    </row>
    <row r="46512" spans="3:3" x14ac:dyDescent="0.15">
      <c r="C46512" t="str">
        <f t="shared" si="726"/>
        <v>|</v>
      </c>
    </row>
    <row r="46513" spans="3:3" x14ac:dyDescent="0.15">
      <c r="C46513" t="str">
        <f t="shared" si="726"/>
        <v>|</v>
      </c>
    </row>
    <row r="46514" spans="3:3" x14ac:dyDescent="0.15">
      <c r="C46514" t="str">
        <f t="shared" si="726"/>
        <v>|</v>
      </c>
    </row>
    <row r="46515" spans="3:3" x14ac:dyDescent="0.15">
      <c r="C46515" t="str">
        <f t="shared" si="726"/>
        <v>|</v>
      </c>
    </row>
    <row r="46516" spans="3:3" x14ac:dyDescent="0.15">
      <c r="C46516" t="str">
        <f t="shared" si="726"/>
        <v>|</v>
      </c>
    </row>
    <row r="46517" spans="3:3" x14ac:dyDescent="0.15">
      <c r="C46517" t="str">
        <f t="shared" si="726"/>
        <v>|</v>
      </c>
    </row>
    <row r="46518" spans="3:3" x14ac:dyDescent="0.15">
      <c r="C46518" t="str">
        <f t="shared" si="726"/>
        <v>|</v>
      </c>
    </row>
    <row r="46519" spans="3:3" x14ac:dyDescent="0.15">
      <c r="C46519" t="str">
        <f t="shared" si="726"/>
        <v>|</v>
      </c>
    </row>
    <row r="46520" spans="3:3" x14ac:dyDescent="0.15">
      <c r="C46520" t="str">
        <f t="shared" si="726"/>
        <v>|</v>
      </c>
    </row>
    <row r="46521" spans="3:3" x14ac:dyDescent="0.15">
      <c r="C46521" t="str">
        <f t="shared" si="726"/>
        <v>|</v>
      </c>
    </row>
    <row r="46522" spans="3:3" x14ac:dyDescent="0.15">
      <c r="C46522" t="str">
        <f t="shared" si="726"/>
        <v>|</v>
      </c>
    </row>
    <row r="46523" spans="3:3" x14ac:dyDescent="0.15">
      <c r="C46523" t="str">
        <f t="shared" si="726"/>
        <v>|</v>
      </c>
    </row>
    <row r="46524" spans="3:3" x14ac:dyDescent="0.15">
      <c r="C46524" t="str">
        <f t="shared" si="726"/>
        <v>|</v>
      </c>
    </row>
    <row r="46525" spans="3:3" x14ac:dyDescent="0.15">
      <c r="C46525" t="str">
        <f t="shared" si="726"/>
        <v>|</v>
      </c>
    </row>
    <row r="46526" spans="3:3" x14ac:dyDescent="0.15">
      <c r="C46526" t="str">
        <f t="shared" si="726"/>
        <v>|</v>
      </c>
    </row>
    <row r="46527" spans="3:3" x14ac:dyDescent="0.15">
      <c r="C46527" t="str">
        <f t="shared" si="726"/>
        <v>|</v>
      </c>
    </row>
    <row r="46528" spans="3:3" x14ac:dyDescent="0.15">
      <c r="C46528" t="str">
        <f t="shared" si="726"/>
        <v>|</v>
      </c>
    </row>
    <row r="46529" spans="3:3" x14ac:dyDescent="0.15">
      <c r="C46529" t="str">
        <f t="shared" si="726"/>
        <v>|</v>
      </c>
    </row>
    <row r="46530" spans="3:3" x14ac:dyDescent="0.15">
      <c r="C46530" t="str">
        <f t="shared" si="726"/>
        <v>|</v>
      </c>
    </row>
    <row r="46531" spans="3:3" x14ac:dyDescent="0.15">
      <c r="C46531" t="str">
        <f t="shared" si="726"/>
        <v>|</v>
      </c>
    </row>
    <row r="46532" spans="3:3" x14ac:dyDescent="0.15">
      <c r="C46532" t="str">
        <f t="shared" si="726"/>
        <v>|</v>
      </c>
    </row>
    <row r="46533" spans="3:3" x14ac:dyDescent="0.15">
      <c r="C46533" t="str">
        <f t="shared" ref="C46533:C46596" si="727">CONCATENATE(A46533,"|",B46533)</f>
        <v>|</v>
      </c>
    </row>
    <row r="46534" spans="3:3" x14ac:dyDescent="0.15">
      <c r="C46534" t="str">
        <f t="shared" si="727"/>
        <v>|</v>
      </c>
    </row>
    <row r="46535" spans="3:3" x14ac:dyDescent="0.15">
      <c r="C46535" t="str">
        <f t="shared" si="727"/>
        <v>|</v>
      </c>
    </row>
    <row r="46536" spans="3:3" x14ac:dyDescent="0.15">
      <c r="C46536" t="str">
        <f t="shared" si="727"/>
        <v>|</v>
      </c>
    </row>
    <row r="46537" spans="3:3" x14ac:dyDescent="0.15">
      <c r="C46537" t="str">
        <f t="shared" si="727"/>
        <v>|</v>
      </c>
    </row>
    <row r="46538" spans="3:3" x14ac:dyDescent="0.15">
      <c r="C46538" t="str">
        <f t="shared" si="727"/>
        <v>|</v>
      </c>
    </row>
    <row r="46539" spans="3:3" x14ac:dyDescent="0.15">
      <c r="C46539" t="str">
        <f t="shared" si="727"/>
        <v>|</v>
      </c>
    </row>
    <row r="46540" spans="3:3" x14ac:dyDescent="0.15">
      <c r="C46540" t="str">
        <f t="shared" si="727"/>
        <v>|</v>
      </c>
    </row>
    <row r="46541" spans="3:3" x14ac:dyDescent="0.15">
      <c r="C46541" t="str">
        <f t="shared" si="727"/>
        <v>|</v>
      </c>
    </row>
    <row r="46542" spans="3:3" x14ac:dyDescent="0.15">
      <c r="C46542" t="str">
        <f t="shared" si="727"/>
        <v>|</v>
      </c>
    </row>
    <row r="46543" spans="3:3" x14ac:dyDescent="0.15">
      <c r="C46543" t="str">
        <f t="shared" si="727"/>
        <v>|</v>
      </c>
    </row>
    <row r="46544" spans="3:3" x14ac:dyDescent="0.15">
      <c r="C46544" t="str">
        <f t="shared" si="727"/>
        <v>|</v>
      </c>
    </row>
    <row r="46545" spans="3:3" x14ac:dyDescent="0.15">
      <c r="C46545" t="str">
        <f t="shared" si="727"/>
        <v>|</v>
      </c>
    </row>
    <row r="46546" spans="3:3" x14ac:dyDescent="0.15">
      <c r="C46546" t="str">
        <f t="shared" si="727"/>
        <v>|</v>
      </c>
    </row>
    <row r="46547" spans="3:3" x14ac:dyDescent="0.15">
      <c r="C46547" t="str">
        <f t="shared" si="727"/>
        <v>|</v>
      </c>
    </row>
    <row r="46548" spans="3:3" x14ac:dyDescent="0.15">
      <c r="C46548" t="str">
        <f t="shared" si="727"/>
        <v>|</v>
      </c>
    </row>
    <row r="46549" spans="3:3" x14ac:dyDescent="0.15">
      <c r="C46549" t="str">
        <f t="shared" si="727"/>
        <v>|</v>
      </c>
    </row>
    <row r="46550" spans="3:3" x14ac:dyDescent="0.15">
      <c r="C46550" t="str">
        <f t="shared" si="727"/>
        <v>|</v>
      </c>
    </row>
    <row r="46551" spans="3:3" x14ac:dyDescent="0.15">
      <c r="C46551" t="str">
        <f t="shared" si="727"/>
        <v>|</v>
      </c>
    </row>
    <row r="46552" spans="3:3" x14ac:dyDescent="0.15">
      <c r="C46552" t="str">
        <f t="shared" si="727"/>
        <v>|</v>
      </c>
    </row>
    <row r="46553" spans="3:3" x14ac:dyDescent="0.15">
      <c r="C46553" t="str">
        <f t="shared" si="727"/>
        <v>|</v>
      </c>
    </row>
    <row r="46554" spans="3:3" x14ac:dyDescent="0.15">
      <c r="C46554" t="str">
        <f t="shared" si="727"/>
        <v>|</v>
      </c>
    </row>
    <row r="46555" spans="3:3" x14ac:dyDescent="0.15">
      <c r="C46555" t="str">
        <f t="shared" si="727"/>
        <v>|</v>
      </c>
    </row>
    <row r="46556" spans="3:3" x14ac:dyDescent="0.15">
      <c r="C46556" t="str">
        <f t="shared" si="727"/>
        <v>|</v>
      </c>
    </row>
    <row r="46557" spans="3:3" x14ac:dyDescent="0.15">
      <c r="C46557" t="str">
        <f t="shared" si="727"/>
        <v>|</v>
      </c>
    </row>
    <row r="46558" spans="3:3" x14ac:dyDescent="0.15">
      <c r="C46558" t="str">
        <f t="shared" si="727"/>
        <v>|</v>
      </c>
    </row>
    <row r="46559" spans="3:3" x14ac:dyDescent="0.15">
      <c r="C46559" t="str">
        <f t="shared" si="727"/>
        <v>|</v>
      </c>
    </row>
    <row r="46560" spans="3:3" x14ac:dyDescent="0.15">
      <c r="C46560" t="str">
        <f t="shared" si="727"/>
        <v>|</v>
      </c>
    </row>
    <row r="46561" spans="3:3" x14ac:dyDescent="0.15">
      <c r="C46561" t="str">
        <f t="shared" si="727"/>
        <v>|</v>
      </c>
    </row>
    <row r="46562" spans="3:3" x14ac:dyDescent="0.15">
      <c r="C46562" t="str">
        <f t="shared" si="727"/>
        <v>|</v>
      </c>
    </row>
    <row r="46563" spans="3:3" x14ac:dyDescent="0.15">
      <c r="C46563" t="str">
        <f t="shared" si="727"/>
        <v>|</v>
      </c>
    </row>
    <row r="46564" spans="3:3" x14ac:dyDescent="0.15">
      <c r="C46564" t="str">
        <f t="shared" si="727"/>
        <v>|</v>
      </c>
    </row>
    <row r="46565" spans="3:3" x14ac:dyDescent="0.15">
      <c r="C46565" t="str">
        <f t="shared" si="727"/>
        <v>|</v>
      </c>
    </row>
    <row r="46566" spans="3:3" x14ac:dyDescent="0.15">
      <c r="C46566" t="str">
        <f t="shared" si="727"/>
        <v>|</v>
      </c>
    </row>
    <row r="46567" spans="3:3" x14ac:dyDescent="0.15">
      <c r="C46567" t="str">
        <f t="shared" si="727"/>
        <v>|</v>
      </c>
    </row>
    <row r="46568" spans="3:3" x14ac:dyDescent="0.15">
      <c r="C46568" t="str">
        <f t="shared" si="727"/>
        <v>|</v>
      </c>
    </row>
    <row r="46569" spans="3:3" x14ac:dyDescent="0.15">
      <c r="C46569" t="str">
        <f t="shared" si="727"/>
        <v>|</v>
      </c>
    </row>
    <row r="46570" spans="3:3" x14ac:dyDescent="0.15">
      <c r="C46570" t="str">
        <f t="shared" si="727"/>
        <v>|</v>
      </c>
    </row>
    <row r="46571" spans="3:3" x14ac:dyDescent="0.15">
      <c r="C46571" t="str">
        <f t="shared" si="727"/>
        <v>|</v>
      </c>
    </row>
    <row r="46572" spans="3:3" x14ac:dyDescent="0.15">
      <c r="C46572" t="str">
        <f t="shared" si="727"/>
        <v>|</v>
      </c>
    </row>
    <row r="46573" spans="3:3" x14ac:dyDescent="0.15">
      <c r="C46573" t="str">
        <f t="shared" si="727"/>
        <v>|</v>
      </c>
    </row>
    <row r="46574" spans="3:3" x14ac:dyDescent="0.15">
      <c r="C46574" t="str">
        <f t="shared" si="727"/>
        <v>|</v>
      </c>
    </row>
    <row r="46575" spans="3:3" x14ac:dyDescent="0.15">
      <c r="C46575" t="str">
        <f t="shared" si="727"/>
        <v>|</v>
      </c>
    </row>
    <row r="46576" spans="3:3" x14ac:dyDescent="0.15">
      <c r="C46576" t="str">
        <f t="shared" si="727"/>
        <v>|</v>
      </c>
    </row>
    <row r="46577" spans="3:3" x14ac:dyDescent="0.15">
      <c r="C46577" t="str">
        <f t="shared" si="727"/>
        <v>|</v>
      </c>
    </row>
    <row r="46578" spans="3:3" x14ac:dyDescent="0.15">
      <c r="C46578" t="str">
        <f t="shared" si="727"/>
        <v>|</v>
      </c>
    </row>
    <row r="46579" spans="3:3" x14ac:dyDescent="0.15">
      <c r="C46579" t="str">
        <f t="shared" si="727"/>
        <v>|</v>
      </c>
    </row>
    <row r="46580" spans="3:3" x14ac:dyDescent="0.15">
      <c r="C46580" t="str">
        <f t="shared" si="727"/>
        <v>|</v>
      </c>
    </row>
    <row r="46581" spans="3:3" x14ac:dyDescent="0.15">
      <c r="C46581" t="str">
        <f t="shared" si="727"/>
        <v>|</v>
      </c>
    </row>
    <row r="46582" spans="3:3" x14ac:dyDescent="0.15">
      <c r="C46582" t="str">
        <f t="shared" si="727"/>
        <v>|</v>
      </c>
    </row>
    <row r="46583" spans="3:3" x14ac:dyDescent="0.15">
      <c r="C46583" t="str">
        <f t="shared" si="727"/>
        <v>|</v>
      </c>
    </row>
    <row r="46584" spans="3:3" x14ac:dyDescent="0.15">
      <c r="C46584" t="str">
        <f t="shared" si="727"/>
        <v>|</v>
      </c>
    </row>
    <row r="46585" spans="3:3" x14ac:dyDescent="0.15">
      <c r="C46585" t="str">
        <f t="shared" si="727"/>
        <v>|</v>
      </c>
    </row>
    <row r="46586" spans="3:3" x14ac:dyDescent="0.15">
      <c r="C46586" t="str">
        <f t="shared" si="727"/>
        <v>|</v>
      </c>
    </row>
    <row r="46587" spans="3:3" x14ac:dyDescent="0.15">
      <c r="C46587" t="str">
        <f t="shared" si="727"/>
        <v>|</v>
      </c>
    </row>
    <row r="46588" spans="3:3" x14ac:dyDescent="0.15">
      <c r="C46588" t="str">
        <f t="shared" si="727"/>
        <v>|</v>
      </c>
    </row>
    <row r="46589" spans="3:3" x14ac:dyDescent="0.15">
      <c r="C46589" t="str">
        <f t="shared" si="727"/>
        <v>|</v>
      </c>
    </row>
    <row r="46590" spans="3:3" x14ac:dyDescent="0.15">
      <c r="C46590" t="str">
        <f t="shared" si="727"/>
        <v>|</v>
      </c>
    </row>
    <row r="46591" spans="3:3" x14ac:dyDescent="0.15">
      <c r="C46591" t="str">
        <f t="shared" si="727"/>
        <v>|</v>
      </c>
    </row>
    <row r="46592" spans="3:3" x14ac:dyDescent="0.15">
      <c r="C46592" t="str">
        <f t="shared" si="727"/>
        <v>|</v>
      </c>
    </row>
    <row r="46593" spans="3:3" x14ac:dyDescent="0.15">
      <c r="C46593" t="str">
        <f t="shared" si="727"/>
        <v>|</v>
      </c>
    </row>
    <row r="46594" spans="3:3" x14ac:dyDescent="0.15">
      <c r="C46594" t="str">
        <f t="shared" si="727"/>
        <v>|</v>
      </c>
    </row>
    <row r="46595" spans="3:3" x14ac:dyDescent="0.15">
      <c r="C46595" t="str">
        <f t="shared" si="727"/>
        <v>|</v>
      </c>
    </row>
    <row r="46596" spans="3:3" x14ac:dyDescent="0.15">
      <c r="C46596" t="str">
        <f t="shared" si="727"/>
        <v>|</v>
      </c>
    </row>
    <row r="46597" spans="3:3" x14ac:dyDescent="0.15">
      <c r="C46597" t="str">
        <f t="shared" ref="C46597:C46660" si="728">CONCATENATE(A46597,"|",B46597)</f>
        <v>|</v>
      </c>
    </row>
    <row r="46598" spans="3:3" x14ac:dyDescent="0.15">
      <c r="C46598" t="str">
        <f t="shared" si="728"/>
        <v>|</v>
      </c>
    </row>
    <row r="46599" spans="3:3" x14ac:dyDescent="0.15">
      <c r="C46599" t="str">
        <f t="shared" si="728"/>
        <v>|</v>
      </c>
    </row>
    <row r="46600" spans="3:3" x14ac:dyDescent="0.15">
      <c r="C46600" t="str">
        <f t="shared" si="728"/>
        <v>|</v>
      </c>
    </row>
    <row r="46601" spans="3:3" x14ac:dyDescent="0.15">
      <c r="C46601" t="str">
        <f t="shared" si="728"/>
        <v>|</v>
      </c>
    </row>
    <row r="46602" spans="3:3" x14ac:dyDescent="0.15">
      <c r="C46602" t="str">
        <f t="shared" si="728"/>
        <v>|</v>
      </c>
    </row>
    <row r="46603" spans="3:3" x14ac:dyDescent="0.15">
      <c r="C46603" t="str">
        <f t="shared" si="728"/>
        <v>|</v>
      </c>
    </row>
    <row r="46604" spans="3:3" x14ac:dyDescent="0.15">
      <c r="C46604" t="str">
        <f t="shared" si="728"/>
        <v>|</v>
      </c>
    </row>
    <row r="46605" spans="3:3" x14ac:dyDescent="0.15">
      <c r="C46605" t="str">
        <f t="shared" si="728"/>
        <v>|</v>
      </c>
    </row>
    <row r="46606" spans="3:3" x14ac:dyDescent="0.15">
      <c r="C46606" t="str">
        <f t="shared" si="728"/>
        <v>|</v>
      </c>
    </row>
    <row r="46607" spans="3:3" x14ac:dyDescent="0.15">
      <c r="C46607" t="str">
        <f t="shared" si="728"/>
        <v>|</v>
      </c>
    </row>
    <row r="46608" spans="3:3" x14ac:dyDescent="0.15">
      <c r="C46608" t="str">
        <f t="shared" si="728"/>
        <v>|</v>
      </c>
    </row>
    <row r="46609" spans="3:3" x14ac:dyDescent="0.15">
      <c r="C46609" t="str">
        <f t="shared" si="728"/>
        <v>|</v>
      </c>
    </row>
    <row r="46610" spans="3:3" x14ac:dyDescent="0.15">
      <c r="C46610" t="str">
        <f t="shared" si="728"/>
        <v>|</v>
      </c>
    </row>
    <row r="46611" spans="3:3" x14ac:dyDescent="0.15">
      <c r="C46611" t="str">
        <f t="shared" si="728"/>
        <v>|</v>
      </c>
    </row>
    <row r="46612" spans="3:3" x14ac:dyDescent="0.15">
      <c r="C46612" t="str">
        <f t="shared" si="728"/>
        <v>|</v>
      </c>
    </row>
    <row r="46613" spans="3:3" x14ac:dyDescent="0.15">
      <c r="C46613" t="str">
        <f t="shared" si="728"/>
        <v>|</v>
      </c>
    </row>
    <row r="46614" spans="3:3" x14ac:dyDescent="0.15">
      <c r="C46614" t="str">
        <f t="shared" si="728"/>
        <v>|</v>
      </c>
    </row>
    <row r="46615" spans="3:3" x14ac:dyDescent="0.15">
      <c r="C46615" t="str">
        <f t="shared" si="728"/>
        <v>|</v>
      </c>
    </row>
    <row r="46616" spans="3:3" x14ac:dyDescent="0.15">
      <c r="C46616" t="str">
        <f t="shared" si="728"/>
        <v>|</v>
      </c>
    </row>
    <row r="46617" spans="3:3" x14ac:dyDescent="0.15">
      <c r="C46617" t="str">
        <f t="shared" si="728"/>
        <v>|</v>
      </c>
    </row>
    <row r="46618" spans="3:3" x14ac:dyDescent="0.15">
      <c r="C46618" t="str">
        <f t="shared" si="728"/>
        <v>|</v>
      </c>
    </row>
    <row r="46619" spans="3:3" x14ac:dyDescent="0.15">
      <c r="C46619" t="str">
        <f t="shared" si="728"/>
        <v>|</v>
      </c>
    </row>
    <row r="46620" spans="3:3" x14ac:dyDescent="0.15">
      <c r="C46620" t="str">
        <f t="shared" si="728"/>
        <v>|</v>
      </c>
    </row>
    <row r="46621" spans="3:3" x14ac:dyDescent="0.15">
      <c r="C46621" t="str">
        <f t="shared" si="728"/>
        <v>|</v>
      </c>
    </row>
    <row r="46622" spans="3:3" x14ac:dyDescent="0.15">
      <c r="C46622" t="str">
        <f t="shared" si="728"/>
        <v>|</v>
      </c>
    </row>
    <row r="46623" spans="3:3" x14ac:dyDescent="0.15">
      <c r="C46623" t="str">
        <f t="shared" si="728"/>
        <v>|</v>
      </c>
    </row>
    <row r="46624" spans="3:3" x14ac:dyDescent="0.15">
      <c r="C46624" t="str">
        <f t="shared" si="728"/>
        <v>|</v>
      </c>
    </row>
    <row r="46625" spans="3:3" x14ac:dyDescent="0.15">
      <c r="C46625" t="str">
        <f t="shared" si="728"/>
        <v>|</v>
      </c>
    </row>
    <row r="46626" spans="3:3" x14ac:dyDescent="0.15">
      <c r="C46626" t="str">
        <f t="shared" si="728"/>
        <v>|</v>
      </c>
    </row>
    <row r="46627" spans="3:3" x14ac:dyDescent="0.15">
      <c r="C46627" t="str">
        <f t="shared" si="728"/>
        <v>|</v>
      </c>
    </row>
    <row r="46628" spans="3:3" x14ac:dyDescent="0.15">
      <c r="C46628" t="str">
        <f t="shared" si="728"/>
        <v>|</v>
      </c>
    </row>
    <row r="46629" spans="3:3" x14ac:dyDescent="0.15">
      <c r="C46629" t="str">
        <f t="shared" si="728"/>
        <v>|</v>
      </c>
    </row>
    <row r="46630" spans="3:3" x14ac:dyDescent="0.15">
      <c r="C46630" t="str">
        <f t="shared" si="728"/>
        <v>|</v>
      </c>
    </row>
    <row r="46631" spans="3:3" x14ac:dyDescent="0.15">
      <c r="C46631" t="str">
        <f t="shared" si="728"/>
        <v>|</v>
      </c>
    </row>
    <row r="46632" spans="3:3" x14ac:dyDescent="0.15">
      <c r="C46632" t="str">
        <f t="shared" si="728"/>
        <v>|</v>
      </c>
    </row>
    <row r="46633" spans="3:3" x14ac:dyDescent="0.15">
      <c r="C46633" t="str">
        <f t="shared" si="728"/>
        <v>|</v>
      </c>
    </row>
    <row r="46634" spans="3:3" x14ac:dyDescent="0.15">
      <c r="C46634" t="str">
        <f t="shared" si="728"/>
        <v>|</v>
      </c>
    </row>
    <row r="46635" spans="3:3" x14ac:dyDescent="0.15">
      <c r="C46635" t="str">
        <f t="shared" si="728"/>
        <v>|</v>
      </c>
    </row>
    <row r="46636" spans="3:3" x14ac:dyDescent="0.15">
      <c r="C46636" t="str">
        <f t="shared" si="728"/>
        <v>|</v>
      </c>
    </row>
    <row r="46637" spans="3:3" x14ac:dyDescent="0.15">
      <c r="C46637" t="str">
        <f t="shared" si="728"/>
        <v>|</v>
      </c>
    </row>
    <row r="46638" spans="3:3" x14ac:dyDescent="0.15">
      <c r="C46638" t="str">
        <f t="shared" si="728"/>
        <v>|</v>
      </c>
    </row>
    <row r="46639" spans="3:3" x14ac:dyDescent="0.15">
      <c r="C46639" t="str">
        <f t="shared" si="728"/>
        <v>|</v>
      </c>
    </row>
    <row r="46640" spans="3:3" x14ac:dyDescent="0.15">
      <c r="C46640" t="str">
        <f t="shared" si="728"/>
        <v>|</v>
      </c>
    </row>
    <row r="46641" spans="3:3" x14ac:dyDescent="0.15">
      <c r="C46641" t="str">
        <f t="shared" si="728"/>
        <v>|</v>
      </c>
    </row>
    <row r="46642" spans="3:3" x14ac:dyDescent="0.15">
      <c r="C46642" t="str">
        <f t="shared" si="728"/>
        <v>|</v>
      </c>
    </row>
    <row r="46643" spans="3:3" x14ac:dyDescent="0.15">
      <c r="C46643" t="str">
        <f t="shared" si="728"/>
        <v>|</v>
      </c>
    </row>
    <row r="46644" spans="3:3" x14ac:dyDescent="0.15">
      <c r="C46644" t="str">
        <f t="shared" si="728"/>
        <v>|</v>
      </c>
    </row>
    <row r="46645" spans="3:3" x14ac:dyDescent="0.15">
      <c r="C46645" t="str">
        <f t="shared" si="728"/>
        <v>|</v>
      </c>
    </row>
    <row r="46646" spans="3:3" x14ac:dyDescent="0.15">
      <c r="C46646" t="str">
        <f t="shared" si="728"/>
        <v>|</v>
      </c>
    </row>
    <row r="46647" spans="3:3" x14ac:dyDescent="0.15">
      <c r="C46647" t="str">
        <f t="shared" si="728"/>
        <v>|</v>
      </c>
    </row>
    <row r="46648" spans="3:3" x14ac:dyDescent="0.15">
      <c r="C46648" t="str">
        <f t="shared" si="728"/>
        <v>|</v>
      </c>
    </row>
    <row r="46649" spans="3:3" x14ac:dyDescent="0.15">
      <c r="C46649" t="str">
        <f t="shared" si="728"/>
        <v>|</v>
      </c>
    </row>
    <row r="46650" spans="3:3" x14ac:dyDescent="0.15">
      <c r="C46650" t="str">
        <f t="shared" si="728"/>
        <v>|</v>
      </c>
    </row>
    <row r="46651" spans="3:3" x14ac:dyDescent="0.15">
      <c r="C46651" t="str">
        <f t="shared" si="728"/>
        <v>|</v>
      </c>
    </row>
    <row r="46652" spans="3:3" x14ac:dyDescent="0.15">
      <c r="C46652" t="str">
        <f t="shared" si="728"/>
        <v>|</v>
      </c>
    </row>
    <row r="46653" spans="3:3" x14ac:dyDescent="0.15">
      <c r="C46653" t="str">
        <f t="shared" si="728"/>
        <v>|</v>
      </c>
    </row>
    <row r="46654" spans="3:3" x14ac:dyDescent="0.15">
      <c r="C46654" t="str">
        <f t="shared" si="728"/>
        <v>|</v>
      </c>
    </row>
    <row r="46655" spans="3:3" x14ac:dyDescent="0.15">
      <c r="C46655" t="str">
        <f t="shared" si="728"/>
        <v>|</v>
      </c>
    </row>
    <row r="46656" spans="3:3" x14ac:dyDescent="0.15">
      <c r="C46656" t="str">
        <f t="shared" si="728"/>
        <v>|</v>
      </c>
    </row>
    <row r="46657" spans="3:3" x14ac:dyDescent="0.15">
      <c r="C46657" t="str">
        <f t="shared" si="728"/>
        <v>|</v>
      </c>
    </row>
    <row r="46658" spans="3:3" x14ac:dyDescent="0.15">
      <c r="C46658" t="str">
        <f t="shared" si="728"/>
        <v>|</v>
      </c>
    </row>
    <row r="46659" spans="3:3" x14ac:dyDescent="0.15">
      <c r="C46659" t="str">
        <f t="shared" si="728"/>
        <v>|</v>
      </c>
    </row>
    <row r="46660" spans="3:3" x14ac:dyDescent="0.15">
      <c r="C46660" t="str">
        <f t="shared" si="728"/>
        <v>|</v>
      </c>
    </row>
    <row r="46661" spans="3:3" x14ac:dyDescent="0.15">
      <c r="C46661" t="str">
        <f t="shared" ref="C46661:C46724" si="729">CONCATENATE(A46661,"|",B46661)</f>
        <v>|</v>
      </c>
    </row>
    <row r="46662" spans="3:3" x14ac:dyDescent="0.15">
      <c r="C46662" t="str">
        <f t="shared" si="729"/>
        <v>|</v>
      </c>
    </row>
    <row r="46663" spans="3:3" x14ac:dyDescent="0.15">
      <c r="C46663" t="str">
        <f t="shared" si="729"/>
        <v>|</v>
      </c>
    </row>
    <row r="46664" spans="3:3" x14ac:dyDescent="0.15">
      <c r="C46664" t="str">
        <f t="shared" si="729"/>
        <v>|</v>
      </c>
    </row>
    <row r="46665" spans="3:3" x14ac:dyDescent="0.15">
      <c r="C46665" t="str">
        <f t="shared" si="729"/>
        <v>|</v>
      </c>
    </row>
    <row r="46666" spans="3:3" x14ac:dyDescent="0.15">
      <c r="C46666" t="str">
        <f t="shared" si="729"/>
        <v>|</v>
      </c>
    </row>
    <row r="46667" spans="3:3" x14ac:dyDescent="0.15">
      <c r="C46667" t="str">
        <f t="shared" si="729"/>
        <v>|</v>
      </c>
    </row>
    <row r="46668" spans="3:3" x14ac:dyDescent="0.15">
      <c r="C46668" t="str">
        <f t="shared" si="729"/>
        <v>|</v>
      </c>
    </row>
    <row r="46669" spans="3:3" x14ac:dyDescent="0.15">
      <c r="C46669" t="str">
        <f t="shared" si="729"/>
        <v>|</v>
      </c>
    </row>
    <row r="46670" spans="3:3" x14ac:dyDescent="0.15">
      <c r="C46670" t="str">
        <f t="shared" si="729"/>
        <v>|</v>
      </c>
    </row>
    <row r="46671" spans="3:3" x14ac:dyDescent="0.15">
      <c r="C46671" t="str">
        <f t="shared" si="729"/>
        <v>|</v>
      </c>
    </row>
    <row r="46672" spans="3:3" x14ac:dyDescent="0.15">
      <c r="C46672" t="str">
        <f t="shared" si="729"/>
        <v>|</v>
      </c>
    </row>
    <row r="46673" spans="3:3" x14ac:dyDescent="0.15">
      <c r="C46673" t="str">
        <f t="shared" si="729"/>
        <v>|</v>
      </c>
    </row>
    <row r="46674" spans="3:3" x14ac:dyDescent="0.15">
      <c r="C46674" t="str">
        <f t="shared" si="729"/>
        <v>|</v>
      </c>
    </row>
    <row r="46675" spans="3:3" x14ac:dyDescent="0.15">
      <c r="C46675" t="str">
        <f t="shared" si="729"/>
        <v>|</v>
      </c>
    </row>
    <row r="46676" spans="3:3" x14ac:dyDescent="0.15">
      <c r="C46676" t="str">
        <f t="shared" si="729"/>
        <v>|</v>
      </c>
    </row>
    <row r="46677" spans="3:3" x14ac:dyDescent="0.15">
      <c r="C46677" t="str">
        <f t="shared" si="729"/>
        <v>|</v>
      </c>
    </row>
    <row r="46678" spans="3:3" x14ac:dyDescent="0.15">
      <c r="C46678" t="str">
        <f t="shared" si="729"/>
        <v>|</v>
      </c>
    </row>
    <row r="46679" spans="3:3" x14ac:dyDescent="0.15">
      <c r="C46679" t="str">
        <f t="shared" si="729"/>
        <v>|</v>
      </c>
    </row>
    <row r="46680" spans="3:3" x14ac:dyDescent="0.15">
      <c r="C46680" t="str">
        <f t="shared" si="729"/>
        <v>|</v>
      </c>
    </row>
    <row r="46681" spans="3:3" x14ac:dyDescent="0.15">
      <c r="C46681" t="str">
        <f t="shared" si="729"/>
        <v>|</v>
      </c>
    </row>
    <row r="46682" spans="3:3" x14ac:dyDescent="0.15">
      <c r="C46682" t="str">
        <f t="shared" si="729"/>
        <v>|</v>
      </c>
    </row>
    <row r="46683" spans="3:3" x14ac:dyDescent="0.15">
      <c r="C46683" t="str">
        <f t="shared" si="729"/>
        <v>|</v>
      </c>
    </row>
    <row r="46684" spans="3:3" x14ac:dyDescent="0.15">
      <c r="C46684" t="str">
        <f t="shared" si="729"/>
        <v>|</v>
      </c>
    </row>
    <row r="46685" spans="3:3" x14ac:dyDescent="0.15">
      <c r="C46685" t="str">
        <f t="shared" si="729"/>
        <v>|</v>
      </c>
    </row>
    <row r="46686" spans="3:3" x14ac:dyDescent="0.15">
      <c r="C46686" t="str">
        <f t="shared" si="729"/>
        <v>|</v>
      </c>
    </row>
    <row r="46687" spans="3:3" x14ac:dyDescent="0.15">
      <c r="C46687" t="str">
        <f t="shared" si="729"/>
        <v>|</v>
      </c>
    </row>
    <row r="46688" spans="3:3" x14ac:dyDescent="0.15">
      <c r="C46688" t="str">
        <f t="shared" si="729"/>
        <v>|</v>
      </c>
    </row>
    <row r="46689" spans="3:3" x14ac:dyDescent="0.15">
      <c r="C46689" t="str">
        <f t="shared" si="729"/>
        <v>|</v>
      </c>
    </row>
    <row r="46690" spans="3:3" x14ac:dyDescent="0.15">
      <c r="C46690" t="str">
        <f t="shared" si="729"/>
        <v>|</v>
      </c>
    </row>
    <row r="46691" spans="3:3" x14ac:dyDescent="0.15">
      <c r="C46691" t="str">
        <f t="shared" si="729"/>
        <v>|</v>
      </c>
    </row>
    <row r="46692" spans="3:3" x14ac:dyDescent="0.15">
      <c r="C46692" t="str">
        <f t="shared" si="729"/>
        <v>|</v>
      </c>
    </row>
    <row r="46693" spans="3:3" x14ac:dyDescent="0.15">
      <c r="C46693" t="str">
        <f t="shared" si="729"/>
        <v>|</v>
      </c>
    </row>
    <row r="46694" spans="3:3" x14ac:dyDescent="0.15">
      <c r="C46694" t="str">
        <f t="shared" si="729"/>
        <v>|</v>
      </c>
    </row>
    <row r="46695" spans="3:3" x14ac:dyDescent="0.15">
      <c r="C46695" t="str">
        <f t="shared" si="729"/>
        <v>|</v>
      </c>
    </row>
    <row r="46696" spans="3:3" x14ac:dyDescent="0.15">
      <c r="C46696" t="str">
        <f t="shared" si="729"/>
        <v>|</v>
      </c>
    </row>
    <row r="46697" spans="3:3" x14ac:dyDescent="0.15">
      <c r="C46697" t="str">
        <f t="shared" si="729"/>
        <v>|</v>
      </c>
    </row>
    <row r="46698" spans="3:3" x14ac:dyDescent="0.15">
      <c r="C46698" t="str">
        <f t="shared" si="729"/>
        <v>|</v>
      </c>
    </row>
    <row r="46699" spans="3:3" x14ac:dyDescent="0.15">
      <c r="C46699" t="str">
        <f t="shared" si="729"/>
        <v>|</v>
      </c>
    </row>
    <row r="46700" spans="3:3" x14ac:dyDescent="0.15">
      <c r="C46700" t="str">
        <f t="shared" si="729"/>
        <v>|</v>
      </c>
    </row>
    <row r="46701" spans="3:3" x14ac:dyDescent="0.15">
      <c r="C46701" t="str">
        <f t="shared" si="729"/>
        <v>|</v>
      </c>
    </row>
    <row r="46702" spans="3:3" x14ac:dyDescent="0.15">
      <c r="C46702" t="str">
        <f t="shared" si="729"/>
        <v>|</v>
      </c>
    </row>
    <row r="46703" spans="3:3" x14ac:dyDescent="0.15">
      <c r="C46703" t="str">
        <f t="shared" si="729"/>
        <v>|</v>
      </c>
    </row>
    <row r="46704" spans="3:3" x14ac:dyDescent="0.15">
      <c r="C46704" t="str">
        <f t="shared" si="729"/>
        <v>|</v>
      </c>
    </row>
    <row r="46705" spans="3:3" x14ac:dyDescent="0.15">
      <c r="C46705" t="str">
        <f t="shared" si="729"/>
        <v>|</v>
      </c>
    </row>
    <row r="46706" spans="3:3" x14ac:dyDescent="0.15">
      <c r="C46706" t="str">
        <f t="shared" si="729"/>
        <v>|</v>
      </c>
    </row>
    <row r="46707" spans="3:3" x14ac:dyDescent="0.15">
      <c r="C46707" t="str">
        <f t="shared" si="729"/>
        <v>|</v>
      </c>
    </row>
    <row r="46708" spans="3:3" x14ac:dyDescent="0.15">
      <c r="C46708" t="str">
        <f t="shared" si="729"/>
        <v>|</v>
      </c>
    </row>
    <row r="46709" spans="3:3" x14ac:dyDescent="0.15">
      <c r="C46709" t="str">
        <f t="shared" si="729"/>
        <v>|</v>
      </c>
    </row>
    <row r="46710" spans="3:3" x14ac:dyDescent="0.15">
      <c r="C46710" t="str">
        <f t="shared" si="729"/>
        <v>|</v>
      </c>
    </row>
    <row r="46711" spans="3:3" x14ac:dyDescent="0.15">
      <c r="C46711" t="str">
        <f t="shared" si="729"/>
        <v>|</v>
      </c>
    </row>
    <row r="46712" spans="3:3" x14ac:dyDescent="0.15">
      <c r="C46712" t="str">
        <f t="shared" si="729"/>
        <v>|</v>
      </c>
    </row>
    <row r="46713" spans="3:3" x14ac:dyDescent="0.15">
      <c r="C46713" t="str">
        <f t="shared" si="729"/>
        <v>|</v>
      </c>
    </row>
    <row r="46714" spans="3:3" x14ac:dyDescent="0.15">
      <c r="C46714" t="str">
        <f t="shared" si="729"/>
        <v>|</v>
      </c>
    </row>
    <row r="46715" spans="3:3" x14ac:dyDescent="0.15">
      <c r="C46715" t="str">
        <f t="shared" si="729"/>
        <v>|</v>
      </c>
    </row>
    <row r="46716" spans="3:3" x14ac:dyDescent="0.15">
      <c r="C46716" t="str">
        <f t="shared" si="729"/>
        <v>|</v>
      </c>
    </row>
    <row r="46717" spans="3:3" x14ac:dyDescent="0.15">
      <c r="C46717" t="str">
        <f t="shared" si="729"/>
        <v>|</v>
      </c>
    </row>
    <row r="46718" spans="3:3" x14ac:dyDescent="0.15">
      <c r="C46718" t="str">
        <f t="shared" si="729"/>
        <v>|</v>
      </c>
    </row>
    <row r="46719" spans="3:3" x14ac:dyDescent="0.15">
      <c r="C46719" t="str">
        <f t="shared" si="729"/>
        <v>|</v>
      </c>
    </row>
    <row r="46720" spans="3:3" x14ac:dyDescent="0.15">
      <c r="C46720" t="str">
        <f t="shared" si="729"/>
        <v>|</v>
      </c>
    </row>
    <row r="46721" spans="3:3" x14ac:dyDescent="0.15">
      <c r="C46721" t="str">
        <f t="shared" si="729"/>
        <v>|</v>
      </c>
    </row>
    <row r="46722" spans="3:3" x14ac:dyDescent="0.15">
      <c r="C46722" t="str">
        <f t="shared" si="729"/>
        <v>|</v>
      </c>
    </row>
    <row r="46723" spans="3:3" x14ac:dyDescent="0.15">
      <c r="C46723" t="str">
        <f t="shared" si="729"/>
        <v>|</v>
      </c>
    </row>
    <row r="46724" spans="3:3" x14ac:dyDescent="0.15">
      <c r="C46724" t="str">
        <f t="shared" si="729"/>
        <v>|</v>
      </c>
    </row>
    <row r="46725" spans="3:3" x14ac:dyDescent="0.15">
      <c r="C46725" t="str">
        <f t="shared" ref="C46725:C46788" si="730">CONCATENATE(A46725,"|",B46725)</f>
        <v>|</v>
      </c>
    </row>
    <row r="46726" spans="3:3" x14ac:dyDescent="0.15">
      <c r="C46726" t="str">
        <f t="shared" si="730"/>
        <v>|</v>
      </c>
    </row>
    <row r="46727" spans="3:3" x14ac:dyDescent="0.15">
      <c r="C46727" t="str">
        <f t="shared" si="730"/>
        <v>|</v>
      </c>
    </row>
    <row r="46728" spans="3:3" x14ac:dyDescent="0.15">
      <c r="C46728" t="str">
        <f t="shared" si="730"/>
        <v>|</v>
      </c>
    </row>
    <row r="46729" spans="3:3" x14ac:dyDescent="0.15">
      <c r="C46729" t="str">
        <f t="shared" si="730"/>
        <v>|</v>
      </c>
    </row>
    <row r="46730" spans="3:3" x14ac:dyDescent="0.15">
      <c r="C46730" t="str">
        <f t="shared" si="730"/>
        <v>|</v>
      </c>
    </row>
    <row r="46731" spans="3:3" x14ac:dyDescent="0.15">
      <c r="C46731" t="str">
        <f t="shared" si="730"/>
        <v>|</v>
      </c>
    </row>
    <row r="46732" spans="3:3" x14ac:dyDescent="0.15">
      <c r="C46732" t="str">
        <f t="shared" si="730"/>
        <v>|</v>
      </c>
    </row>
    <row r="46733" spans="3:3" x14ac:dyDescent="0.15">
      <c r="C46733" t="str">
        <f t="shared" si="730"/>
        <v>|</v>
      </c>
    </row>
    <row r="46734" spans="3:3" x14ac:dyDescent="0.15">
      <c r="C46734" t="str">
        <f t="shared" si="730"/>
        <v>|</v>
      </c>
    </row>
    <row r="46735" spans="3:3" x14ac:dyDescent="0.15">
      <c r="C46735" t="str">
        <f t="shared" si="730"/>
        <v>|</v>
      </c>
    </row>
    <row r="46736" spans="3:3" x14ac:dyDescent="0.15">
      <c r="C46736" t="str">
        <f t="shared" si="730"/>
        <v>|</v>
      </c>
    </row>
    <row r="46737" spans="3:3" x14ac:dyDescent="0.15">
      <c r="C46737" t="str">
        <f t="shared" si="730"/>
        <v>|</v>
      </c>
    </row>
    <row r="46738" spans="3:3" x14ac:dyDescent="0.15">
      <c r="C46738" t="str">
        <f t="shared" si="730"/>
        <v>|</v>
      </c>
    </row>
    <row r="46739" spans="3:3" x14ac:dyDescent="0.15">
      <c r="C46739" t="str">
        <f t="shared" si="730"/>
        <v>|</v>
      </c>
    </row>
    <row r="46740" spans="3:3" x14ac:dyDescent="0.15">
      <c r="C46740" t="str">
        <f t="shared" si="730"/>
        <v>|</v>
      </c>
    </row>
    <row r="46741" spans="3:3" x14ac:dyDescent="0.15">
      <c r="C46741" t="str">
        <f t="shared" si="730"/>
        <v>|</v>
      </c>
    </row>
    <row r="46742" spans="3:3" x14ac:dyDescent="0.15">
      <c r="C46742" t="str">
        <f t="shared" si="730"/>
        <v>|</v>
      </c>
    </row>
    <row r="46743" spans="3:3" x14ac:dyDescent="0.15">
      <c r="C46743" t="str">
        <f t="shared" si="730"/>
        <v>|</v>
      </c>
    </row>
    <row r="46744" spans="3:3" x14ac:dyDescent="0.15">
      <c r="C46744" t="str">
        <f t="shared" si="730"/>
        <v>|</v>
      </c>
    </row>
    <row r="46745" spans="3:3" x14ac:dyDescent="0.15">
      <c r="C46745" t="str">
        <f t="shared" si="730"/>
        <v>|</v>
      </c>
    </row>
    <row r="46746" spans="3:3" x14ac:dyDescent="0.15">
      <c r="C46746" t="str">
        <f t="shared" si="730"/>
        <v>|</v>
      </c>
    </row>
    <row r="46747" spans="3:3" x14ac:dyDescent="0.15">
      <c r="C46747" t="str">
        <f t="shared" si="730"/>
        <v>|</v>
      </c>
    </row>
    <row r="46748" spans="3:3" x14ac:dyDescent="0.15">
      <c r="C46748" t="str">
        <f t="shared" si="730"/>
        <v>|</v>
      </c>
    </row>
    <row r="46749" spans="3:3" x14ac:dyDescent="0.15">
      <c r="C46749" t="str">
        <f t="shared" si="730"/>
        <v>|</v>
      </c>
    </row>
    <row r="46750" spans="3:3" x14ac:dyDescent="0.15">
      <c r="C46750" t="str">
        <f t="shared" si="730"/>
        <v>|</v>
      </c>
    </row>
    <row r="46751" spans="3:3" x14ac:dyDescent="0.15">
      <c r="C46751" t="str">
        <f t="shared" si="730"/>
        <v>|</v>
      </c>
    </row>
    <row r="46752" spans="3:3" x14ac:dyDescent="0.15">
      <c r="C46752" t="str">
        <f t="shared" si="730"/>
        <v>|</v>
      </c>
    </row>
    <row r="46753" spans="3:3" x14ac:dyDescent="0.15">
      <c r="C46753" t="str">
        <f t="shared" si="730"/>
        <v>|</v>
      </c>
    </row>
    <row r="46754" spans="3:3" x14ac:dyDescent="0.15">
      <c r="C46754" t="str">
        <f t="shared" si="730"/>
        <v>|</v>
      </c>
    </row>
    <row r="46755" spans="3:3" x14ac:dyDescent="0.15">
      <c r="C46755" t="str">
        <f t="shared" si="730"/>
        <v>|</v>
      </c>
    </row>
    <row r="46756" spans="3:3" x14ac:dyDescent="0.15">
      <c r="C46756" t="str">
        <f t="shared" si="730"/>
        <v>|</v>
      </c>
    </row>
    <row r="46757" spans="3:3" x14ac:dyDescent="0.15">
      <c r="C46757" t="str">
        <f t="shared" si="730"/>
        <v>|</v>
      </c>
    </row>
    <row r="46758" spans="3:3" x14ac:dyDescent="0.15">
      <c r="C46758" t="str">
        <f t="shared" si="730"/>
        <v>|</v>
      </c>
    </row>
    <row r="46759" spans="3:3" x14ac:dyDescent="0.15">
      <c r="C46759" t="str">
        <f t="shared" si="730"/>
        <v>|</v>
      </c>
    </row>
    <row r="46760" spans="3:3" x14ac:dyDescent="0.15">
      <c r="C46760" t="str">
        <f t="shared" si="730"/>
        <v>|</v>
      </c>
    </row>
    <row r="46761" spans="3:3" x14ac:dyDescent="0.15">
      <c r="C46761" t="str">
        <f t="shared" si="730"/>
        <v>|</v>
      </c>
    </row>
    <row r="46762" spans="3:3" x14ac:dyDescent="0.15">
      <c r="C46762" t="str">
        <f t="shared" si="730"/>
        <v>|</v>
      </c>
    </row>
    <row r="46763" spans="3:3" x14ac:dyDescent="0.15">
      <c r="C46763" t="str">
        <f t="shared" si="730"/>
        <v>|</v>
      </c>
    </row>
    <row r="46764" spans="3:3" x14ac:dyDescent="0.15">
      <c r="C46764" t="str">
        <f t="shared" si="730"/>
        <v>|</v>
      </c>
    </row>
    <row r="46765" spans="3:3" x14ac:dyDescent="0.15">
      <c r="C46765" t="str">
        <f t="shared" si="730"/>
        <v>|</v>
      </c>
    </row>
    <row r="46766" spans="3:3" x14ac:dyDescent="0.15">
      <c r="C46766" t="str">
        <f t="shared" si="730"/>
        <v>|</v>
      </c>
    </row>
    <row r="46767" spans="3:3" x14ac:dyDescent="0.15">
      <c r="C46767" t="str">
        <f t="shared" si="730"/>
        <v>|</v>
      </c>
    </row>
    <row r="46768" spans="3:3" x14ac:dyDescent="0.15">
      <c r="C46768" t="str">
        <f t="shared" si="730"/>
        <v>|</v>
      </c>
    </row>
    <row r="46769" spans="3:3" x14ac:dyDescent="0.15">
      <c r="C46769" t="str">
        <f t="shared" si="730"/>
        <v>|</v>
      </c>
    </row>
    <row r="46770" spans="3:3" x14ac:dyDescent="0.15">
      <c r="C46770" t="str">
        <f t="shared" si="730"/>
        <v>|</v>
      </c>
    </row>
    <row r="46771" spans="3:3" x14ac:dyDescent="0.15">
      <c r="C46771" t="str">
        <f t="shared" si="730"/>
        <v>|</v>
      </c>
    </row>
    <row r="46772" spans="3:3" x14ac:dyDescent="0.15">
      <c r="C46772" t="str">
        <f t="shared" si="730"/>
        <v>|</v>
      </c>
    </row>
    <row r="46773" spans="3:3" x14ac:dyDescent="0.15">
      <c r="C46773" t="str">
        <f t="shared" si="730"/>
        <v>|</v>
      </c>
    </row>
    <row r="46774" spans="3:3" x14ac:dyDescent="0.15">
      <c r="C46774" t="str">
        <f t="shared" si="730"/>
        <v>|</v>
      </c>
    </row>
    <row r="46775" spans="3:3" x14ac:dyDescent="0.15">
      <c r="C46775" t="str">
        <f t="shared" si="730"/>
        <v>|</v>
      </c>
    </row>
    <row r="46776" spans="3:3" x14ac:dyDescent="0.15">
      <c r="C46776" t="str">
        <f t="shared" si="730"/>
        <v>|</v>
      </c>
    </row>
    <row r="46777" spans="3:3" x14ac:dyDescent="0.15">
      <c r="C46777" t="str">
        <f t="shared" si="730"/>
        <v>|</v>
      </c>
    </row>
    <row r="46778" spans="3:3" x14ac:dyDescent="0.15">
      <c r="C46778" t="str">
        <f t="shared" si="730"/>
        <v>|</v>
      </c>
    </row>
    <row r="46779" spans="3:3" x14ac:dyDescent="0.15">
      <c r="C46779" t="str">
        <f t="shared" si="730"/>
        <v>|</v>
      </c>
    </row>
    <row r="46780" spans="3:3" x14ac:dyDescent="0.15">
      <c r="C46780" t="str">
        <f t="shared" si="730"/>
        <v>|</v>
      </c>
    </row>
    <row r="46781" spans="3:3" x14ac:dyDescent="0.15">
      <c r="C46781" t="str">
        <f t="shared" si="730"/>
        <v>|</v>
      </c>
    </row>
    <row r="46782" spans="3:3" x14ac:dyDescent="0.15">
      <c r="C46782" t="str">
        <f t="shared" si="730"/>
        <v>|</v>
      </c>
    </row>
    <row r="46783" spans="3:3" x14ac:dyDescent="0.15">
      <c r="C46783" t="str">
        <f t="shared" si="730"/>
        <v>|</v>
      </c>
    </row>
    <row r="46784" spans="3:3" x14ac:dyDescent="0.15">
      <c r="C46784" t="str">
        <f t="shared" si="730"/>
        <v>|</v>
      </c>
    </row>
    <row r="46785" spans="3:3" x14ac:dyDescent="0.15">
      <c r="C46785" t="str">
        <f t="shared" si="730"/>
        <v>|</v>
      </c>
    </row>
    <row r="46786" spans="3:3" x14ac:dyDescent="0.15">
      <c r="C46786" t="str">
        <f t="shared" si="730"/>
        <v>|</v>
      </c>
    </row>
    <row r="46787" spans="3:3" x14ac:dyDescent="0.15">
      <c r="C46787" t="str">
        <f t="shared" si="730"/>
        <v>|</v>
      </c>
    </row>
    <row r="46788" spans="3:3" x14ac:dyDescent="0.15">
      <c r="C46788" t="str">
        <f t="shared" si="730"/>
        <v>|</v>
      </c>
    </row>
    <row r="46789" spans="3:3" x14ac:dyDescent="0.15">
      <c r="C46789" t="str">
        <f t="shared" ref="C46789:C46852" si="731">CONCATENATE(A46789,"|",B46789)</f>
        <v>|</v>
      </c>
    </row>
    <row r="46790" spans="3:3" x14ac:dyDescent="0.15">
      <c r="C46790" t="str">
        <f t="shared" si="731"/>
        <v>|</v>
      </c>
    </row>
    <row r="46791" spans="3:3" x14ac:dyDescent="0.15">
      <c r="C46791" t="str">
        <f t="shared" si="731"/>
        <v>|</v>
      </c>
    </row>
    <row r="46792" spans="3:3" x14ac:dyDescent="0.15">
      <c r="C46792" t="str">
        <f t="shared" si="731"/>
        <v>|</v>
      </c>
    </row>
    <row r="46793" spans="3:3" x14ac:dyDescent="0.15">
      <c r="C46793" t="str">
        <f t="shared" si="731"/>
        <v>|</v>
      </c>
    </row>
    <row r="46794" spans="3:3" x14ac:dyDescent="0.15">
      <c r="C46794" t="str">
        <f t="shared" si="731"/>
        <v>|</v>
      </c>
    </row>
    <row r="46795" spans="3:3" x14ac:dyDescent="0.15">
      <c r="C46795" t="str">
        <f t="shared" si="731"/>
        <v>|</v>
      </c>
    </row>
    <row r="46796" spans="3:3" x14ac:dyDescent="0.15">
      <c r="C46796" t="str">
        <f t="shared" si="731"/>
        <v>|</v>
      </c>
    </row>
    <row r="46797" spans="3:3" x14ac:dyDescent="0.15">
      <c r="C46797" t="str">
        <f t="shared" si="731"/>
        <v>|</v>
      </c>
    </row>
    <row r="46798" spans="3:3" x14ac:dyDescent="0.15">
      <c r="C46798" t="str">
        <f t="shared" si="731"/>
        <v>|</v>
      </c>
    </row>
    <row r="46799" spans="3:3" x14ac:dyDescent="0.15">
      <c r="C46799" t="str">
        <f t="shared" si="731"/>
        <v>|</v>
      </c>
    </row>
    <row r="46800" spans="3:3" x14ac:dyDescent="0.15">
      <c r="C46800" t="str">
        <f t="shared" si="731"/>
        <v>|</v>
      </c>
    </row>
    <row r="46801" spans="3:3" x14ac:dyDescent="0.15">
      <c r="C46801" t="str">
        <f t="shared" si="731"/>
        <v>|</v>
      </c>
    </row>
    <row r="46802" spans="3:3" x14ac:dyDescent="0.15">
      <c r="C46802" t="str">
        <f t="shared" si="731"/>
        <v>|</v>
      </c>
    </row>
    <row r="46803" spans="3:3" x14ac:dyDescent="0.15">
      <c r="C46803" t="str">
        <f t="shared" si="731"/>
        <v>|</v>
      </c>
    </row>
    <row r="46804" spans="3:3" x14ac:dyDescent="0.15">
      <c r="C46804" t="str">
        <f t="shared" si="731"/>
        <v>|</v>
      </c>
    </row>
    <row r="46805" spans="3:3" x14ac:dyDescent="0.15">
      <c r="C46805" t="str">
        <f t="shared" si="731"/>
        <v>|</v>
      </c>
    </row>
    <row r="46806" spans="3:3" x14ac:dyDescent="0.15">
      <c r="C46806" t="str">
        <f t="shared" si="731"/>
        <v>|</v>
      </c>
    </row>
    <row r="46807" spans="3:3" x14ac:dyDescent="0.15">
      <c r="C46807" t="str">
        <f t="shared" si="731"/>
        <v>|</v>
      </c>
    </row>
    <row r="46808" spans="3:3" x14ac:dyDescent="0.15">
      <c r="C46808" t="str">
        <f t="shared" si="731"/>
        <v>|</v>
      </c>
    </row>
    <row r="46809" spans="3:3" x14ac:dyDescent="0.15">
      <c r="C46809" t="str">
        <f t="shared" si="731"/>
        <v>|</v>
      </c>
    </row>
    <row r="46810" spans="3:3" x14ac:dyDescent="0.15">
      <c r="C46810" t="str">
        <f t="shared" si="731"/>
        <v>|</v>
      </c>
    </row>
    <row r="46811" spans="3:3" x14ac:dyDescent="0.15">
      <c r="C46811" t="str">
        <f t="shared" si="731"/>
        <v>|</v>
      </c>
    </row>
    <row r="46812" spans="3:3" x14ac:dyDescent="0.15">
      <c r="C46812" t="str">
        <f t="shared" si="731"/>
        <v>|</v>
      </c>
    </row>
    <row r="46813" spans="3:3" x14ac:dyDescent="0.15">
      <c r="C46813" t="str">
        <f t="shared" si="731"/>
        <v>|</v>
      </c>
    </row>
    <row r="46814" spans="3:3" x14ac:dyDescent="0.15">
      <c r="C46814" t="str">
        <f t="shared" si="731"/>
        <v>|</v>
      </c>
    </row>
    <row r="46815" spans="3:3" x14ac:dyDescent="0.15">
      <c r="C46815" t="str">
        <f t="shared" si="731"/>
        <v>|</v>
      </c>
    </row>
    <row r="46816" spans="3:3" x14ac:dyDescent="0.15">
      <c r="C46816" t="str">
        <f t="shared" si="731"/>
        <v>|</v>
      </c>
    </row>
    <row r="46817" spans="3:3" x14ac:dyDescent="0.15">
      <c r="C46817" t="str">
        <f t="shared" si="731"/>
        <v>|</v>
      </c>
    </row>
    <row r="46818" spans="3:3" x14ac:dyDescent="0.15">
      <c r="C46818" t="str">
        <f t="shared" si="731"/>
        <v>|</v>
      </c>
    </row>
    <row r="46819" spans="3:3" x14ac:dyDescent="0.15">
      <c r="C46819" t="str">
        <f t="shared" si="731"/>
        <v>|</v>
      </c>
    </row>
    <row r="46820" spans="3:3" x14ac:dyDescent="0.15">
      <c r="C46820" t="str">
        <f t="shared" si="731"/>
        <v>|</v>
      </c>
    </row>
    <row r="46821" spans="3:3" x14ac:dyDescent="0.15">
      <c r="C46821" t="str">
        <f t="shared" si="731"/>
        <v>|</v>
      </c>
    </row>
    <row r="46822" spans="3:3" x14ac:dyDescent="0.15">
      <c r="C46822" t="str">
        <f t="shared" si="731"/>
        <v>|</v>
      </c>
    </row>
    <row r="46823" spans="3:3" x14ac:dyDescent="0.15">
      <c r="C46823" t="str">
        <f t="shared" si="731"/>
        <v>|</v>
      </c>
    </row>
    <row r="46824" spans="3:3" x14ac:dyDescent="0.15">
      <c r="C46824" t="str">
        <f t="shared" si="731"/>
        <v>|</v>
      </c>
    </row>
    <row r="46825" spans="3:3" x14ac:dyDescent="0.15">
      <c r="C46825" t="str">
        <f t="shared" si="731"/>
        <v>|</v>
      </c>
    </row>
    <row r="46826" spans="3:3" x14ac:dyDescent="0.15">
      <c r="C46826" t="str">
        <f t="shared" si="731"/>
        <v>|</v>
      </c>
    </row>
    <row r="46827" spans="3:3" x14ac:dyDescent="0.15">
      <c r="C46827" t="str">
        <f t="shared" si="731"/>
        <v>|</v>
      </c>
    </row>
    <row r="46828" spans="3:3" x14ac:dyDescent="0.15">
      <c r="C46828" t="str">
        <f t="shared" si="731"/>
        <v>|</v>
      </c>
    </row>
    <row r="46829" spans="3:3" x14ac:dyDescent="0.15">
      <c r="C46829" t="str">
        <f t="shared" si="731"/>
        <v>|</v>
      </c>
    </row>
    <row r="46830" spans="3:3" x14ac:dyDescent="0.15">
      <c r="C46830" t="str">
        <f t="shared" si="731"/>
        <v>|</v>
      </c>
    </row>
    <row r="46831" spans="3:3" x14ac:dyDescent="0.15">
      <c r="C46831" t="str">
        <f t="shared" si="731"/>
        <v>|</v>
      </c>
    </row>
    <row r="46832" spans="3:3" x14ac:dyDescent="0.15">
      <c r="C46832" t="str">
        <f t="shared" si="731"/>
        <v>|</v>
      </c>
    </row>
    <row r="46833" spans="3:3" x14ac:dyDescent="0.15">
      <c r="C46833" t="str">
        <f t="shared" si="731"/>
        <v>|</v>
      </c>
    </row>
    <row r="46834" spans="3:3" x14ac:dyDescent="0.15">
      <c r="C46834" t="str">
        <f t="shared" si="731"/>
        <v>|</v>
      </c>
    </row>
    <row r="46835" spans="3:3" x14ac:dyDescent="0.15">
      <c r="C46835" t="str">
        <f t="shared" si="731"/>
        <v>|</v>
      </c>
    </row>
    <row r="46836" spans="3:3" x14ac:dyDescent="0.15">
      <c r="C46836" t="str">
        <f t="shared" si="731"/>
        <v>|</v>
      </c>
    </row>
    <row r="46837" spans="3:3" x14ac:dyDescent="0.15">
      <c r="C46837" t="str">
        <f t="shared" si="731"/>
        <v>|</v>
      </c>
    </row>
    <row r="46838" spans="3:3" x14ac:dyDescent="0.15">
      <c r="C46838" t="str">
        <f t="shared" si="731"/>
        <v>|</v>
      </c>
    </row>
    <row r="46839" spans="3:3" x14ac:dyDescent="0.15">
      <c r="C46839" t="str">
        <f t="shared" si="731"/>
        <v>|</v>
      </c>
    </row>
    <row r="46840" spans="3:3" x14ac:dyDescent="0.15">
      <c r="C46840" t="str">
        <f t="shared" si="731"/>
        <v>|</v>
      </c>
    </row>
    <row r="46841" spans="3:3" x14ac:dyDescent="0.15">
      <c r="C46841" t="str">
        <f t="shared" si="731"/>
        <v>|</v>
      </c>
    </row>
    <row r="46842" spans="3:3" x14ac:dyDescent="0.15">
      <c r="C46842" t="str">
        <f t="shared" si="731"/>
        <v>|</v>
      </c>
    </row>
    <row r="46843" spans="3:3" x14ac:dyDescent="0.15">
      <c r="C46843" t="str">
        <f t="shared" si="731"/>
        <v>|</v>
      </c>
    </row>
    <row r="46844" spans="3:3" x14ac:dyDescent="0.15">
      <c r="C46844" t="str">
        <f t="shared" si="731"/>
        <v>|</v>
      </c>
    </row>
    <row r="46845" spans="3:3" x14ac:dyDescent="0.15">
      <c r="C46845" t="str">
        <f t="shared" si="731"/>
        <v>|</v>
      </c>
    </row>
    <row r="46846" spans="3:3" x14ac:dyDescent="0.15">
      <c r="C46846" t="str">
        <f t="shared" si="731"/>
        <v>|</v>
      </c>
    </row>
    <row r="46847" spans="3:3" x14ac:dyDescent="0.15">
      <c r="C46847" t="str">
        <f t="shared" si="731"/>
        <v>|</v>
      </c>
    </row>
    <row r="46848" spans="3:3" x14ac:dyDescent="0.15">
      <c r="C46848" t="str">
        <f t="shared" si="731"/>
        <v>|</v>
      </c>
    </row>
    <row r="46849" spans="3:3" x14ac:dyDescent="0.15">
      <c r="C46849" t="str">
        <f t="shared" si="731"/>
        <v>|</v>
      </c>
    </row>
    <row r="46850" spans="3:3" x14ac:dyDescent="0.15">
      <c r="C46850" t="str">
        <f t="shared" si="731"/>
        <v>|</v>
      </c>
    </row>
    <row r="46851" spans="3:3" x14ac:dyDescent="0.15">
      <c r="C46851" t="str">
        <f t="shared" si="731"/>
        <v>|</v>
      </c>
    </row>
    <row r="46852" spans="3:3" x14ac:dyDescent="0.15">
      <c r="C46852" t="str">
        <f t="shared" si="731"/>
        <v>|</v>
      </c>
    </row>
    <row r="46853" spans="3:3" x14ac:dyDescent="0.15">
      <c r="C46853" t="str">
        <f t="shared" ref="C46853:C46916" si="732">CONCATENATE(A46853,"|",B46853)</f>
        <v>|</v>
      </c>
    </row>
    <row r="46854" spans="3:3" x14ac:dyDescent="0.15">
      <c r="C46854" t="str">
        <f t="shared" si="732"/>
        <v>|</v>
      </c>
    </row>
    <row r="46855" spans="3:3" x14ac:dyDescent="0.15">
      <c r="C46855" t="str">
        <f t="shared" si="732"/>
        <v>|</v>
      </c>
    </row>
    <row r="46856" spans="3:3" x14ac:dyDescent="0.15">
      <c r="C46856" t="str">
        <f t="shared" si="732"/>
        <v>|</v>
      </c>
    </row>
    <row r="46857" spans="3:3" x14ac:dyDescent="0.15">
      <c r="C46857" t="str">
        <f t="shared" si="732"/>
        <v>|</v>
      </c>
    </row>
    <row r="46858" spans="3:3" x14ac:dyDescent="0.15">
      <c r="C46858" t="str">
        <f t="shared" si="732"/>
        <v>|</v>
      </c>
    </row>
    <row r="46859" spans="3:3" x14ac:dyDescent="0.15">
      <c r="C46859" t="str">
        <f t="shared" si="732"/>
        <v>|</v>
      </c>
    </row>
    <row r="46860" spans="3:3" x14ac:dyDescent="0.15">
      <c r="C46860" t="str">
        <f t="shared" si="732"/>
        <v>|</v>
      </c>
    </row>
    <row r="46861" spans="3:3" x14ac:dyDescent="0.15">
      <c r="C46861" t="str">
        <f t="shared" si="732"/>
        <v>|</v>
      </c>
    </row>
    <row r="46862" spans="3:3" x14ac:dyDescent="0.15">
      <c r="C46862" t="str">
        <f t="shared" si="732"/>
        <v>|</v>
      </c>
    </row>
    <row r="46863" spans="3:3" x14ac:dyDescent="0.15">
      <c r="C46863" t="str">
        <f t="shared" si="732"/>
        <v>|</v>
      </c>
    </row>
    <row r="46864" spans="3:3" x14ac:dyDescent="0.15">
      <c r="C46864" t="str">
        <f t="shared" si="732"/>
        <v>|</v>
      </c>
    </row>
    <row r="46865" spans="3:3" x14ac:dyDescent="0.15">
      <c r="C46865" t="str">
        <f t="shared" si="732"/>
        <v>|</v>
      </c>
    </row>
    <row r="46866" spans="3:3" x14ac:dyDescent="0.15">
      <c r="C46866" t="str">
        <f t="shared" si="732"/>
        <v>|</v>
      </c>
    </row>
    <row r="46867" spans="3:3" x14ac:dyDescent="0.15">
      <c r="C46867" t="str">
        <f t="shared" si="732"/>
        <v>|</v>
      </c>
    </row>
    <row r="46868" spans="3:3" x14ac:dyDescent="0.15">
      <c r="C46868" t="str">
        <f t="shared" si="732"/>
        <v>|</v>
      </c>
    </row>
    <row r="46869" spans="3:3" x14ac:dyDescent="0.15">
      <c r="C46869" t="str">
        <f t="shared" si="732"/>
        <v>|</v>
      </c>
    </row>
    <row r="46870" spans="3:3" x14ac:dyDescent="0.15">
      <c r="C46870" t="str">
        <f t="shared" si="732"/>
        <v>|</v>
      </c>
    </row>
    <row r="46871" spans="3:3" x14ac:dyDescent="0.15">
      <c r="C46871" t="str">
        <f t="shared" si="732"/>
        <v>|</v>
      </c>
    </row>
    <row r="46872" spans="3:3" x14ac:dyDescent="0.15">
      <c r="C46872" t="str">
        <f t="shared" si="732"/>
        <v>|</v>
      </c>
    </row>
    <row r="46873" spans="3:3" x14ac:dyDescent="0.15">
      <c r="C46873" t="str">
        <f t="shared" si="732"/>
        <v>|</v>
      </c>
    </row>
    <row r="46874" spans="3:3" x14ac:dyDescent="0.15">
      <c r="C46874" t="str">
        <f t="shared" si="732"/>
        <v>|</v>
      </c>
    </row>
    <row r="46875" spans="3:3" x14ac:dyDescent="0.15">
      <c r="C46875" t="str">
        <f t="shared" si="732"/>
        <v>|</v>
      </c>
    </row>
    <row r="46876" spans="3:3" x14ac:dyDescent="0.15">
      <c r="C46876" t="str">
        <f t="shared" si="732"/>
        <v>|</v>
      </c>
    </row>
    <row r="46877" spans="3:3" x14ac:dyDescent="0.15">
      <c r="C46877" t="str">
        <f t="shared" si="732"/>
        <v>|</v>
      </c>
    </row>
    <row r="46878" spans="3:3" x14ac:dyDescent="0.15">
      <c r="C46878" t="str">
        <f t="shared" si="732"/>
        <v>|</v>
      </c>
    </row>
    <row r="46879" spans="3:3" x14ac:dyDescent="0.15">
      <c r="C46879" t="str">
        <f t="shared" si="732"/>
        <v>|</v>
      </c>
    </row>
    <row r="46880" spans="3:3" x14ac:dyDescent="0.15">
      <c r="C46880" t="str">
        <f t="shared" si="732"/>
        <v>|</v>
      </c>
    </row>
    <row r="46881" spans="3:3" x14ac:dyDescent="0.15">
      <c r="C46881" t="str">
        <f t="shared" si="732"/>
        <v>|</v>
      </c>
    </row>
    <row r="46882" spans="3:3" x14ac:dyDescent="0.15">
      <c r="C46882" t="str">
        <f t="shared" si="732"/>
        <v>|</v>
      </c>
    </row>
    <row r="46883" spans="3:3" x14ac:dyDescent="0.15">
      <c r="C46883" t="str">
        <f t="shared" si="732"/>
        <v>|</v>
      </c>
    </row>
    <row r="46884" spans="3:3" x14ac:dyDescent="0.15">
      <c r="C46884" t="str">
        <f t="shared" si="732"/>
        <v>|</v>
      </c>
    </row>
    <row r="46885" spans="3:3" x14ac:dyDescent="0.15">
      <c r="C46885" t="str">
        <f t="shared" si="732"/>
        <v>|</v>
      </c>
    </row>
    <row r="46886" spans="3:3" x14ac:dyDescent="0.15">
      <c r="C46886" t="str">
        <f t="shared" si="732"/>
        <v>|</v>
      </c>
    </row>
    <row r="46887" spans="3:3" x14ac:dyDescent="0.15">
      <c r="C46887" t="str">
        <f t="shared" si="732"/>
        <v>|</v>
      </c>
    </row>
    <row r="46888" spans="3:3" x14ac:dyDescent="0.15">
      <c r="C46888" t="str">
        <f t="shared" si="732"/>
        <v>|</v>
      </c>
    </row>
    <row r="46889" spans="3:3" x14ac:dyDescent="0.15">
      <c r="C46889" t="str">
        <f t="shared" si="732"/>
        <v>|</v>
      </c>
    </row>
    <row r="46890" spans="3:3" x14ac:dyDescent="0.15">
      <c r="C46890" t="str">
        <f t="shared" si="732"/>
        <v>|</v>
      </c>
    </row>
    <row r="46891" spans="3:3" x14ac:dyDescent="0.15">
      <c r="C46891" t="str">
        <f t="shared" si="732"/>
        <v>|</v>
      </c>
    </row>
    <row r="46892" spans="3:3" x14ac:dyDescent="0.15">
      <c r="C46892" t="str">
        <f t="shared" si="732"/>
        <v>|</v>
      </c>
    </row>
    <row r="46893" spans="3:3" x14ac:dyDescent="0.15">
      <c r="C46893" t="str">
        <f t="shared" si="732"/>
        <v>|</v>
      </c>
    </row>
    <row r="46894" spans="3:3" x14ac:dyDescent="0.15">
      <c r="C46894" t="str">
        <f t="shared" si="732"/>
        <v>|</v>
      </c>
    </row>
    <row r="46895" spans="3:3" x14ac:dyDescent="0.15">
      <c r="C46895" t="str">
        <f t="shared" si="732"/>
        <v>|</v>
      </c>
    </row>
    <row r="46896" spans="3:3" x14ac:dyDescent="0.15">
      <c r="C46896" t="str">
        <f t="shared" si="732"/>
        <v>|</v>
      </c>
    </row>
    <row r="46897" spans="3:3" x14ac:dyDescent="0.15">
      <c r="C46897" t="str">
        <f t="shared" si="732"/>
        <v>|</v>
      </c>
    </row>
    <row r="46898" spans="3:3" x14ac:dyDescent="0.15">
      <c r="C46898" t="str">
        <f t="shared" si="732"/>
        <v>|</v>
      </c>
    </row>
    <row r="46899" spans="3:3" x14ac:dyDescent="0.15">
      <c r="C46899" t="str">
        <f t="shared" si="732"/>
        <v>|</v>
      </c>
    </row>
    <row r="46900" spans="3:3" x14ac:dyDescent="0.15">
      <c r="C46900" t="str">
        <f t="shared" si="732"/>
        <v>|</v>
      </c>
    </row>
    <row r="46901" spans="3:3" x14ac:dyDescent="0.15">
      <c r="C46901" t="str">
        <f t="shared" si="732"/>
        <v>|</v>
      </c>
    </row>
    <row r="46902" spans="3:3" x14ac:dyDescent="0.15">
      <c r="C46902" t="str">
        <f t="shared" si="732"/>
        <v>|</v>
      </c>
    </row>
    <row r="46903" spans="3:3" x14ac:dyDescent="0.15">
      <c r="C46903" t="str">
        <f t="shared" si="732"/>
        <v>|</v>
      </c>
    </row>
    <row r="46904" spans="3:3" x14ac:dyDescent="0.15">
      <c r="C46904" t="str">
        <f t="shared" si="732"/>
        <v>|</v>
      </c>
    </row>
    <row r="46905" spans="3:3" x14ac:dyDescent="0.15">
      <c r="C46905" t="str">
        <f t="shared" si="732"/>
        <v>|</v>
      </c>
    </row>
    <row r="46906" spans="3:3" x14ac:dyDescent="0.15">
      <c r="C46906" t="str">
        <f t="shared" si="732"/>
        <v>|</v>
      </c>
    </row>
    <row r="46907" spans="3:3" x14ac:dyDescent="0.15">
      <c r="C46907" t="str">
        <f t="shared" si="732"/>
        <v>|</v>
      </c>
    </row>
    <row r="46908" spans="3:3" x14ac:dyDescent="0.15">
      <c r="C46908" t="str">
        <f t="shared" si="732"/>
        <v>|</v>
      </c>
    </row>
    <row r="46909" spans="3:3" x14ac:dyDescent="0.15">
      <c r="C46909" t="str">
        <f t="shared" si="732"/>
        <v>|</v>
      </c>
    </row>
    <row r="46910" spans="3:3" x14ac:dyDescent="0.15">
      <c r="C46910" t="str">
        <f t="shared" si="732"/>
        <v>|</v>
      </c>
    </row>
    <row r="46911" spans="3:3" x14ac:dyDescent="0.15">
      <c r="C46911" t="str">
        <f t="shared" si="732"/>
        <v>|</v>
      </c>
    </row>
    <row r="46912" spans="3:3" x14ac:dyDescent="0.15">
      <c r="C46912" t="str">
        <f t="shared" si="732"/>
        <v>|</v>
      </c>
    </row>
    <row r="46913" spans="3:3" x14ac:dyDescent="0.15">
      <c r="C46913" t="str">
        <f t="shared" si="732"/>
        <v>|</v>
      </c>
    </row>
    <row r="46914" spans="3:3" x14ac:dyDescent="0.15">
      <c r="C46914" t="str">
        <f t="shared" si="732"/>
        <v>|</v>
      </c>
    </row>
    <row r="46915" spans="3:3" x14ac:dyDescent="0.15">
      <c r="C46915" t="str">
        <f t="shared" si="732"/>
        <v>|</v>
      </c>
    </row>
    <row r="46916" spans="3:3" x14ac:dyDescent="0.15">
      <c r="C46916" t="str">
        <f t="shared" si="732"/>
        <v>|</v>
      </c>
    </row>
    <row r="46917" spans="3:3" x14ac:dyDescent="0.15">
      <c r="C46917" t="str">
        <f t="shared" ref="C46917:C46980" si="733">CONCATENATE(A46917,"|",B46917)</f>
        <v>|</v>
      </c>
    </row>
    <row r="46918" spans="3:3" x14ac:dyDescent="0.15">
      <c r="C46918" t="str">
        <f t="shared" si="733"/>
        <v>|</v>
      </c>
    </row>
    <row r="46919" spans="3:3" x14ac:dyDescent="0.15">
      <c r="C46919" t="str">
        <f t="shared" si="733"/>
        <v>|</v>
      </c>
    </row>
    <row r="46920" spans="3:3" x14ac:dyDescent="0.15">
      <c r="C46920" t="str">
        <f t="shared" si="733"/>
        <v>|</v>
      </c>
    </row>
    <row r="46921" spans="3:3" x14ac:dyDescent="0.15">
      <c r="C46921" t="str">
        <f t="shared" si="733"/>
        <v>|</v>
      </c>
    </row>
    <row r="46922" spans="3:3" x14ac:dyDescent="0.15">
      <c r="C46922" t="str">
        <f t="shared" si="733"/>
        <v>|</v>
      </c>
    </row>
    <row r="46923" spans="3:3" x14ac:dyDescent="0.15">
      <c r="C46923" t="str">
        <f t="shared" si="733"/>
        <v>|</v>
      </c>
    </row>
    <row r="46924" spans="3:3" x14ac:dyDescent="0.15">
      <c r="C46924" t="str">
        <f t="shared" si="733"/>
        <v>|</v>
      </c>
    </row>
    <row r="46925" spans="3:3" x14ac:dyDescent="0.15">
      <c r="C46925" t="str">
        <f t="shared" si="733"/>
        <v>|</v>
      </c>
    </row>
    <row r="46926" spans="3:3" x14ac:dyDescent="0.15">
      <c r="C46926" t="str">
        <f t="shared" si="733"/>
        <v>|</v>
      </c>
    </row>
    <row r="46927" spans="3:3" x14ac:dyDescent="0.15">
      <c r="C46927" t="str">
        <f t="shared" si="733"/>
        <v>|</v>
      </c>
    </row>
    <row r="46928" spans="3:3" x14ac:dyDescent="0.15">
      <c r="C46928" t="str">
        <f t="shared" si="733"/>
        <v>|</v>
      </c>
    </row>
    <row r="46929" spans="3:3" x14ac:dyDescent="0.15">
      <c r="C46929" t="str">
        <f t="shared" si="733"/>
        <v>|</v>
      </c>
    </row>
    <row r="46930" spans="3:3" x14ac:dyDescent="0.15">
      <c r="C46930" t="str">
        <f t="shared" si="733"/>
        <v>|</v>
      </c>
    </row>
    <row r="46931" spans="3:3" x14ac:dyDescent="0.15">
      <c r="C46931" t="str">
        <f t="shared" si="733"/>
        <v>|</v>
      </c>
    </row>
    <row r="46932" spans="3:3" x14ac:dyDescent="0.15">
      <c r="C46932" t="str">
        <f t="shared" si="733"/>
        <v>|</v>
      </c>
    </row>
    <row r="46933" spans="3:3" x14ac:dyDescent="0.15">
      <c r="C46933" t="str">
        <f t="shared" si="733"/>
        <v>|</v>
      </c>
    </row>
    <row r="46934" spans="3:3" x14ac:dyDescent="0.15">
      <c r="C46934" t="str">
        <f t="shared" si="733"/>
        <v>|</v>
      </c>
    </row>
    <row r="46935" spans="3:3" x14ac:dyDescent="0.15">
      <c r="C46935" t="str">
        <f t="shared" si="733"/>
        <v>|</v>
      </c>
    </row>
    <row r="46936" spans="3:3" x14ac:dyDescent="0.15">
      <c r="C46936" t="str">
        <f t="shared" si="733"/>
        <v>|</v>
      </c>
    </row>
    <row r="46937" spans="3:3" x14ac:dyDescent="0.15">
      <c r="C46937" t="str">
        <f t="shared" si="733"/>
        <v>|</v>
      </c>
    </row>
    <row r="46938" spans="3:3" x14ac:dyDescent="0.15">
      <c r="C46938" t="str">
        <f t="shared" si="733"/>
        <v>|</v>
      </c>
    </row>
    <row r="46939" spans="3:3" x14ac:dyDescent="0.15">
      <c r="C46939" t="str">
        <f t="shared" si="733"/>
        <v>|</v>
      </c>
    </row>
    <row r="46940" spans="3:3" x14ac:dyDescent="0.15">
      <c r="C46940" t="str">
        <f t="shared" si="733"/>
        <v>|</v>
      </c>
    </row>
    <row r="46941" spans="3:3" x14ac:dyDescent="0.15">
      <c r="C46941" t="str">
        <f t="shared" si="733"/>
        <v>|</v>
      </c>
    </row>
    <row r="46942" spans="3:3" x14ac:dyDescent="0.15">
      <c r="C46942" t="str">
        <f t="shared" si="733"/>
        <v>|</v>
      </c>
    </row>
    <row r="46943" spans="3:3" x14ac:dyDescent="0.15">
      <c r="C46943" t="str">
        <f t="shared" si="733"/>
        <v>|</v>
      </c>
    </row>
    <row r="46944" spans="3:3" x14ac:dyDescent="0.15">
      <c r="C46944" t="str">
        <f t="shared" si="733"/>
        <v>|</v>
      </c>
    </row>
    <row r="46945" spans="3:3" x14ac:dyDescent="0.15">
      <c r="C46945" t="str">
        <f t="shared" si="733"/>
        <v>|</v>
      </c>
    </row>
    <row r="46946" spans="3:3" x14ac:dyDescent="0.15">
      <c r="C46946" t="str">
        <f t="shared" si="733"/>
        <v>|</v>
      </c>
    </row>
    <row r="46947" spans="3:3" x14ac:dyDescent="0.15">
      <c r="C46947" t="str">
        <f t="shared" si="733"/>
        <v>|</v>
      </c>
    </row>
    <row r="46948" spans="3:3" x14ac:dyDescent="0.15">
      <c r="C46948" t="str">
        <f t="shared" si="733"/>
        <v>|</v>
      </c>
    </row>
    <row r="46949" spans="3:3" x14ac:dyDescent="0.15">
      <c r="C46949" t="str">
        <f t="shared" si="733"/>
        <v>|</v>
      </c>
    </row>
    <row r="46950" spans="3:3" x14ac:dyDescent="0.15">
      <c r="C46950" t="str">
        <f t="shared" si="733"/>
        <v>|</v>
      </c>
    </row>
    <row r="46951" spans="3:3" x14ac:dyDescent="0.15">
      <c r="C46951" t="str">
        <f t="shared" si="733"/>
        <v>|</v>
      </c>
    </row>
    <row r="46952" spans="3:3" x14ac:dyDescent="0.15">
      <c r="C46952" t="str">
        <f t="shared" si="733"/>
        <v>|</v>
      </c>
    </row>
    <row r="46953" spans="3:3" x14ac:dyDescent="0.15">
      <c r="C46953" t="str">
        <f t="shared" si="733"/>
        <v>|</v>
      </c>
    </row>
    <row r="46954" spans="3:3" x14ac:dyDescent="0.15">
      <c r="C46954" t="str">
        <f t="shared" si="733"/>
        <v>|</v>
      </c>
    </row>
    <row r="46955" spans="3:3" x14ac:dyDescent="0.15">
      <c r="C46955" t="str">
        <f t="shared" si="733"/>
        <v>|</v>
      </c>
    </row>
    <row r="46956" spans="3:3" x14ac:dyDescent="0.15">
      <c r="C46956" t="str">
        <f t="shared" si="733"/>
        <v>|</v>
      </c>
    </row>
    <row r="46957" spans="3:3" x14ac:dyDescent="0.15">
      <c r="C46957" t="str">
        <f t="shared" si="733"/>
        <v>|</v>
      </c>
    </row>
    <row r="46958" spans="3:3" x14ac:dyDescent="0.15">
      <c r="C46958" t="str">
        <f t="shared" si="733"/>
        <v>|</v>
      </c>
    </row>
    <row r="46959" spans="3:3" x14ac:dyDescent="0.15">
      <c r="C46959" t="str">
        <f t="shared" si="733"/>
        <v>|</v>
      </c>
    </row>
    <row r="46960" spans="3:3" x14ac:dyDescent="0.15">
      <c r="C46960" t="str">
        <f t="shared" si="733"/>
        <v>|</v>
      </c>
    </row>
    <row r="46961" spans="3:3" x14ac:dyDescent="0.15">
      <c r="C46961" t="str">
        <f t="shared" si="733"/>
        <v>|</v>
      </c>
    </row>
    <row r="46962" spans="3:3" x14ac:dyDescent="0.15">
      <c r="C46962" t="str">
        <f t="shared" si="733"/>
        <v>|</v>
      </c>
    </row>
    <row r="46963" spans="3:3" x14ac:dyDescent="0.15">
      <c r="C46963" t="str">
        <f t="shared" si="733"/>
        <v>|</v>
      </c>
    </row>
    <row r="46964" spans="3:3" x14ac:dyDescent="0.15">
      <c r="C46964" t="str">
        <f t="shared" si="733"/>
        <v>|</v>
      </c>
    </row>
    <row r="46965" spans="3:3" x14ac:dyDescent="0.15">
      <c r="C46965" t="str">
        <f t="shared" si="733"/>
        <v>|</v>
      </c>
    </row>
    <row r="46966" spans="3:3" x14ac:dyDescent="0.15">
      <c r="C46966" t="str">
        <f t="shared" si="733"/>
        <v>|</v>
      </c>
    </row>
    <row r="46967" spans="3:3" x14ac:dyDescent="0.15">
      <c r="C46967" t="str">
        <f t="shared" si="733"/>
        <v>|</v>
      </c>
    </row>
    <row r="46968" spans="3:3" x14ac:dyDescent="0.15">
      <c r="C46968" t="str">
        <f t="shared" si="733"/>
        <v>|</v>
      </c>
    </row>
    <row r="46969" spans="3:3" x14ac:dyDescent="0.15">
      <c r="C46969" t="str">
        <f t="shared" si="733"/>
        <v>|</v>
      </c>
    </row>
    <row r="46970" spans="3:3" x14ac:dyDescent="0.15">
      <c r="C46970" t="str">
        <f t="shared" si="733"/>
        <v>|</v>
      </c>
    </row>
    <row r="46971" spans="3:3" x14ac:dyDescent="0.15">
      <c r="C46971" t="str">
        <f t="shared" si="733"/>
        <v>|</v>
      </c>
    </row>
    <row r="46972" spans="3:3" x14ac:dyDescent="0.15">
      <c r="C46972" t="str">
        <f t="shared" si="733"/>
        <v>|</v>
      </c>
    </row>
    <row r="46973" spans="3:3" x14ac:dyDescent="0.15">
      <c r="C46973" t="str">
        <f t="shared" si="733"/>
        <v>|</v>
      </c>
    </row>
    <row r="46974" spans="3:3" x14ac:dyDescent="0.15">
      <c r="C46974" t="str">
        <f t="shared" si="733"/>
        <v>|</v>
      </c>
    </row>
    <row r="46975" spans="3:3" x14ac:dyDescent="0.15">
      <c r="C46975" t="str">
        <f t="shared" si="733"/>
        <v>|</v>
      </c>
    </row>
    <row r="46976" spans="3:3" x14ac:dyDescent="0.15">
      <c r="C46976" t="str">
        <f t="shared" si="733"/>
        <v>|</v>
      </c>
    </row>
    <row r="46977" spans="3:3" x14ac:dyDescent="0.15">
      <c r="C46977" t="str">
        <f t="shared" si="733"/>
        <v>|</v>
      </c>
    </row>
    <row r="46978" spans="3:3" x14ac:dyDescent="0.15">
      <c r="C46978" t="str">
        <f t="shared" si="733"/>
        <v>|</v>
      </c>
    </row>
    <row r="46979" spans="3:3" x14ac:dyDescent="0.15">
      <c r="C46979" t="str">
        <f t="shared" si="733"/>
        <v>|</v>
      </c>
    </row>
    <row r="46980" spans="3:3" x14ac:dyDescent="0.15">
      <c r="C46980" t="str">
        <f t="shared" si="733"/>
        <v>|</v>
      </c>
    </row>
    <row r="46981" spans="3:3" x14ac:dyDescent="0.15">
      <c r="C46981" t="str">
        <f t="shared" ref="C46981:C47044" si="734">CONCATENATE(A46981,"|",B46981)</f>
        <v>|</v>
      </c>
    </row>
    <row r="46982" spans="3:3" x14ac:dyDescent="0.15">
      <c r="C46982" t="str">
        <f t="shared" si="734"/>
        <v>|</v>
      </c>
    </row>
    <row r="46983" spans="3:3" x14ac:dyDescent="0.15">
      <c r="C46983" t="str">
        <f t="shared" si="734"/>
        <v>|</v>
      </c>
    </row>
    <row r="46984" spans="3:3" x14ac:dyDescent="0.15">
      <c r="C46984" t="str">
        <f t="shared" si="734"/>
        <v>|</v>
      </c>
    </row>
    <row r="46985" spans="3:3" x14ac:dyDescent="0.15">
      <c r="C46985" t="str">
        <f t="shared" si="734"/>
        <v>|</v>
      </c>
    </row>
    <row r="46986" spans="3:3" x14ac:dyDescent="0.15">
      <c r="C46986" t="str">
        <f t="shared" si="734"/>
        <v>|</v>
      </c>
    </row>
    <row r="46987" spans="3:3" x14ac:dyDescent="0.15">
      <c r="C46987" t="str">
        <f t="shared" si="734"/>
        <v>|</v>
      </c>
    </row>
    <row r="46988" spans="3:3" x14ac:dyDescent="0.15">
      <c r="C46988" t="str">
        <f t="shared" si="734"/>
        <v>|</v>
      </c>
    </row>
    <row r="46989" spans="3:3" x14ac:dyDescent="0.15">
      <c r="C46989" t="str">
        <f t="shared" si="734"/>
        <v>|</v>
      </c>
    </row>
    <row r="46990" spans="3:3" x14ac:dyDescent="0.15">
      <c r="C46990" t="str">
        <f t="shared" si="734"/>
        <v>|</v>
      </c>
    </row>
    <row r="46991" spans="3:3" x14ac:dyDescent="0.15">
      <c r="C46991" t="str">
        <f t="shared" si="734"/>
        <v>|</v>
      </c>
    </row>
    <row r="46992" spans="3:3" x14ac:dyDescent="0.15">
      <c r="C46992" t="str">
        <f t="shared" si="734"/>
        <v>|</v>
      </c>
    </row>
    <row r="46993" spans="3:3" x14ac:dyDescent="0.15">
      <c r="C46993" t="str">
        <f t="shared" si="734"/>
        <v>|</v>
      </c>
    </row>
    <row r="46994" spans="3:3" x14ac:dyDescent="0.15">
      <c r="C46994" t="str">
        <f t="shared" si="734"/>
        <v>|</v>
      </c>
    </row>
    <row r="46995" spans="3:3" x14ac:dyDescent="0.15">
      <c r="C46995" t="str">
        <f t="shared" si="734"/>
        <v>|</v>
      </c>
    </row>
    <row r="46996" spans="3:3" x14ac:dyDescent="0.15">
      <c r="C46996" t="str">
        <f t="shared" si="734"/>
        <v>|</v>
      </c>
    </row>
    <row r="46997" spans="3:3" x14ac:dyDescent="0.15">
      <c r="C46997" t="str">
        <f t="shared" si="734"/>
        <v>|</v>
      </c>
    </row>
    <row r="46998" spans="3:3" x14ac:dyDescent="0.15">
      <c r="C46998" t="str">
        <f t="shared" si="734"/>
        <v>|</v>
      </c>
    </row>
    <row r="46999" spans="3:3" x14ac:dyDescent="0.15">
      <c r="C46999" t="str">
        <f t="shared" si="734"/>
        <v>|</v>
      </c>
    </row>
    <row r="47000" spans="3:3" x14ac:dyDescent="0.15">
      <c r="C47000" t="str">
        <f t="shared" si="734"/>
        <v>|</v>
      </c>
    </row>
    <row r="47001" spans="3:3" x14ac:dyDescent="0.15">
      <c r="C47001" t="str">
        <f t="shared" si="734"/>
        <v>|</v>
      </c>
    </row>
    <row r="47002" spans="3:3" x14ac:dyDescent="0.15">
      <c r="C47002" t="str">
        <f t="shared" si="734"/>
        <v>|</v>
      </c>
    </row>
    <row r="47003" spans="3:3" x14ac:dyDescent="0.15">
      <c r="C47003" t="str">
        <f t="shared" si="734"/>
        <v>|</v>
      </c>
    </row>
    <row r="47004" spans="3:3" x14ac:dyDescent="0.15">
      <c r="C47004" t="str">
        <f t="shared" si="734"/>
        <v>|</v>
      </c>
    </row>
    <row r="47005" spans="3:3" x14ac:dyDescent="0.15">
      <c r="C47005" t="str">
        <f t="shared" si="734"/>
        <v>|</v>
      </c>
    </row>
    <row r="47006" spans="3:3" x14ac:dyDescent="0.15">
      <c r="C47006" t="str">
        <f t="shared" si="734"/>
        <v>|</v>
      </c>
    </row>
    <row r="47007" spans="3:3" x14ac:dyDescent="0.15">
      <c r="C47007" t="str">
        <f t="shared" si="734"/>
        <v>|</v>
      </c>
    </row>
    <row r="47008" spans="3:3" x14ac:dyDescent="0.15">
      <c r="C47008" t="str">
        <f t="shared" si="734"/>
        <v>|</v>
      </c>
    </row>
    <row r="47009" spans="3:3" x14ac:dyDescent="0.15">
      <c r="C47009" t="str">
        <f t="shared" si="734"/>
        <v>|</v>
      </c>
    </row>
    <row r="47010" spans="3:3" x14ac:dyDescent="0.15">
      <c r="C47010" t="str">
        <f t="shared" si="734"/>
        <v>|</v>
      </c>
    </row>
    <row r="47011" spans="3:3" x14ac:dyDescent="0.15">
      <c r="C47011" t="str">
        <f t="shared" si="734"/>
        <v>|</v>
      </c>
    </row>
    <row r="47012" spans="3:3" x14ac:dyDescent="0.15">
      <c r="C47012" t="str">
        <f t="shared" si="734"/>
        <v>|</v>
      </c>
    </row>
    <row r="47013" spans="3:3" x14ac:dyDescent="0.15">
      <c r="C47013" t="str">
        <f t="shared" si="734"/>
        <v>|</v>
      </c>
    </row>
    <row r="47014" spans="3:3" x14ac:dyDescent="0.15">
      <c r="C47014" t="str">
        <f t="shared" si="734"/>
        <v>|</v>
      </c>
    </row>
    <row r="47015" spans="3:3" x14ac:dyDescent="0.15">
      <c r="C47015" t="str">
        <f t="shared" si="734"/>
        <v>|</v>
      </c>
    </row>
    <row r="47016" spans="3:3" x14ac:dyDescent="0.15">
      <c r="C47016" t="str">
        <f t="shared" si="734"/>
        <v>|</v>
      </c>
    </row>
    <row r="47017" spans="3:3" x14ac:dyDescent="0.15">
      <c r="C47017" t="str">
        <f t="shared" si="734"/>
        <v>|</v>
      </c>
    </row>
    <row r="47018" spans="3:3" x14ac:dyDescent="0.15">
      <c r="C47018" t="str">
        <f t="shared" si="734"/>
        <v>|</v>
      </c>
    </row>
    <row r="47019" spans="3:3" x14ac:dyDescent="0.15">
      <c r="C47019" t="str">
        <f t="shared" si="734"/>
        <v>|</v>
      </c>
    </row>
    <row r="47020" spans="3:3" x14ac:dyDescent="0.15">
      <c r="C47020" t="str">
        <f t="shared" si="734"/>
        <v>|</v>
      </c>
    </row>
    <row r="47021" spans="3:3" x14ac:dyDescent="0.15">
      <c r="C47021" t="str">
        <f t="shared" si="734"/>
        <v>|</v>
      </c>
    </row>
    <row r="47022" spans="3:3" x14ac:dyDescent="0.15">
      <c r="C47022" t="str">
        <f t="shared" si="734"/>
        <v>|</v>
      </c>
    </row>
    <row r="47023" spans="3:3" x14ac:dyDescent="0.15">
      <c r="C47023" t="str">
        <f t="shared" si="734"/>
        <v>|</v>
      </c>
    </row>
    <row r="47024" spans="3:3" x14ac:dyDescent="0.15">
      <c r="C47024" t="str">
        <f t="shared" si="734"/>
        <v>|</v>
      </c>
    </row>
    <row r="47025" spans="3:3" x14ac:dyDescent="0.15">
      <c r="C47025" t="str">
        <f t="shared" si="734"/>
        <v>|</v>
      </c>
    </row>
    <row r="47026" spans="3:3" x14ac:dyDescent="0.15">
      <c r="C47026" t="str">
        <f t="shared" si="734"/>
        <v>|</v>
      </c>
    </row>
    <row r="47027" spans="3:3" x14ac:dyDescent="0.15">
      <c r="C47027" t="str">
        <f t="shared" si="734"/>
        <v>|</v>
      </c>
    </row>
    <row r="47028" spans="3:3" x14ac:dyDescent="0.15">
      <c r="C47028" t="str">
        <f t="shared" si="734"/>
        <v>|</v>
      </c>
    </row>
    <row r="47029" spans="3:3" x14ac:dyDescent="0.15">
      <c r="C47029" t="str">
        <f t="shared" si="734"/>
        <v>|</v>
      </c>
    </row>
    <row r="47030" spans="3:3" x14ac:dyDescent="0.15">
      <c r="C47030" t="str">
        <f t="shared" si="734"/>
        <v>|</v>
      </c>
    </row>
    <row r="47031" spans="3:3" x14ac:dyDescent="0.15">
      <c r="C47031" t="str">
        <f t="shared" si="734"/>
        <v>|</v>
      </c>
    </row>
    <row r="47032" spans="3:3" x14ac:dyDescent="0.15">
      <c r="C47032" t="str">
        <f t="shared" si="734"/>
        <v>|</v>
      </c>
    </row>
    <row r="47033" spans="3:3" x14ac:dyDescent="0.15">
      <c r="C47033" t="str">
        <f t="shared" si="734"/>
        <v>|</v>
      </c>
    </row>
    <row r="47034" spans="3:3" x14ac:dyDescent="0.15">
      <c r="C47034" t="str">
        <f t="shared" si="734"/>
        <v>|</v>
      </c>
    </row>
    <row r="47035" spans="3:3" x14ac:dyDescent="0.15">
      <c r="C47035" t="str">
        <f t="shared" si="734"/>
        <v>|</v>
      </c>
    </row>
    <row r="47036" spans="3:3" x14ac:dyDescent="0.15">
      <c r="C47036" t="str">
        <f t="shared" si="734"/>
        <v>|</v>
      </c>
    </row>
    <row r="47037" spans="3:3" x14ac:dyDescent="0.15">
      <c r="C47037" t="str">
        <f t="shared" si="734"/>
        <v>|</v>
      </c>
    </row>
    <row r="47038" spans="3:3" x14ac:dyDescent="0.15">
      <c r="C47038" t="str">
        <f t="shared" si="734"/>
        <v>|</v>
      </c>
    </row>
    <row r="47039" spans="3:3" x14ac:dyDescent="0.15">
      <c r="C47039" t="str">
        <f t="shared" si="734"/>
        <v>|</v>
      </c>
    </row>
    <row r="47040" spans="3:3" x14ac:dyDescent="0.15">
      <c r="C47040" t="str">
        <f t="shared" si="734"/>
        <v>|</v>
      </c>
    </row>
    <row r="47041" spans="3:3" x14ac:dyDescent="0.15">
      <c r="C47041" t="str">
        <f t="shared" si="734"/>
        <v>|</v>
      </c>
    </row>
    <row r="47042" spans="3:3" x14ac:dyDescent="0.15">
      <c r="C47042" t="str">
        <f t="shared" si="734"/>
        <v>|</v>
      </c>
    </row>
    <row r="47043" spans="3:3" x14ac:dyDescent="0.15">
      <c r="C47043" t="str">
        <f t="shared" si="734"/>
        <v>|</v>
      </c>
    </row>
    <row r="47044" spans="3:3" x14ac:dyDescent="0.15">
      <c r="C47044" t="str">
        <f t="shared" si="734"/>
        <v>|</v>
      </c>
    </row>
    <row r="47045" spans="3:3" x14ac:dyDescent="0.15">
      <c r="C47045" t="str">
        <f t="shared" ref="C47045:C47108" si="735">CONCATENATE(A47045,"|",B47045)</f>
        <v>|</v>
      </c>
    </row>
    <row r="47046" spans="3:3" x14ac:dyDescent="0.15">
      <c r="C47046" t="str">
        <f t="shared" si="735"/>
        <v>|</v>
      </c>
    </row>
    <row r="47047" spans="3:3" x14ac:dyDescent="0.15">
      <c r="C47047" t="str">
        <f t="shared" si="735"/>
        <v>|</v>
      </c>
    </row>
    <row r="47048" spans="3:3" x14ac:dyDescent="0.15">
      <c r="C47048" t="str">
        <f t="shared" si="735"/>
        <v>|</v>
      </c>
    </row>
    <row r="47049" spans="3:3" x14ac:dyDescent="0.15">
      <c r="C47049" t="str">
        <f t="shared" si="735"/>
        <v>|</v>
      </c>
    </row>
    <row r="47050" spans="3:3" x14ac:dyDescent="0.15">
      <c r="C47050" t="str">
        <f t="shared" si="735"/>
        <v>|</v>
      </c>
    </row>
    <row r="47051" spans="3:3" x14ac:dyDescent="0.15">
      <c r="C47051" t="str">
        <f t="shared" si="735"/>
        <v>|</v>
      </c>
    </row>
    <row r="47052" spans="3:3" x14ac:dyDescent="0.15">
      <c r="C47052" t="str">
        <f t="shared" si="735"/>
        <v>|</v>
      </c>
    </row>
    <row r="47053" spans="3:3" x14ac:dyDescent="0.15">
      <c r="C47053" t="str">
        <f t="shared" si="735"/>
        <v>|</v>
      </c>
    </row>
    <row r="47054" spans="3:3" x14ac:dyDescent="0.15">
      <c r="C47054" t="str">
        <f t="shared" si="735"/>
        <v>|</v>
      </c>
    </row>
    <row r="47055" spans="3:3" x14ac:dyDescent="0.15">
      <c r="C47055" t="str">
        <f t="shared" si="735"/>
        <v>|</v>
      </c>
    </row>
    <row r="47056" spans="3:3" x14ac:dyDescent="0.15">
      <c r="C47056" t="str">
        <f t="shared" si="735"/>
        <v>|</v>
      </c>
    </row>
    <row r="47057" spans="3:3" x14ac:dyDescent="0.15">
      <c r="C47057" t="str">
        <f t="shared" si="735"/>
        <v>|</v>
      </c>
    </row>
    <row r="47058" spans="3:3" x14ac:dyDescent="0.15">
      <c r="C47058" t="str">
        <f t="shared" si="735"/>
        <v>|</v>
      </c>
    </row>
    <row r="47059" spans="3:3" x14ac:dyDescent="0.15">
      <c r="C47059" t="str">
        <f t="shared" si="735"/>
        <v>|</v>
      </c>
    </row>
    <row r="47060" spans="3:3" x14ac:dyDescent="0.15">
      <c r="C47060" t="str">
        <f t="shared" si="735"/>
        <v>|</v>
      </c>
    </row>
    <row r="47061" spans="3:3" x14ac:dyDescent="0.15">
      <c r="C47061" t="str">
        <f t="shared" si="735"/>
        <v>|</v>
      </c>
    </row>
    <row r="47062" spans="3:3" x14ac:dyDescent="0.15">
      <c r="C47062" t="str">
        <f t="shared" si="735"/>
        <v>|</v>
      </c>
    </row>
    <row r="47063" spans="3:3" x14ac:dyDescent="0.15">
      <c r="C47063" t="str">
        <f t="shared" si="735"/>
        <v>|</v>
      </c>
    </row>
    <row r="47064" spans="3:3" x14ac:dyDescent="0.15">
      <c r="C47064" t="str">
        <f t="shared" si="735"/>
        <v>|</v>
      </c>
    </row>
    <row r="47065" spans="3:3" x14ac:dyDescent="0.15">
      <c r="C47065" t="str">
        <f t="shared" si="735"/>
        <v>|</v>
      </c>
    </row>
    <row r="47066" spans="3:3" x14ac:dyDescent="0.15">
      <c r="C47066" t="str">
        <f t="shared" si="735"/>
        <v>|</v>
      </c>
    </row>
    <row r="47067" spans="3:3" x14ac:dyDescent="0.15">
      <c r="C47067" t="str">
        <f t="shared" si="735"/>
        <v>|</v>
      </c>
    </row>
    <row r="47068" spans="3:3" x14ac:dyDescent="0.15">
      <c r="C47068" t="str">
        <f t="shared" si="735"/>
        <v>|</v>
      </c>
    </row>
    <row r="47069" spans="3:3" x14ac:dyDescent="0.15">
      <c r="C47069" t="str">
        <f t="shared" si="735"/>
        <v>|</v>
      </c>
    </row>
    <row r="47070" spans="3:3" x14ac:dyDescent="0.15">
      <c r="C47070" t="str">
        <f t="shared" si="735"/>
        <v>|</v>
      </c>
    </row>
    <row r="47071" spans="3:3" x14ac:dyDescent="0.15">
      <c r="C47071" t="str">
        <f t="shared" si="735"/>
        <v>|</v>
      </c>
    </row>
    <row r="47072" spans="3:3" x14ac:dyDescent="0.15">
      <c r="C47072" t="str">
        <f t="shared" si="735"/>
        <v>|</v>
      </c>
    </row>
    <row r="47073" spans="3:3" x14ac:dyDescent="0.15">
      <c r="C47073" t="str">
        <f t="shared" si="735"/>
        <v>|</v>
      </c>
    </row>
    <row r="47074" spans="3:3" x14ac:dyDescent="0.15">
      <c r="C47074" t="str">
        <f t="shared" si="735"/>
        <v>|</v>
      </c>
    </row>
    <row r="47075" spans="3:3" x14ac:dyDescent="0.15">
      <c r="C47075" t="str">
        <f t="shared" si="735"/>
        <v>|</v>
      </c>
    </row>
    <row r="47076" spans="3:3" x14ac:dyDescent="0.15">
      <c r="C47076" t="str">
        <f t="shared" si="735"/>
        <v>|</v>
      </c>
    </row>
    <row r="47077" spans="3:3" x14ac:dyDescent="0.15">
      <c r="C47077" t="str">
        <f t="shared" si="735"/>
        <v>|</v>
      </c>
    </row>
    <row r="47078" spans="3:3" x14ac:dyDescent="0.15">
      <c r="C47078" t="str">
        <f t="shared" si="735"/>
        <v>|</v>
      </c>
    </row>
    <row r="47079" spans="3:3" x14ac:dyDescent="0.15">
      <c r="C47079" t="str">
        <f t="shared" si="735"/>
        <v>|</v>
      </c>
    </row>
    <row r="47080" spans="3:3" x14ac:dyDescent="0.15">
      <c r="C47080" t="str">
        <f t="shared" si="735"/>
        <v>|</v>
      </c>
    </row>
    <row r="47081" spans="3:3" x14ac:dyDescent="0.15">
      <c r="C47081" t="str">
        <f t="shared" si="735"/>
        <v>|</v>
      </c>
    </row>
    <row r="47082" spans="3:3" x14ac:dyDescent="0.15">
      <c r="C47082" t="str">
        <f t="shared" si="735"/>
        <v>|</v>
      </c>
    </row>
    <row r="47083" spans="3:3" x14ac:dyDescent="0.15">
      <c r="C47083" t="str">
        <f t="shared" si="735"/>
        <v>|</v>
      </c>
    </row>
    <row r="47084" spans="3:3" x14ac:dyDescent="0.15">
      <c r="C47084" t="str">
        <f t="shared" si="735"/>
        <v>|</v>
      </c>
    </row>
    <row r="47085" spans="3:3" x14ac:dyDescent="0.15">
      <c r="C47085" t="str">
        <f t="shared" si="735"/>
        <v>|</v>
      </c>
    </row>
    <row r="47086" spans="3:3" x14ac:dyDescent="0.15">
      <c r="C47086" t="str">
        <f t="shared" si="735"/>
        <v>|</v>
      </c>
    </row>
    <row r="47087" spans="3:3" x14ac:dyDescent="0.15">
      <c r="C47087" t="str">
        <f t="shared" si="735"/>
        <v>|</v>
      </c>
    </row>
    <row r="47088" spans="3:3" x14ac:dyDescent="0.15">
      <c r="C47088" t="str">
        <f t="shared" si="735"/>
        <v>|</v>
      </c>
    </row>
    <row r="47089" spans="3:3" x14ac:dyDescent="0.15">
      <c r="C47089" t="str">
        <f t="shared" si="735"/>
        <v>|</v>
      </c>
    </row>
    <row r="47090" spans="3:3" x14ac:dyDescent="0.15">
      <c r="C47090" t="str">
        <f t="shared" si="735"/>
        <v>|</v>
      </c>
    </row>
    <row r="47091" spans="3:3" x14ac:dyDescent="0.15">
      <c r="C47091" t="str">
        <f t="shared" si="735"/>
        <v>|</v>
      </c>
    </row>
    <row r="47092" spans="3:3" x14ac:dyDescent="0.15">
      <c r="C47092" t="str">
        <f t="shared" si="735"/>
        <v>|</v>
      </c>
    </row>
    <row r="47093" spans="3:3" x14ac:dyDescent="0.15">
      <c r="C47093" t="str">
        <f t="shared" si="735"/>
        <v>|</v>
      </c>
    </row>
    <row r="47094" spans="3:3" x14ac:dyDescent="0.15">
      <c r="C47094" t="str">
        <f t="shared" si="735"/>
        <v>|</v>
      </c>
    </row>
    <row r="47095" spans="3:3" x14ac:dyDescent="0.15">
      <c r="C47095" t="str">
        <f t="shared" si="735"/>
        <v>|</v>
      </c>
    </row>
    <row r="47096" spans="3:3" x14ac:dyDescent="0.15">
      <c r="C47096" t="str">
        <f t="shared" si="735"/>
        <v>|</v>
      </c>
    </row>
    <row r="47097" spans="3:3" x14ac:dyDescent="0.15">
      <c r="C47097" t="str">
        <f t="shared" si="735"/>
        <v>|</v>
      </c>
    </row>
    <row r="47098" spans="3:3" x14ac:dyDescent="0.15">
      <c r="C47098" t="str">
        <f t="shared" si="735"/>
        <v>|</v>
      </c>
    </row>
    <row r="47099" spans="3:3" x14ac:dyDescent="0.15">
      <c r="C47099" t="str">
        <f t="shared" si="735"/>
        <v>|</v>
      </c>
    </row>
    <row r="47100" spans="3:3" x14ac:dyDescent="0.15">
      <c r="C47100" t="str">
        <f t="shared" si="735"/>
        <v>|</v>
      </c>
    </row>
    <row r="47101" spans="3:3" x14ac:dyDescent="0.15">
      <c r="C47101" t="str">
        <f t="shared" si="735"/>
        <v>|</v>
      </c>
    </row>
    <row r="47102" spans="3:3" x14ac:dyDescent="0.15">
      <c r="C47102" t="str">
        <f t="shared" si="735"/>
        <v>|</v>
      </c>
    </row>
    <row r="47103" spans="3:3" x14ac:dyDescent="0.15">
      <c r="C47103" t="str">
        <f t="shared" si="735"/>
        <v>|</v>
      </c>
    </row>
    <row r="47104" spans="3:3" x14ac:dyDescent="0.15">
      <c r="C47104" t="str">
        <f t="shared" si="735"/>
        <v>|</v>
      </c>
    </row>
    <row r="47105" spans="3:3" x14ac:dyDescent="0.15">
      <c r="C47105" t="str">
        <f t="shared" si="735"/>
        <v>|</v>
      </c>
    </row>
    <row r="47106" spans="3:3" x14ac:dyDescent="0.15">
      <c r="C47106" t="str">
        <f t="shared" si="735"/>
        <v>|</v>
      </c>
    </row>
    <row r="47107" spans="3:3" x14ac:dyDescent="0.15">
      <c r="C47107" t="str">
        <f t="shared" si="735"/>
        <v>|</v>
      </c>
    </row>
    <row r="47108" spans="3:3" x14ac:dyDescent="0.15">
      <c r="C47108" t="str">
        <f t="shared" si="735"/>
        <v>|</v>
      </c>
    </row>
    <row r="47109" spans="3:3" x14ac:dyDescent="0.15">
      <c r="C47109" t="str">
        <f t="shared" ref="C47109:C47172" si="736">CONCATENATE(A47109,"|",B47109)</f>
        <v>|</v>
      </c>
    </row>
    <row r="47110" spans="3:3" x14ac:dyDescent="0.15">
      <c r="C47110" t="str">
        <f t="shared" si="736"/>
        <v>|</v>
      </c>
    </row>
    <row r="47111" spans="3:3" x14ac:dyDescent="0.15">
      <c r="C47111" t="str">
        <f t="shared" si="736"/>
        <v>|</v>
      </c>
    </row>
    <row r="47112" spans="3:3" x14ac:dyDescent="0.15">
      <c r="C47112" t="str">
        <f t="shared" si="736"/>
        <v>|</v>
      </c>
    </row>
    <row r="47113" spans="3:3" x14ac:dyDescent="0.15">
      <c r="C47113" t="str">
        <f t="shared" si="736"/>
        <v>|</v>
      </c>
    </row>
    <row r="47114" spans="3:3" x14ac:dyDescent="0.15">
      <c r="C47114" t="str">
        <f t="shared" si="736"/>
        <v>|</v>
      </c>
    </row>
    <row r="47115" spans="3:3" x14ac:dyDescent="0.15">
      <c r="C47115" t="str">
        <f t="shared" si="736"/>
        <v>|</v>
      </c>
    </row>
    <row r="47116" spans="3:3" x14ac:dyDescent="0.15">
      <c r="C47116" t="str">
        <f t="shared" si="736"/>
        <v>|</v>
      </c>
    </row>
    <row r="47117" spans="3:3" x14ac:dyDescent="0.15">
      <c r="C47117" t="str">
        <f t="shared" si="736"/>
        <v>|</v>
      </c>
    </row>
    <row r="47118" spans="3:3" x14ac:dyDescent="0.15">
      <c r="C47118" t="str">
        <f t="shared" si="736"/>
        <v>|</v>
      </c>
    </row>
    <row r="47119" spans="3:3" x14ac:dyDescent="0.15">
      <c r="C47119" t="str">
        <f t="shared" si="736"/>
        <v>|</v>
      </c>
    </row>
    <row r="47120" spans="3:3" x14ac:dyDescent="0.15">
      <c r="C47120" t="str">
        <f t="shared" si="736"/>
        <v>|</v>
      </c>
    </row>
    <row r="47121" spans="3:3" x14ac:dyDescent="0.15">
      <c r="C47121" t="str">
        <f t="shared" si="736"/>
        <v>|</v>
      </c>
    </row>
    <row r="47122" spans="3:3" x14ac:dyDescent="0.15">
      <c r="C47122" t="str">
        <f t="shared" si="736"/>
        <v>|</v>
      </c>
    </row>
    <row r="47123" spans="3:3" x14ac:dyDescent="0.15">
      <c r="C47123" t="str">
        <f t="shared" si="736"/>
        <v>|</v>
      </c>
    </row>
    <row r="47124" spans="3:3" x14ac:dyDescent="0.15">
      <c r="C47124" t="str">
        <f t="shared" si="736"/>
        <v>|</v>
      </c>
    </row>
    <row r="47125" spans="3:3" x14ac:dyDescent="0.15">
      <c r="C47125" t="str">
        <f t="shared" si="736"/>
        <v>|</v>
      </c>
    </row>
    <row r="47126" spans="3:3" x14ac:dyDescent="0.15">
      <c r="C47126" t="str">
        <f t="shared" si="736"/>
        <v>|</v>
      </c>
    </row>
    <row r="47127" spans="3:3" x14ac:dyDescent="0.15">
      <c r="C47127" t="str">
        <f t="shared" si="736"/>
        <v>|</v>
      </c>
    </row>
    <row r="47128" spans="3:3" x14ac:dyDescent="0.15">
      <c r="C47128" t="str">
        <f t="shared" si="736"/>
        <v>|</v>
      </c>
    </row>
    <row r="47129" spans="3:3" x14ac:dyDescent="0.15">
      <c r="C47129" t="str">
        <f t="shared" si="736"/>
        <v>|</v>
      </c>
    </row>
    <row r="47130" spans="3:3" x14ac:dyDescent="0.15">
      <c r="C47130" t="str">
        <f t="shared" si="736"/>
        <v>|</v>
      </c>
    </row>
    <row r="47131" spans="3:3" x14ac:dyDescent="0.15">
      <c r="C47131" t="str">
        <f t="shared" si="736"/>
        <v>|</v>
      </c>
    </row>
    <row r="47132" spans="3:3" x14ac:dyDescent="0.15">
      <c r="C47132" t="str">
        <f t="shared" si="736"/>
        <v>|</v>
      </c>
    </row>
    <row r="47133" spans="3:3" x14ac:dyDescent="0.15">
      <c r="C47133" t="str">
        <f t="shared" si="736"/>
        <v>|</v>
      </c>
    </row>
    <row r="47134" spans="3:3" x14ac:dyDescent="0.15">
      <c r="C47134" t="str">
        <f t="shared" si="736"/>
        <v>|</v>
      </c>
    </row>
    <row r="47135" spans="3:3" x14ac:dyDescent="0.15">
      <c r="C47135" t="str">
        <f t="shared" si="736"/>
        <v>|</v>
      </c>
    </row>
    <row r="47136" spans="3:3" x14ac:dyDescent="0.15">
      <c r="C47136" t="str">
        <f t="shared" si="736"/>
        <v>|</v>
      </c>
    </row>
    <row r="47137" spans="3:3" x14ac:dyDescent="0.15">
      <c r="C47137" t="str">
        <f t="shared" si="736"/>
        <v>|</v>
      </c>
    </row>
    <row r="47138" spans="3:3" x14ac:dyDescent="0.15">
      <c r="C47138" t="str">
        <f t="shared" si="736"/>
        <v>|</v>
      </c>
    </row>
    <row r="47139" spans="3:3" x14ac:dyDescent="0.15">
      <c r="C47139" t="str">
        <f t="shared" si="736"/>
        <v>|</v>
      </c>
    </row>
    <row r="47140" spans="3:3" x14ac:dyDescent="0.15">
      <c r="C47140" t="str">
        <f t="shared" si="736"/>
        <v>|</v>
      </c>
    </row>
    <row r="47141" spans="3:3" x14ac:dyDescent="0.15">
      <c r="C47141" t="str">
        <f t="shared" si="736"/>
        <v>|</v>
      </c>
    </row>
    <row r="47142" spans="3:3" x14ac:dyDescent="0.15">
      <c r="C47142" t="str">
        <f t="shared" si="736"/>
        <v>|</v>
      </c>
    </row>
    <row r="47143" spans="3:3" x14ac:dyDescent="0.15">
      <c r="C47143" t="str">
        <f t="shared" si="736"/>
        <v>|</v>
      </c>
    </row>
    <row r="47144" spans="3:3" x14ac:dyDescent="0.15">
      <c r="C47144" t="str">
        <f t="shared" si="736"/>
        <v>|</v>
      </c>
    </row>
    <row r="47145" spans="3:3" x14ac:dyDescent="0.15">
      <c r="C47145" t="str">
        <f t="shared" si="736"/>
        <v>|</v>
      </c>
    </row>
    <row r="47146" spans="3:3" x14ac:dyDescent="0.15">
      <c r="C47146" t="str">
        <f t="shared" si="736"/>
        <v>|</v>
      </c>
    </row>
    <row r="47147" spans="3:3" x14ac:dyDescent="0.15">
      <c r="C47147" t="str">
        <f t="shared" si="736"/>
        <v>|</v>
      </c>
    </row>
    <row r="47148" spans="3:3" x14ac:dyDescent="0.15">
      <c r="C47148" t="str">
        <f t="shared" si="736"/>
        <v>|</v>
      </c>
    </row>
    <row r="47149" spans="3:3" x14ac:dyDescent="0.15">
      <c r="C47149" t="str">
        <f t="shared" si="736"/>
        <v>|</v>
      </c>
    </row>
    <row r="47150" spans="3:3" x14ac:dyDescent="0.15">
      <c r="C47150" t="str">
        <f t="shared" si="736"/>
        <v>|</v>
      </c>
    </row>
    <row r="47151" spans="3:3" x14ac:dyDescent="0.15">
      <c r="C47151" t="str">
        <f t="shared" si="736"/>
        <v>|</v>
      </c>
    </row>
    <row r="47152" spans="3:3" x14ac:dyDescent="0.15">
      <c r="C47152" t="str">
        <f t="shared" si="736"/>
        <v>|</v>
      </c>
    </row>
    <row r="47153" spans="3:3" x14ac:dyDescent="0.15">
      <c r="C47153" t="str">
        <f t="shared" si="736"/>
        <v>|</v>
      </c>
    </row>
    <row r="47154" spans="3:3" x14ac:dyDescent="0.15">
      <c r="C47154" t="str">
        <f t="shared" si="736"/>
        <v>|</v>
      </c>
    </row>
    <row r="47155" spans="3:3" x14ac:dyDescent="0.15">
      <c r="C47155" t="str">
        <f t="shared" si="736"/>
        <v>|</v>
      </c>
    </row>
    <row r="47156" spans="3:3" x14ac:dyDescent="0.15">
      <c r="C47156" t="str">
        <f t="shared" si="736"/>
        <v>|</v>
      </c>
    </row>
    <row r="47157" spans="3:3" x14ac:dyDescent="0.15">
      <c r="C47157" t="str">
        <f t="shared" si="736"/>
        <v>|</v>
      </c>
    </row>
    <row r="47158" spans="3:3" x14ac:dyDescent="0.15">
      <c r="C47158" t="str">
        <f t="shared" si="736"/>
        <v>|</v>
      </c>
    </row>
    <row r="47159" spans="3:3" x14ac:dyDescent="0.15">
      <c r="C47159" t="str">
        <f t="shared" si="736"/>
        <v>|</v>
      </c>
    </row>
    <row r="47160" spans="3:3" x14ac:dyDescent="0.15">
      <c r="C47160" t="str">
        <f t="shared" si="736"/>
        <v>|</v>
      </c>
    </row>
    <row r="47161" spans="3:3" x14ac:dyDescent="0.15">
      <c r="C47161" t="str">
        <f t="shared" si="736"/>
        <v>|</v>
      </c>
    </row>
    <row r="47162" spans="3:3" x14ac:dyDescent="0.15">
      <c r="C47162" t="str">
        <f t="shared" si="736"/>
        <v>|</v>
      </c>
    </row>
    <row r="47163" spans="3:3" x14ac:dyDescent="0.15">
      <c r="C47163" t="str">
        <f t="shared" si="736"/>
        <v>|</v>
      </c>
    </row>
    <row r="47164" spans="3:3" x14ac:dyDescent="0.15">
      <c r="C47164" t="str">
        <f t="shared" si="736"/>
        <v>|</v>
      </c>
    </row>
    <row r="47165" spans="3:3" x14ac:dyDescent="0.15">
      <c r="C47165" t="str">
        <f t="shared" si="736"/>
        <v>|</v>
      </c>
    </row>
    <row r="47166" spans="3:3" x14ac:dyDescent="0.15">
      <c r="C47166" t="str">
        <f t="shared" si="736"/>
        <v>|</v>
      </c>
    </row>
    <row r="47167" spans="3:3" x14ac:dyDescent="0.15">
      <c r="C47167" t="str">
        <f t="shared" si="736"/>
        <v>|</v>
      </c>
    </row>
    <row r="47168" spans="3:3" x14ac:dyDescent="0.15">
      <c r="C47168" t="str">
        <f t="shared" si="736"/>
        <v>|</v>
      </c>
    </row>
    <row r="47169" spans="3:3" x14ac:dyDescent="0.15">
      <c r="C47169" t="str">
        <f t="shared" si="736"/>
        <v>|</v>
      </c>
    </row>
    <row r="47170" spans="3:3" x14ac:dyDescent="0.15">
      <c r="C47170" t="str">
        <f t="shared" si="736"/>
        <v>|</v>
      </c>
    </row>
    <row r="47171" spans="3:3" x14ac:dyDescent="0.15">
      <c r="C47171" t="str">
        <f t="shared" si="736"/>
        <v>|</v>
      </c>
    </row>
    <row r="47172" spans="3:3" x14ac:dyDescent="0.15">
      <c r="C47172" t="str">
        <f t="shared" si="736"/>
        <v>|</v>
      </c>
    </row>
    <row r="47173" spans="3:3" x14ac:dyDescent="0.15">
      <c r="C47173" t="str">
        <f t="shared" ref="C47173:C47236" si="737">CONCATENATE(A47173,"|",B47173)</f>
        <v>|</v>
      </c>
    </row>
    <row r="47174" spans="3:3" x14ac:dyDescent="0.15">
      <c r="C47174" t="str">
        <f t="shared" si="737"/>
        <v>|</v>
      </c>
    </row>
    <row r="47175" spans="3:3" x14ac:dyDescent="0.15">
      <c r="C47175" t="str">
        <f t="shared" si="737"/>
        <v>|</v>
      </c>
    </row>
    <row r="47176" spans="3:3" x14ac:dyDescent="0.15">
      <c r="C47176" t="str">
        <f t="shared" si="737"/>
        <v>|</v>
      </c>
    </row>
    <row r="47177" spans="3:3" x14ac:dyDescent="0.15">
      <c r="C47177" t="str">
        <f t="shared" si="737"/>
        <v>|</v>
      </c>
    </row>
    <row r="47178" spans="3:3" x14ac:dyDescent="0.15">
      <c r="C47178" t="str">
        <f t="shared" si="737"/>
        <v>|</v>
      </c>
    </row>
    <row r="47179" spans="3:3" x14ac:dyDescent="0.15">
      <c r="C47179" t="str">
        <f t="shared" si="737"/>
        <v>|</v>
      </c>
    </row>
    <row r="47180" spans="3:3" x14ac:dyDescent="0.15">
      <c r="C47180" t="str">
        <f t="shared" si="737"/>
        <v>|</v>
      </c>
    </row>
    <row r="47181" spans="3:3" x14ac:dyDescent="0.15">
      <c r="C47181" t="str">
        <f t="shared" si="737"/>
        <v>|</v>
      </c>
    </row>
    <row r="47182" spans="3:3" x14ac:dyDescent="0.15">
      <c r="C47182" t="str">
        <f t="shared" si="737"/>
        <v>|</v>
      </c>
    </row>
    <row r="47183" spans="3:3" x14ac:dyDescent="0.15">
      <c r="C47183" t="str">
        <f t="shared" si="737"/>
        <v>|</v>
      </c>
    </row>
    <row r="47184" spans="3:3" x14ac:dyDescent="0.15">
      <c r="C47184" t="str">
        <f t="shared" si="737"/>
        <v>|</v>
      </c>
    </row>
    <row r="47185" spans="3:3" x14ac:dyDescent="0.15">
      <c r="C47185" t="str">
        <f t="shared" si="737"/>
        <v>|</v>
      </c>
    </row>
    <row r="47186" spans="3:3" x14ac:dyDescent="0.15">
      <c r="C47186" t="str">
        <f t="shared" si="737"/>
        <v>|</v>
      </c>
    </row>
    <row r="47187" spans="3:3" x14ac:dyDescent="0.15">
      <c r="C47187" t="str">
        <f t="shared" si="737"/>
        <v>|</v>
      </c>
    </row>
    <row r="47188" spans="3:3" x14ac:dyDescent="0.15">
      <c r="C47188" t="str">
        <f t="shared" si="737"/>
        <v>|</v>
      </c>
    </row>
    <row r="47189" spans="3:3" x14ac:dyDescent="0.15">
      <c r="C47189" t="str">
        <f t="shared" si="737"/>
        <v>|</v>
      </c>
    </row>
    <row r="47190" spans="3:3" x14ac:dyDescent="0.15">
      <c r="C47190" t="str">
        <f t="shared" si="737"/>
        <v>|</v>
      </c>
    </row>
    <row r="47191" spans="3:3" x14ac:dyDescent="0.15">
      <c r="C47191" t="str">
        <f t="shared" si="737"/>
        <v>|</v>
      </c>
    </row>
    <row r="47192" spans="3:3" x14ac:dyDescent="0.15">
      <c r="C47192" t="str">
        <f t="shared" si="737"/>
        <v>|</v>
      </c>
    </row>
    <row r="47193" spans="3:3" x14ac:dyDescent="0.15">
      <c r="C47193" t="str">
        <f t="shared" si="737"/>
        <v>|</v>
      </c>
    </row>
    <row r="47194" spans="3:3" x14ac:dyDescent="0.15">
      <c r="C47194" t="str">
        <f t="shared" si="737"/>
        <v>|</v>
      </c>
    </row>
    <row r="47195" spans="3:3" x14ac:dyDescent="0.15">
      <c r="C47195" t="str">
        <f t="shared" si="737"/>
        <v>|</v>
      </c>
    </row>
    <row r="47196" spans="3:3" x14ac:dyDescent="0.15">
      <c r="C47196" t="str">
        <f t="shared" si="737"/>
        <v>|</v>
      </c>
    </row>
    <row r="47197" spans="3:3" x14ac:dyDescent="0.15">
      <c r="C47197" t="str">
        <f t="shared" si="737"/>
        <v>|</v>
      </c>
    </row>
    <row r="47198" spans="3:3" x14ac:dyDescent="0.15">
      <c r="C47198" t="str">
        <f t="shared" si="737"/>
        <v>|</v>
      </c>
    </row>
    <row r="47199" spans="3:3" x14ac:dyDescent="0.15">
      <c r="C47199" t="str">
        <f t="shared" si="737"/>
        <v>|</v>
      </c>
    </row>
    <row r="47200" spans="3:3" x14ac:dyDescent="0.15">
      <c r="C47200" t="str">
        <f t="shared" si="737"/>
        <v>|</v>
      </c>
    </row>
    <row r="47201" spans="3:3" x14ac:dyDescent="0.15">
      <c r="C47201" t="str">
        <f t="shared" si="737"/>
        <v>|</v>
      </c>
    </row>
    <row r="47202" spans="3:3" x14ac:dyDescent="0.15">
      <c r="C47202" t="str">
        <f t="shared" si="737"/>
        <v>|</v>
      </c>
    </row>
    <row r="47203" spans="3:3" x14ac:dyDescent="0.15">
      <c r="C47203" t="str">
        <f t="shared" si="737"/>
        <v>|</v>
      </c>
    </row>
    <row r="47204" spans="3:3" x14ac:dyDescent="0.15">
      <c r="C47204" t="str">
        <f t="shared" si="737"/>
        <v>|</v>
      </c>
    </row>
    <row r="47205" spans="3:3" x14ac:dyDescent="0.15">
      <c r="C47205" t="str">
        <f t="shared" si="737"/>
        <v>|</v>
      </c>
    </row>
    <row r="47206" spans="3:3" x14ac:dyDescent="0.15">
      <c r="C47206" t="str">
        <f t="shared" si="737"/>
        <v>|</v>
      </c>
    </row>
    <row r="47207" spans="3:3" x14ac:dyDescent="0.15">
      <c r="C47207" t="str">
        <f t="shared" si="737"/>
        <v>|</v>
      </c>
    </row>
    <row r="47208" spans="3:3" x14ac:dyDescent="0.15">
      <c r="C47208" t="str">
        <f t="shared" si="737"/>
        <v>|</v>
      </c>
    </row>
    <row r="47209" spans="3:3" x14ac:dyDescent="0.15">
      <c r="C47209" t="str">
        <f t="shared" si="737"/>
        <v>|</v>
      </c>
    </row>
    <row r="47210" spans="3:3" x14ac:dyDescent="0.15">
      <c r="C47210" t="str">
        <f t="shared" si="737"/>
        <v>|</v>
      </c>
    </row>
    <row r="47211" spans="3:3" x14ac:dyDescent="0.15">
      <c r="C47211" t="str">
        <f t="shared" si="737"/>
        <v>|</v>
      </c>
    </row>
    <row r="47212" spans="3:3" x14ac:dyDescent="0.15">
      <c r="C47212" t="str">
        <f t="shared" si="737"/>
        <v>|</v>
      </c>
    </row>
    <row r="47213" spans="3:3" x14ac:dyDescent="0.15">
      <c r="C47213" t="str">
        <f t="shared" si="737"/>
        <v>|</v>
      </c>
    </row>
    <row r="47214" spans="3:3" x14ac:dyDescent="0.15">
      <c r="C47214" t="str">
        <f t="shared" si="737"/>
        <v>|</v>
      </c>
    </row>
    <row r="47215" spans="3:3" x14ac:dyDescent="0.15">
      <c r="C47215" t="str">
        <f t="shared" si="737"/>
        <v>|</v>
      </c>
    </row>
    <row r="47216" spans="3:3" x14ac:dyDescent="0.15">
      <c r="C47216" t="str">
        <f t="shared" si="737"/>
        <v>|</v>
      </c>
    </row>
    <row r="47217" spans="3:3" x14ac:dyDescent="0.15">
      <c r="C47217" t="str">
        <f t="shared" si="737"/>
        <v>|</v>
      </c>
    </row>
    <row r="47218" spans="3:3" x14ac:dyDescent="0.15">
      <c r="C47218" t="str">
        <f t="shared" si="737"/>
        <v>|</v>
      </c>
    </row>
    <row r="47219" spans="3:3" x14ac:dyDescent="0.15">
      <c r="C47219" t="str">
        <f t="shared" si="737"/>
        <v>|</v>
      </c>
    </row>
    <row r="47220" spans="3:3" x14ac:dyDescent="0.15">
      <c r="C47220" t="str">
        <f t="shared" si="737"/>
        <v>|</v>
      </c>
    </row>
    <row r="47221" spans="3:3" x14ac:dyDescent="0.15">
      <c r="C47221" t="str">
        <f t="shared" si="737"/>
        <v>|</v>
      </c>
    </row>
    <row r="47222" spans="3:3" x14ac:dyDescent="0.15">
      <c r="C47222" t="str">
        <f t="shared" si="737"/>
        <v>|</v>
      </c>
    </row>
    <row r="47223" spans="3:3" x14ac:dyDescent="0.15">
      <c r="C47223" t="str">
        <f t="shared" si="737"/>
        <v>|</v>
      </c>
    </row>
    <row r="47224" spans="3:3" x14ac:dyDescent="0.15">
      <c r="C47224" t="str">
        <f t="shared" si="737"/>
        <v>|</v>
      </c>
    </row>
    <row r="47225" spans="3:3" x14ac:dyDescent="0.15">
      <c r="C47225" t="str">
        <f t="shared" si="737"/>
        <v>|</v>
      </c>
    </row>
    <row r="47226" spans="3:3" x14ac:dyDescent="0.15">
      <c r="C47226" t="str">
        <f t="shared" si="737"/>
        <v>|</v>
      </c>
    </row>
    <row r="47227" spans="3:3" x14ac:dyDescent="0.15">
      <c r="C47227" t="str">
        <f t="shared" si="737"/>
        <v>|</v>
      </c>
    </row>
    <row r="47228" spans="3:3" x14ac:dyDescent="0.15">
      <c r="C47228" t="str">
        <f t="shared" si="737"/>
        <v>|</v>
      </c>
    </row>
    <row r="47229" spans="3:3" x14ac:dyDescent="0.15">
      <c r="C47229" t="str">
        <f t="shared" si="737"/>
        <v>|</v>
      </c>
    </row>
    <row r="47230" spans="3:3" x14ac:dyDescent="0.15">
      <c r="C47230" t="str">
        <f t="shared" si="737"/>
        <v>|</v>
      </c>
    </row>
    <row r="47231" spans="3:3" x14ac:dyDescent="0.15">
      <c r="C47231" t="str">
        <f t="shared" si="737"/>
        <v>|</v>
      </c>
    </row>
    <row r="47232" spans="3:3" x14ac:dyDescent="0.15">
      <c r="C47232" t="str">
        <f t="shared" si="737"/>
        <v>|</v>
      </c>
    </row>
    <row r="47233" spans="3:3" x14ac:dyDescent="0.15">
      <c r="C47233" t="str">
        <f t="shared" si="737"/>
        <v>|</v>
      </c>
    </row>
    <row r="47234" spans="3:3" x14ac:dyDescent="0.15">
      <c r="C47234" t="str">
        <f t="shared" si="737"/>
        <v>|</v>
      </c>
    </row>
    <row r="47235" spans="3:3" x14ac:dyDescent="0.15">
      <c r="C47235" t="str">
        <f t="shared" si="737"/>
        <v>|</v>
      </c>
    </row>
    <row r="47236" spans="3:3" x14ac:dyDescent="0.15">
      <c r="C47236" t="str">
        <f t="shared" si="737"/>
        <v>|</v>
      </c>
    </row>
    <row r="47237" spans="3:3" x14ac:dyDescent="0.15">
      <c r="C47237" t="str">
        <f t="shared" ref="C47237:C47300" si="738">CONCATENATE(A47237,"|",B47237)</f>
        <v>|</v>
      </c>
    </row>
    <row r="47238" spans="3:3" x14ac:dyDescent="0.15">
      <c r="C47238" t="str">
        <f t="shared" si="738"/>
        <v>|</v>
      </c>
    </row>
    <row r="47239" spans="3:3" x14ac:dyDescent="0.15">
      <c r="C47239" t="str">
        <f t="shared" si="738"/>
        <v>|</v>
      </c>
    </row>
    <row r="47240" spans="3:3" x14ac:dyDescent="0.15">
      <c r="C47240" t="str">
        <f t="shared" si="738"/>
        <v>|</v>
      </c>
    </row>
    <row r="47241" spans="3:3" x14ac:dyDescent="0.15">
      <c r="C47241" t="str">
        <f t="shared" si="738"/>
        <v>|</v>
      </c>
    </row>
    <row r="47242" spans="3:3" x14ac:dyDescent="0.15">
      <c r="C47242" t="str">
        <f t="shared" si="738"/>
        <v>|</v>
      </c>
    </row>
    <row r="47243" spans="3:3" x14ac:dyDescent="0.15">
      <c r="C47243" t="str">
        <f t="shared" si="738"/>
        <v>|</v>
      </c>
    </row>
    <row r="47244" spans="3:3" x14ac:dyDescent="0.15">
      <c r="C47244" t="str">
        <f t="shared" si="738"/>
        <v>|</v>
      </c>
    </row>
    <row r="47245" spans="3:3" x14ac:dyDescent="0.15">
      <c r="C47245" t="str">
        <f t="shared" si="738"/>
        <v>|</v>
      </c>
    </row>
    <row r="47246" spans="3:3" x14ac:dyDescent="0.15">
      <c r="C47246" t="str">
        <f t="shared" si="738"/>
        <v>|</v>
      </c>
    </row>
    <row r="47247" spans="3:3" x14ac:dyDescent="0.15">
      <c r="C47247" t="str">
        <f t="shared" si="738"/>
        <v>|</v>
      </c>
    </row>
    <row r="47248" spans="3:3" x14ac:dyDescent="0.15">
      <c r="C47248" t="str">
        <f t="shared" si="738"/>
        <v>|</v>
      </c>
    </row>
    <row r="47249" spans="3:3" x14ac:dyDescent="0.15">
      <c r="C47249" t="str">
        <f t="shared" si="738"/>
        <v>|</v>
      </c>
    </row>
    <row r="47250" spans="3:3" x14ac:dyDescent="0.15">
      <c r="C47250" t="str">
        <f t="shared" si="738"/>
        <v>|</v>
      </c>
    </row>
    <row r="47251" spans="3:3" x14ac:dyDescent="0.15">
      <c r="C47251" t="str">
        <f t="shared" si="738"/>
        <v>|</v>
      </c>
    </row>
    <row r="47252" spans="3:3" x14ac:dyDescent="0.15">
      <c r="C47252" t="str">
        <f t="shared" si="738"/>
        <v>|</v>
      </c>
    </row>
    <row r="47253" spans="3:3" x14ac:dyDescent="0.15">
      <c r="C47253" t="str">
        <f t="shared" si="738"/>
        <v>|</v>
      </c>
    </row>
    <row r="47254" spans="3:3" x14ac:dyDescent="0.15">
      <c r="C47254" t="str">
        <f t="shared" si="738"/>
        <v>|</v>
      </c>
    </row>
    <row r="47255" spans="3:3" x14ac:dyDescent="0.15">
      <c r="C47255" t="str">
        <f t="shared" si="738"/>
        <v>|</v>
      </c>
    </row>
    <row r="47256" spans="3:3" x14ac:dyDescent="0.15">
      <c r="C47256" t="str">
        <f t="shared" si="738"/>
        <v>|</v>
      </c>
    </row>
    <row r="47257" spans="3:3" x14ac:dyDescent="0.15">
      <c r="C47257" t="str">
        <f t="shared" si="738"/>
        <v>|</v>
      </c>
    </row>
    <row r="47258" spans="3:3" x14ac:dyDescent="0.15">
      <c r="C47258" t="str">
        <f t="shared" si="738"/>
        <v>|</v>
      </c>
    </row>
    <row r="47259" spans="3:3" x14ac:dyDescent="0.15">
      <c r="C47259" t="str">
        <f t="shared" si="738"/>
        <v>|</v>
      </c>
    </row>
    <row r="47260" spans="3:3" x14ac:dyDescent="0.15">
      <c r="C47260" t="str">
        <f t="shared" si="738"/>
        <v>|</v>
      </c>
    </row>
    <row r="47261" spans="3:3" x14ac:dyDescent="0.15">
      <c r="C47261" t="str">
        <f t="shared" si="738"/>
        <v>|</v>
      </c>
    </row>
    <row r="47262" spans="3:3" x14ac:dyDescent="0.15">
      <c r="C47262" t="str">
        <f t="shared" si="738"/>
        <v>|</v>
      </c>
    </row>
    <row r="47263" spans="3:3" x14ac:dyDescent="0.15">
      <c r="C47263" t="str">
        <f t="shared" si="738"/>
        <v>|</v>
      </c>
    </row>
    <row r="47264" spans="3:3" x14ac:dyDescent="0.15">
      <c r="C47264" t="str">
        <f t="shared" si="738"/>
        <v>|</v>
      </c>
    </row>
    <row r="47265" spans="3:3" x14ac:dyDescent="0.15">
      <c r="C47265" t="str">
        <f t="shared" si="738"/>
        <v>|</v>
      </c>
    </row>
    <row r="47266" spans="3:3" x14ac:dyDescent="0.15">
      <c r="C47266" t="str">
        <f t="shared" si="738"/>
        <v>|</v>
      </c>
    </row>
    <row r="47267" spans="3:3" x14ac:dyDescent="0.15">
      <c r="C47267" t="str">
        <f t="shared" si="738"/>
        <v>|</v>
      </c>
    </row>
    <row r="47268" spans="3:3" x14ac:dyDescent="0.15">
      <c r="C47268" t="str">
        <f t="shared" si="738"/>
        <v>|</v>
      </c>
    </row>
    <row r="47269" spans="3:3" x14ac:dyDescent="0.15">
      <c r="C47269" t="str">
        <f t="shared" si="738"/>
        <v>|</v>
      </c>
    </row>
    <row r="47270" spans="3:3" x14ac:dyDescent="0.15">
      <c r="C47270" t="str">
        <f t="shared" si="738"/>
        <v>|</v>
      </c>
    </row>
    <row r="47271" spans="3:3" x14ac:dyDescent="0.15">
      <c r="C47271" t="str">
        <f t="shared" si="738"/>
        <v>|</v>
      </c>
    </row>
    <row r="47272" spans="3:3" x14ac:dyDescent="0.15">
      <c r="C47272" t="str">
        <f t="shared" si="738"/>
        <v>|</v>
      </c>
    </row>
    <row r="47273" spans="3:3" x14ac:dyDescent="0.15">
      <c r="C47273" t="str">
        <f t="shared" si="738"/>
        <v>|</v>
      </c>
    </row>
    <row r="47274" spans="3:3" x14ac:dyDescent="0.15">
      <c r="C47274" t="str">
        <f t="shared" si="738"/>
        <v>|</v>
      </c>
    </row>
    <row r="47275" spans="3:3" x14ac:dyDescent="0.15">
      <c r="C47275" t="str">
        <f t="shared" si="738"/>
        <v>|</v>
      </c>
    </row>
    <row r="47276" spans="3:3" x14ac:dyDescent="0.15">
      <c r="C47276" t="str">
        <f t="shared" si="738"/>
        <v>|</v>
      </c>
    </row>
    <row r="47277" spans="3:3" x14ac:dyDescent="0.15">
      <c r="C47277" t="str">
        <f t="shared" si="738"/>
        <v>|</v>
      </c>
    </row>
    <row r="47278" spans="3:3" x14ac:dyDescent="0.15">
      <c r="C47278" t="str">
        <f t="shared" si="738"/>
        <v>|</v>
      </c>
    </row>
    <row r="47279" spans="3:3" x14ac:dyDescent="0.15">
      <c r="C47279" t="str">
        <f t="shared" si="738"/>
        <v>|</v>
      </c>
    </row>
    <row r="47280" spans="3:3" x14ac:dyDescent="0.15">
      <c r="C47280" t="str">
        <f t="shared" si="738"/>
        <v>|</v>
      </c>
    </row>
    <row r="47281" spans="3:3" x14ac:dyDescent="0.15">
      <c r="C47281" t="str">
        <f t="shared" si="738"/>
        <v>|</v>
      </c>
    </row>
    <row r="47282" spans="3:3" x14ac:dyDescent="0.15">
      <c r="C47282" t="str">
        <f t="shared" si="738"/>
        <v>|</v>
      </c>
    </row>
    <row r="47283" spans="3:3" x14ac:dyDescent="0.15">
      <c r="C47283" t="str">
        <f t="shared" si="738"/>
        <v>|</v>
      </c>
    </row>
    <row r="47284" spans="3:3" x14ac:dyDescent="0.15">
      <c r="C47284" t="str">
        <f t="shared" si="738"/>
        <v>|</v>
      </c>
    </row>
    <row r="47285" spans="3:3" x14ac:dyDescent="0.15">
      <c r="C47285" t="str">
        <f t="shared" si="738"/>
        <v>|</v>
      </c>
    </row>
    <row r="47286" spans="3:3" x14ac:dyDescent="0.15">
      <c r="C47286" t="str">
        <f t="shared" si="738"/>
        <v>|</v>
      </c>
    </row>
    <row r="47287" spans="3:3" x14ac:dyDescent="0.15">
      <c r="C47287" t="str">
        <f t="shared" si="738"/>
        <v>|</v>
      </c>
    </row>
    <row r="47288" spans="3:3" x14ac:dyDescent="0.15">
      <c r="C47288" t="str">
        <f t="shared" si="738"/>
        <v>|</v>
      </c>
    </row>
    <row r="47289" spans="3:3" x14ac:dyDescent="0.15">
      <c r="C47289" t="str">
        <f t="shared" si="738"/>
        <v>|</v>
      </c>
    </row>
    <row r="47290" spans="3:3" x14ac:dyDescent="0.15">
      <c r="C47290" t="str">
        <f t="shared" si="738"/>
        <v>|</v>
      </c>
    </row>
    <row r="47291" spans="3:3" x14ac:dyDescent="0.15">
      <c r="C47291" t="str">
        <f t="shared" si="738"/>
        <v>|</v>
      </c>
    </row>
    <row r="47292" spans="3:3" x14ac:dyDescent="0.15">
      <c r="C47292" t="str">
        <f t="shared" si="738"/>
        <v>|</v>
      </c>
    </row>
    <row r="47293" spans="3:3" x14ac:dyDescent="0.15">
      <c r="C47293" t="str">
        <f t="shared" si="738"/>
        <v>|</v>
      </c>
    </row>
    <row r="47294" spans="3:3" x14ac:dyDescent="0.15">
      <c r="C47294" t="str">
        <f t="shared" si="738"/>
        <v>|</v>
      </c>
    </row>
    <row r="47295" spans="3:3" x14ac:dyDescent="0.15">
      <c r="C47295" t="str">
        <f t="shared" si="738"/>
        <v>|</v>
      </c>
    </row>
    <row r="47296" spans="3:3" x14ac:dyDescent="0.15">
      <c r="C47296" t="str">
        <f t="shared" si="738"/>
        <v>|</v>
      </c>
    </row>
    <row r="47297" spans="3:3" x14ac:dyDescent="0.15">
      <c r="C47297" t="str">
        <f t="shared" si="738"/>
        <v>|</v>
      </c>
    </row>
    <row r="47298" spans="3:3" x14ac:dyDescent="0.15">
      <c r="C47298" t="str">
        <f t="shared" si="738"/>
        <v>|</v>
      </c>
    </row>
    <row r="47299" spans="3:3" x14ac:dyDescent="0.15">
      <c r="C47299" t="str">
        <f t="shared" si="738"/>
        <v>|</v>
      </c>
    </row>
    <row r="47300" spans="3:3" x14ac:dyDescent="0.15">
      <c r="C47300" t="str">
        <f t="shared" si="738"/>
        <v>|</v>
      </c>
    </row>
    <row r="47301" spans="3:3" x14ac:dyDescent="0.15">
      <c r="C47301" t="str">
        <f t="shared" ref="C47301:C47364" si="739">CONCATENATE(A47301,"|",B47301)</f>
        <v>|</v>
      </c>
    </row>
    <row r="47302" spans="3:3" x14ac:dyDescent="0.15">
      <c r="C47302" t="str">
        <f t="shared" si="739"/>
        <v>|</v>
      </c>
    </row>
    <row r="47303" spans="3:3" x14ac:dyDescent="0.15">
      <c r="C47303" t="str">
        <f t="shared" si="739"/>
        <v>|</v>
      </c>
    </row>
    <row r="47304" spans="3:3" x14ac:dyDescent="0.15">
      <c r="C47304" t="str">
        <f t="shared" si="739"/>
        <v>|</v>
      </c>
    </row>
    <row r="47305" spans="3:3" x14ac:dyDescent="0.15">
      <c r="C47305" t="str">
        <f t="shared" si="739"/>
        <v>|</v>
      </c>
    </row>
    <row r="47306" spans="3:3" x14ac:dyDescent="0.15">
      <c r="C47306" t="str">
        <f t="shared" si="739"/>
        <v>|</v>
      </c>
    </row>
    <row r="47307" spans="3:3" x14ac:dyDescent="0.15">
      <c r="C47307" t="str">
        <f t="shared" si="739"/>
        <v>|</v>
      </c>
    </row>
    <row r="47308" spans="3:3" x14ac:dyDescent="0.15">
      <c r="C47308" t="str">
        <f t="shared" si="739"/>
        <v>|</v>
      </c>
    </row>
    <row r="47309" spans="3:3" x14ac:dyDescent="0.15">
      <c r="C47309" t="str">
        <f t="shared" si="739"/>
        <v>|</v>
      </c>
    </row>
    <row r="47310" spans="3:3" x14ac:dyDescent="0.15">
      <c r="C47310" t="str">
        <f t="shared" si="739"/>
        <v>|</v>
      </c>
    </row>
    <row r="47311" spans="3:3" x14ac:dyDescent="0.15">
      <c r="C47311" t="str">
        <f t="shared" si="739"/>
        <v>|</v>
      </c>
    </row>
    <row r="47312" spans="3:3" x14ac:dyDescent="0.15">
      <c r="C47312" t="str">
        <f t="shared" si="739"/>
        <v>|</v>
      </c>
    </row>
    <row r="47313" spans="3:3" x14ac:dyDescent="0.15">
      <c r="C47313" t="str">
        <f t="shared" si="739"/>
        <v>|</v>
      </c>
    </row>
    <row r="47314" spans="3:3" x14ac:dyDescent="0.15">
      <c r="C47314" t="str">
        <f t="shared" si="739"/>
        <v>|</v>
      </c>
    </row>
    <row r="47315" spans="3:3" x14ac:dyDescent="0.15">
      <c r="C47315" t="str">
        <f t="shared" si="739"/>
        <v>|</v>
      </c>
    </row>
    <row r="47316" spans="3:3" x14ac:dyDescent="0.15">
      <c r="C47316" t="str">
        <f t="shared" si="739"/>
        <v>|</v>
      </c>
    </row>
    <row r="47317" spans="3:3" x14ac:dyDescent="0.15">
      <c r="C47317" t="str">
        <f t="shared" si="739"/>
        <v>|</v>
      </c>
    </row>
    <row r="47318" spans="3:3" x14ac:dyDescent="0.15">
      <c r="C47318" t="str">
        <f t="shared" si="739"/>
        <v>|</v>
      </c>
    </row>
    <row r="47319" spans="3:3" x14ac:dyDescent="0.15">
      <c r="C47319" t="str">
        <f t="shared" si="739"/>
        <v>|</v>
      </c>
    </row>
    <row r="47320" spans="3:3" x14ac:dyDescent="0.15">
      <c r="C47320" t="str">
        <f t="shared" si="739"/>
        <v>|</v>
      </c>
    </row>
    <row r="47321" spans="3:3" x14ac:dyDescent="0.15">
      <c r="C47321" t="str">
        <f t="shared" si="739"/>
        <v>|</v>
      </c>
    </row>
    <row r="47322" spans="3:3" x14ac:dyDescent="0.15">
      <c r="C47322" t="str">
        <f t="shared" si="739"/>
        <v>|</v>
      </c>
    </row>
    <row r="47323" spans="3:3" x14ac:dyDescent="0.15">
      <c r="C47323" t="str">
        <f t="shared" si="739"/>
        <v>|</v>
      </c>
    </row>
    <row r="47324" spans="3:3" x14ac:dyDescent="0.15">
      <c r="C47324" t="str">
        <f t="shared" si="739"/>
        <v>|</v>
      </c>
    </row>
    <row r="47325" spans="3:3" x14ac:dyDescent="0.15">
      <c r="C47325" t="str">
        <f t="shared" si="739"/>
        <v>|</v>
      </c>
    </row>
    <row r="47326" spans="3:3" x14ac:dyDescent="0.15">
      <c r="C47326" t="str">
        <f t="shared" si="739"/>
        <v>|</v>
      </c>
    </row>
    <row r="47327" spans="3:3" x14ac:dyDescent="0.15">
      <c r="C47327" t="str">
        <f t="shared" si="739"/>
        <v>|</v>
      </c>
    </row>
    <row r="47328" spans="3:3" x14ac:dyDescent="0.15">
      <c r="C47328" t="str">
        <f t="shared" si="739"/>
        <v>|</v>
      </c>
    </row>
    <row r="47329" spans="3:3" x14ac:dyDescent="0.15">
      <c r="C47329" t="str">
        <f t="shared" si="739"/>
        <v>|</v>
      </c>
    </row>
    <row r="47330" spans="3:3" x14ac:dyDescent="0.15">
      <c r="C47330" t="str">
        <f t="shared" si="739"/>
        <v>|</v>
      </c>
    </row>
    <row r="47331" spans="3:3" x14ac:dyDescent="0.15">
      <c r="C47331" t="str">
        <f t="shared" si="739"/>
        <v>|</v>
      </c>
    </row>
    <row r="47332" spans="3:3" x14ac:dyDescent="0.15">
      <c r="C47332" t="str">
        <f t="shared" si="739"/>
        <v>|</v>
      </c>
    </row>
    <row r="47333" spans="3:3" x14ac:dyDescent="0.15">
      <c r="C47333" t="str">
        <f t="shared" si="739"/>
        <v>|</v>
      </c>
    </row>
    <row r="47334" spans="3:3" x14ac:dyDescent="0.15">
      <c r="C47334" t="str">
        <f t="shared" si="739"/>
        <v>|</v>
      </c>
    </row>
    <row r="47335" spans="3:3" x14ac:dyDescent="0.15">
      <c r="C47335" t="str">
        <f t="shared" si="739"/>
        <v>|</v>
      </c>
    </row>
    <row r="47336" spans="3:3" x14ac:dyDescent="0.15">
      <c r="C47336" t="str">
        <f t="shared" si="739"/>
        <v>|</v>
      </c>
    </row>
    <row r="47337" spans="3:3" x14ac:dyDescent="0.15">
      <c r="C47337" t="str">
        <f t="shared" si="739"/>
        <v>|</v>
      </c>
    </row>
    <row r="47338" spans="3:3" x14ac:dyDescent="0.15">
      <c r="C47338" t="str">
        <f t="shared" si="739"/>
        <v>|</v>
      </c>
    </row>
    <row r="47339" spans="3:3" x14ac:dyDescent="0.15">
      <c r="C47339" t="str">
        <f t="shared" si="739"/>
        <v>|</v>
      </c>
    </row>
    <row r="47340" spans="3:3" x14ac:dyDescent="0.15">
      <c r="C47340" t="str">
        <f t="shared" si="739"/>
        <v>|</v>
      </c>
    </row>
    <row r="47341" spans="3:3" x14ac:dyDescent="0.15">
      <c r="C47341" t="str">
        <f t="shared" si="739"/>
        <v>|</v>
      </c>
    </row>
    <row r="47342" spans="3:3" x14ac:dyDescent="0.15">
      <c r="C47342" t="str">
        <f t="shared" si="739"/>
        <v>|</v>
      </c>
    </row>
    <row r="47343" spans="3:3" x14ac:dyDescent="0.15">
      <c r="C47343" t="str">
        <f t="shared" si="739"/>
        <v>|</v>
      </c>
    </row>
    <row r="47344" spans="3:3" x14ac:dyDescent="0.15">
      <c r="C47344" t="str">
        <f t="shared" si="739"/>
        <v>|</v>
      </c>
    </row>
    <row r="47345" spans="3:3" x14ac:dyDescent="0.15">
      <c r="C47345" t="str">
        <f t="shared" si="739"/>
        <v>|</v>
      </c>
    </row>
    <row r="47346" spans="3:3" x14ac:dyDescent="0.15">
      <c r="C47346" t="str">
        <f t="shared" si="739"/>
        <v>|</v>
      </c>
    </row>
    <row r="47347" spans="3:3" x14ac:dyDescent="0.15">
      <c r="C47347" t="str">
        <f t="shared" si="739"/>
        <v>|</v>
      </c>
    </row>
    <row r="47348" spans="3:3" x14ac:dyDescent="0.15">
      <c r="C47348" t="str">
        <f t="shared" si="739"/>
        <v>|</v>
      </c>
    </row>
    <row r="47349" spans="3:3" x14ac:dyDescent="0.15">
      <c r="C47349" t="str">
        <f t="shared" si="739"/>
        <v>|</v>
      </c>
    </row>
    <row r="47350" spans="3:3" x14ac:dyDescent="0.15">
      <c r="C47350" t="str">
        <f t="shared" si="739"/>
        <v>|</v>
      </c>
    </row>
    <row r="47351" spans="3:3" x14ac:dyDescent="0.15">
      <c r="C47351" t="str">
        <f t="shared" si="739"/>
        <v>|</v>
      </c>
    </row>
    <row r="47352" spans="3:3" x14ac:dyDescent="0.15">
      <c r="C47352" t="str">
        <f t="shared" si="739"/>
        <v>|</v>
      </c>
    </row>
    <row r="47353" spans="3:3" x14ac:dyDescent="0.15">
      <c r="C47353" t="str">
        <f t="shared" si="739"/>
        <v>|</v>
      </c>
    </row>
    <row r="47354" spans="3:3" x14ac:dyDescent="0.15">
      <c r="C47354" t="str">
        <f t="shared" si="739"/>
        <v>|</v>
      </c>
    </row>
    <row r="47355" spans="3:3" x14ac:dyDescent="0.15">
      <c r="C47355" t="str">
        <f t="shared" si="739"/>
        <v>|</v>
      </c>
    </row>
    <row r="47356" spans="3:3" x14ac:dyDescent="0.15">
      <c r="C47356" t="str">
        <f t="shared" si="739"/>
        <v>|</v>
      </c>
    </row>
    <row r="47357" spans="3:3" x14ac:dyDescent="0.15">
      <c r="C47357" t="str">
        <f t="shared" si="739"/>
        <v>|</v>
      </c>
    </row>
    <row r="47358" spans="3:3" x14ac:dyDescent="0.15">
      <c r="C47358" t="str">
        <f t="shared" si="739"/>
        <v>|</v>
      </c>
    </row>
    <row r="47359" spans="3:3" x14ac:dyDescent="0.15">
      <c r="C47359" t="str">
        <f t="shared" si="739"/>
        <v>|</v>
      </c>
    </row>
    <row r="47360" spans="3:3" x14ac:dyDescent="0.15">
      <c r="C47360" t="str">
        <f t="shared" si="739"/>
        <v>|</v>
      </c>
    </row>
    <row r="47361" spans="3:3" x14ac:dyDescent="0.15">
      <c r="C47361" t="str">
        <f t="shared" si="739"/>
        <v>|</v>
      </c>
    </row>
    <row r="47362" spans="3:3" x14ac:dyDescent="0.15">
      <c r="C47362" t="str">
        <f t="shared" si="739"/>
        <v>|</v>
      </c>
    </row>
    <row r="47363" spans="3:3" x14ac:dyDescent="0.15">
      <c r="C47363" t="str">
        <f t="shared" si="739"/>
        <v>|</v>
      </c>
    </row>
    <row r="47364" spans="3:3" x14ac:dyDescent="0.15">
      <c r="C47364" t="str">
        <f t="shared" si="739"/>
        <v>|</v>
      </c>
    </row>
    <row r="47365" spans="3:3" x14ac:dyDescent="0.15">
      <c r="C47365" t="str">
        <f t="shared" ref="C47365:C47428" si="740">CONCATENATE(A47365,"|",B47365)</f>
        <v>|</v>
      </c>
    </row>
    <row r="47366" spans="3:3" x14ac:dyDescent="0.15">
      <c r="C47366" t="str">
        <f t="shared" si="740"/>
        <v>|</v>
      </c>
    </row>
    <row r="47367" spans="3:3" x14ac:dyDescent="0.15">
      <c r="C47367" t="str">
        <f t="shared" si="740"/>
        <v>|</v>
      </c>
    </row>
    <row r="47368" spans="3:3" x14ac:dyDescent="0.15">
      <c r="C47368" t="str">
        <f t="shared" si="740"/>
        <v>|</v>
      </c>
    </row>
    <row r="47369" spans="3:3" x14ac:dyDescent="0.15">
      <c r="C47369" t="str">
        <f t="shared" si="740"/>
        <v>|</v>
      </c>
    </row>
    <row r="47370" spans="3:3" x14ac:dyDescent="0.15">
      <c r="C47370" t="str">
        <f t="shared" si="740"/>
        <v>|</v>
      </c>
    </row>
    <row r="47371" spans="3:3" x14ac:dyDescent="0.15">
      <c r="C47371" t="str">
        <f t="shared" si="740"/>
        <v>|</v>
      </c>
    </row>
    <row r="47372" spans="3:3" x14ac:dyDescent="0.15">
      <c r="C47372" t="str">
        <f t="shared" si="740"/>
        <v>|</v>
      </c>
    </row>
    <row r="47373" spans="3:3" x14ac:dyDescent="0.15">
      <c r="C47373" t="str">
        <f t="shared" si="740"/>
        <v>|</v>
      </c>
    </row>
    <row r="47374" spans="3:3" x14ac:dyDescent="0.15">
      <c r="C47374" t="str">
        <f t="shared" si="740"/>
        <v>|</v>
      </c>
    </row>
    <row r="47375" spans="3:3" x14ac:dyDescent="0.15">
      <c r="C47375" t="str">
        <f t="shared" si="740"/>
        <v>|</v>
      </c>
    </row>
    <row r="47376" spans="3:3" x14ac:dyDescent="0.15">
      <c r="C47376" t="str">
        <f t="shared" si="740"/>
        <v>|</v>
      </c>
    </row>
    <row r="47377" spans="3:3" x14ac:dyDescent="0.15">
      <c r="C47377" t="str">
        <f t="shared" si="740"/>
        <v>|</v>
      </c>
    </row>
    <row r="47378" spans="3:3" x14ac:dyDescent="0.15">
      <c r="C47378" t="str">
        <f t="shared" si="740"/>
        <v>|</v>
      </c>
    </row>
    <row r="47379" spans="3:3" x14ac:dyDescent="0.15">
      <c r="C47379" t="str">
        <f t="shared" si="740"/>
        <v>|</v>
      </c>
    </row>
    <row r="47380" spans="3:3" x14ac:dyDescent="0.15">
      <c r="C47380" t="str">
        <f t="shared" si="740"/>
        <v>|</v>
      </c>
    </row>
    <row r="47381" spans="3:3" x14ac:dyDescent="0.15">
      <c r="C47381" t="str">
        <f t="shared" si="740"/>
        <v>|</v>
      </c>
    </row>
    <row r="47382" spans="3:3" x14ac:dyDescent="0.15">
      <c r="C47382" t="str">
        <f t="shared" si="740"/>
        <v>|</v>
      </c>
    </row>
    <row r="47383" spans="3:3" x14ac:dyDescent="0.15">
      <c r="C47383" t="str">
        <f t="shared" si="740"/>
        <v>|</v>
      </c>
    </row>
    <row r="47384" spans="3:3" x14ac:dyDescent="0.15">
      <c r="C47384" t="str">
        <f t="shared" si="740"/>
        <v>|</v>
      </c>
    </row>
    <row r="47385" spans="3:3" x14ac:dyDescent="0.15">
      <c r="C47385" t="str">
        <f t="shared" si="740"/>
        <v>|</v>
      </c>
    </row>
    <row r="47386" spans="3:3" x14ac:dyDescent="0.15">
      <c r="C47386" t="str">
        <f t="shared" si="740"/>
        <v>|</v>
      </c>
    </row>
    <row r="47387" spans="3:3" x14ac:dyDescent="0.15">
      <c r="C47387" t="str">
        <f t="shared" si="740"/>
        <v>|</v>
      </c>
    </row>
    <row r="47388" spans="3:3" x14ac:dyDescent="0.15">
      <c r="C47388" t="str">
        <f t="shared" si="740"/>
        <v>|</v>
      </c>
    </row>
    <row r="47389" spans="3:3" x14ac:dyDescent="0.15">
      <c r="C47389" t="str">
        <f t="shared" si="740"/>
        <v>|</v>
      </c>
    </row>
    <row r="47390" spans="3:3" x14ac:dyDescent="0.15">
      <c r="C47390" t="str">
        <f t="shared" si="740"/>
        <v>|</v>
      </c>
    </row>
    <row r="47391" spans="3:3" x14ac:dyDescent="0.15">
      <c r="C47391" t="str">
        <f t="shared" si="740"/>
        <v>|</v>
      </c>
    </row>
    <row r="47392" spans="3:3" x14ac:dyDescent="0.15">
      <c r="C47392" t="str">
        <f t="shared" si="740"/>
        <v>|</v>
      </c>
    </row>
    <row r="47393" spans="3:3" x14ac:dyDescent="0.15">
      <c r="C47393" t="str">
        <f t="shared" si="740"/>
        <v>|</v>
      </c>
    </row>
    <row r="47394" spans="3:3" x14ac:dyDescent="0.15">
      <c r="C47394" t="str">
        <f t="shared" si="740"/>
        <v>|</v>
      </c>
    </row>
    <row r="47395" spans="3:3" x14ac:dyDescent="0.15">
      <c r="C47395" t="str">
        <f t="shared" si="740"/>
        <v>|</v>
      </c>
    </row>
    <row r="47396" spans="3:3" x14ac:dyDescent="0.15">
      <c r="C47396" t="str">
        <f t="shared" si="740"/>
        <v>|</v>
      </c>
    </row>
    <row r="47397" spans="3:3" x14ac:dyDescent="0.15">
      <c r="C47397" t="str">
        <f t="shared" si="740"/>
        <v>|</v>
      </c>
    </row>
    <row r="47398" spans="3:3" x14ac:dyDescent="0.15">
      <c r="C47398" t="str">
        <f t="shared" si="740"/>
        <v>|</v>
      </c>
    </row>
    <row r="47399" spans="3:3" x14ac:dyDescent="0.15">
      <c r="C47399" t="str">
        <f t="shared" si="740"/>
        <v>|</v>
      </c>
    </row>
    <row r="47400" spans="3:3" x14ac:dyDescent="0.15">
      <c r="C47400" t="str">
        <f t="shared" si="740"/>
        <v>|</v>
      </c>
    </row>
    <row r="47401" spans="3:3" x14ac:dyDescent="0.15">
      <c r="C47401" t="str">
        <f t="shared" si="740"/>
        <v>|</v>
      </c>
    </row>
    <row r="47402" spans="3:3" x14ac:dyDescent="0.15">
      <c r="C47402" t="str">
        <f t="shared" si="740"/>
        <v>|</v>
      </c>
    </row>
    <row r="47403" spans="3:3" x14ac:dyDescent="0.15">
      <c r="C47403" t="str">
        <f t="shared" si="740"/>
        <v>|</v>
      </c>
    </row>
    <row r="47404" spans="3:3" x14ac:dyDescent="0.15">
      <c r="C47404" t="str">
        <f t="shared" si="740"/>
        <v>|</v>
      </c>
    </row>
    <row r="47405" spans="3:3" x14ac:dyDescent="0.15">
      <c r="C47405" t="str">
        <f t="shared" si="740"/>
        <v>|</v>
      </c>
    </row>
    <row r="47406" spans="3:3" x14ac:dyDescent="0.15">
      <c r="C47406" t="str">
        <f t="shared" si="740"/>
        <v>|</v>
      </c>
    </row>
    <row r="47407" spans="3:3" x14ac:dyDescent="0.15">
      <c r="C47407" t="str">
        <f t="shared" si="740"/>
        <v>|</v>
      </c>
    </row>
    <row r="47408" spans="3:3" x14ac:dyDescent="0.15">
      <c r="C47408" t="str">
        <f t="shared" si="740"/>
        <v>|</v>
      </c>
    </row>
    <row r="47409" spans="3:3" x14ac:dyDescent="0.15">
      <c r="C47409" t="str">
        <f t="shared" si="740"/>
        <v>|</v>
      </c>
    </row>
    <row r="47410" spans="3:3" x14ac:dyDescent="0.15">
      <c r="C47410" t="str">
        <f t="shared" si="740"/>
        <v>|</v>
      </c>
    </row>
    <row r="47411" spans="3:3" x14ac:dyDescent="0.15">
      <c r="C47411" t="str">
        <f t="shared" si="740"/>
        <v>|</v>
      </c>
    </row>
    <row r="47412" spans="3:3" x14ac:dyDescent="0.15">
      <c r="C47412" t="str">
        <f t="shared" si="740"/>
        <v>|</v>
      </c>
    </row>
    <row r="47413" spans="3:3" x14ac:dyDescent="0.15">
      <c r="C47413" t="str">
        <f t="shared" si="740"/>
        <v>|</v>
      </c>
    </row>
    <row r="47414" spans="3:3" x14ac:dyDescent="0.15">
      <c r="C47414" t="str">
        <f t="shared" si="740"/>
        <v>|</v>
      </c>
    </row>
    <row r="47415" spans="3:3" x14ac:dyDescent="0.15">
      <c r="C47415" t="str">
        <f t="shared" si="740"/>
        <v>|</v>
      </c>
    </row>
    <row r="47416" spans="3:3" x14ac:dyDescent="0.15">
      <c r="C47416" t="str">
        <f t="shared" si="740"/>
        <v>|</v>
      </c>
    </row>
    <row r="47417" spans="3:3" x14ac:dyDescent="0.15">
      <c r="C47417" t="str">
        <f t="shared" si="740"/>
        <v>|</v>
      </c>
    </row>
    <row r="47418" spans="3:3" x14ac:dyDescent="0.15">
      <c r="C47418" t="str">
        <f t="shared" si="740"/>
        <v>|</v>
      </c>
    </row>
    <row r="47419" spans="3:3" x14ac:dyDescent="0.15">
      <c r="C47419" t="str">
        <f t="shared" si="740"/>
        <v>|</v>
      </c>
    </row>
    <row r="47420" spans="3:3" x14ac:dyDescent="0.15">
      <c r="C47420" t="str">
        <f t="shared" si="740"/>
        <v>|</v>
      </c>
    </row>
    <row r="47421" spans="3:3" x14ac:dyDescent="0.15">
      <c r="C47421" t="str">
        <f t="shared" si="740"/>
        <v>|</v>
      </c>
    </row>
    <row r="47422" spans="3:3" x14ac:dyDescent="0.15">
      <c r="C47422" t="str">
        <f t="shared" si="740"/>
        <v>|</v>
      </c>
    </row>
    <row r="47423" spans="3:3" x14ac:dyDescent="0.15">
      <c r="C47423" t="str">
        <f t="shared" si="740"/>
        <v>|</v>
      </c>
    </row>
    <row r="47424" spans="3:3" x14ac:dyDescent="0.15">
      <c r="C47424" t="str">
        <f t="shared" si="740"/>
        <v>|</v>
      </c>
    </row>
    <row r="47425" spans="3:3" x14ac:dyDescent="0.15">
      <c r="C47425" t="str">
        <f t="shared" si="740"/>
        <v>|</v>
      </c>
    </row>
    <row r="47426" spans="3:3" x14ac:dyDescent="0.15">
      <c r="C47426" t="str">
        <f t="shared" si="740"/>
        <v>|</v>
      </c>
    </row>
    <row r="47427" spans="3:3" x14ac:dyDescent="0.15">
      <c r="C47427" t="str">
        <f t="shared" si="740"/>
        <v>|</v>
      </c>
    </row>
    <row r="47428" spans="3:3" x14ac:dyDescent="0.15">
      <c r="C47428" t="str">
        <f t="shared" si="740"/>
        <v>|</v>
      </c>
    </row>
    <row r="47429" spans="3:3" x14ac:dyDescent="0.15">
      <c r="C47429" t="str">
        <f t="shared" ref="C47429:C47492" si="741">CONCATENATE(A47429,"|",B47429)</f>
        <v>|</v>
      </c>
    </row>
    <row r="47430" spans="3:3" x14ac:dyDescent="0.15">
      <c r="C47430" t="str">
        <f t="shared" si="741"/>
        <v>|</v>
      </c>
    </row>
    <row r="47431" spans="3:3" x14ac:dyDescent="0.15">
      <c r="C47431" t="str">
        <f t="shared" si="741"/>
        <v>|</v>
      </c>
    </row>
    <row r="47432" spans="3:3" x14ac:dyDescent="0.15">
      <c r="C47432" t="str">
        <f t="shared" si="741"/>
        <v>|</v>
      </c>
    </row>
    <row r="47433" spans="3:3" x14ac:dyDescent="0.15">
      <c r="C47433" t="str">
        <f t="shared" si="741"/>
        <v>|</v>
      </c>
    </row>
    <row r="47434" spans="3:3" x14ac:dyDescent="0.15">
      <c r="C47434" t="str">
        <f t="shared" si="741"/>
        <v>|</v>
      </c>
    </row>
    <row r="47435" spans="3:3" x14ac:dyDescent="0.15">
      <c r="C47435" t="str">
        <f t="shared" si="741"/>
        <v>|</v>
      </c>
    </row>
    <row r="47436" spans="3:3" x14ac:dyDescent="0.15">
      <c r="C47436" t="str">
        <f t="shared" si="741"/>
        <v>|</v>
      </c>
    </row>
    <row r="47437" spans="3:3" x14ac:dyDescent="0.15">
      <c r="C47437" t="str">
        <f t="shared" si="741"/>
        <v>|</v>
      </c>
    </row>
    <row r="47438" spans="3:3" x14ac:dyDescent="0.15">
      <c r="C47438" t="str">
        <f t="shared" si="741"/>
        <v>|</v>
      </c>
    </row>
    <row r="47439" spans="3:3" x14ac:dyDescent="0.15">
      <c r="C47439" t="str">
        <f t="shared" si="741"/>
        <v>|</v>
      </c>
    </row>
    <row r="47440" spans="3:3" x14ac:dyDescent="0.15">
      <c r="C47440" t="str">
        <f t="shared" si="741"/>
        <v>|</v>
      </c>
    </row>
    <row r="47441" spans="3:3" x14ac:dyDescent="0.15">
      <c r="C47441" t="str">
        <f t="shared" si="741"/>
        <v>|</v>
      </c>
    </row>
    <row r="47442" spans="3:3" x14ac:dyDescent="0.15">
      <c r="C47442" t="str">
        <f t="shared" si="741"/>
        <v>|</v>
      </c>
    </row>
    <row r="47443" spans="3:3" x14ac:dyDescent="0.15">
      <c r="C47443" t="str">
        <f t="shared" si="741"/>
        <v>|</v>
      </c>
    </row>
    <row r="47444" spans="3:3" x14ac:dyDescent="0.15">
      <c r="C47444" t="str">
        <f t="shared" si="741"/>
        <v>|</v>
      </c>
    </row>
    <row r="47445" spans="3:3" x14ac:dyDescent="0.15">
      <c r="C47445" t="str">
        <f t="shared" si="741"/>
        <v>|</v>
      </c>
    </row>
    <row r="47446" spans="3:3" x14ac:dyDescent="0.15">
      <c r="C47446" t="str">
        <f t="shared" si="741"/>
        <v>|</v>
      </c>
    </row>
    <row r="47447" spans="3:3" x14ac:dyDescent="0.15">
      <c r="C47447" t="str">
        <f t="shared" si="741"/>
        <v>|</v>
      </c>
    </row>
    <row r="47448" spans="3:3" x14ac:dyDescent="0.15">
      <c r="C47448" t="str">
        <f t="shared" si="741"/>
        <v>|</v>
      </c>
    </row>
    <row r="47449" spans="3:3" x14ac:dyDescent="0.15">
      <c r="C47449" t="str">
        <f t="shared" si="741"/>
        <v>|</v>
      </c>
    </row>
    <row r="47450" spans="3:3" x14ac:dyDescent="0.15">
      <c r="C47450" t="str">
        <f t="shared" si="741"/>
        <v>|</v>
      </c>
    </row>
    <row r="47451" spans="3:3" x14ac:dyDescent="0.15">
      <c r="C47451" t="str">
        <f t="shared" si="741"/>
        <v>|</v>
      </c>
    </row>
    <row r="47452" spans="3:3" x14ac:dyDescent="0.15">
      <c r="C47452" t="str">
        <f t="shared" si="741"/>
        <v>|</v>
      </c>
    </row>
    <row r="47453" spans="3:3" x14ac:dyDescent="0.15">
      <c r="C47453" t="str">
        <f t="shared" si="741"/>
        <v>|</v>
      </c>
    </row>
    <row r="47454" spans="3:3" x14ac:dyDescent="0.15">
      <c r="C47454" t="str">
        <f t="shared" si="741"/>
        <v>|</v>
      </c>
    </row>
    <row r="47455" spans="3:3" x14ac:dyDescent="0.15">
      <c r="C47455" t="str">
        <f t="shared" si="741"/>
        <v>|</v>
      </c>
    </row>
    <row r="47456" spans="3:3" x14ac:dyDescent="0.15">
      <c r="C47456" t="str">
        <f t="shared" si="741"/>
        <v>|</v>
      </c>
    </row>
    <row r="47457" spans="3:3" x14ac:dyDescent="0.15">
      <c r="C47457" t="str">
        <f t="shared" si="741"/>
        <v>|</v>
      </c>
    </row>
    <row r="47458" spans="3:3" x14ac:dyDescent="0.15">
      <c r="C47458" t="str">
        <f t="shared" si="741"/>
        <v>|</v>
      </c>
    </row>
    <row r="47459" spans="3:3" x14ac:dyDescent="0.15">
      <c r="C47459" t="str">
        <f t="shared" si="741"/>
        <v>|</v>
      </c>
    </row>
    <row r="47460" spans="3:3" x14ac:dyDescent="0.15">
      <c r="C47460" t="str">
        <f t="shared" si="741"/>
        <v>|</v>
      </c>
    </row>
    <row r="47461" spans="3:3" x14ac:dyDescent="0.15">
      <c r="C47461" t="str">
        <f t="shared" si="741"/>
        <v>|</v>
      </c>
    </row>
    <row r="47462" spans="3:3" x14ac:dyDescent="0.15">
      <c r="C47462" t="str">
        <f t="shared" si="741"/>
        <v>|</v>
      </c>
    </row>
    <row r="47463" spans="3:3" x14ac:dyDescent="0.15">
      <c r="C47463" t="str">
        <f t="shared" si="741"/>
        <v>|</v>
      </c>
    </row>
    <row r="47464" spans="3:3" x14ac:dyDescent="0.15">
      <c r="C47464" t="str">
        <f t="shared" si="741"/>
        <v>|</v>
      </c>
    </row>
    <row r="47465" spans="3:3" x14ac:dyDescent="0.15">
      <c r="C47465" t="str">
        <f t="shared" si="741"/>
        <v>|</v>
      </c>
    </row>
    <row r="47466" spans="3:3" x14ac:dyDescent="0.15">
      <c r="C47466" t="str">
        <f t="shared" si="741"/>
        <v>|</v>
      </c>
    </row>
    <row r="47467" spans="3:3" x14ac:dyDescent="0.15">
      <c r="C47467" t="str">
        <f t="shared" si="741"/>
        <v>|</v>
      </c>
    </row>
    <row r="47468" spans="3:3" x14ac:dyDescent="0.15">
      <c r="C47468" t="str">
        <f t="shared" si="741"/>
        <v>|</v>
      </c>
    </row>
    <row r="47469" spans="3:3" x14ac:dyDescent="0.15">
      <c r="C47469" t="str">
        <f t="shared" si="741"/>
        <v>|</v>
      </c>
    </row>
    <row r="47470" spans="3:3" x14ac:dyDescent="0.15">
      <c r="C47470" t="str">
        <f t="shared" si="741"/>
        <v>|</v>
      </c>
    </row>
    <row r="47471" spans="3:3" x14ac:dyDescent="0.15">
      <c r="C47471" t="str">
        <f t="shared" si="741"/>
        <v>|</v>
      </c>
    </row>
    <row r="47472" spans="3:3" x14ac:dyDescent="0.15">
      <c r="C47472" t="str">
        <f t="shared" si="741"/>
        <v>|</v>
      </c>
    </row>
    <row r="47473" spans="3:3" x14ac:dyDescent="0.15">
      <c r="C47473" t="str">
        <f t="shared" si="741"/>
        <v>|</v>
      </c>
    </row>
    <row r="47474" spans="3:3" x14ac:dyDescent="0.15">
      <c r="C47474" t="str">
        <f t="shared" si="741"/>
        <v>|</v>
      </c>
    </row>
    <row r="47475" spans="3:3" x14ac:dyDescent="0.15">
      <c r="C47475" t="str">
        <f t="shared" si="741"/>
        <v>|</v>
      </c>
    </row>
    <row r="47476" spans="3:3" x14ac:dyDescent="0.15">
      <c r="C47476" t="str">
        <f t="shared" si="741"/>
        <v>|</v>
      </c>
    </row>
    <row r="47477" spans="3:3" x14ac:dyDescent="0.15">
      <c r="C47477" t="str">
        <f t="shared" si="741"/>
        <v>|</v>
      </c>
    </row>
    <row r="47478" spans="3:3" x14ac:dyDescent="0.15">
      <c r="C47478" t="str">
        <f t="shared" si="741"/>
        <v>|</v>
      </c>
    </row>
    <row r="47479" spans="3:3" x14ac:dyDescent="0.15">
      <c r="C47479" t="str">
        <f t="shared" si="741"/>
        <v>|</v>
      </c>
    </row>
    <row r="47480" spans="3:3" x14ac:dyDescent="0.15">
      <c r="C47480" t="str">
        <f t="shared" si="741"/>
        <v>|</v>
      </c>
    </row>
    <row r="47481" spans="3:3" x14ac:dyDescent="0.15">
      <c r="C47481" t="str">
        <f t="shared" si="741"/>
        <v>|</v>
      </c>
    </row>
    <row r="47482" spans="3:3" x14ac:dyDescent="0.15">
      <c r="C47482" t="str">
        <f t="shared" si="741"/>
        <v>|</v>
      </c>
    </row>
    <row r="47483" spans="3:3" x14ac:dyDescent="0.15">
      <c r="C47483" t="str">
        <f t="shared" si="741"/>
        <v>|</v>
      </c>
    </row>
    <row r="47484" spans="3:3" x14ac:dyDescent="0.15">
      <c r="C47484" t="str">
        <f t="shared" si="741"/>
        <v>|</v>
      </c>
    </row>
    <row r="47485" spans="3:3" x14ac:dyDescent="0.15">
      <c r="C47485" t="str">
        <f t="shared" si="741"/>
        <v>|</v>
      </c>
    </row>
    <row r="47486" spans="3:3" x14ac:dyDescent="0.15">
      <c r="C47486" t="str">
        <f t="shared" si="741"/>
        <v>|</v>
      </c>
    </row>
    <row r="47487" spans="3:3" x14ac:dyDescent="0.15">
      <c r="C47487" t="str">
        <f t="shared" si="741"/>
        <v>|</v>
      </c>
    </row>
    <row r="47488" spans="3:3" x14ac:dyDescent="0.15">
      <c r="C47488" t="str">
        <f t="shared" si="741"/>
        <v>|</v>
      </c>
    </row>
    <row r="47489" spans="3:3" x14ac:dyDescent="0.15">
      <c r="C47489" t="str">
        <f t="shared" si="741"/>
        <v>|</v>
      </c>
    </row>
    <row r="47490" spans="3:3" x14ac:dyDescent="0.15">
      <c r="C47490" t="str">
        <f t="shared" si="741"/>
        <v>|</v>
      </c>
    </row>
    <row r="47491" spans="3:3" x14ac:dyDescent="0.15">
      <c r="C47491" t="str">
        <f t="shared" si="741"/>
        <v>|</v>
      </c>
    </row>
    <row r="47492" spans="3:3" x14ac:dyDescent="0.15">
      <c r="C47492" t="str">
        <f t="shared" si="741"/>
        <v>|</v>
      </c>
    </row>
    <row r="47493" spans="3:3" x14ac:dyDescent="0.15">
      <c r="C47493" t="str">
        <f t="shared" ref="C47493:C47556" si="742">CONCATENATE(A47493,"|",B47493)</f>
        <v>|</v>
      </c>
    </row>
    <row r="47494" spans="3:3" x14ac:dyDescent="0.15">
      <c r="C47494" t="str">
        <f t="shared" si="742"/>
        <v>|</v>
      </c>
    </row>
    <row r="47495" spans="3:3" x14ac:dyDescent="0.15">
      <c r="C47495" t="str">
        <f t="shared" si="742"/>
        <v>|</v>
      </c>
    </row>
    <row r="47496" spans="3:3" x14ac:dyDescent="0.15">
      <c r="C47496" t="str">
        <f t="shared" si="742"/>
        <v>|</v>
      </c>
    </row>
    <row r="47497" spans="3:3" x14ac:dyDescent="0.15">
      <c r="C47497" t="str">
        <f t="shared" si="742"/>
        <v>|</v>
      </c>
    </row>
    <row r="47498" spans="3:3" x14ac:dyDescent="0.15">
      <c r="C47498" t="str">
        <f t="shared" si="742"/>
        <v>|</v>
      </c>
    </row>
    <row r="47499" spans="3:3" x14ac:dyDescent="0.15">
      <c r="C47499" t="str">
        <f t="shared" si="742"/>
        <v>|</v>
      </c>
    </row>
    <row r="47500" spans="3:3" x14ac:dyDescent="0.15">
      <c r="C47500" t="str">
        <f t="shared" si="742"/>
        <v>|</v>
      </c>
    </row>
    <row r="47501" spans="3:3" x14ac:dyDescent="0.15">
      <c r="C47501" t="str">
        <f t="shared" si="742"/>
        <v>|</v>
      </c>
    </row>
    <row r="47502" spans="3:3" x14ac:dyDescent="0.15">
      <c r="C47502" t="str">
        <f t="shared" si="742"/>
        <v>|</v>
      </c>
    </row>
    <row r="47503" spans="3:3" x14ac:dyDescent="0.15">
      <c r="C47503" t="str">
        <f t="shared" si="742"/>
        <v>|</v>
      </c>
    </row>
    <row r="47504" spans="3:3" x14ac:dyDescent="0.15">
      <c r="C47504" t="str">
        <f t="shared" si="742"/>
        <v>|</v>
      </c>
    </row>
    <row r="47505" spans="3:3" x14ac:dyDescent="0.15">
      <c r="C47505" t="str">
        <f t="shared" si="742"/>
        <v>|</v>
      </c>
    </row>
    <row r="47506" spans="3:3" x14ac:dyDescent="0.15">
      <c r="C47506" t="str">
        <f t="shared" si="742"/>
        <v>|</v>
      </c>
    </row>
    <row r="47507" spans="3:3" x14ac:dyDescent="0.15">
      <c r="C47507" t="str">
        <f t="shared" si="742"/>
        <v>|</v>
      </c>
    </row>
    <row r="47508" spans="3:3" x14ac:dyDescent="0.15">
      <c r="C47508" t="str">
        <f t="shared" si="742"/>
        <v>|</v>
      </c>
    </row>
    <row r="47509" spans="3:3" x14ac:dyDescent="0.15">
      <c r="C47509" t="str">
        <f t="shared" si="742"/>
        <v>|</v>
      </c>
    </row>
    <row r="47510" spans="3:3" x14ac:dyDescent="0.15">
      <c r="C47510" t="str">
        <f t="shared" si="742"/>
        <v>|</v>
      </c>
    </row>
    <row r="47511" spans="3:3" x14ac:dyDescent="0.15">
      <c r="C47511" t="str">
        <f t="shared" si="742"/>
        <v>|</v>
      </c>
    </row>
    <row r="47512" spans="3:3" x14ac:dyDescent="0.15">
      <c r="C47512" t="str">
        <f t="shared" si="742"/>
        <v>|</v>
      </c>
    </row>
    <row r="47513" spans="3:3" x14ac:dyDescent="0.15">
      <c r="C47513" t="str">
        <f t="shared" si="742"/>
        <v>|</v>
      </c>
    </row>
    <row r="47514" spans="3:3" x14ac:dyDescent="0.15">
      <c r="C47514" t="str">
        <f t="shared" si="742"/>
        <v>|</v>
      </c>
    </row>
    <row r="47515" spans="3:3" x14ac:dyDescent="0.15">
      <c r="C47515" t="str">
        <f t="shared" si="742"/>
        <v>|</v>
      </c>
    </row>
    <row r="47516" spans="3:3" x14ac:dyDescent="0.15">
      <c r="C47516" t="str">
        <f t="shared" si="742"/>
        <v>|</v>
      </c>
    </row>
    <row r="47517" spans="3:3" x14ac:dyDescent="0.15">
      <c r="C47517" t="str">
        <f t="shared" si="742"/>
        <v>|</v>
      </c>
    </row>
    <row r="47518" spans="3:3" x14ac:dyDescent="0.15">
      <c r="C47518" t="str">
        <f t="shared" si="742"/>
        <v>|</v>
      </c>
    </row>
    <row r="47519" spans="3:3" x14ac:dyDescent="0.15">
      <c r="C47519" t="str">
        <f t="shared" si="742"/>
        <v>|</v>
      </c>
    </row>
    <row r="47520" spans="3:3" x14ac:dyDescent="0.15">
      <c r="C47520" t="str">
        <f t="shared" si="742"/>
        <v>|</v>
      </c>
    </row>
    <row r="47521" spans="3:3" x14ac:dyDescent="0.15">
      <c r="C47521" t="str">
        <f t="shared" si="742"/>
        <v>|</v>
      </c>
    </row>
    <row r="47522" spans="3:3" x14ac:dyDescent="0.15">
      <c r="C47522" t="str">
        <f t="shared" si="742"/>
        <v>|</v>
      </c>
    </row>
    <row r="47523" spans="3:3" x14ac:dyDescent="0.15">
      <c r="C47523" t="str">
        <f t="shared" si="742"/>
        <v>|</v>
      </c>
    </row>
    <row r="47524" spans="3:3" x14ac:dyDescent="0.15">
      <c r="C47524" t="str">
        <f t="shared" si="742"/>
        <v>|</v>
      </c>
    </row>
    <row r="47525" spans="3:3" x14ac:dyDescent="0.15">
      <c r="C47525" t="str">
        <f t="shared" si="742"/>
        <v>|</v>
      </c>
    </row>
    <row r="47526" spans="3:3" x14ac:dyDescent="0.15">
      <c r="C47526" t="str">
        <f t="shared" si="742"/>
        <v>|</v>
      </c>
    </row>
    <row r="47527" spans="3:3" x14ac:dyDescent="0.15">
      <c r="C47527" t="str">
        <f t="shared" si="742"/>
        <v>|</v>
      </c>
    </row>
    <row r="47528" spans="3:3" x14ac:dyDescent="0.15">
      <c r="C47528" t="str">
        <f t="shared" si="742"/>
        <v>|</v>
      </c>
    </row>
    <row r="47529" spans="3:3" x14ac:dyDescent="0.15">
      <c r="C47529" t="str">
        <f t="shared" si="742"/>
        <v>|</v>
      </c>
    </row>
    <row r="47530" spans="3:3" x14ac:dyDescent="0.15">
      <c r="C47530" t="str">
        <f t="shared" si="742"/>
        <v>|</v>
      </c>
    </row>
    <row r="47531" spans="3:3" x14ac:dyDescent="0.15">
      <c r="C47531" t="str">
        <f t="shared" si="742"/>
        <v>|</v>
      </c>
    </row>
    <row r="47532" spans="3:3" x14ac:dyDescent="0.15">
      <c r="C47532" t="str">
        <f t="shared" si="742"/>
        <v>|</v>
      </c>
    </row>
    <row r="47533" spans="3:3" x14ac:dyDescent="0.15">
      <c r="C47533" t="str">
        <f t="shared" si="742"/>
        <v>|</v>
      </c>
    </row>
    <row r="47534" spans="3:3" x14ac:dyDescent="0.15">
      <c r="C47534" t="str">
        <f t="shared" si="742"/>
        <v>|</v>
      </c>
    </row>
    <row r="47535" spans="3:3" x14ac:dyDescent="0.15">
      <c r="C47535" t="str">
        <f t="shared" si="742"/>
        <v>|</v>
      </c>
    </row>
    <row r="47536" spans="3:3" x14ac:dyDescent="0.15">
      <c r="C47536" t="str">
        <f t="shared" si="742"/>
        <v>|</v>
      </c>
    </row>
    <row r="47537" spans="3:3" x14ac:dyDescent="0.15">
      <c r="C47537" t="str">
        <f t="shared" si="742"/>
        <v>|</v>
      </c>
    </row>
    <row r="47538" spans="3:3" x14ac:dyDescent="0.15">
      <c r="C47538" t="str">
        <f t="shared" si="742"/>
        <v>|</v>
      </c>
    </row>
    <row r="47539" spans="3:3" x14ac:dyDescent="0.15">
      <c r="C47539" t="str">
        <f t="shared" si="742"/>
        <v>|</v>
      </c>
    </row>
    <row r="47540" spans="3:3" x14ac:dyDescent="0.15">
      <c r="C47540" t="str">
        <f t="shared" si="742"/>
        <v>|</v>
      </c>
    </row>
    <row r="47541" spans="3:3" x14ac:dyDescent="0.15">
      <c r="C47541" t="str">
        <f t="shared" si="742"/>
        <v>|</v>
      </c>
    </row>
    <row r="47542" spans="3:3" x14ac:dyDescent="0.15">
      <c r="C47542" t="str">
        <f t="shared" si="742"/>
        <v>|</v>
      </c>
    </row>
    <row r="47543" spans="3:3" x14ac:dyDescent="0.15">
      <c r="C47543" t="str">
        <f t="shared" si="742"/>
        <v>|</v>
      </c>
    </row>
    <row r="47544" spans="3:3" x14ac:dyDescent="0.15">
      <c r="C47544" t="str">
        <f t="shared" si="742"/>
        <v>|</v>
      </c>
    </row>
    <row r="47545" spans="3:3" x14ac:dyDescent="0.15">
      <c r="C47545" t="str">
        <f t="shared" si="742"/>
        <v>|</v>
      </c>
    </row>
    <row r="47546" spans="3:3" x14ac:dyDescent="0.15">
      <c r="C47546" t="str">
        <f t="shared" si="742"/>
        <v>|</v>
      </c>
    </row>
    <row r="47547" spans="3:3" x14ac:dyDescent="0.15">
      <c r="C47547" t="str">
        <f t="shared" si="742"/>
        <v>|</v>
      </c>
    </row>
    <row r="47548" spans="3:3" x14ac:dyDescent="0.15">
      <c r="C47548" t="str">
        <f t="shared" si="742"/>
        <v>|</v>
      </c>
    </row>
    <row r="47549" spans="3:3" x14ac:dyDescent="0.15">
      <c r="C47549" t="str">
        <f t="shared" si="742"/>
        <v>|</v>
      </c>
    </row>
    <row r="47550" spans="3:3" x14ac:dyDescent="0.15">
      <c r="C47550" t="str">
        <f t="shared" si="742"/>
        <v>|</v>
      </c>
    </row>
    <row r="47551" spans="3:3" x14ac:dyDescent="0.15">
      <c r="C47551" t="str">
        <f t="shared" si="742"/>
        <v>|</v>
      </c>
    </row>
    <row r="47552" spans="3:3" x14ac:dyDescent="0.15">
      <c r="C47552" t="str">
        <f t="shared" si="742"/>
        <v>|</v>
      </c>
    </row>
    <row r="47553" spans="3:3" x14ac:dyDescent="0.15">
      <c r="C47553" t="str">
        <f t="shared" si="742"/>
        <v>|</v>
      </c>
    </row>
    <row r="47554" spans="3:3" x14ac:dyDescent="0.15">
      <c r="C47554" t="str">
        <f t="shared" si="742"/>
        <v>|</v>
      </c>
    </row>
    <row r="47555" spans="3:3" x14ac:dyDescent="0.15">
      <c r="C47555" t="str">
        <f t="shared" si="742"/>
        <v>|</v>
      </c>
    </row>
    <row r="47556" spans="3:3" x14ac:dyDescent="0.15">
      <c r="C47556" t="str">
        <f t="shared" si="742"/>
        <v>|</v>
      </c>
    </row>
    <row r="47557" spans="3:3" x14ac:dyDescent="0.15">
      <c r="C47557" t="str">
        <f t="shared" ref="C47557:C47620" si="743">CONCATENATE(A47557,"|",B47557)</f>
        <v>|</v>
      </c>
    </row>
    <row r="47558" spans="3:3" x14ac:dyDescent="0.15">
      <c r="C47558" t="str">
        <f t="shared" si="743"/>
        <v>|</v>
      </c>
    </row>
    <row r="47559" spans="3:3" x14ac:dyDescent="0.15">
      <c r="C47559" t="str">
        <f t="shared" si="743"/>
        <v>|</v>
      </c>
    </row>
    <row r="47560" spans="3:3" x14ac:dyDescent="0.15">
      <c r="C47560" t="str">
        <f t="shared" si="743"/>
        <v>|</v>
      </c>
    </row>
    <row r="47561" spans="3:3" x14ac:dyDescent="0.15">
      <c r="C47561" t="str">
        <f t="shared" si="743"/>
        <v>|</v>
      </c>
    </row>
    <row r="47562" spans="3:3" x14ac:dyDescent="0.15">
      <c r="C47562" t="str">
        <f t="shared" si="743"/>
        <v>|</v>
      </c>
    </row>
    <row r="47563" spans="3:3" x14ac:dyDescent="0.15">
      <c r="C47563" t="str">
        <f t="shared" si="743"/>
        <v>|</v>
      </c>
    </row>
    <row r="47564" spans="3:3" x14ac:dyDescent="0.15">
      <c r="C47564" t="str">
        <f t="shared" si="743"/>
        <v>|</v>
      </c>
    </row>
    <row r="47565" spans="3:3" x14ac:dyDescent="0.15">
      <c r="C47565" t="str">
        <f t="shared" si="743"/>
        <v>|</v>
      </c>
    </row>
    <row r="47566" spans="3:3" x14ac:dyDescent="0.15">
      <c r="C47566" t="str">
        <f t="shared" si="743"/>
        <v>|</v>
      </c>
    </row>
    <row r="47567" spans="3:3" x14ac:dyDescent="0.15">
      <c r="C47567" t="str">
        <f t="shared" si="743"/>
        <v>|</v>
      </c>
    </row>
    <row r="47568" spans="3:3" x14ac:dyDescent="0.15">
      <c r="C47568" t="str">
        <f t="shared" si="743"/>
        <v>|</v>
      </c>
    </row>
    <row r="47569" spans="3:3" x14ac:dyDescent="0.15">
      <c r="C47569" t="str">
        <f t="shared" si="743"/>
        <v>|</v>
      </c>
    </row>
    <row r="47570" spans="3:3" x14ac:dyDescent="0.15">
      <c r="C47570" t="str">
        <f t="shared" si="743"/>
        <v>|</v>
      </c>
    </row>
    <row r="47571" spans="3:3" x14ac:dyDescent="0.15">
      <c r="C47571" t="str">
        <f t="shared" si="743"/>
        <v>|</v>
      </c>
    </row>
    <row r="47572" spans="3:3" x14ac:dyDescent="0.15">
      <c r="C47572" t="str">
        <f t="shared" si="743"/>
        <v>|</v>
      </c>
    </row>
    <row r="47573" spans="3:3" x14ac:dyDescent="0.15">
      <c r="C47573" t="str">
        <f t="shared" si="743"/>
        <v>|</v>
      </c>
    </row>
    <row r="47574" spans="3:3" x14ac:dyDescent="0.15">
      <c r="C47574" t="str">
        <f t="shared" si="743"/>
        <v>|</v>
      </c>
    </row>
    <row r="47575" spans="3:3" x14ac:dyDescent="0.15">
      <c r="C47575" t="str">
        <f t="shared" si="743"/>
        <v>|</v>
      </c>
    </row>
    <row r="47576" spans="3:3" x14ac:dyDescent="0.15">
      <c r="C47576" t="str">
        <f t="shared" si="743"/>
        <v>|</v>
      </c>
    </row>
    <row r="47577" spans="3:3" x14ac:dyDescent="0.15">
      <c r="C47577" t="str">
        <f t="shared" si="743"/>
        <v>|</v>
      </c>
    </row>
    <row r="47578" spans="3:3" x14ac:dyDescent="0.15">
      <c r="C47578" t="str">
        <f t="shared" si="743"/>
        <v>|</v>
      </c>
    </row>
    <row r="47579" spans="3:3" x14ac:dyDescent="0.15">
      <c r="C47579" t="str">
        <f t="shared" si="743"/>
        <v>|</v>
      </c>
    </row>
    <row r="47580" spans="3:3" x14ac:dyDescent="0.15">
      <c r="C47580" t="str">
        <f t="shared" si="743"/>
        <v>|</v>
      </c>
    </row>
    <row r="47581" spans="3:3" x14ac:dyDescent="0.15">
      <c r="C47581" t="str">
        <f t="shared" si="743"/>
        <v>|</v>
      </c>
    </row>
    <row r="47582" spans="3:3" x14ac:dyDescent="0.15">
      <c r="C47582" t="str">
        <f t="shared" si="743"/>
        <v>|</v>
      </c>
    </row>
    <row r="47583" spans="3:3" x14ac:dyDescent="0.15">
      <c r="C47583" t="str">
        <f t="shared" si="743"/>
        <v>|</v>
      </c>
    </row>
    <row r="47584" spans="3:3" x14ac:dyDescent="0.15">
      <c r="C47584" t="str">
        <f t="shared" si="743"/>
        <v>|</v>
      </c>
    </row>
    <row r="47585" spans="3:3" x14ac:dyDescent="0.15">
      <c r="C47585" t="str">
        <f t="shared" si="743"/>
        <v>|</v>
      </c>
    </row>
    <row r="47586" spans="3:3" x14ac:dyDescent="0.15">
      <c r="C47586" t="str">
        <f t="shared" si="743"/>
        <v>|</v>
      </c>
    </row>
    <row r="47587" spans="3:3" x14ac:dyDescent="0.15">
      <c r="C47587" t="str">
        <f t="shared" si="743"/>
        <v>|</v>
      </c>
    </row>
    <row r="47588" spans="3:3" x14ac:dyDescent="0.15">
      <c r="C47588" t="str">
        <f t="shared" si="743"/>
        <v>|</v>
      </c>
    </row>
    <row r="47589" spans="3:3" x14ac:dyDescent="0.15">
      <c r="C47589" t="str">
        <f t="shared" si="743"/>
        <v>|</v>
      </c>
    </row>
    <row r="47590" spans="3:3" x14ac:dyDescent="0.15">
      <c r="C47590" t="str">
        <f t="shared" si="743"/>
        <v>|</v>
      </c>
    </row>
    <row r="47591" spans="3:3" x14ac:dyDescent="0.15">
      <c r="C47591" t="str">
        <f t="shared" si="743"/>
        <v>|</v>
      </c>
    </row>
    <row r="47592" spans="3:3" x14ac:dyDescent="0.15">
      <c r="C47592" t="str">
        <f t="shared" si="743"/>
        <v>|</v>
      </c>
    </row>
    <row r="47593" spans="3:3" x14ac:dyDescent="0.15">
      <c r="C47593" t="str">
        <f t="shared" si="743"/>
        <v>|</v>
      </c>
    </row>
    <row r="47594" spans="3:3" x14ac:dyDescent="0.15">
      <c r="C47594" t="str">
        <f t="shared" si="743"/>
        <v>|</v>
      </c>
    </row>
    <row r="47595" spans="3:3" x14ac:dyDescent="0.15">
      <c r="C47595" t="str">
        <f t="shared" si="743"/>
        <v>|</v>
      </c>
    </row>
    <row r="47596" spans="3:3" x14ac:dyDescent="0.15">
      <c r="C47596" t="str">
        <f t="shared" si="743"/>
        <v>|</v>
      </c>
    </row>
    <row r="47597" spans="3:3" x14ac:dyDescent="0.15">
      <c r="C47597" t="str">
        <f t="shared" si="743"/>
        <v>|</v>
      </c>
    </row>
    <row r="47598" spans="3:3" x14ac:dyDescent="0.15">
      <c r="C47598" t="str">
        <f t="shared" si="743"/>
        <v>|</v>
      </c>
    </row>
    <row r="47599" spans="3:3" x14ac:dyDescent="0.15">
      <c r="C47599" t="str">
        <f t="shared" si="743"/>
        <v>|</v>
      </c>
    </row>
    <row r="47600" spans="3:3" x14ac:dyDescent="0.15">
      <c r="C47600" t="str">
        <f t="shared" si="743"/>
        <v>|</v>
      </c>
    </row>
    <row r="47601" spans="3:3" x14ac:dyDescent="0.15">
      <c r="C47601" t="str">
        <f t="shared" si="743"/>
        <v>|</v>
      </c>
    </row>
    <row r="47602" spans="3:3" x14ac:dyDescent="0.15">
      <c r="C47602" t="str">
        <f t="shared" si="743"/>
        <v>|</v>
      </c>
    </row>
    <row r="47603" spans="3:3" x14ac:dyDescent="0.15">
      <c r="C47603" t="str">
        <f t="shared" si="743"/>
        <v>|</v>
      </c>
    </row>
    <row r="47604" spans="3:3" x14ac:dyDescent="0.15">
      <c r="C47604" t="str">
        <f t="shared" si="743"/>
        <v>|</v>
      </c>
    </row>
    <row r="47605" spans="3:3" x14ac:dyDescent="0.15">
      <c r="C47605" t="str">
        <f t="shared" si="743"/>
        <v>|</v>
      </c>
    </row>
    <row r="47606" spans="3:3" x14ac:dyDescent="0.15">
      <c r="C47606" t="str">
        <f t="shared" si="743"/>
        <v>|</v>
      </c>
    </row>
    <row r="47607" spans="3:3" x14ac:dyDescent="0.15">
      <c r="C47607" t="str">
        <f t="shared" si="743"/>
        <v>|</v>
      </c>
    </row>
    <row r="47608" spans="3:3" x14ac:dyDescent="0.15">
      <c r="C47608" t="str">
        <f t="shared" si="743"/>
        <v>|</v>
      </c>
    </row>
    <row r="47609" spans="3:3" x14ac:dyDescent="0.15">
      <c r="C47609" t="str">
        <f t="shared" si="743"/>
        <v>|</v>
      </c>
    </row>
    <row r="47610" spans="3:3" x14ac:dyDescent="0.15">
      <c r="C47610" t="str">
        <f t="shared" si="743"/>
        <v>|</v>
      </c>
    </row>
    <row r="47611" spans="3:3" x14ac:dyDescent="0.15">
      <c r="C47611" t="str">
        <f t="shared" si="743"/>
        <v>|</v>
      </c>
    </row>
    <row r="47612" spans="3:3" x14ac:dyDescent="0.15">
      <c r="C47612" t="str">
        <f t="shared" si="743"/>
        <v>|</v>
      </c>
    </row>
    <row r="47613" spans="3:3" x14ac:dyDescent="0.15">
      <c r="C47613" t="str">
        <f t="shared" si="743"/>
        <v>|</v>
      </c>
    </row>
    <row r="47614" spans="3:3" x14ac:dyDescent="0.15">
      <c r="C47614" t="str">
        <f t="shared" si="743"/>
        <v>|</v>
      </c>
    </row>
    <row r="47615" spans="3:3" x14ac:dyDescent="0.15">
      <c r="C47615" t="str">
        <f t="shared" si="743"/>
        <v>|</v>
      </c>
    </row>
    <row r="47616" spans="3:3" x14ac:dyDescent="0.15">
      <c r="C47616" t="str">
        <f t="shared" si="743"/>
        <v>|</v>
      </c>
    </row>
    <row r="47617" spans="3:3" x14ac:dyDescent="0.15">
      <c r="C47617" t="str">
        <f t="shared" si="743"/>
        <v>|</v>
      </c>
    </row>
    <row r="47618" spans="3:3" x14ac:dyDescent="0.15">
      <c r="C47618" t="str">
        <f t="shared" si="743"/>
        <v>|</v>
      </c>
    </row>
    <row r="47619" spans="3:3" x14ac:dyDescent="0.15">
      <c r="C47619" t="str">
        <f t="shared" si="743"/>
        <v>|</v>
      </c>
    </row>
    <row r="47620" spans="3:3" x14ac:dyDescent="0.15">
      <c r="C47620" t="str">
        <f t="shared" si="743"/>
        <v>|</v>
      </c>
    </row>
    <row r="47621" spans="3:3" x14ac:dyDescent="0.15">
      <c r="C47621" t="str">
        <f t="shared" ref="C47621:C47684" si="744">CONCATENATE(A47621,"|",B47621)</f>
        <v>|</v>
      </c>
    </row>
    <row r="47622" spans="3:3" x14ac:dyDescent="0.15">
      <c r="C47622" t="str">
        <f t="shared" si="744"/>
        <v>|</v>
      </c>
    </row>
    <row r="47623" spans="3:3" x14ac:dyDescent="0.15">
      <c r="C47623" t="str">
        <f t="shared" si="744"/>
        <v>|</v>
      </c>
    </row>
    <row r="47624" spans="3:3" x14ac:dyDescent="0.15">
      <c r="C47624" t="str">
        <f t="shared" si="744"/>
        <v>|</v>
      </c>
    </row>
    <row r="47625" spans="3:3" x14ac:dyDescent="0.15">
      <c r="C47625" t="str">
        <f t="shared" si="744"/>
        <v>|</v>
      </c>
    </row>
    <row r="47626" spans="3:3" x14ac:dyDescent="0.15">
      <c r="C47626" t="str">
        <f t="shared" si="744"/>
        <v>|</v>
      </c>
    </row>
    <row r="47627" spans="3:3" x14ac:dyDescent="0.15">
      <c r="C47627" t="str">
        <f t="shared" si="744"/>
        <v>|</v>
      </c>
    </row>
    <row r="47628" spans="3:3" x14ac:dyDescent="0.15">
      <c r="C47628" t="str">
        <f t="shared" si="744"/>
        <v>|</v>
      </c>
    </row>
    <row r="47629" spans="3:3" x14ac:dyDescent="0.15">
      <c r="C47629" t="str">
        <f t="shared" si="744"/>
        <v>|</v>
      </c>
    </row>
    <row r="47630" spans="3:3" x14ac:dyDescent="0.15">
      <c r="C47630" t="str">
        <f t="shared" si="744"/>
        <v>|</v>
      </c>
    </row>
    <row r="47631" spans="3:3" x14ac:dyDescent="0.15">
      <c r="C47631" t="str">
        <f t="shared" si="744"/>
        <v>|</v>
      </c>
    </row>
    <row r="47632" spans="3:3" x14ac:dyDescent="0.15">
      <c r="C47632" t="str">
        <f t="shared" si="744"/>
        <v>|</v>
      </c>
    </row>
    <row r="47633" spans="3:3" x14ac:dyDescent="0.15">
      <c r="C47633" t="str">
        <f t="shared" si="744"/>
        <v>|</v>
      </c>
    </row>
    <row r="47634" spans="3:3" x14ac:dyDescent="0.15">
      <c r="C47634" t="str">
        <f t="shared" si="744"/>
        <v>|</v>
      </c>
    </row>
    <row r="47635" spans="3:3" x14ac:dyDescent="0.15">
      <c r="C47635" t="str">
        <f t="shared" si="744"/>
        <v>|</v>
      </c>
    </row>
    <row r="47636" spans="3:3" x14ac:dyDescent="0.15">
      <c r="C47636" t="str">
        <f t="shared" si="744"/>
        <v>|</v>
      </c>
    </row>
    <row r="47637" spans="3:3" x14ac:dyDescent="0.15">
      <c r="C47637" t="str">
        <f t="shared" si="744"/>
        <v>|</v>
      </c>
    </row>
    <row r="47638" spans="3:3" x14ac:dyDescent="0.15">
      <c r="C47638" t="str">
        <f t="shared" si="744"/>
        <v>|</v>
      </c>
    </row>
    <row r="47639" spans="3:3" x14ac:dyDescent="0.15">
      <c r="C47639" t="str">
        <f t="shared" si="744"/>
        <v>|</v>
      </c>
    </row>
    <row r="47640" spans="3:3" x14ac:dyDescent="0.15">
      <c r="C47640" t="str">
        <f t="shared" si="744"/>
        <v>|</v>
      </c>
    </row>
    <row r="47641" spans="3:3" x14ac:dyDescent="0.15">
      <c r="C47641" t="str">
        <f t="shared" si="744"/>
        <v>|</v>
      </c>
    </row>
    <row r="47642" spans="3:3" x14ac:dyDescent="0.15">
      <c r="C47642" t="str">
        <f t="shared" si="744"/>
        <v>|</v>
      </c>
    </row>
    <row r="47643" spans="3:3" x14ac:dyDescent="0.15">
      <c r="C47643" t="str">
        <f t="shared" si="744"/>
        <v>|</v>
      </c>
    </row>
    <row r="47644" spans="3:3" x14ac:dyDescent="0.15">
      <c r="C47644" t="str">
        <f t="shared" si="744"/>
        <v>|</v>
      </c>
    </row>
    <row r="47645" spans="3:3" x14ac:dyDescent="0.15">
      <c r="C47645" t="str">
        <f t="shared" si="744"/>
        <v>|</v>
      </c>
    </row>
    <row r="47646" spans="3:3" x14ac:dyDescent="0.15">
      <c r="C47646" t="str">
        <f t="shared" si="744"/>
        <v>|</v>
      </c>
    </row>
    <row r="47647" spans="3:3" x14ac:dyDescent="0.15">
      <c r="C47647" t="str">
        <f t="shared" si="744"/>
        <v>|</v>
      </c>
    </row>
    <row r="47648" spans="3:3" x14ac:dyDescent="0.15">
      <c r="C47648" t="str">
        <f t="shared" si="744"/>
        <v>|</v>
      </c>
    </row>
    <row r="47649" spans="3:3" x14ac:dyDescent="0.15">
      <c r="C47649" t="str">
        <f t="shared" si="744"/>
        <v>|</v>
      </c>
    </row>
    <row r="47650" spans="3:3" x14ac:dyDescent="0.15">
      <c r="C47650" t="str">
        <f t="shared" si="744"/>
        <v>|</v>
      </c>
    </row>
    <row r="47651" spans="3:3" x14ac:dyDescent="0.15">
      <c r="C47651" t="str">
        <f t="shared" si="744"/>
        <v>|</v>
      </c>
    </row>
    <row r="47652" spans="3:3" x14ac:dyDescent="0.15">
      <c r="C47652" t="str">
        <f t="shared" si="744"/>
        <v>|</v>
      </c>
    </row>
    <row r="47653" spans="3:3" x14ac:dyDescent="0.15">
      <c r="C47653" t="str">
        <f t="shared" si="744"/>
        <v>|</v>
      </c>
    </row>
    <row r="47654" spans="3:3" x14ac:dyDescent="0.15">
      <c r="C47654" t="str">
        <f t="shared" si="744"/>
        <v>|</v>
      </c>
    </row>
    <row r="47655" spans="3:3" x14ac:dyDescent="0.15">
      <c r="C47655" t="str">
        <f t="shared" si="744"/>
        <v>|</v>
      </c>
    </row>
    <row r="47656" spans="3:3" x14ac:dyDescent="0.15">
      <c r="C47656" t="str">
        <f t="shared" si="744"/>
        <v>|</v>
      </c>
    </row>
    <row r="47657" spans="3:3" x14ac:dyDescent="0.15">
      <c r="C47657" t="str">
        <f t="shared" si="744"/>
        <v>|</v>
      </c>
    </row>
    <row r="47658" spans="3:3" x14ac:dyDescent="0.15">
      <c r="C47658" t="str">
        <f t="shared" si="744"/>
        <v>|</v>
      </c>
    </row>
    <row r="47659" spans="3:3" x14ac:dyDescent="0.15">
      <c r="C47659" t="str">
        <f t="shared" si="744"/>
        <v>|</v>
      </c>
    </row>
    <row r="47660" spans="3:3" x14ac:dyDescent="0.15">
      <c r="C47660" t="str">
        <f t="shared" si="744"/>
        <v>|</v>
      </c>
    </row>
    <row r="47661" spans="3:3" x14ac:dyDescent="0.15">
      <c r="C47661" t="str">
        <f t="shared" si="744"/>
        <v>|</v>
      </c>
    </row>
    <row r="47662" spans="3:3" x14ac:dyDescent="0.15">
      <c r="C47662" t="str">
        <f t="shared" si="744"/>
        <v>|</v>
      </c>
    </row>
    <row r="47663" spans="3:3" x14ac:dyDescent="0.15">
      <c r="C47663" t="str">
        <f t="shared" si="744"/>
        <v>|</v>
      </c>
    </row>
    <row r="47664" spans="3:3" x14ac:dyDescent="0.15">
      <c r="C47664" t="str">
        <f t="shared" si="744"/>
        <v>|</v>
      </c>
    </row>
    <row r="47665" spans="3:3" x14ac:dyDescent="0.15">
      <c r="C47665" t="str">
        <f t="shared" si="744"/>
        <v>|</v>
      </c>
    </row>
    <row r="47666" spans="3:3" x14ac:dyDescent="0.15">
      <c r="C47666" t="str">
        <f t="shared" si="744"/>
        <v>|</v>
      </c>
    </row>
    <row r="47667" spans="3:3" x14ac:dyDescent="0.15">
      <c r="C47667" t="str">
        <f t="shared" si="744"/>
        <v>|</v>
      </c>
    </row>
    <row r="47668" spans="3:3" x14ac:dyDescent="0.15">
      <c r="C47668" t="str">
        <f t="shared" si="744"/>
        <v>|</v>
      </c>
    </row>
    <row r="47669" spans="3:3" x14ac:dyDescent="0.15">
      <c r="C47669" t="str">
        <f t="shared" si="744"/>
        <v>|</v>
      </c>
    </row>
    <row r="47670" spans="3:3" x14ac:dyDescent="0.15">
      <c r="C47670" t="str">
        <f t="shared" si="744"/>
        <v>|</v>
      </c>
    </row>
    <row r="47671" spans="3:3" x14ac:dyDescent="0.15">
      <c r="C47671" t="str">
        <f t="shared" si="744"/>
        <v>|</v>
      </c>
    </row>
    <row r="47672" spans="3:3" x14ac:dyDescent="0.15">
      <c r="C47672" t="str">
        <f t="shared" si="744"/>
        <v>|</v>
      </c>
    </row>
    <row r="47673" spans="3:3" x14ac:dyDescent="0.15">
      <c r="C47673" t="str">
        <f t="shared" si="744"/>
        <v>|</v>
      </c>
    </row>
    <row r="47674" spans="3:3" x14ac:dyDescent="0.15">
      <c r="C47674" t="str">
        <f t="shared" si="744"/>
        <v>|</v>
      </c>
    </row>
    <row r="47675" spans="3:3" x14ac:dyDescent="0.15">
      <c r="C47675" t="str">
        <f t="shared" si="744"/>
        <v>|</v>
      </c>
    </row>
    <row r="47676" spans="3:3" x14ac:dyDescent="0.15">
      <c r="C47676" t="str">
        <f t="shared" si="744"/>
        <v>|</v>
      </c>
    </row>
    <row r="47677" spans="3:3" x14ac:dyDescent="0.15">
      <c r="C47677" t="str">
        <f t="shared" si="744"/>
        <v>|</v>
      </c>
    </row>
    <row r="47678" spans="3:3" x14ac:dyDescent="0.15">
      <c r="C47678" t="str">
        <f t="shared" si="744"/>
        <v>|</v>
      </c>
    </row>
    <row r="47679" spans="3:3" x14ac:dyDescent="0.15">
      <c r="C47679" t="str">
        <f t="shared" si="744"/>
        <v>|</v>
      </c>
    </row>
    <row r="47680" spans="3:3" x14ac:dyDescent="0.15">
      <c r="C47680" t="str">
        <f t="shared" si="744"/>
        <v>|</v>
      </c>
    </row>
    <row r="47681" spans="3:3" x14ac:dyDescent="0.15">
      <c r="C47681" t="str">
        <f t="shared" si="744"/>
        <v>|</v>
      </c>
    </row>
    <row r="47682" spans="3:3" x14ac:dyDescent="0.15">
      <c r="C47682" t="str">
        <f t="shared" si="744"/>
        <v>|</v>
      </c>
    </row>
    <row r="47683" spans="3:3" x14ac:dyDescent="0.15">
      <c r="C47683" t="str">
        <f t="shared" si="744"/>
        <v>|</v>
      </c>
    </row>
    <row r="47684" spans="3:3" x14ac:dyDescent="0.15">
      <c r="C47684" t="str">
        <f t="shared" si="744"/>
        <v>|</v>
      </c>
    </row>
    <row r="47685" spans="3:3" x14ac:dyDescent="0.15">
      <c r="C47685" t="str">
        <f t="shared" ref="C47685:C47748" si="745">CONCATENATE(A47685,"|",B47685)</f>
        <v>|</v>
      </c>
    </row>
    <row r="47686" spans="3:3" x14ac:dyDescent="0.15">
      <c r="C47686" t="str">
        <f t="shared" si="745"/>
        <v>|</v>
      </c>
    </row>
    <row r="47687" spans="3:3" x14ac:dyDescent="0.15">
      <c r="C47687" t="str">
        <f t="shared" si="745"/>
        <v>|</v>
      </c>
    </row>
    <row r="47688" spans="3:3" x14ac:dyDescent="0.15">
      <c r="C47688" t="str">
        <f t="shared" si="745"/>
        <v>|</v>
      </c>
    </row>
    <row r="47689" spans="3:3" x14ac:dyDescent="0.15">
      <c r="C47689" t="str">
        <f t="shared" si="745"/>
        <v>|</v>
      </c>
    </row>
    <row r="47690" spans="3:3" x14ac:dyDescent="0.15">
      <c r="C47690" t="str">
        <f t="shared" si="745"/>
        <v>|</v>
      </c>
    </row>
    <row r="47691" spans="3:3" x14ac:dyDescent="0.15">
      <c r="C47691" t="str">
        <f t="shared" si="745"/>
        <v>|</v>
      </c>
    </row>
    <row r="47692" spans="3:3" x14ac:dyDescent="0.15">
      <c r="C47692" t="str">
        <f t="shared" si="745"/>
        <v>|</v>
      </c>
    </row>
    <row r="47693" spans="3:3" x14ac:dyDescent="0.15">
      <c r="C47693" t="str">
        <f t="shared" si="745"/>
        <v>|</v>
      </c>
    </row>
    <row r="47694" spans="3:3" x14ac:dyDescent="0.15">
      <c r="C47694" t="str">
        <f t="shared" si="745"/>
        <v>|</v>
      </c>
    </row>
    <row r="47695" spans="3:3" x14ac:dyDescent="0.15">
      <c r="C47695" t="str">
        <f t="shared" si="745"/>
        <v>|</v>
      </c>
    </row>
    <row r="47696" spans="3:3" x14ac:dyDescent="0.15">
      <c r="C47696" t="str">
        <f t="shared" si="745"/>
        <v>|</v>
      </c>
    </row>
    <row r="47697" spans="3:3" x14ac:dyDescent="0.15">
      <c r="C47697" t="str">
        <f t="shared" si="745"/>
        <v>|</v>
      </c>
    </row>
    <row r="47698" spans="3:3" x14ac:dyDescent="0.15">
      <c r="C47698" t="str">
        <f t="shared" si="745"/>
        <v>|</v>
      </c>
    </row>
    <row r="47699" spans="3:3" x14ac:dyDescent="0.15">
      <c r="C47699" t="str">
        <f t="shared" si="745"/>
        <v>|</v>
      </c>
    </row>
    <row r="47700" spans="3:3" x14ac:dyDescent="0.15">
      <c r="C47700" t="str">
        <f t="shared" si="745"/>
        <v>|</v>
      </c>
    </row>
    <row r="47701" spans="3:3" x14ac:dyDescent="0.15">
      <c r="C47701" t="str">
        <f t="shared" si="745"/>
        <v>|</v>
      </c>
    </row>
    <row r="47702" spans="3:3" x14ac:dyDescent="0.15">
      <c r="C47702" t="str">
        <f t="shared" si="745"/>
        <v>|</v>
      </c>
    </row>
    <row r="47703" spans="3:3" x14ac:dyDescent="0.15">
      <c r="C47703" t="str">
        <f t="shared" si="745"/>
        <v>|</v>
      </c>
    </row>
    <row r="47704" spans="3:3" x14ac:dyDescent="0.15">
      <c r="C47704" t="str">
        <f t="shared" si="745"/>
        <v>|</v>
      </c>
    </row>
    <row r="47705" spans="3:3" x14ac:dyDescent="0.15">
      <c r="C47705" t="str">
        <f t="shared" si="745"/>
        <v>|</v>
      </c>
    </row>
    <row r="47706" spans="3:3" x14ac:dyDescent="0.15">
      <c r="C47706" t="str">
        <f t="shared" si="745"/>
        <v>|</v>
      </c>
    </row>
    <row r="47707" spans="3:3" x14ac:dyDescent="0.15">
      <c r="C47707" t="str">
        <f t="shared" si="745"/>
        <v>|</v>
      </c>
    </row>
    <row r="47708" spans="3:3" x14ac:dyDescent="0.15">
      <c r="C47708" t="str">
        <f t="shared" si="745"/>
        <v>|</v>
      </c>
    </row>
    <row r="47709" spans="3:3" x14ac:dyDescent="0.15">
      <c r="C47709" t="str">
        <f t="shared" si="745"/>
        <v>|</v>
      </c>
    </row>
    <row r="47710" spans="3:3" x14ac:dyDescent="0.15">
      <c r="C47710" t="str">
        <f t="shared" si="745"/>
        <v>|</v>
      </c>
    </row>
    <row r="47711" spans="3:3" x14ac:dyDescent="0.15">
      <c r="C47711" t="str">
        <f t="shared" si="745"/>
        <v>|</v>
      </c>
    </row>
    <row r="47712" spans="3:3" x14ac:dyDescent="0.15">
      <c r="C47712" t="str">
        <f t="shared" si="745"/>
        <v>|</v>
      </c>
    </row>
    <row r="47713" spans="3:3" x14ac:dyDescent="0.15">
      <c r="C47713" t="str">
        <f t="shared" si="745"/>
        <v>|</v>
      </c>
    </row>
    <row r="47714" spans="3:3" x14ac:dyDescent="0.15">
      <c r="C47714" t="str">
        <f t="shared" si="745"/>
        <v>|</v>
      </c>
    </row>
    <row r="47715" spans="3:3" x14ac:dyDescent="0.15">
      <c r="C47715" t="str">
        <f t="shared" si="745"/>
        <v>|</v>
      </c>
    </row>
    <row r="47716" spans="3:3" x14ac:dyDescent="0.15">
      <c r="C47716" t="str">
        <f t="shared" si="745"/>
        <v>|</v>
      </c>
    </row>
    <row r="47717" spans="3:3" x14ac:dyDescent="0.15">
      <c r="C47717" t="str">
        <f t="shared" si="745"/>
        <v>|</v>
      </c>
    </row>
    <row r="47718" spans="3:3" x14ac:dyDescent="0.15">
      <c r="C47718" t="str">
        <f t="shared" si="745"/>
        <v>|</v>
      </c>
    </row>
    <row r="47719" spans="3:3" x14ac:dyDescent="0.15">
      <c r="C47719" t="str">
        <f t="shared" si="745"/>
        <v>|</v>
      </c>
    </row>
    <row r="47720" spans="3:3" x14ac:dyDescent="0.15">
      <c r="C47720" t="str">
        <f t="shared" si="745"/>
        <v>|</v>
      </c>
    </row>
    <row r="47721" spans="3:3" x14ac:dyDescent="0.15">
      <c r="C47721" t="str">
        <f t="shared" si="745"/>
        <v>|</v>
      </c>
    </row>
    <row r="47722" spans="3:3" x14ac:dyDescent="0.15">
      <c r="C47722" t="str">
        <f t="shared" si="745"/>
        <v>|</v>
      </c>
    </row>
    <row r="47723" spans="3:3" x14ac:dyDescent="0.15">
      <c r="C47723" t="str">
        <f t="shared" si="745"/>
        <v>|</v>
      </c>
    </row>
    <row r="47724" spans="3:3" x14ac:dyDescent="0.15">
      <c r="C47724" t="str">
        <f t="shared" si="745"/>
        <v>|</v>
      </c>
    </row>
    <row r="47725" spans="3:3" x14ac:dyDescent="0.15">
      <c r="C47725" t="str">
        <f t="shared" si="745"/>
        <v>|</v>
      </c>
    </row>
    <row r="47726" spans="3:3" x14ac:dyDescent="0.15">
      <c r="C47726" t="str">
        <f t="shared" si="745"/>
        <v>|</v>
      </c>
    </row>
    <row r="47727" spans="3:3" x14ac:dyDescent="0.15">
      <c r="C47727" t="str">
        <f t="shared" si="745"/>
        <v>|</v>
      </c>
    </row>
    <row r="47728" spans="3:3" x14ac:dyDescent="0.15">
      <c r="C47728" t="str">
        <f t="shared" si="745"/>
        <v>|</v>
      </c>
    </row>
    <row r="47729" spans="3:3" x14ac:dyDescent="0.15">
      <c r="C47729" t="str">
        <f t="shared" si="745"/>
        <v>|</v>
      </c>
    </row>
    <row r="47730" spans="3:3" x14ac:dyDescent="0.15">
      <c r="C47730" t="str">
        <f t="shared" si="745"/>
        <v>|</v>
      </c>
    </row>
    <row r="47731" spans="3:3" x14ac:dyDescent="0.15">
      <c r="C47731" t="str">
        <f t="shared" si="745"/>
        <v>|</v>
      </c>
    </row>
    <row r="47732" spans="3:3" x14ac:dyDescent="0.15">
      <c r="C47732" t="str">
        <f t="shared" si="745"/>
        <v>|</v>
      </c>
    </row>
    <row r="47733" spans="3:3" x14ac:dyDescent="0.15">
      <c r="C47733" t="str">
        <f t="shared" si="745"/>
        <v>|</v>
      </c>
    </row>
    <row r="47734" spans="3:3" x14ac:dyDescent="0.15">
      <c r="C47734" t="str">
        <f t="shared" si="745"/>
        <v>|</v>
      </c>
    </row>
    <row r="47735" spans="3:3" x14ac:dyDescent="0.15">
      <c r="C47735" t="str">
        <f t="shared" si="745"/>
        <v>|</v>
      </c>
    </row>
    <row r="47736" spans="3:3" x14ac:dyDescent="0.15">
      <c r="C47736" t="str">
        <f t="shared" si="745"/>
        <v>|</v>
      </c>
    </row>
    <row r="47737" spans="3:3" x14ac:dyDescent="0.15">
      <c r="C47737" t="str">
        <f t="shared" si="745"/>
        <v>|</v>
      </c>
    </row>
    <row r="47738" spans="3:3" x14ac:dyDescent="0.15">
      <c r="C47738" t="str">
        <f t="shared" si="745"/>
        <v>|</v>
      </c>
    </row>
    <row r="47739" spans="3:3" x14ac:dyDescent="0.15">
      <c r="C47739" t="str">
        <f t="shared" si="745"/>
        <v>|</v>
      </c>
    </row>
    <row r="47740" spans="3:3" x14ac:dyDescent="0.15">
      <c r="C47740" t="str">
        <f t="shared" si="745"/>
        <v>|</v>
      </c>
    </row>
    <row r="47741" spans="3:3" x14ac:dyDescent="0.15">
      <c r="C47741" t="str">
        <f t="shared" si="745"/>
        <v>|</v>
      </c>
    </row>
    <row r="47742" spans="3:3" x14ac:dyDescent="0.15">
      <c r="C47742" t="str">
        <f t="shared" si="745"/>
        <v>|</v>
      </c>
    </row>
    <row r="47743" spans="3:3" x14ac:dyDescent="0.15">
      <c r="C47743" t="str">
        <f t="shared" si="745"/>
        <v>|</v>
      </c>
    </row>
    <row r="47744" spans="3:3" x14ac:dyDescent="0.15">
      <c r="C47744" t="str">
        <f t="shared" si="745"/>
        <v>|</v>
      </c>
    </row>
    <row r="47745" spans="3:3" x14ac:dyDescent="0.15">
      <c r="C47745" t="str">
        <f t="shared" si="745"/>
        <v>|</v>
      </c>
    </row>
    <row r="47746" spans="3:3" x14ac:dyDescent="0.15">
      <c r="C47746" t="str">
        <f t="shared" si="745"/>
        <v>|</v>
      </c>
    </row>
    <row r="47747" spans="3:3" x14ac:dyDescent="0.15">
      <c r="C47747" t="str">
        <f t="shared" si="745"/>
        <v>|</v>
      </c>
    </row>
    <row r="47748" spans="3:3" x14ac:dyDescent="0.15">
      <c r="C47748" t="str">
        <f t="shared" si="745"/>
        <v>|</v>
      </c>
    </row>
    <row r="47749" spans="3:3" x14ac:dyDescent="0.15">
      <c r="C47749" t="str">
        <f t="shared" ref="C47749:C47812" si="746">CONCATENATE(A47749,"|",B47749)</f>
        <v>|</v>
      </c>
    </row>
    <row r="47750" spans="3:3" x14ac:dyDescent="0.15">
      <c r="C47750" t="str">
        <f t="shared" si="746"/>
        <v>|</v>
      </c>
    </row>
    <row r="47751" spans="3:3" x14ac:dyDescent="0.15">
      <c r="C47751" t="str">
        <f t="shared" si="746"/>
        <v>|</v>
      </c>
    </row>
    <row r="47752" spans="3:3" x14ac:dyDescent="0.15">
      <c r="C47752" t="str">
        <f t="shared" si="746"/>
        <v>|</v>
      </c>
    </row>
    <row r="47753" spans="3:3" x14ac:dyDescent="0.15">
      <c r="C47753" t="str">
        <f t="shared" si="746"/>
        <v>|</v>
      </c>
    </row>
    <row r="47754" spans="3:3" x14ac:dyDescent="0.15">
      <c r="C47754" t="str">
        <f t="shared" si="746"/>
        <v>|</v>
      </c>
    </row>
    <row r="47755" spans="3:3" x14ac:dyDescent="0.15">
      <c r="C47755" t="str">
        <f t="shared" si="746"/>
        <v>|</v>
      </c>
    </row>
    <row r="47756" spans="3:3" x14ac:dyDescent="0.15">
      <c r="C47756" t="str">
        <f t="shared" si="746"/>
        <v>|</v>
      </c>
    </row>
    <row r="47757" spans="3:3" x14ac:dyDescent="0.15">
      <c r="C47757" t="str">
        <f t="shared" si="746"/>
        <v>|</v>
      </c>
    </row>
    <row r="47758" spans="3:3" x14ac:dyDescent="0.15">
      <c r="C47758" t="str">
        <f t="shared" si="746"/>
        <v>|</v>
      </c>
    </row>
    <row r="47759" spans="3:3" x14ac:dyDescent="0.15">
      <c r="C47759" t="str">
        <f t="shared" si="746"/>
        <v>|</v>
      </c>
    </row>
    <row r="47760" spans="3:3" x14ac:dyDescent="0.15">
      <c r="C47760" t="str">
        <f t="shared" si="746"/>
        <v>|</v>
      </c>
    </row>
    <row r="47761" spans="3:3" x14ac:dyDescent="0.15">
      <c r="C47761" t="str">
        <f t="shared" si="746"/>
        <v>|</v>
      </c>
    </row>
    <row r="47762" spans="3:3" x14ac:dyDescent="0.15">
      <c r="C47762" t="str">
        <f t="shared" si="746"/>
        <v>|</v>
      </c>
    </row>
    <row r="47763" spans="3:3" x14ac:dyDescent="0.15">
      <c r="C47763" t="str">
        <f t="shared" si="746"/>
        <v>|</v>
      </c>
    </row>
    <row r="47764" spans="3:3" x14ac:dyDescent="0.15">
      <c r="C47764" t="str">
        <f t="shared" si="746"/>
        <v>|</v>
      </c>
    </row>
    <row r="47765" spans="3:3" x14ac:dyDescent="0.15">
      <c r="C47765" t="str">
        <f t="shared" si="746"/>
        <v>|</v>
      </c>
    </row>
    <row r="47766" spans="3:3" x14ac:dyDescent="0.15">
      <c r="C47766" t="str">
        <f t="shared" si="746"/>
        <v>|</v>
      </c>
    </row>
    <row r="47767" spans="3:3" x14ac:dyDescent="0.15">
      <c r="C47767" t="str">
        <f t="shared" si="746"/>
        <v>|</v>
      </c>
    </row>
    <row r="47768" spans="3:3" x14ac:dyDescent="0.15">
      <c r="C47768" t="str">
        <f t="shared" si="746"/>
        <v>|</v>
      </c>
    </row>
    <row r="47769" spans="3:3" x14ac:dyDescent="0.15">
      <c r="C47769" t="str">
        <f t="shared" si="746"/>
        <v>|</v>
      </c>
    </row>
    <row r="47770" spans="3:3" x14ac:dyDescent="0.15">
      <c r="C47770" t="str">
        <f t="shared" si="746"/>
        <v>|</v>
      </c>
    </row>
    <row r="47771" spans="3:3" x14ac:dyDescent="0.15">
      <c r="C47771" t="str">
        <f t="shared" si="746"/>
        <v>|</v>
      </c>
    </row>
    <row r="47772" spans="3:3" x14ac:dyDescent="0.15">
      <c r="C47772" t="str">
        <f t="shared" si="746"/>
        <v>|</v>
      </c>
    </row>
    <row r="47773" spans="3:3" x14ac:dyDescent="0.15">
      <c r="C47773" t="str">
        <f t="shared" si="746"/>
        <v>|</v>
      </c>
    </row>
    <row r="47774" spans="3:3" x14ac:dyDescent="0.15">
      <c r="C47774" t="str">
        <f t="shared" si="746"/>
        <v>|</v>
      </c>
    </row>
    <row r="47775" spans="3:3" x14ac:dyDescent="0.15">
      <c r="C47775" t="str">
        <f t="shared" si="746"/>
        <v>|</v>
      </c>
    </row>
    <row r="47776" spans="3:3" x14ac:dyDescent="0.15">
      <c r="C47776" t="str">
        <f t="shared" si="746"/>
        <v>|</v>
      </c>
    </row>
    <row r="47777" spans="3:3" x14ac:dyDescent="0.15">
      <c r="C47777" t="str">
        <f t="shared" si="746"/>
        <v>|</v>
      </c>
    </row>
    <row r="47778" spans="3:3" x14ac:dyDescent="0.15">
      <c r="C47778" t="str">
        <f t="shared" si="746"/>
        <v>|</v>
      </c>
    </row>
    <row r="47779" spans="3:3" x14ac:dyDescent="0.15">
      <c r="C47779" t="str">
        <f t="shared" si="746"/>
        <v>|</v>
      </c>
    </row>
    <row r="47780" spans="3:3" x14ac:dyDescent="0.15">
      <c r="C47780" t="str">
        <f t="shared" si="746"/>
        <v>|</v>
      </c>
    </row>
    <row r="47781" spans="3:3" x14ac:dyDescent="0.15">
      <c r="C47781" t="str">
        <f t="shared" si="746"/>
        <v>|</v>
      </c>
    </row>
    <row r="47782" spans="3:3" x14ac:dyDescent="0.15">
      <c r="C47782" t="str">
        <f t="shared" si="746"/>
        <v>|</v>
      </c>
    </row>
    <row r="47783" spans="3:3" x14ac:dyDescent="0.15">
      <c r="C47783" t="str">
        <f t="shared" si="746"/>
        <v>|</v>
      </c>
    </row>
    <row r="47784" spans="3:3" x14ac:dyDescent="0.15">
      <c r="C47784" t="str">
        <f t="shared" si="746"/>
        <v>|</v>
      </c>
    </row>
    <row r="47785" spans="3:3" x14ac:dyDescent="0.15">
      <c r="C47785" t="str">
        <f t="shared" si="746"/>
        <v>|</v>
      </c>
    </row>
    <row r="47786" spans="3:3" x14ac:dyDescent="0.15">
      <c r="C47786" t="str">
        <f t="shared" si="746"/>
        <v>|</v>
      </c>
    </row>
    <row r="47787" spans="3:3" x14ac:dyDescent="0.15">
      <c r="C47787" t="str">
        <f t="shared" si="746"/>
        <v>|</v>
      </c>
    </row>
    <row r="47788" spans="3:3" x14ac:dyDescent="0.15">
      <c r="C47788" t="str">
        <f t="shared" si="746"/>
        <v>|</v>
      </c>
    </row>
    <row r="47789" spans="3:3" x14ac:dyDescent="0.15">
      <c r="C47789" t="str">
        <f t="shared" si="746"/>
        <v>|</v>
      </c>
    </row>
    <row r="47790" spans="3:3" x14ac:dyDescent="0.15">
      <c r="C47790" t="str">
        <f t="shared" si="746"/>
        <v>|</v>
      </c>
    </row>
    <row r="47791" spans="3:3" x14ac:dyDescent="0.15">
      <c r="C47791" t="str">
        <f t="shared" si="746"/>
        <v>|</v>
      </c>
    </row>
    <row r="47792" spans="3:3" x14ac:dyDescent="0.15">
      <c r="C47792" t="str">
        <f t="shared" si="746"/>
        <v>|</v>
      </c>
    </row>
    <row r="47793" spans="3:3" x14ac:dyDescent="0.15">
      <c r="C47793" t="str">
        <f t="shared" si="746"/>
        <v>|</v>
      </c>
    </row>
    <row r="47794" spans="3:3" x14ac:dyDescent="0.15">
      <c r="C47794" t="str">
        <f t="shared" si="746"/>
        <v>|</v>
      </c>
    </row>
    <row r="47795" spans="3:3" x14ac:dyDescent="0.15">
      <c r="C47795" t="str">
        <f t="shared" si="746"/>
        <v>|</v>
      </c>
    </row>
    <row r="47796" spans="3:3" x14ac:dyDescent="0.15">
      <c r="C47796" t="str">
        <f t="shared" si="746"/>
        <v>|</v>
      </c>
    </row>
    <row r="47797" spans="3:3" x14ac:dyDescent="0.15">
      <c r="C47797" t="str">
        <f t="shared" si="746"/>
        <v>|</v>
      </c>
    </row>
    <row r="47798" spans="3:3" x14ac:dyDescent="0.15">
      <c r="C47798" t="str">
        <f t="shared" si="746"/>
        <v>|</v>
      </c>
    </row>
    <row r="47799" spans="3:3" x14ac:dyDescent="0.15">
      <c r="C47799" t="str">
        <f t="shared" si="746"/>
        <v>|</v>
      </c>
    </row>
    <row r="47800" spans="3:3" x14ac:dyDescent="0.15">
      <c r="C47800" t="str">
        <f t="shared" si="746"/>
        <v>|</v>
      </c>
    </row>
    <row r="47801" spans="3:3" x14ac:dyDescent="0.15">
      <c r="C47801" t="str">
        <f t="shared" si="746"/>
        <v>|</v>
      </c>
    </row>
    <row r="47802" spans="3:3" x14ac:dyDescent="0.15">
      <c r="C47802" t="str">
        <f t="shared" si="746"/>
        <v>|</v>
      </c>
    </row>
    <row r="47803" spans="3:3" x14ac:dyDescent="0.15">
      <c r="C47803" t="str">
        <f t="shared" si="746"/>
        <v>|</v>
      </c>
    </row>
    <row r="47804" spans="3:3" x14ac:dyDescent="0.15">
      <c r="C47804" t="str">
        <f t="shared" si="746"/>
        <v>|</v>
      </c>
    </row>
    <row r="47805" spans="3:3" x14ac:dyDescent="0.15">
      <c r="C47805" t="str">
        <f t="shared" si="746"/>
        <v>|</v>
      </c>
    </row>
    <row r="47806" spans="3:3" x14ac:dyDescent="0.15">
      <c r="C47806" t="str">
        <f t="shared" si="746"/>
        <v>|</v>
      </c>
    </row>
    <row r="47807" spans="3:3" x14ac:dyDescent="0.15">
      <c r="C47807" t="str">
        <f t="shared" si="746"/>
        <v>|</v>
      </c>
    </row>
    <row r="47808" spans="3:3" x14ac:dyDescent="0.15">
      <c r="C47808" t="str">
        <f t="shared" si="746"/>
        <v>|</v>
      </c>
    </row>
    <row r="47809" spans="3:3" x14ac:dyDescent="0.15">
      <c r="C47809" t="str">
        <f t="shared" si="746"/>
        <v>|</v>
      </c>
    </row>
    <row r="47810" spans="3:3" x14ac:dyDescent="0.15">
      <c r="C47810" t="str">
        <f t="shared" si="746"/>
        <v>|</v>
      </c>
    </row>
    <row r="47811" spans="3:3" x14ac:dyDescent="0.15">
      <c r="C47811" t="str">
        <f t="shared" si="746"/>
        <v>|</v>
      </c>
    </row>
    <row r="47812" spans="3:3" x14ac:dyDescent="0.15">
      <c r="C47812" t="str">
        <f t="shared" si="746"/>
        <v>|</v>
      </c>
    </row>
    <row r="47813" spans="3:3" x14ac:dyDescent="0.15">
      <c r="C47813" t="str">
        <f t="shared" ref="C47813:C47876" si="747">CONCATENATE(A47813,"|",B47813)</f>
        <v>|</v>
      </c>
    </row>
    <row r="47814" spans="3:3" x14ac:dyDescent="0.15">
      <c r="C47814" t="str">
        <f t="shared" si="747"/>
        <v>|</v>
      </c>
    </row>
    <row r="47815" spans="3:3" x14ac:dyDescent="0.15">
      <c r="C47815" t="str">
        <f t="shared" si="747"/>
        <v>|</v>
      </c>
    </row>
    <row r="47816" spans="3:3" x14ac:dyDescent="0.15">
      <c r="C47816" t="str">
        <f t="shared" si="747"/>
        <v>|</v>
      </c>
    </row>
    <row r="47817" spans="3:3" x14ac:dyDescent="0.15">
      <c r="C47817" t="str">
        <f t="shared" si="747"/>
        <v>|</v>
      </c>
    </row>
    <row r="47818" spans="3:3" x14ac:dyDescent="0.15">
      <c r="C47818" t="str">
        <f t="shared" si="747"/>
        <v>|</v>
      </c>
    </row>
    <row r="47819" spans="3:3" x14ac:dyDescent="0.15">
      <c r="C47819" t="str">
        <f t="shared" si="747"/>
        <v>|</v>
      </c>
    </row>
    <row r="47820" spans="3:3" x14ac:dyDescent="0.15">
      <c r="C47820" t="str">
        <f t="shared" si="747"/>
        <v>|</v>
      </c>
    </row>
    <row r="47821" spans="3:3" x14ac:dyDescent="0.15">
      <c r="C47821" t="str">
        <f t="shared" si="747"/>
        <v>|</v>
      </c>
    </row>
    <row r="47822" spans="3:3" x14ac:dyDescent="0.15">
      <c r="C47822" t="str">
        <f t="shared" si="747"/>
        <v>|</v>
      </c>
    </row>
    <row r="47823" spans="3:3" x14ac:dyDescent="0.15">
      <c r="C47823" t="str">
        <f t="shared" si="747"/>
        <v>|</v>
      </c>
    </row>
    <row r="47824" spans="3:3" x14ac:dyDescent="0.15">
      <c r="C47824" t="str">
        <f t="shared" si="747"/>
        <v>|</v>
      </c>
    </row>
    <row r="47825" spans="3:3" x14ac:dyDescent="0.15">
      <c r="C47825" t="str">
        <f t="shared" si="747"/>
        <v>|</v>
      </c>
    </row>
    <row r="47826" spans="3:3" x14ac:dyDescent="0.15">
      <c r="C47826" t="str">
        <f t="shared" si="747"/>
        <v>|</v>
      </c>
    </row>
    <row r="47827" spans="3:3" x14ac:dyDescent="0.15">
      <c r="C47827" t="str">
        <f t="shared" si="747"/>
        <v>|</v>
      </c>
    </row>
    <row r="47828" spans="3:3" x14ac:dyDescent="0.15">
      <c r="C47828" t="str">
        <f t="shared" si="747"/>
        <v>|</v>
      </c>
    </row>
    <row r="47829" spans="3:3" x14ac:dyDescent="0.15">
      <c r="C47829" t="str">
        <f t="shared" si="747"/>
        <v>|</v>
      </c>
    </row>
    <row r="47830" spans="3:3" x14ac:dyDescent="0.15">
      <c r="C47830" t="str">
        <f t="shared" si="747"/>
        <v>|</v>
      </c>
    </row>
    <row r="47831" spans="3:3" x14ac:dyDescent="0.15">
      <c r="C47831" t="str">
        <f t="shared" si="747"/>
        <v>|</v>
      </c>
    </row>
    <row r="47832" spans="3:3" x14ac:dyDescent="0.15">
      <c r="C47832" t="str">
        <f t="shared" si="747"/>
        <v>|</v>
      </c>
    </row>
    <row r="47833" spans="3:3" x14ac:dyDescent="0.15">
      <c r="C47833" t="str">
        <f t="shared" si="747"/>
        <v>|</v>
      </c>
    </row>
    <row r="47834" spans="3:3" x14ac:dyDescent="0.15">
      <c r="C47834" t="str">
        <f t="shared" si="747"/>
        <v>|</v>
      </c>
    </row>
    <row r="47835" spans="3:3" x14ac:dyDescent="0.15">
      <c r="C47835" t="str">
        <f t="shared" si="747"/>
        <v>|</v>
      </c>
    </row>
    <row r="47836" spans="3:3" x14ac:dyDescent="0.15">
      <c r="C47836" t="str">
        <f t="shared" si="747"/>
        <v>|</v>
      </c>
    </row>
    <row r="47837" spans="3:3" x14ac:dyDescent="0.15">
      <c r="C47837" t="str">
        <f t="shared" si="747"/>
        <v>|</v>
      </c>
    </row>
    <row r="47838" spans="3:3" x14ac:dyDescent="0.15">
      <c r="C47838" t="str">
        <f t="shared" si="747"/>
        <v>|</v>
      </c>
    </row>
    <row r="47839" spans="3:3" x14ac:dyDescent="0.15">
      <c r="C47839" t="str">
        <f t="shared" si="747"/>
        <v>|</v>
      </c>
    </row>
    <row r="47840" spans="3:3" x14ac:dyDescent="0.15">
      <c r="C47840" t="str">
        <f t="shared" si="747"/>
        <v>|</v>
      </c>
    </row>
    <row r="47841" spans="3:3" x14ac:dyDescent="0.15">
      <c r="C47841" t="str">
        <f t="shared" si="747"/>
        <v>|</v>
      </c>
    </row>
    <row r="47842" spans="3:3" x14ac:dyDescent="0.15">
      <c r="C47842" t="str">
        <f t="shared" si="747"/>
        <v>|</v>
      </c>
    </row>
    <row r="47843" spans="3:3" x14ac:dyDescent="0.15">
      <c r="C47843" t="str">
        <f t="shared" si="747"/>
        <v>|</v>
      </c>
    </row>
    <row r="47844" spans="3:3" x14ac:dyDescent="0.15">
      <c r="C47844" t="str">
        <f t="shared" si="747"/>
        <v>|</v>
      </c>
    </row>
    <row r="47845" spans="3:3" x14ac:dyDescent="0.15">
      <c r="C47845" t="str">
        <f t="shared" si="747"/>
        <v>|</v>
      </c>
    </row>
    <row r="47846" spans="3:3" x14ac:dyDescent="0.15">
      <c r="C47846" t="str">
        <f t="shared" si="747"/>
        <v>|</v>
      </c>
    </row>
    <row r="47847" spans="3:3" x14ac:dyDescent="0.15">
      <c r="C47847" t="str">
        <f t="shared" si="747"/>
        <v>|</v>
      </c>
    </row>
    <row r="47848" spans="3:3" x14ac:dyDescent="0.15">
      <c r="C47848" t="str">
        <f t="shared" si="747"/>
        <v>|</v>
      </c>
    </row>
    <row r="47849" spans="3:3" x14ac:dyDescent="0.15">
      <c r="C47849" t="str">
        <f t="shared" si="747"/>
        <v>|</v>
      </c>
    </row>
    <row r="47850" spans="3:3" x14ac:dyDescent="0.15">
      <c r="C47850" t="str">
        <f t="shared" si="747"/>
        <v>|</v>
      </c>
    </row>
    <row r="47851" spans="3:3" x14ac:dyDescent="0.15">
      <c r="C47851" t="str">
        <f t="shared" si="747"/>
        <v>|</v>
      </c>
    </row>
    <row r="47852" spans="3:3" x14ac:dyDescent="0.15">
      <c r="C47852" t="str">
        <f t="shared" si="747"/>
        <v>|</v>
      </c>
    </row>
    <row r="47853" spans="3:3" x14ac:dyDescent="0.15">
      <c r="C47853" t="str">
        <f t="shared" si="747"/>
        <v>|</v>
      </c>
    </row>
    <row r="47854" spans="3:3" x14ac:dyDescent="0.15">
      <c r="C47854" t="str">
        <f t="shared" si="747"/>
        <v>|</v>
      </c>
    </row>
    <row r="47855" spans="3:3" x14ac:dyDescent="0.15">
      <c r="C47855" t="str">
        <f t="shared" si="747"/>
        <v>|</v>
      </c>
    </row>
    <row r="47856" spans="3:3" x14ac:dyDescent="0.15">
      <c r="C47856" t="str">
        <f t="shared" si="747"/>
        <v>|</v>
      </c>
    </row>
    <row r="47857" spans="3:3" x14ac:dyDescent="0.15">
      <c r="C47857" t="str">
        <f t="shared" si="747"/>
        <v>|</v>
      </c>
    </row>
    <row r="47858" spans="3:3" x14ac:dyDescent="0.15">
      <c r="C47858" t="str">
        <f t="shared" si="747"/>
        <v>|</v>
      </c>
    </row>
    <row r="47859" spans="3:3" x14ac:dyDescent="0.15">
      <c r="C47859" t="str">
        <f t="shared" si="747"/>
        <v>|</v>
      </c>
    </row>
    <row r="47860" spans="3:3" x14ac:dyDescent="0.15">
      <c r="C47860" t="str">
        <f t="shared" si="747"/>
        <v>|</v>
      </c>
    </row>
    <row r="47861" spans="3:3" x14ac:dyDescent="0.15">
      <c r="C47861" t="str">
        <f t="shared" si="747"/>
        <v>|</v>
      </c>
    </row>
    <row r="47862" spans="3:3" x14ac:dyDescent="0.15">
      <c r="C47862" t="str">
        <f t="shared" si="747"/>
        <v>|</v>
      </c>
    </row>
    <row r="47863" spans="3:3" x14ac:dyDescent="0.15">
      <c r="C47863" t="str">
        <f t="shared" si="747"/>
        <v>|</v>
      </c>
    </row>
    <row r="47864" spans="3:3" x14ac:dyDescent="0.15">
      <c r="C47864" t="str">
        <f t="shared" si="747"/>
        <v>|</v>
      </c>
    </row>
    <row r="47865" spans="3:3" x14ac:dyDescent="0.15">
      <c r="C47865" t="str">
        <f t="shared" si="747"/>
        <v>|</v>
      </c>
    </row>
    <row r="47866" spans="3:3" x14ac:dyDescent="0.15">
      <c r="C47866" t="str">
        <f t="shared" si="747"/>
        <v>|</v>
      </c>
    </row>
    <row r="47867" spans="3:3" x14ac:dyDescent="0.15">
      <c r="C47867" t="str">
        <f t="shared" si="747"/>
        <v>|</v>
      </c>
    </row>
    <row r="47868" spans="3:3" x14ac:dyDescent="0.15">
      <c r="C47868" t="str">
        <f t="shared" si="747"/>
        <v>|</v>
      </c>
    </row>
    <row r="47869" spans="3:3" x14ac:dyDescent="0.15">
      <c r="C47869" t="str">
        <f t="shared" si="747"/>
        <v>|</v>
      </c>
    </row>
    <row r="47870" spans="3:3" x14ac:dyDescent="0.15">
      <c r="C47870" t="str">
        <f t="shared" si="747"/>
        <v>|</v>
      </c>
    </row>
    <row r="47871" spans="3:3" x14ac:dyDescent="0.15">
      <c r="C47871" t="str">
        <f t="shared" si="747"/>
        <v>|</v>
      </c>
    </row>
    <row r="47872" spans="3:3" x14ac:dyDescent="0.15">
      <c r="C47872" t="str">
        <f t="shared" si="747"/>
        <v>|</v>
      </c>
    </row>
    <row r="47873" spans="3:3" x14ac:dyDescent="0.15">
      <c r="C47873" t="str">
        <f t="shared" si="747"/>
        <v>|</v>
      </c>
    </row>
    <row r="47874" spans="3:3" x14ac:dyDescent="0.15">
      <c r="C47874" t="str">
        <f t="shared" si="747"/>
        <v>|</v>
      </c>
    </row>
    <row r="47875" spans="3:3" x14ac:dyDescent="0.15">
      <c r="C47875" t="str">
        <f t="shared" si="747"/>
        <v>|</v>
      </c>
    </row>
    <row r="47876" spans="3:3" x14ac:dyDescent="0.15">
      <c r="C47876" t="str">
        <f t="shared" si="747"/>
        <v>|</v>
      </c>
    </row>
    <row r="47877" spans="3:3" x14ac:dyDescent="0.15">
      <c r="C47877" t="str">
        <f t="shared" ref="C47877:C47940" si="748">CONCATENATE(A47877,"|",B47877)</f>
        <v>|</v>
      </c>
    </row>
    <row r="47878" spans="3:3" x14ac:dyDescent="0.15">
      <c r="C47878" t="str">
        <f t="shared" si="748"/>
        <v>|</v>
      </c>
    </row>
    <row r="47879" spans="3:3" x14ac:dyDescent="0.15">
      <c r="C47879" t="str">
        <f t="shared" si="748"/>
        <v>|</v>
      </c>
    </row>
    <row r="47880" spans="3:3" x14ac:dyDescent="0.15">
      <c r="C47880" t="str">
        <f t="shared" si="748"/>
        <v>|</v>
      </c>
    </row>
    <row r="47881" spans="3:3" x14ac:dyDescent="0.15">
      <c r="C47881" t="str">
        <f t="shared" si="748"/>
        <v>|</v>
      </c>
    </row>
    <row r="47882" spans="3:3" x14ac:dyDescent="0.15">
      <c r="C47882" t="str">
        <f t="shared" si="748"/>
        <v>|</v>
      </c>
    </row>
    <row r="47883" spans="3:3" x14ac:dyDescent="0.15">
      <c r="C47883" t="str">
        <f t="shared" si="748"/>
        <v>|</v>
      </c>
    </row>
    <row r="47884" spans="3:3" x14ac:dyDescent="0.15">
      <c r="C47884" t="str">
        <f t="shared" si="748"/>
        <v>|</v>
      </c>
    </row>
    <row r="47885" spans="3:3" x14ac:dyDescent="0.15">
      <c r="C47885" t="str">
        <f t="shared" si="748"/>
        <v>|</v>
      </c>
    </row>
    <row r="47886" spans="3:3" x14ac:dyDescent="0.15">
      <c r="C47886" t="str">
        <f t="shared" si="748"/>
        <v>|</v>
      </c>
    </row>
    <row r="47887" spans="3:3" x14ac:dyDescent="0.15">
      <c r="C47887" t="str">
        <f t="shared" si="748"/>
        <v>|</v>
      </c>
    </row>
    <row r="47888" spans="3:3" x14ac:dyDescent="0.15">
      <c r="C47888" t="str">
        <f t="shared" si="748"/>
        <v>|</v>
      </c>
    </row>
    <row r="47889" spans="3:3" x14ac:dyDescent="0.15">
      <c r="C47889" t="str">
        <f t="shared" si="748"/>
        <v>|</v>
      </c>
    </row>
    <row r="47890" spans="3:3" x14ac:dyDescent="0.15">
      <c r="C47890" t="str">
        <f t="shared" si="748"/>
        <v>|</v>
      </c>
    </row>
    <row r="47891" spans="3:3" x14ac:dyDescent="0.15">
      <c r="C47891" t="str">
        <f t="shared" si="748"/>
        <v>|</v>
      </c>
    </row>
    <row r="47892" spans="3:3" x14ac:dyDescent="0.15">
      <c r="C47892" t="str">
        <f t="shared" si="748"/>
        <v>|</v>
      </c>
    </row>
    <row r="47893" spans="3:3" x14ac:dyDescent="0.15">
      <c r="C47893" t="str">
        <f t="shared" si="748"/>
        <v>|</v>
      </c>
    </row>
    <row r="47894" spans="3:3" x14ac:dyDescent="0.15">
      <c r="C47894" t="str">
        <f t="shared" si="748"/>
        <v>|</v>
      </c>
    </row>
    <row r="47895" spans="3:3" x14ac:dyDescent="0.15">
      <c r="C47895" t="str">
        <f t="shared" si="748"/>
        <v>|</v>
      </c>
    </row>
    <row r="47896" spans="3:3" x14ac:dyDescent="0.15">
      <c r="C47896" t="str">
        <f t="shared" si="748"/>
        <v>|</v>
      </c>
    </row>
    <row r="47897" spans="3:3" x14ac:dyDescent="0.15">
      <c r="C47897" t="str">
        <f t="shared" si="748"/>
        <v>|</v>
      </c>
    </row>
    <row r="47898" spans="3:3" x14ac:dyDescent="0.15">
      <c r="C47898" t="str">
        <f t="shared" si="748"/>
        <v>|</v>
      </c>
    </row>
    <row r="47899" spans="3:3" x14ac:dyDescent="0.15">
      <c r="C47899" t="str">
        <f t="shared" si="748"/>
        <v>|</v>
      </c>
    </row>
    <row r="47900" spans="3:3" x14ac:dyDescent="0.15">
      <c r="C47900" t="str">
        <f t="shared" si="748"/>
        <v>|</v>
      </c>
    </row>
    <row r="47901" spans="3:3" x14ac:dyDescent="0.15">
      <c r="C47901" t="str">
        <f t="shared" si="748"/>
        <v>|</v>
      </c>
    </row>
    <row r="47902" spans="3:3" x14ac:dyDescent="0.15">
      <c r="C47902" t="str">
        <f t="shared" si="748"/>
        <v>|</v>
      </c>
    </row>
    <row r="47903" spans="3:3" x14ac:dyDescent="0.15">
      <c r="C47903" t="str">
        <f t="shared" si="748"/>
        <v>|</v>
      </c>
    </row>
    <row r="47904" spans="3:3" x14ac:dyDescent="0.15">
      <c r="C47904" t="str">
        <f t="shared" si="748"/>
        <v>|</v>
      </c>
    </row>
    <row r="47905" spans="3:3" x14ac:dyDescent="0.15">
      <c r="C47905" t="str">
        <f t="shared" si="748"/>
        <v>|</v>
      </c>
    </row>
    <row r="47906" spans="3:3" x14ac:dyDescent="0.15">
      <c r="C47906" t="str">
        <f t="shared" si="748"/>
        <v>|</v>
      </c>
    </row>
    <row r="47907" spans="3:3" x14ac:dyDescent="0.15">
      <c r="C47907" t="str">
        <f t="shared" si="748"/>
        <v>|</v>
      </c>
    </row>
    <row r="47908" spans="3:3" x14ac:dyDescent="0.15">
      <c r="C47908" t="str">
        <f t="shared" si="748"/>
        <v>|</v>
      </c>
    </row>
    <row r="47909" spans="3:3" x14ac:dyDescent="0.15">
      <c r="C47909" t="str">
        <f t="shared" si="748"/>
        <v>|</v>
      </c>
    </row>
    <row r="47910" spans="3:3" x14ac:dyDescent="0.15">
      <c r="C47910" t="str">
        <f t="shared" si="748"/>
        <v>|</v>
      </c>
    </row>
    <row r="47911" spans="3:3" x14ac:dyDescent="0.15">
      <c r="C47911" t="str">
        <f t="shared" si="748"/>
        <v>|</v>
      </c>
    </row>
    <row r="47912" spans="3:3" x14ac:dyDescent="0.15">
      <c r="C47912" t="str">
        <f t="shared" si="748"/>
        <v>|</v>
      </c>
    </row>
    <row r="47913" spans="3:3" x14ac:dyDescent="0.15">
      <c r="C47913" t="str">
        <f t="shared" si="748"/>
        <v>|</v>
      </c>
    </row>
    <row r="47914" spans="3:3" x14ac:dyDescent="0.15">
      <c r="C47914" t="str">
        <f t="shared" si="748"/>
        <v>|</v>
      </c>
    </row>
    <row r="47915" spans="3:3" x14ac:dyDescent="0.15">
      <c r="C47915" t="str">
        <f t="shared" si="748"/>
        <v>|</v>
      </c>
    </row>
    <row r="47916" spans="3:3" x14ac:dyDescent="0.15">
      <c r="C47916" t="str">
        <f t="shared" si="748"/>
        <v>|</v>
      </c>
    </row>
    <row r="47917" spans="3:3" x14ac:dyDescent="0.15">
      <c r="C47917" t="str">
        <f t="shared" si="748"/>
        <v>|</v>
      </c>
    </row>
    <row r="47918" spans="3:3" x14ac:dyDescent="0.15">
      <c r="C47918" t="str">
        <f t="shared" si="748"/>
        <v>|</v>
      </c>
    </row>
    <row r="47919" spans="3:3" x14ac:dyDescent="0.15">
      <c r="C47919" t="str">
        <f t="shared" si="748"/>
        <v>|</v>
      </c>
    </row>
    <row r="47920" spans="3:3" x14ac:dyDescent="0.15">
      <c r="C47920" t="str">
        <f t="shared" si="748"/>
        <v>|</v>
      </c>
    </row>
    <row r="47921" spans="3:3" x14ac:dyDescent="0.15">
      <c r="C47921" t="str">
        <f t="shared" si="748"/>
        <v>|</v>
      </c>
    </row>
    <row r="47922" spans="3:3" x14ac:dyDescent="0.15">
      <c r="C47922" t="str">
        <f t="shared" si="748"/>
        <v>|</v>
      </c>
    </row>
    <row r="47923" spans="3:3" x14ac:dyDescent="0.15">
      <c r="C47923" t="str">
        <f t="shared" si="748"/>
        <v>|</v>
      </c>
    </row>
    <row r="47924" spans="3:3" x14ac:dyDescent="0.15">
      <c r="C47924" t="str">
        <f t="shared" si="748"/>
        <v>|</v>
      </c>
    </row>
    <row r="47925" spans="3:3" x14ac:dyDescent="0.15">
      <c r="C47925" t="str">
        <f t="shared" si="748"/>
        <v>|</v>
      </c>
    </row>
    <row r="47926" spans="3:3" x14ac:dyDescent="0.15">
      <c r="C47926" t="str">
        <f t="shared" si="748"/>
        <v>|</v>
      </c>
    </row>
    <row r="47927" spans="3:3" x14ac:dyDescent="0.15">
      <c r="C47927" t="str">
        <f t="shared" si="748"/>
        <v>|</v>
      </c>
    </row>
    <row r="47928" spans="3:3" x14ac:dyDescent="0.15">
      <c r="C47928" t="str">
        <f t="shared" si="748"/>
        <v>|</v>
      </c>
    </row>
    <row r="47929" spans="3:3" x14ac:dyDescent="0.15">
      <c r="C47929" t="str">
        <f t="shared" si="748"/>
        <v>|</v>
      </c>
    </row>
    <row r="47930" spans="3:3" x14ac:dyDescent="0.15">
      <c r="C47930" t="str">
        <f t="shared" si="748"/>
        <v>|</v>
      </c>
    </row>
    <row r="47931" spans="3:3" x14ac:dyDescent="0.15">
      <c r="C47931" t="str">
        <f t="shared" si="748"/>
        <v>|</v>
      </c>
    </row>
    <row r="47932" spans="3:3" x14ac:dyDescent="0.15">
      <c r="C47932" t="str">
        <f t="shared" si="748"/>
        <v>|</v>
      </c>
    </row>
    <row r="47933" spans="3:3" x14ac:dyDescent="0.15">
      <c r="C47933" t="str">
        <f t="shared" si="748"/>
        <v>|</v>
      </c>
    </row>
    <row r="47934" spans="3:3" x14ac:dyDescent="0.15">
      <c r="C47934" t="str">
        <f t="shared" si="748"/>
        <v>|</v>
      </c>
    </row>
    <row r="47935" spans="3:3" x14ac:dyDescent="0.15">
      <c r="C47935" t="str">
        <f t="shared" si="748"/>
        <v>|</v>
      </c>
    </row>
    <row r="47936" spans="3:3" x14ac:dyDescent="0.15">
      <c r="C47936" t="str">
        <f t="shared" si="748"/>
        <v>|</v>
      </c>
    </row>
    <row r="47937" spans="3:3" x14ac:dyDescent="0.15">
      <c r="C47937" t="str">
        <f t="shared" si="748"/>
        <v>|</v>
      </c>
    </row>
    <row r="47938" spans="3:3" x14ac:dyDescent="0.15">
      <c r="C47938" t="str">
        <f t="shared" si="748"/>
        <v>|</v>
      </c>
    </row>
    <row r="47939" spans="3:3" x14ac:dyDescent="0.15">
      <c r="C47939" t="str">
        <f t="shared" si="748"/>
        <v>|</v>
      </c>
    </row>
    <row r="47940" spans="3:3" x14ac:dyDescent="0.15">
      <c r="C47940" t="str">
        <f t="shared" si="748"/>
        <v>|</v>
      </c>
    </row>
    <row r="47941" spans="3:3" x14ac:dyDescent="0.15">
      <c r="C47941" t="str">
        <f t="shared" ref="C47941:C48004" si="749">CONCATENATE(A47941,"|",B47941)</f>
        <v>|</v>
      </c>
    </row>
    <row r="47942" spans="3:3" x14ac:dyDescent="0.15">
      <c r="C47942" t="str">
        <f t="shared" si="749"/>
        <v>|</v>
      </c>
    </row>
    <row r="47943" spans="3:3" x14ac:dyDescent="0.15">
      <c r="C47943" t="str">
        <f t="shared" si="749"/>
        <v>|</v>
      </c>
    </row>
    <row r="47944" spans="3:3" x14ac:dyDescent="0.15">
      <c r="C47944" t="str">
        <f t="shared" si="749"/>
        <v>|</v>
      </c>
    </row>
    <row r="47945" spans="3:3" x14ac:dyDescent="0.15">
      <c r="C47945" t="str">
        <f t="shared" si="749"/>
        <v>|</v>
      </c>
    </row>
    <row r="47946" spans="3:3" x14ac:dyDescent="0.15">
      <c r="C47946" t="str">
        <f t="shared" si="749"/>
        <v>|</v>
      </c>
    </row>
    <row r="47947" spans="3:3" x14ac:dyDescent="0.15">
      <c r="C47947" t="str">
        <f t="shared" si="749"/>
        <v>|</v>
      </c>
    </row>
    <row r="47948" spans="3:3" x14ac:dyDescent="0.15">
      <c r="C47948" t="str">
        <f t="shared" si="749"/>
        <v>|</v>
      </c>
    </row>
    <row r="47949" spans="3:3" x14ac:dyDescent="0.15">
      <c r="C47949" t="str">
        <f t="shared" si="749"/>
        <v>|</v>
      </c>
    </row>
    <row r="47950" spans="3:3" x14ac:dyDescent="0.15">
      <c r="C47950" t="str">
        <f t="shared" si="749"/>
        <v>|</v>
      </c>
    </row>
    <row r="47951" spans="3:3" x14ac:dyDescent="0.15">
      <c r="C47951" t="str">
        <f t="shared" si="749"/>
        <v>|</v>
      </c>
    </row>
    <row r="47952" spans="3:3" x14ac:dyDescent="0.15">
      <c r="C47952" t="str">
        <f t="shared" si="749"/>
        <v>|</v>
      </c>
    </row>
    <row r="47953" spans="3:3" x14ac:dyDescent="0.15">
      <c r="C47953" t="str">
        <f t="shared" si="749"/>
        <v>|</v>
      </c>
    </row>
    <row r="47954" spans="3:3" x14ac:dyDescent="0.15">
      <c r="C47954" t="str">
        <f t="shared" si="749"/>
        <v>|</v>
      </c>
    </row>
    <row r="47955" spans="3:3" x14ac:dyDescent="0.15">
      <c r="C47955" t="str">
        <f t="shared" si="749"/>
        <v>|</v>
      </c>
    </row>
    <row r="47956" spans="3:3" x14ac:dyDescent="0.15">
      <c r="C47956" t="str">
        <f t="shared" si="749"/>
        <v>|</v>
      </c>
    </row>
    <row r="47957" spans="3:3" x14ac:dyDescent="0.15">
      <c r="C47957" t="str">
        <f t="shared" si="749"/>
        <v>|</v>
      </c>
    </row>
    <row r="47958" spans="3:3" x14ac:dyDescent="0.15">
      <c r="C47958" t="str">
        <f t="shared" si="749"/>
        <v>|</v>
      </c>
    </row>
    <row r="47959" spans="3:3" x14ac:dyDescent="0.15">
      <c r="C47959" t="str">
        <f t="shared" si="749"/>
        <v>|</v>
      </c>
    </row>
    <row r="47960" spans="3:3" x14ac:dyDescent="0.15">
      <c r="C47960" t="str">
        <f t="shared" si="749"/>
        <v>|</v>
      </c>
    </row>
    <row r="47961" spans="3:3" x14ac:dyDescent="0.15">
      <c r="C47961" t="str">
        <f t="shared" si="749"/>
        <v>|</v>
      </c>
    </row>
    <row r="47962" spans="3:3" x14ac:dyDescent="0.15">
      <c r="C47962" t="str">
        <f t="shared" si="749"/>
        <v>|</v>
      </c>
    </row>
    <row r="47963" spans="3:3" x14ac:dyDescent="0.15">
      <c r="C47963" t="str">
        <f t="shared" si="749"/>
        <v>|</v>
      </c>
    </row>
    <row r="47964" spans="3:3" x14ac:dyDescent="0.15">
      <c r="C47964" t="str">
        <f t="shared" si="749"/>
        <v>|</v>
      </c>
    </row>
    <row r="47965" spans="3:3" x14ac:dyDescent="0.15">
      <c r="C47965" t="str">
        <f t="shared" si="749"/>
        <v>|</v>
      </c>
    </row>
    <row r="47966" spans="3:3" x14ac:dyDescent="0.15">
      <c r="C47966" t="str">
        <f t="shared" si="749"/>
        <v>|</v>
      </c>
    </row>
    <row r="47967" spans="3:3" x14ac:dyDescent="0.15">
      <c r="C47967" t="str">
        <f t="shared" si="749"/>
        <v>|</v>
      </c>
    </row>
    <row r="47968" spans="3:3" x14ac:dyDescent="0.15">
      <c r="C47968" t="str">
        <f t="shared" si="749"/>
        <v>|</v>
      </c>
    </row>
    <row r="47969" spans="3:3" x14ac:dyDescent="0.15">
      <c r="C47969" t="str">
        <f t="shared" si="749"/>
        <v>|</v>
      </c>
    </row>
    <row r="47970" spans="3:3" x14ac:dyDescent="0.15">
      <c r="C47970" t="str">
        <f t="shared" si="749"/>
        <v>|</v>
      </c>
    </row>
    <row r="47971" spans="3:3" x14ac:dyDescent="0.15">
      <c r="C47971" t="str">
        <f t="shared" si="749"/>
        <v>|</v>
      </c>
    </row>
    <row r="47972" spans="3:3" x14ac:dyDescent="0.15">
      <c r="C47972" t="str">
        <f t="shared" si="749"/>
        <v>|</v>
      </c>
    </row>
    <row r="47973" spans="3:3" x14ac:dyDescent="0.15">
      <c r="C47973" t="str">
        <f t="shared" si="749"/>
        <v>|</v>
      </c>
    </row>
    <row r="47974" spans="3:3" x14ac:dyDescent="0.15">
      <c r="C47974" t="str">
        <f t="shared" si="749"/>
        <v>|</v>
      </c>
    </row>
    <row r="47975" spans="3:3" x14ac:dyDescent="0.15">
      <c r="C47975" t="str">
        <f t="shared" si="749"/>
        <v>|</v>
      </c>
    </row>
    <row r="47976" spans="3:3" x14ac:dyDescent="0.15">
      <c r="C47976" t="str">
        <f t="shared" si="749"/>
        <v>|</v>
      </c>
    </row>
    <row r="47977" spans="3:3" x14ac:dyDescent="0.15">
      <c r="C47977" t="str">
        <f t="shared" si="749"/>
        <v>|</v>
      </c>
    </row>
    <row r="47978" spans="3:3" x14ac:dyDescent="0.15">
      <c r="C47978" t="str">
        <f t="shared" si="749"/>
        <v>|</v>
      </c>
    </row>
    <row r="47979" spans="3:3" x14ac:dyDescent="0.15">
      <c r="C47979" t="str">
        <f t="shared" si="749"/>
        <v>|</v>
      </c>
    </row>
    <row r="47980" spans="3:3" x14ac:dyDescent="0.15">
      <c r="C47980" t="str">
        <f t="shared" si="749"/>
        <v>|</v>
      </c>
    </row>
    <row r="47981" spans="3:3" x14ac:dyDescent="0.15">
      <c r="C47981" t="str">
        <f t="shared" si="749"/>
        <v>|</v>
      </c>
    </row>
    <row r="47982" spans="3:3" x14ac:dyDescent="0.15">
      <c r="C47982" t="str">
        <f t="shared" si="749"/>
        <v>|</v>
      </c>
    </row>
    <row r="47983" spans="3:3" x14ac:dyDescent="0.15">
      <c r="C47983" t="str">
        <f t="shared" si="749"/>
        <v>|</v>
      </c>
    </row>
    <row r="47984" spans="3:3" x14ac:dyDescent="0.15">
      <c r="C47984" t="str">
        <f t="shared" si="749"/>
        <v>|</v>
      </c>
    </row>
    <row r="47985" spans="3:3" x14ac:dyDescent="0.15">
      <c r="C47985" t="str">
        <f t="shared" si="749"/>
        <v>|</v>
      </c>
    </row>
    <row r="47986" spans="3:3" x14ac:dyDescent="0.15">
      <c r="C47986" t="str">
        <f t="shared" si="749"/>
        <v>|</v>
      </c>
    </row>
    <row r="47987" spans="3:3" x14ac:dyDescent="0.15">
      <c r="C47987" t="str">
        <f t="shared" si="749"/>
        <v>|</v>
      </c>
    </row>
    <row r="47988" spans="3:3" x14ac:dyDescent="0.15">
      <c r="C47988" t="str">
        <f t="shared" si="749"/>
        <v>|</v>
      </c>
    </row>
    <row r="47989" spans="3:3" x14ac:dyDescent="0.15">
      <c r="C47989" t="str">
        <f t="shared" si="749"/>
        <v>|</v>
      </c>
    </row>
    <row r="47990" spans="3:3" x14ac:dyDescent="0.15">
      <c r="C47990" t="str">
        <f t="shared" si="749"/>
        <v>|</v>
      </c>
    </row>
    <row r="47991" spans="3:3" x14ac:dyDescent="0.15">
      <c r="C47991" t="str">
        <f t="shared" si="749"/>
        <v>|</v>
      </c>
    </row>
    <row r="47992" spans="3:3" x14ac:dyDescent="0.15">
      <c r="C47992" t="str">
        <f t="shared" si="749"/>
        <v>|</v>
      </c>
    </row>
    <row r="47993" spans="3:3" x14ac:dyDescent="0.15">
      <c r="C47993" t="str">
        <f t="shared" si="749"/>
        <v>|</v>
      </c>
    </row>
    <row r="47994" spans="3:3" x14ac:dyDescent="0.15">
      <c r="C47994" t="str">
        <f t="shared" si="749"/>
        <v>|</v>
      </c>
    </row>
    <row r="47995" spans="3:3" x14ac:dyDescent="0.15">
      <c r="C47995" t="str">
        <f t="shared" si="749"/>
        <v>|</v>
      </c>
    </row>
    <row r="47996" spans="3:3" x14ac:dyDescent="0.15">
      <c r="C47996" t="str">
        <f t="shared" si="749"/>
        <v>|</v>
      </c>
    </row>
    <row r="47997" spans="3:3" x14ac:dyDescent="0.15">
      <c r="C47997" t="str">
        <f t="shared" si="749"/>
        <v>|</v>
      </c>
    </row>
    <row r="47998" spans="3:3" x14ac:dyDescent="0.15">
      <c r="C47998" t="str">
        <f t="shared" si="749"/>
        <v>|</v>
      </c>
    </row>
    <row r="47999" spans="3:3" x14ac:dyDescent="0.15">
      <c r="C47999" t="str">
        <f t="shared" si="749"/>
        <v>|</v>
      </c>
    </row>
    <row r="48000" spans="3:3" x14ac:dyDescent="0.15">
      <c r="C48000" t="str">
        <f t="shared" si="749"/>
        <v>|</v>
      </c>
    </row>
    <row r="48001" spans="3:3" x14ac:dyDescent="0.15">
      <c r="C48001" t="str">
        <f t="shared" si="749"/>
        <v>|</v>
      </c>
    </row>
    <row r="48002" spans="3:3" x14ac:dyDescent="0.15">
      <c r="C48002" t="str">
        <f t="shared" si="749"/>
        <v>|</v>
      </c>
    </row>
    <row r="48003" spans="3:3" x14ac:dyDescent="0.15">
      <c r="C48003" t="str">
        <f t="shared" si="749"/>
        <v>|</v>
      </c>
    </row>
    <row r="48004" spans="3:3" x14ac:dyDescent="0.15">
      <c r="C48004" t="str">
        <f t="shared" si="749"/>
        <v>|</v>
      </c>
    </row>
    <row r="48005" spans="3:3" x14ac:dyDescent="0.15">
      <c r="C48005" t="str">
        <f t="shared" ref="C48005:C48068" si="750">CONCATENATE(A48005,"|",B48005)</f>
        <v>|</v>
      </c>
    </row>
    <row r="48006" spans="3:3" x14ac:dyDescent="0.15">
      <c r="C48006" t="str">
        <f t="shared" si="750"/>
        <v>|</v>
      </c>
    </row>
    <row r="48007" spans="3:3" x14ac:dyDescent="0.15">
      <c r="C48007" t="str">
        <f t="shared" si="750"/>
        <v>|</v>
      </c>
    </row>
    <row r="48008" spans="3:3" x14ac:dyDescent="0.15">
      <c r="C48008" t="str">
        <f t="shared" si="750"/>
        <v>|</v>
      </c>
    </row>
    <row r="48009" spans="3:3" x14ac:dyDescent="0.15">
      <c r="C48009" t="str">
        <f t="shared" si="750"/>
        <v>|</v>
      </c>
    </row>
    <row r="48010" spans="3:3" x14ac:dyDescent="0.15">
      <c r="C48010" t="str">
        <f t="shared" si="750"/>
        <v>|</v>
      </c>
    </row>
    <row r="48011" spans="3:3" x14ac:dyDescent="0.15">
      <c r="C48011" t="str">
        <f t="shared" si="750"/>
        <v>|</v>
      </c>
    </row>
    <row r="48012" spans="3:3" x14ac:dyDescent="0.15">
      <c r="C48012" t="str">
        <f t="shared" si="750"/>
        <v>|</v>
      </c>
    </row>
    <row r="48013" spans="3:3" x14ac:dyDescent="0.15">
      <c r="C48013" t="str">
        <f t="shared" si="750"/>
        <v>|</v>
      </c>
    </row>
    <row r="48014" spans="3:3" x14ac:dyDescent="0.15">
      <c r="C48014" t="str">
        <f t="shared" si="750"/>
        <v>|</v>
      </c>
    </row>
    <row r="48015" spans="3:3" x14ac:dyDescent="0.15">
      <c r="C48015" t="str">
        <f t="shared" si="750"/>
        <v>|</v>
      </c>
    </row>
    <row r="48016" spans="3:3" x14ac:dyDescent="0.15">
      <c r="C48016" t="str">
        <f t="shared" si="750"/>
        <v>|</v>
      </c>
    </row>
    <row r="48017" spans="3:3" x14ac:dyDescent="0.15">
      <c r="C48017" t="str">
        <f t="shared" si="750"/>
        <v>|</v>
      </c>
    </row>
    <row r="48018" spans="3:3" x14ac:dyDescent="0.15">
      <c r="C48018" t="str">
        <f t="shared" si="750"/>
        <v>|</v>
      </c>
    </row>
    <row r="48019" spans="3:3" x14ac:dyDescent="0.15">
      <c r="C48019" t="str">
        <f t="shared" si="750"/>
        <v>|</v>
      </c>
    </row>
    <row r="48020" spans="3:3" x14ac:dyDescent="0.15">
      <c r="C48020" t="str">
        <f t="shared" si="750"/>
        <v>|</v>
      </c>
    </row>
    <row r="48021" spans="3:3" x14ac:dyDescent="0.15">
      <c r="C48021" t="str">
        <f t="shared" si="750"/>
        <v>|</v>
      </c>
    </row>
    <row r="48022" spans="3:3" x14ac:dyDescent="0.15">
      <c r="C48022" t="str">
        <f t="shared" si="750"/>
        <v>|</v>
      </c>
    </row>
    <row r="48023" spans="3:3" x14ac:dyDescent="0.15">
      <c r="C48023" t="str">
        <f t="shared" si="750"/>
        <v>|</v>
      </c>
    </row>
    <row r="48024" spans="3:3" x14ac:dyDescent="0.15">
      <c r="C48024" t="str">
        <f t="shared" si="750"/>
        <v>|</v>
      </c>
    </row>
    <row r="48025" spans="3:3" x14ac:dyDescent="0.15">
      <c r="C48025" t="str">
        <f t="shared" si="750"/>
        <v>|</v>
      </c>
    </row>
    <row r="48026" spans="3:3" x14ac:dyDescent="0.15">
      <c r="C48026" t="str">
        <f t="shared" si="750"/>
        <v>|</v>
      </c>
    </row>
    <row r="48027" spans="3:3" x14ac:dyDescent="0.15">
      <c r="C48027" t="str">
        <f t="shared" si="750"/>
        <v>|</v>
      </c>
    </row>
    <row r="48028" spans="3:3" x14ac:dyDescent="0.15">
      <c r="C48028" t="str">
        <f t="shared" si="750"/>
        <v>|</v>
      </c>
    </row>
    <row r="48029" spans="3:3" x14ac:dyDescent="0.15">
      <c r="C48029" t="str">
        <f t="shared" si="750"/>
        <v>|</v>
      </c>
    </row>
    <row r="48030" spans="3:3" x14ac:dyDescent="0.15">
      <c r="C48030" t="str">
        <f t="shared" si="750"/>
        <v>|</v>
      </c>
    </row>
    <row r="48031" spans="3:3" x14ac:dyDescent="0.15">
      <c r="C48031" t="str">
        <f t="shared" si="750"/>
        <v>|</v>
      </c>
    </row>
    <row r="48032" spans="3:3" x14ac:dyDescent="0.15">
      <c r="C48032" t="str">
        <f t="shared" si="750"/>
        <v>|</v>
      </c>
    </row>
    <row r="48033" spans="3:3" x14ac:dyDescent="0.15">
      <c r="C48033" t="str">
        <f t="shared" si="750"/>
        <v>|</v>
      </c>
    </row>
    <row r="48034" spans="3:3" x14ac:dyDescent="0.15">
      <c r="C48034" t="str">
        <f t="shared" si="750"/>
        <v>|</v>
      </c>
    </row>
    <row r="48035" spans="3:3" x14ac:dyDescent="0.15">
      <c r="C48035" t="str">
        <f t="shared" si="750"/>
        <v>|</v>
      </c>
    </row>
    <row r="48036" spans="3:3" x14ac:dyDescent="0.15">
      <c r="C48036" t="str">
        <f t="shared" si="750"/>
        <v>|</v>
      </c>
    </row>
    <row r="48037" spans="3:3" x14ac:dyDescent="0.15">
      <c r="C48037" t="str">
        <f t="shared" si="750"/>
        <v>|</v>
      </c>
    </row>
    <row r="48038" spans="3:3" x14ac:dyDescent="0.15">
      <c r="C48038" t="str">
        <f t="shared" si="750"/>
        <v>|</v>
      </c>
    </row>
    <row r="48039" spans="3:3" x14ac:dyDescent="0.15">
      <c r="C48039" t="str">
        <f t="shared" si="750"/>
        <v>|</v>
      </c>
    </row>
    <row r="48040" spans="3:3" x14ac:dyDescent="0.15">
      <c r="C48040" t="str">
        <f t="shared" si="750"/>
        <v>|</v>
      </c>
    </row>
    <row r="48041" spans="3:3" x14ac:dyDescent="0.15">
      <c r="C48041" t="str">
        <f t="shared" si="750"/>
        <v>|</v>
      </c>
    </row>
    <row r="48042" spans="3:3" x14ac:dyDescent="0.15">
      <c r="C48042" t="str">
        <f t="shared" si="750"/>
        <v>|</v>
      </c>
    </row>
    <row r="48043" spans="3:3" x14ac:dyDescent="0.15">
      <c r="C48043" t="str">
        <f t="shared" si="750"/>
        <v>|</v>
      </c>
    </row>
    <row r="48044" spans="3:3" x14ac:dyDescent="0.15">
      <c r="C48044" t="str">
        <f t="shared" si="750"/>
        <v>|</v>
      </c>
    </row>
    <row r="48045" spans="3:3" x14ac:dyDescent="0.15">
      <c r="C48045" t="str">
        <f t="shared" si="750"/>
        <v>|</v>
      </c>
    </row>
    <row r="48046" spans="3:3" x14ac:dyDescent="0.15">
      <c r="C48046" t="str">
        <f t="shared" si="750"/>
        <v>|</v>
      </c>
    </row>
    <row r="48047" spans="3:3" x14ac:dyDescent="0.15">
      <c r="C48047" t="str">
        <f t="shared" si="750"/>
        <v>|</v>
      </c>
    </row>
    <row r="48048" spans="3:3" x14ac:dyDescent="0.15">
      <c r="C48048" t="str">
        <f t="shared" si="750"/>
        <v>|</v>
      </c>
    </row>
    <row r="48049" spans="3:3" x14ac:dyDescent="0.15">
      <c r="C48049" t="str">
        <f t="shared" si="750"/>
        <v>|</v>
      </c>
    </row>
    <row r="48050" spans="3:3" x14ac:dyDescent="0.15">
      <c r="C48050" t="str">
        <f t="shared" si="750"/>
        <v>|</v>
      </c>
    </row>
    <row r="48051" spans="3:3" x14ac:dyDescent="0.15">
      <c r="C48051" t="str">
        <f t="shared" si="750"/>
        <v>|</v>
      </c>
    </row>
    <row r="48052" spans="3:3" x14ac:dyDescent="0.15">
      <c r="C48052" t="str">
        <f t="shared" si="750"/>
        <v>|</v>
      </c>
    </row>
    <row r="48053" spans="3:3" x14ac:dyDescent="0.15">
      <c r="C48053" t="str">
        <f t="shared" si="750"/>
        <v>|</v>
      </c>
    </row>
    <row r="48054" spans="3:3" x14ac:dyDescent="0.15">
      <c r="C48054" t="str">
        <f t="shared" si="750"/>
        <v>|</v>
      </c>
    </row>
    <row r="48055" spans="3:3" x14ac:dyDescent="0.15">
      <c r="C48055" t="str">
        <f t="shared" si="750"/>
        <v>|</v>
      </c>
    </row>
    <row r="48056" spans="3:3" x14ac:dyDescent="0.15">
      <c r="C48056" t="str">
        <f t="shared" si="750"/>
        <v>|</v>
      </c>
    </row>
    <row r="48057" spans="3:3" x14ac:dyDescent="0.15">
      <c r="C48057" t="str">
        <f t="shared" si="750"/>
        <v>|</v>
      </c>
    </row>
    <row r="48058" spans="3:3" x14ac:dyDescent="0.15">
      <c r="C48058" t="str">
        <f t="shared" si="750"/>
        <v>|</v>
      </c>
    </row>
    <row r="48059" spans="3:3" x14ac:dyDescent="0.15">
      <c r="C48059" t="str">
        <f t="shared" si="750"/>
        <v>|</v>
      </c>
    </row>
    <row r="48060" spans="3:3" x14ac:dyDescent="0.15">
      <c r="C48060" t="str">
        <f t="shared" si="750"/>
        <v>|</v>
      </c>
    </row>
    <row r="48061" spans="3:3" x14ac:dyDescent="0.15">
      <c r="C48061" t="str">
        <f t="shared" si="750"/>
        <v>|</v>
      </c>
    </row>
    <row r="48062" spans="3:3" x14ac:dyDescent="0.15">
      <c r="C48062" t="str">
        <f t="shared" si="750"/>
        <v>|</v>
      </c>
    </row>
    <row r="48063" spans="3:3" x14ac:dyDescent="0.15">
      <c r="C48063" t="str">
        <f t="shared" si="750"/>
        <v>|</v>
      </c>
    </row>
    <row r="48064" spans="3:3" x14ac:dyDescent="0.15">
      <c r="C48064" t="str">
        <f t="shared" si="750"/>
        <v>|</v>
      </c>
    </row>
    <row r="48065" spans="3:3" x14ac:dyDescent="0.15">
      <c r="C48065" t="str">
        <f t="shared" si="750"/>
        <v>|</v>
      </c>
    </row>
    <row r="48066" spans="3:3" x14ac:dyDescent="0.15">
      <c r="C48066" t="str">
        <f t="shared" si="750"/>
        <v>|</v>
      </c>
    </row>
    <row r="48067" spans="3:3" x14ac:dyDescent="0.15">
      <c r="C48067" t="str">
        <f t="shared" si="750"/>
        <v>|</v>
      </c>
    </row>
    <row r="48068" spans="3:3" x14ac:dyDescent="0.15">
      <c r="C48068" t="str">
        <f t="shared" si="750"/>
        <v>|</v>
      </c>
    </row>
    <row r="48069" spans="3:3" x14ac:dyDescent="0.15">
      <c r="C48069" t="str">
        <f t="shared" ref="C48069:C48132" si="751">CONCATENATE(A48069,"|",B48069)</f>
        <v>|</v>
      </c>
    </row>
    <row r="48070" spans="3:3" x14ac:dyDescent="0.15">
      <c r="C48070" t="str">
        <f t="shared" si="751"/>
        <v>|</v>
      </c>
    </row>
    <row r="48071" spans="3:3" x14ac:dyDescent="0.15">
      <c r="C48071" t="str">
        <f t="shared" si="751"/>
        <v>|</v>
      </c>
    </row>
    <row r="48072" spans="3:3" x14ac:dyDescent="0.15">
      <c r="C48072" t="str">
        <f t="shared" si="751"/>
        <v>|</v>
      </c>
    </row>
    <row r="48073" spans="3:3" x14ac:dyDescent="0.15">
      <c r="C48073" t="str">
        <f t="shared" si="751"/>
        <v>|</v>
      </c>
    </row>
    <row r="48074" spans="3:3" x14ac:dyDescent="0.15">
      <c r="C48074" t="str">
        <f t="shared" si="751"/>
        <v>|</v>
      </c>
    </row>
    <row r="48075" spans="3:3" x14ac:dyDescent="0.15">
      <c r="C48075" t="str">
        <f t="shared" si="751"/>
        <v>|</v>
      </c>
    </row>
    <row r="48076" spans="3:3" x14ac:dyDescent="0.15">
      <c r="C48076" t="str">
        <f t="shared" si="751"/>
        <v>|</v>
      </c>
    </row>
    <row r="48077" spans="3:3" x14ac:dyDescent="0.15">
      <c r="C48077" t="str">
        <f t="shared" si="751"/>
        <v>|</v>
      </c>
    </row>
    <row r="48078" spans="3:3" x14ac:dyDescent="0.15">
      <c r="C48078" t="str">
        <f t="shared" si="751"/>
        <v>|</v>
      </c>
    </row>
    <row r="48079" spans="3:3" x14ac:dyDescent="0.15">
      <c r="C48079" t="str">
        <f t="shared" si="751"/>
        <v>|</v>
      </c>
    </row>
    <row r="48080" spans="3:3" x14ac:dyDescent="0.15">
      <c r="C48080" t="str">
        <f t="shared" si="751"/>
        <v>|</v>
      </c>
    </row>
    <row r="48081" spans="3:3" x14ac:dyDescent="0.15">
      <c r="C48081" t="str">
        <f t="shared" si="751"/>
        <v>|</v>
      </c>
    </row>
    <row r="48082" spans="3:3" x14ac:dyDescent="0.15">
      <c r="C48082" t="str">
        <f t="shared" si="751"/>
        <v>|</v>
      </c>
    </row>
    <row r="48083" spans="3:3" x14ac:dyDescent="0.15">
      <c r="C48083" t="str">
        <f t="shared" si="751"/>
        <v>|</v>
      </c>
    </row>
    <row r="48084" spans="3:3" x14ac:dyDescent="0.15">
      <c r="C48084" t="str">
        <f t="shared" si="751"/>
        <v>|</v>
      </c>
    </row>
    <row r="48085" spans="3:3" x14ac:dyDescent="0.15">
      <c r="C48085" t="str">
        <f t="shared" si="751"/>
        <v>|</v>
      </c>
    </row>
    <row r="48086" spans="3:3" x14ac:dyDescent="0.15">
      <c r="C48086" t="str">
        <f t="shared" si="751"/>
        <v>|</v>
      </c>
    </row>
    <row r="48087" spans="3:3" x14ac:dyDescent="0.15">
      <c r="C48087" t="str">
        <f t="shared" si="751"/>
        <v>|</v>
      </c>
    </row>
    <row r="48088" spans="3:3" x14ac:dyDescent="0.15">
      <c r="C48088" t="str">
        <f t="shared" si="751"/>
        <v>|</v>
      </c>
    </row>
    <row r="48089" spans="3:3" x14ac:dyDescent="0.15">
      <c r="C48089" t="str">
        <f t="shared" si="751"/>
        <v>|</v>
      </c>
    </row>
    <row r="48090" spans="3:3" x14ac:dyDescent="0.15">
      <c r="C48090" t="str">
        <f t="shared" si="751"/>
        <v>|</v>
      </c>
    </row>
    <row r="48091" spans="3:3" x14ac:dyDescent="0.15">
      <c r="C48091" t="str">
        <f t="shared" si="751"/>
        <v>|</v>
      </c>
    </row>
    <row r="48092" spans="3:3" x14ac:dyDescent="0.15">
      <c r="C48092" t="str">
        <f t="shared" si="751"/>
        <v>|</v>
      </c>
    </row>
    <row r="48093" spans="3:3" x14ac:dyDescent="0.15">
      <c r="C48093" t="str">
        <f t="shared" si="751"/>
        <v>|</v>
      </c>
    </row>
    <row r="48094" spans="3:3" x14ac:dyDescent="0.15">
      <c r="C48094" t="str">
        <f t="shared" si="751"/>
        <v>|</v>
      </c>
    </row>
    <row r="48095" spans="3:3" x14ac:dyDescent="0.15">
      <c r="C48095" t="str">
        <f t="shared" si="751"/>
        <v>|</v>
      </c>
    </row>
    <row r="48096" spans="3:3" x14ac:dyDescent="0.15">
      <c r="C48096" t="str">
        <f t="shared" si="751"/>
        <v>|</v>
      </c>
    </row>
    <row r="48097" spans="3:3" x14ac:dyDescent="0.15">
      <c r="C48097" t="str">
        <f t="shared" si="751"/>
        <v>|</v>
      </c>
    </row>
    <row r="48098" spans="3:3" x14ac:dyDescent="0.15">
      <c r="C48098" t="str">
        <f t="shared" si="751"/>
        <v>|</v>
      </c>
    </row>
    <row r="48099" spans="3:3" x14ac:dyDescent="0.15">
      <c r="C48099" t="str">
        <f t="shared" si="751"/>
        <v>|</v>
      </c>
    </row>
    <row r="48100" spans="3:3" x14ac:dyDescent="0.15">
      <c r="C48100" t="str">
        <f t="shared" si="751"/>
        <v>|</v>
      </c>
    </row>
    <row r="48101" spans="3:3" x14ac:dyDescent="0.15">
      <c r="C48101" t="str">
        <f t="shared" si="751"/>
        <v>|</v>
      </c>
    </row>
    <row r="48102" spans="3:3" x14ac:dyDescent="0.15">
      <c r="C48102" t="str">
        <f t="shared" si="751"/>
        <v>|</v>
      </c>
    </row>
    <row r="48103" spans="3:3" x14ac:dyDescent="0.15">
      <c r="C48103" t="str">
        <f t="shared" si="751"/>
        <v>|</v>
      </c>
    </row>
    <row r="48104" spans="3:3" x14ac:dyDescent="0.15">
      <c r="C48104" t="str">
        <f t="shared" si="751"/>
        <v>|</v>
      </c>
    </row>
    <row r="48105" spans="3:3" x14ac:dyDescent="0.15">
      <c r="C48105" t="str">
        <f t="shared" si="751"/>
        <v>|</v>
      </c>
    </row>
    <row r="48106" spans="3:3" x14ac:dyDescent="0.15">
      <c r="C48106" t="str">
        <f t="shared" si="751"/>
        <v>|</v>
      </c>
    </row>
    <row r="48107" spans="3:3" x14ac:dyDescent="0.15">
      <c r="C48107" t="str">
        <f t="shared" si="751"/>
        <v>|</v>
      </c>
    </row>
    <row r="48108" spans="3:3" x14ac:dyDescent="0.15">
      <c r="C48108" t="str">
        <f t="shared" si="751"/>
        <v>|</v>
      </c>
    </row>
    <row r="48109" spans="3:3" x14ac:dyDescent="0.15">
      <c r="C48109" t="str">
        <f t="shared" si="751"/>
        <v>|</v>
      </c>
    </row>
    <row r="48110" spans="3:3" x14ac:dyDescent="0.15">
      <c r="C48110" t="str">
        <f t="shared" si="751"/>
        <v>|</v>
      </c>
    </row>
    <row r="48111" spans="3:3" x14ac:dyDescent="0.15">
      <c r="C48111" t="str">
        <f t="shared" si="751"/>
        <v>|</v>
      </c>
    </row>
    <row r="48112" spans="3:3" x14ac:dyDescent="0.15">
      <c r="C48112" t="str">
        <f t="shared" si="751"/>
        <v>|</v>
      </c>
    </row>
    <row r="48113" spans="3:3" x14ac:dyDescent="0.15">
      <c r="C48113" t="str">
        <f t="shared" si="751"/>
        <v>|</v>
      </c>
    </row>
    <row r="48114" spans="3:3" x14ac:dyDescent="0.15">
      <c r="C48114" t="str">
        <f t="shared" si="751"/>
        <v>|</v>
      </c>
    </row>
    <row r="48115" spans="3:3" x14ac:dyDescent="0.15">
      <c r="C48115" t="str">
        <f t="shared" si="751"/>
        <v>|</v>
      </c>
    </row>
    <row r="48116" spans="3:3" x14ac:dyDescent="0.15">
      <c r="C48116" t="str">
        <f t="shared" si="751"/>
        <v>|</v>
      </c>
    </row>
    <row r="48117" spans="3:3" x14ac:dyDescent="0.15">
      <c r="C48117" t="str">
        <f t="shared" si="751"/>
        <v>|</v>
      </c>
    </row>
    <row r="48118" spans="3:3" x14ac:dyDescent="0.15">
      <c r="C48118" t="str">
        <f t="shared" si="751"/>
        <v>|</v>
      </c>
    </row>
    <row r="48119" spans="3:3" x14ac:dyDescent="0.15">
      <c r="C48119" t="str">
        <f t="shared" si="751"/>
        <v>|</v>
      </c>
    </row>
    <row r="48120" spans="3:3" x14ac:dyDescent="0.15">
      <c r="C48120" t="str">
        <f t="shared" si="751"/>
        <v>|</v>
      </c>
    </row>
    <row r="48121" spans="3:3" x14ac:dyDescent="0.15">
      <c r="C48121" t="str">
        <f t="shared" si="751"/>
        <v>|</v>
      </c>
    </row>
    <row r="48122" spans="3:3" x14ac:dyDescent="0.15">
      <c r="C48122" t="str">
        <f t="shared" si="751"/>
        <v>|</v>
      </c>
    </row>
    <row r="48123" spans="3:3" x14ac:dyDescent="0.15">
      <c r="C48123" t="str">
        <f t="shared" si="751"/>
        <v>|</v>
      </c>
    </row>
    <row r="48124" spans="3:3" x14ac:dyDescent="0.15">
      <c r="C48124" t="str">
        <f t="shared" si="751"/>
        <v>|</v>
      </c>
    </row>
    <row r="48125" spans="3:3" x14ac:dyDescent="0.15">
      <c r="C48125" t="str">
        <f t="shared" si="751"/>
        <v>|</v>
      </c>
    </row>
    <row r="48126" spans="3:3" x14ac:dyDescent="0.15">
      <c r="C48126" t="str">
        <f t="shared" si="751"/>
        <v>|</v>
      </c>
    </row>
    <row r="48127" spans="3:3" x14ac:dyDescent="0.15">
      <c r="C48127" t="str">
        <f t="shared" si="751"/>
        <v>|</v>
      </c>
    </row>
    <row r="48128" spans="3:3" x14ac:dyDescent="0.15">
      <c r="C48128" t="str">
        <f t="shared" si="751"/>
        <v>|</v>
      </c>
    </row>
    <row r="48129" spans="3:3" x14ac:dyDescent="0.15">
      <c r="C48129" t="str">
        <f t="shared" si="751"/>
        <v>|</v>
      </c>
    </row>
    <row r="48130" spans="3:3" x14ac:dyDescent="0.15">
      <c r="C48130" t="str">
        <f t="shared" si="751"/>
        <v>|</v>
      </c>
    </row>
    <row r="48131" spans="3:3" x14ac:dyDescent="0.15">
      <c r="C48131" t="str">
        <f t="shared" si="751"/>
        <v>|</v>
      </c>
    </row>
    <row r="48132" spans="3:3" x14ac:dyDescent="0.15">
      <c r="C48132" t="str">
        <f t="shared" si="751"/>
        <v>|</v>
      </c>
    </row>
    <row r="48133" spans="3:3" x14ac:dyDescent="0.15">
      <c r="C48133" t="str">
        <f t="shared" ref="C48133:C48196" si="752">CONCATENATE(A48133,"|",B48133)</f>
        <v>|</v>
      </c>
    </row>
    <row r="48134" spans="3:3" x14ac:dyDescent="0.15">
      <c r="C48134" t="str">
        <f t="shared" si="752"/>
        <v>|</v>
      </c>
    </row>
    <row r="48135" spans="3:3" x14ac:dyDescent="0.15">
      <c r="C48135" t="str">
        <f t="shared" si="752"/>
        <v>|</v>
      </c>
    </row>
    <row r="48136" spans="3:3" x14ac:dyDescent="0.15">
      <c r="C48136" t="str">
        <f t="shared" si="752"/>
        <v>|</v>
      </c>
    </row>
    <row r="48137" spans="3:3" x14ac:dyDescent="0.15">
      <c r="C48137" t="str">
        <f t="shared" si="752"/>
        <v>|</v>
      </c>
    </row>
    <row r="48138" spans="3:3" x14ac:dyDescent="0.15">
      <c r="C48138" t="str">
        <f t="shared" si="752"/>
        <v>|</v>
      </c>
    </row>
    <row r="48139" spans="3:3" x14ac:dyDescent="0.15">
      <c r="C48139" t="str">
        <f t="shared" si="752"/>
        <v>|</v>
      </c>
    </row>
    <row r="48140" spans="3:3" x14ac:dyDescent="0.15">
      <c r="C48140" t="str">
        <f t="shared" si="752"/>
        <v>|</v>
      </c>
    </row>
    <row r="48141" spans="3:3" x14ac:dyDescent="0.15">
      <c r="C48141" t="str">
        <f t="shared" si="752"/>
        <v>|</v>
      </c>
    </row>
    <row r="48142" spans="3:3" x14ac:dyDescent="0.15">
      <c r="C48142" t="str">
        <f t="shared" si="752"/>
        <v>|</v>
      </c>
    </row>
    <row r="48143" spans="3:3" x14ac:dyDescent="0.15">
      <c r="C48143" t="str">
        <f t="shared" si="752"/>
        <v>|</v>
      </c>
    </row>
    <row r="48144" spans="3:3" x14ac:dyDescent="0.15">
      <c r="C48144" t="str">
        <f t="shared" si="752"/>
        <v>|</v>
      </c>
    </row>
    <row r="48145" spans="3:3" x14ac:dyDescent="0.15">
      <c r="C48145" t="str">
        <f t="shared" si="752"/>
        <v>|</v>
      </c>
    </row>
    <row r="48146" spans="3:3" x14ac:dyDescent="0.15">
      <c r="C48146" t="str">
        <f t="shared" si="752"/>
        <v>|</v>
      </c>
    </row>
    <row r="48147" spans="3:3" x14ac:dyDescent="0.15">
      <c r="C48147" t="str">
        <f t="shared" si="752"/>
        <v>|</v>
      </c>
    </row>
    <row r="48148" spans="3:3" x14ac:dyDescent="0.15">
      <c r="C48148" t="str">
        <f t="shared" si="752"/>
        <v>|</v>
      </c>
    </row>
    <row r="48149" spans="3:3" x14ac:dyDescent="0.15">
      <c r="C48149" t="str">
        <f t="shared" si="752"/>
        <v>|</v>
      </c>
    </row>
    <row r="48150" spans="3:3" x14ac:dyDescent="0.15">
      <c r="C48150" t="str">
        <f t="shared" si="752"/>
        <v>|</v>
      </c>
    </row>
    <row r="48151" spans="3:3" x14ac:dyDescent="0.15">
      <c r="C48151" t="str">
        <f t="shared" si="752"/>
        <v>|</v>
      </c>
    </row>
    <row r="48152" spans="3:3" x14ac:dyDescent="0.15">
      <c r="C48152" t="str">
        <f t="shared" si="752"/>
        <v>|</v>
      </c>
    </row>
    <row r="48153" spans="3:3" x14ac:dyDescent="0.15">
      <c r="C48153" t="str">
        <f t="shared" si="752"/>
        <v>|</v>
      </c>
    </row>
    <row r="48154" spans="3:3" x14ac:dyDescent="0.15">
      <c r="C48154" t="str">
        <f t="shared" si="752"/>
        <v>|</v>
      </c>
    </row>
    <row r="48155" spans="3:3" x14ac:dyDescent="0.15">
      <c r="C48155" t="str">
        <f t="shared" si="752"/>
        <v>|</v>
      </c>
    </row>
    <row r="48156" spans="3:3" x14ac:dyDescent="0.15">
      <c r="C48156" t="str">
        <f t="shared" si="752"/>
        <v>|</v>
      </c>
    </row>
    <row r="48157" spans="3:3" x14ac:dyDescent="0.15">
      <c r="C48157" t="str">
        <f t="shared" si="752"/>
        <v>|</v>
      </c>
    </row>
    <row r="48158" spans="3:3" x14ac:dyDescent="0.15">
      <c r="C48158" t="str">
        <f t="shared" si="752"/>
        <v>|</v>
      </c>
    </row>
    <row r="48159" spans="3:3" x14ac:dyDescent="0.15">
      <c r="C48159" t="str">
        <f t="shared" si="752"/>
        <v>|</v>
      </c>
    </row>
    <row r="48160" spans="3:3" x14ac:dyDescent="0.15">
      <c r="C48160" t="str">
        <f t="shared" si="752"/>
        <v>|</v>
      </c>
    </row>
    <row r="48161" spans="3:3" x14ac:dyDescent="0.15">
      <c r="C48161" t="str">
        <f t="shared" si="752"/>
        <v>|</v>
      </c>
    </row>
    <row r="48162" spans="3:3" x14ac:dyDescent="0.15">
      <c r="C48162" t="str">
        <f t="shared" si="752"/>
        <v>|</v>
      </c>
    </row>
    <row r="48163" spans="3:3" x14ac:dyDescent="0.15">
      <c r="C48163" t="str">
        <f t="shared" si="752"/>
        <v>|</v>
      </c>
    </row>
    <row r="48164" spans="3:3" x14ac:dyDescent="0.15">
      <c r="C48164" t="str">
        <f t="shared" si="752"/>
        <v>|</v>
      </c>
    </row>
    <row r="48165" spans="3:3" x14ac:dyDescent="0.15">
      <c r="C48165" t="str">
        <f t="shared" si="752"/>
        <v>|</v>
      </c>
    </row>
    <row r="48166" spans="3:3" x14ac:dyDescent="0.15">
      <c r="C48166" t="str">
        <f t="shared" si="752"/>
        <v>|</v>
      </c>
    </row>
    <row r="48167" spans="3:3" x14ac:dyDescent="0.15">
      <c r="C48167" t="str">
        <f t="shared" si="752"/>
        <v>|</v>
      </c>
    </row>
    <row r="48168" spans="3:3" x14ac:dyDescent="0.15">
      <c r="C48168" t="str">
        <f t="shared" si="752"/>
        <v>|</v>
      </c>
    </row>
    <row r="48169" spans="3:3" x14ac:dyDescent="0.15">
      <c r="C48169" t="str">
        <f t="shared" si="752"/>
        <v>|</v>
      </c>
    </row>
    <row r="48170" spans="3:3" x14ac:dyDescent="0.15">
      <c r="C48170" t="str">
        <f t="shared" si="752"/>
        <v>|</v>
      </c>
    </row>
    <row r="48171" spans="3:3" x14ac:dyDescent="0.15">
      <c r="C48171" t="str">
        <f t="shared" si="752"/>
        <v>|</v>
      </c>
    </row>
    <row r="48172" spans="3:3" x14ac:dyDescent="0.15">
      <c r="C48172" t="str">
        <f t="shared" si="752"/>
        <v>|</v>
      </c>
    </row>
    <row r="48173" spans="3:3" x14ac:dyDescent="0.15">
      <c r="C48173" t="str">
        <f t="shared" si="752"/>
        <v>|</v>
      </c>
    </row>
    <row r="48174" spans="3:3" x14ac:dyDescent="0.15">
      <c r="C48174" t="str">
        <f t="shared" si="752"/>
        <v>|</v>
      </c>
    </row>
    <row r="48175" spans="3:3" x14ac:dyDescent="0.15">
      <c r="C48175" t="str">
        <f t="shared" si="752"/>
        <v>|</v>
      </c>
    </row>
    <row r="48176" spans="3:3" x14ac:dyDescent="0.15">
      <c r="C48176" t="str">
        <f t="shared" si="752"/>
        <v>|</v>
      </c>
    </row>
    <row r="48177" spans="3:3" x14ac:dyDescent="0.15">
      <c r="C48177" t="str">
        <f t="shared" si="752"/>
        <v>|</v>
      </c>
    </row>
    <row r="48178" spans="3:3" x14ac:dyDescent="0.15">
      <c r="C48178" t="str">
        <f t="shared" si="752"/>
        <v>|</v>
      </c>
    </row>
    <row r="48179" spans="3:3" x14ac:dyDescent="0.15">
      <c r="C48179" t="str">
        <f t="shared" si="752"/>
        <v>|</v>
      </c>
    </row>
    <row r="48180" spans="3:3" x14ac:dyDescent="0.15">
      <c r="C48180" t="str">
        <f t="shared" si="752"/>
        <v>|</v>
      </c>
    </row>
    <row r="48181" spans="3:3" x14ac:dyDescent="0.15">
      <c r="C48181" t="str">
        <f t="shared" si="752"/>
        <v>|</v>
      </c>
    </row>
    <row r="48182" spans="3:3" x14ac:dyDescent="0.15">
      <c r="C48182" t="str">
        <f t="shared" si="752"/>
        <v>|</v>
      </c>
    </row>
    <row r="48183" spans="3:3" x14ac:dyDescent="0.15">
      <c r="C48183" t="str">
        <f t="shared" si="752"/>
        <v>|</v>
      </c>
    </row>
    <row r="48184" spans="3:3" x14ac:dyDescent="0.15">
      <c r="C48184" t="str">
        <f t="shared" si="752"/>
        <v>|</v>
      </c>
    </row>
    <row r="48185" spans="3:3" x14ac:dyDescent="0.15">
      <c r="C48185" t="str">
        <f t="shared" si="752"/>
        <v>|</v>
      </c>
    </row>
    <row r="48186" spans="3:3" x14ac:dyDescent="0.15">
      <c r="C48186" t="str">
        <f t="shared" si="752"/>
        <v>|</v>
      </c>
    </row>
    <row r="48187" spans="3:3" x14ac:dyDescent="0.15">
      <c r="C48187" t="str">
        <f t="shared" si="752"/>
        <v>|</v>
      </c>
    </row>
    <row r="48188" spans="3:3" x14ac:dyDescent="0.15">
      <c r="C48188" t="str">
        <f t="shared" si="752"/>
        <v>|</v>
      </c>
    </row>
    <row r="48189" spans="3:3" x14ac:dyDescent="0.15">
      <c r="C48189" t="str">
        <f t="shared" si="752"/>
        <v>|</v>
      </c>
    </row>
    <row r="48190" spans="3:3" x14ac:dyDescent="0.15">
      <c r="C48190" t="str">
        <f t="shared" si="752"/>
        <v>|</v>
      </c>
    </row>
    <row r="48191" spans="3:3" x14ac:dyDescent="0.15">
      <c r="C48191" t="str">
        <f t="shared" si="752"/>
        <v>|</v>
      </c>
    </row>
    <row r="48192" spans="3:3" x14ac:dyDescent="0.15">
      <c r="C48192" t="str">
        <f t="shared" si="752"/>
        <v>|</v>
      </c>
    </row>
    <row r="48193" spans="3:3" x14ac:dyDescent="0.15">
      <c r="C48193" t="str">
        <f t="shared" si="752"/>
        <v>|</v>
      </c>
    </row>
    <row r="48194" spans="3:3" x14ac:dyDescent="0.15">
      <c r="C48194" t="str">
        <f t="shared" si="752"/>
        <v>|</v>
      </c>
    </row>
    <row r="48195" spans="3:3" x14ac:dyDescent="0.15">
      <c r="C48195" t="str">
        <f t="shared" si="752"/>
        <v>|</v>
      </c>
    </row>
    <row r="48196" spans="3:3" x14ac:dyDescent="0.15">
      <c r="C48196" t="str">
        <f t="shared" si="752"/>
        <v>|</v>
      </c>
    </row>
    <row r="48197" spans="3:3" x14ac:dyDescent="0.15">
      <c r="C48197" t="str">
        <f t="shared" ref="C48197:C48260" si="753">CONCATENATE(A48197,"|",B48197)</f>
        <v>|</v>
      </c>
    </row>
    <row r="48198" spans="3:3" x14ac:dyDescent="0.15">
      <c r="C48198" t="str">
        <f t="shared" si="753"/>
        <v>|</v>
      </c>
    </row>
    <row r="48199" spans="3:3" x14ac:dyDescent="0.15">
      <c r="C48199" t="str">
        <f t="shared" si="753"/>
        <v>|</v>
      </c>
    </row>
    <row r="48200" spans="3:3" x14ac:dyDescent="0.15">
      <c r="C48200" t="str">
        <f t="shared" si="753"/>
        <v>|</v>
      </c>
    </row>
    <row r="48201" spans="3:3" x14ac:dyDescent="0.15">
      <c r="C48201" t="str">
        <f t="shared" si="753"/>
        <v>|</v>
      </c>
    </row>
    <row r="48202" spans="3:3" x14ac:dyDescent="0.15">
      <c r="C48202" t="str">
        <f t="shared" si="753"/>
        <v>|</v>
      </c>
    </row>
    <row r="48203" spans="3:3" x14ac:dyDescent="0.15">
      <c r="C48203" t="str">
        <f t="shared" si="753"/>
        <v>|</v>
      </c>
    </row>
    <row r="48204" spans="3:3" x14ac:dyDescent="0.15">
      <c r="C48204" t="str">
        <f t="shared" si="753"/>
        <v>|</v>
      </c>
    </row>
    <row r="48205" spans="3:3" x14ac:dyDescent="0.15">
      <c r="C48205" t="str">
        <f t="shared" si="753"/>
        <v>|</v>
      </c>
    </row>
    <row r="48206" spans="3:3" x14ac:dyDescent="0.15">
      <c r="C48206" t="str">
        <f t="shared" si="753"/>
        <v>|</v>
      </c>
    </row>
    <row r="48207" spans="3:3" x14ac:dyDescent="0.15">
      <c r="C48207" t="str">
        <f t="shared" si="753"/>
        <v>|</v>
      </c>
    </row>
    <row r="48208" spans="3:3" x14ac:dyDescent="0.15">
      <c r="C48208" t="str">
        <f t="shared" si="753"/>
        <v>|</v>
      </c>
    </row>
    <row r="48209" spans="3:3" x14ac:dyDescent="0.15">
      <c r="C48209" t="str">
        <f t="shared" si="753"/>
        <v>|</v>
      </c>
    </row>
    <row r="48210" spans="3:3" x14ac:dyDescent="0.15">
      <c r="C48210" t="str">
        <f t="shared" si="753"/>
        <v>|</v>
      </c>
    </row>
    <row r="48211" spans="3:3" x14ac:dyDescent="0.15">
      <c r="C48211" t="str">
        <f t="shared" si="753"/>
        <v>|</v>
      </c>
    </row>
    <row r="48212" spans="3:3" x14ac:dyDescent="0.15">
      <c r="C48212" t="str">
        <f t="shared" si="753"/>
        <v>|</v>
      </c>
    </row>
    <row r="48213" spans="3:3" x14ac:dyDescent="0.15">
      <c r="C48213" t="str">
        <f t="shared" si="753"/>
        <v>|</v>
      </c>
    </row>
    <row r="48214" spans="3:3" x14ac:dyDescent="0.15">
      <c r="C48214" t="str">
        <f t="shared" si="753"/>
        <v>|</v>
      </c>
    </row>
    <row r="48215" spans="3:3" x14ac:dyDescent="0.15">
      <c r="C48215" t="str">
        <f t="shared" si="753"/>
        <v>|</v>
      </c>
    </row>
    <row r="48216" spans="3:3" x14ac:dyDescent="0.15">
      <c r="C48216" t="str">
        <f t="shared" si="753"/>
        <v>|</v>
      </c>
    </row>
    <row r="48217" spans="3:3" x14ac:dyDescent="0.15">
      <c r="C48217" t="str">
        <f t="shared" si="753"/>
        <v>|</v>
      </c>
    </row>
    <row r="48218" spans="3:3" x14ac:dyDescent="0.15">
      <c r="C48218" t="str">
        <f t="shared" si="753"/>
        <v>|</v>
      </c>
    </row>
    <row r="48219" spans="3:3" x14ac:dyDescent="0.15">
      <c r="C48219" t="str">
        <f t="shared" si="753"/>
        <v>|</v>
      </c>
    </row>
    <row r="48220" spans="3:3" x14ac:dyDescent="0.15">
      <c r="C48220" t="str">
        <f t="shared" si="753"/>
        <v>|</v>
      </c>
    </row>
    <row r="48221" spans="3:3" x14ac:dyDescent="0.15">
      <c r="C48221" t="str">
        <f t="shared" si="753"/>
        <v>|</v>
      </c>
    </row>
    <row r="48222" spans="3:3" x14ac:dyDescent="0.15">
      <c r="C48222" t="str">
        <f t="shared" si="753"/>
        <v>|</v>
      </c>
    </row>
    <row r="48223" spans="3:3" x14ac:dyDescent="0.15">
      <c r="C48223" t="str">
        <f t="shared" si="753"/>
        <v>|</v>
      </c>
    </row>
    <row r="48224" spans="3:3" x14ac:dyDescent="0.15">
      <c r="C48224" t="str">
        <f t="shared" si="753"/>
        <v>|</v>
      </c>
    </row>
    <row r="48225" spans="3:3" x14ac:dyDescent="0.15">
      <c r="C48225" t="str">
        <f t="shared" si="753"/>
        <v>|</v>
      </c>
    </row>
    <row r="48226" spans="3:3" x14ac:dyDescent="0.15">
      <c r="C48226" t="str">
        <f t="shared" si="753"/>
        <v>|</v>
      </c>
    </row>
    <row r="48227" spans="3:3" x14ac:dyDescent="0.15">
      <c r="C48227" t="str">
        <f t="shared" si="753"/>
        <v>|</v>
      </c>
    </row>
    <row r="48228" spans="3:3" x14ac:dyDescent="0.15">
      <c r="C48228" t="str">
        <f t="shared" si="753"/>
        <v>|</v>
      </c>
    </row>
    <row r="48229" spans="3:3" x14ac:dyDescent="0.15">
      <c r="C48229" t="str">
        <f t="shared" si="753"/>
        <v>|</v>
      </c>
    </row>
    <row r="48230" spans="3:3" x14ac:dyDescent="0.15">
      <c r="C48230" t="str">
        <f t="shared" si="753"/>
        <v>|</v>
      </c>
    </row>
    <row r="48231" spans="3:3" x14ac:dyDescent="0.15">
      <c r="C48231" t="str">
        <f t="shared" si="753"/>
        <v>|</v>
      </c>
    </row>
    <row r="48232" spans="3:3" x14ac:dyDescent="0.15">
      <c r="C48232" t="str">
        <f t="shared" si="753"/>
        <v>|</v>
      </c>
    </row>
    <row r="48233" spans="3:3" x14ac:dyDescent="0.15">
      <c r="C48233" t="str">
        <f t="shared" si="753"/>
        <v>|</v>
      </c>
    </row>
    <row r="48234" spans="3:3" x14ac:dyDescent="0.15">
      <c r="C48234" t="str">
        <f t="shared" si="753"/>
        <v>|</v>
      </c>
    </row>
    <row r="48235" spans="3:3" x14ac:dyDescent="0.15">
      <c r="C48235" t="str">
        <f t="shared" si="753"/>
        <v>|</v>
      </c>
    </row>
    <row r="48236" spans="3:3" x14ac:dyDescent="0.15">
      <c r="C48236" t="str">
        <f t="shared" si="753"/>
        <v>|</v>
      </c>
    </row>
    <row r="48237" spans="3:3" x14ac:dyDescent="0.15">
      <c r="C48237" t="str">
        <f t="shared" si="753"/>
        <v>|</v>
      </c>
    </row>
    <row r="48238" spans="3:3" x14ac:dyDescent="0.15">
      <c r="C48238" t="str">
        <f t="shared" si="753"/>
        <v>|</v>
      </c>
    </row>
    <row r="48239" spans="3:3" x14ac:dyDescent="0.15">
      <c r="C48239" t="str">
        <f t="shared" si="753"/>
        <v>|</v>
      </c>
    </row>
    <row r="48240" spans="3:3" x14ac:dyDescent="0.15">
      <c r="C48240" t="str">
        <f t="shared" si="753"/>
        <v>|</v>
      </c>
    </row>
    <row r="48241" spans="3:3" x14ac:dyDescent="0.15">
      <c r="C48241" t="str">
        <f t="shared" si="753"/>
        <v>|</v>
      </c>
    </row>
    <row r="48242" spans="3:3" x14ac:dyDescent="0.15">
      <c r="C48242" t="str">
        <f t="shared" si="753"/>
        <v>|</v>
      </c>
    </row>
    <row r="48243" spans="3:3" x14ac:dyDescent="0.15">
      <c r="C48243" t="str">
        <f t="shared" si="753"/>
        <v>|</v>
      </c>
    </row>
    <row r="48244" spans="3:3" x14ac:dyDescent="0.15">
      <c r="C48244" t="str">
        <f t="shared" si="753"/>
        <v>|</v>
      </c>
    </row>
    <row r="48245" spans="3:3" x14ac:dyDescent="0.15">
      <c r="C48245" t="str">
        <f t="shared" si="753"/>
        <v>|</v>
      </c>
    </row>
    <row r="48246" spans="3:3" x14ac:dyDescent="0.15">
      <c r="C48246" t="str">
        <f t="shared" si="753"/>
        <v>|</v>
      </c>
    </row>
    <row r="48247" spans="3:3" x14ac:dyDescent="0.15">
      <c r="C48247" t="str">
        <f t="shared" si="753"/>
        <v>|</v>
      </c>
    </row>
    <row r="48248" spans="3:3" x14ac:dyDescent="0.15">
      <c r="C48248" t="str">
        <f t="shared" si="753"/>
        <v>|</v>
      </c>
    </row>
    <row r="48249" spans="3:3" x14ac:dyDescent="0.15">
      <c r="C48249" t="str">
        <f t="shared" si="753"/>
        <v>|</v>
      </c>
    </row>
    <row r="48250" spans="3:3" x14ac:dyDescent="0.15">
      <c r="C48250" t="str">
        <f t="shared" si="753"/>
        <v>|</v>
      </c>
    </row>
    <row r="48251" spans="3:3" x14ac:dyDescent="0.15">
      <c r="C48251" t="str">
        <f t="shared" si="753"/>
        <v>|</v>
      </c>
    </row>
    <row r="48252" spans="3:3" x14ac:dyDescent="0.15">
      <c r="C48252" t="str">
        <f t="shared" si="753"/>
        <v>|</v>
      </c>
    </row>
    <row r="48253" spans="3:3" x14ac:dyDescent="0.15">
      <c r="C48253" t="str">
        <f t="shared" si="753"/>
        <v>|</v>
      </c>
    </row>
    <row r="48254" spans="3:3" x14ac:dyDescent="0.15">
      <c r="C48254" t="str">
        <f t="shared" si="753"/>
        <v>|</v>
      </c>
    </row>
    <row r="48255" spans="3:3" x14ac:dyDescent="0.15">
      <c r="C48255" t="str">
        <f t="shared" si="753"/>
        <v>|</v>
      </c>
    </row>
    <row r="48256" spans="3:3" x14ac:dyDescent="0.15">
      <c r="C48256" t="str">
        <f t="shared" si="753"/>
        <v>|</v>
      </c>
    </row>
    <row r="48257" spans="3:3" x14ac:dyDescent="0.15">
      <c r="C48257" t="str">
        <f t="shared" si="753"/>
        <v>|</v>
      </c>
    </row>
    <row r="48258" spans="3:3" x14ac:dyDescent="0.15">
      <c r="C48258" t="str">
        <f t="shared" si="753"/>
        <v>|</v>
      </c>
    </row>
    <row r="48259" spans="3:3" x14ac:dyDescent="0.15">
      <c r="C48259" t="str">
        <f t="shared" si="753"/>
        <v>|</v>
      </c>
    </row>
    <row r="48260" spans="3:3" x14ac:dyDescent="0.15">
      <c r="C48260" t="str">
        <f t="shared" si="753"/>
        <v>|</v>
      </c>
    </row>
    <row r="48261" spans="3:3" x14ac:dyDescent="0.15">
      <c r="C48261" t="str">
        <f t="shared" ref="C48261:C48324" si="754">CONCATENATE(A48261,"|",B48261)</f>
        <v>|</v>
      </c>
    </row>
    <row r="48262" spans="3:3" x14ac:dyDescent="0.15">
      <c r="C48262" t="str">
        <f t="shared" si="754"/>
        <v>|</v>
      </c>
    </row>
    <row r="48263" spans="3:3" x14ac:dyDescent="0.15">
      <c r="C48263" t="str">
        <f t="shared" si="754"/>
        <v>|</v>
      </c>
    </row>
    <row r="48264" spans="3:3" x14ac:dyDescent="0.15">
      <c r="C48264" t="str">
        <f t="shared" si="754"/>
        <v>|</v>
      </c>
    </row>
    <row r="48265" spans="3:3" x14ac:dyDescent="0.15">
      <c r="C48265" t="str">
        <f t="shared" si="754"/>
        <v>|</v>
      </c>
    </row>
    <row r="48266" spans="3:3" x14ac:dyDescent="0.15">
      <c r="C48266" t="str">
        <f t="shared" si="754"/>
        <v>|</v>
      </c>
    </row>
    <row r="48267" spans="3:3" x14ac:dyDescent="0.15">
      <c r="C48267" t="str">
        <f t="shared" si="754"/>
        <v>|</v>
      </c>
    </row>
    <row r="48268" spans="3:3" x14ac:dyDescent="0.15">
      <c r="C48268" t="str">
        <f t="shared" si="754"/>
        <v>|</v>
      </c>
    </row>
    <row r="48269" spans="3:3" x14ac:dyDescent="0.15">
      <c r="C48269" t="str">
        <f t="shared" si="754"/>
        <v>|</v>
      </c>
    </row>
    <row r="48270" spans="3:3" x14ac:dyDescent="0.15">
      <c r="C48270" t="str">
        <f t="shared" si="754"/>
        <v>|</v>
      </c>
    </row>
    <row r="48271" spans="3:3" x14ac:dyDescent="0.15">
      <c r="C48271" t="str">
        <f t="shared" si="754"/>
        <v>|</v>
      </c>
    </row>
    <row r="48272" spans="3:3" x14ac:dyDescent="0.15">
      <c r="C48272" t="str">
        <f t="shared" si="754"/>
        <v>|</v>
      </c>
    </row>
    <row r="48273" spans="3:3" x14ac:dyDescent="0.15">
      <c r="C48273" t="str">
        <f t="shared" si="754"/>
        <v>|</v>
      </c>
    </row>
    <row r="48274" spans="3:3" x14ac:dyDescent="0.15">
      <c r="C48274" t="str">
        <f t="shared" si="754"/>
        <v>|</v>
      </c>
    </row>
    <row r="48275" spans="3:3" x14ac:dyDescent="0.15">
      <c r="C48275" t="str">
        <f t="shared" si="754"/>
        <v>|</v>
      </c>
    </row>
    <row r="48276" spans="3:3" x14ac:dyDescent="0.15">
      <c r="C48276" t="str">
        <f t="shared" si="754"/>
        <v>|</v>
      </c>
    </row>
    <row r="48277" spans="3:3" x14ac:dyDescent="0.15">
      <c r="C48277" t="str">
        <f t="shared" si="754"/>
        <v>|</v>
      </c>
    </row>
    <row r="48278" spans="3:3" x14ac:dyDescent="0.15">
      <c r="C48278" t="str">
        <f t="shared" si="754"/>
        <v>|</v>
      </c>
    </row>
    <row r="48279" spans="3:3" x14ac:dyDescent="0.15">
      <c r="C48279" t="str">
        <f t="shared" si="754"/>
        <v>|</v>
      </c>
    </row>
    <row r="48280" spans="3:3" x14ac:dyDescent="0.15">
      <c r="C48280" t="str">
        <f t="shared" si="754"/>
        <v>|</v>
      </c>
    </row>
    <row r="48281" spans="3:3" x14ac:dyDescent="0.15">
      <c r="C48281" t="str">
        <f t="shared" si="754"/>
        <v>|</v>
      </c>
    </row>
    <row r="48282" spans="3:3" x14ac:dyDescent="0.15">
      <c r="C48282" t="str">
        <f t="shared" si="754"/>
        <v>|</v>
      </c>
    </row>
    <row r="48283" spans="3:3" x14ac:dyDescent="0.15">
      <c r="C48283" t="str">
        <f t="shared" si="754"/>
        <v>|</v>
      </c>
    </row>
    <row r="48284" spans="3:3" x14ac:dyDescent="0.15">
      <c r="C48284" t="str">
        <f t="shared" si="754"/>
        <v>|</v>
      </c>
    </row>
    <row r="48285" spans="3:3" x14ac:dyDescent="0.15">
      <c r="C48285" t="str">
        <f t="shared" si="754"/>
        <v>|</v>
      </c>
    </row>
    <row r="48286" spans="3:3" x14ac:dyDescent="0.15">
      <c r="C48286" t="str">
        <f t="shared" si="754"/>
        <v>|</v>
      </c>
    </row>
    <row r="48287" spans="3:3" x14ac:dyDescent="0.15">
      <c r="C48287" t="str">
        <f t="shared" si="754"/>
        <v>|</v>
      </c>
    </row>
    <row r="48288" spans="3:3" x14ac:dyDescent="0.15">
      <c r="C48288" t="str">
        <f t="shared" si="754"/>
        <v>|</v>
      </c>
    </row>
    <row r="48289" spans="3:3" x14ac:dyDescent="0.15">
      <c r="C48289" t="str">
        <f t="shared" si="754"/>
        <v>|</v>
      </c>
    </row>
    <row r="48290" spans="3:3" x14ac:dyDescent="0.15">
      <c r="C48290" t="str">
        <f t="shared" si="754"/>
        <v>|</v>
      </c>
    </row>
    <row r="48291" spans="3:3" x14ac:dyDescent="0.15">
      <c r="C48291" t="str">
        <f t="shared" si="754"/>
        <v>|</v>
      </c>
    </row>
    <row r="48292" spans="3:3" x14ac:dyDescent="0.15">
      <c r="C48292" t="str">
        <f t="shared" si="754"/>
        <v>|</v>
      </c>
    </row>
    <row r="48293" spans="3:3" x14ac:dyDescent="0.15">
      <c r="C48293" t="str">
        <f t="shared" si="754"/>
        <v>|</v>
      </c>
    </row>
    <row r="48294" spans="3:3" x14ac:dyDescent="0.15">
      <c r="C48294" t="str">
        <f t="shared" si="754"/>
        <v>|</v>
      </c>
    </row>
    <row r="48295" spans="3:3" x14ac:dyDescent="0.15">
      <c r="C48295" t="str">
        <f t="shared" si="754"/>
        <v>|</v>
      </c>
    </row>
    <row r="48296" spans="3:3" x14ac:dyDescent="0.15">
      <c r="C48296" t="str">
        <f t="shared" si="754"/>
        <v>|</v>
      </c>
    </row>
    <row r="48297" spans="3:3" x14ac:dyDescent="0.15">
      <c r="C48297" t="str">
        <f t="shared" si="754"/>
        <v>|</v>
      </c>
    </row>
    <row r="48298" spans="3:3" x14ac:dyDescent="0.15">
      <c r="C48298" t="str">
        <f t="shared" si="754"/>
        <v>|</v>
      </c>
    </row>
    <row r="48299" spans="3:3" x14ac:dyDescent="0.15">
      <c r="C48299" t="str">
        <f t="shared" si="754"/>
        <v>|</v>
      </c>
    </row>
    <row r="48300" spans="3:3" x14ac:dyDescent="0.15">
      <c r="C48300" t="str">
        <f t="shared" si="754"/>
        <v>|</v>
      </c>
    </row>
    <row r="48301" spans="3:3" x14ac:dyDescent="0.15">
      <c r="C48301" t="str">
        <f t="shared" si="754"/>
        <v>|</v>
      </c>
    </row>
    <row r="48302" spans="3:3" x14ac:dyDescent="0.15">
      <c r="C48302" t="str">
        <f t="shared" si="754"/>
        <v>|</v>
      </c>
    </row>
    <row r="48303" spans="3:3" x14ac:dyDescent="0.15">
      <c r="C48303" t="str">
        <f t="shared" si="754"/>
        <v>|</v>
      </c>
    </row>
    <row r="48304" spans="3:3" x14ac:dyDescent="0.15">
      <c r="C48304" t="str">
        <f t="shared" si="754"/>
        <v>|</v>
      </c>
    </row>
    <row r="48305" spans="3:3" x14ac:dyDescent="0.15">
      <c r="C48305" t="str">
        <f t="shared" si="754"/>
        <v>|</v>
      </c>
    </row>
    <row r="48306" spans="3:3" x14ac:dyDescent="0.15">
      <c r="C48306" t="str">
        <f t="shared" si="754"/>
        <v>|</v>
      </c>
    </row>
    <row r="48307" spans="3:3" x14ac:dyDescent="0.15">
      <c r="C48307" t="str">
        <f t="shared" si="754"/>
        <v>|</v>
      </c>
    </row>
    <row r="48308" spans="3:3" x14ac:dyDescent="0.15">
      <c r="C48308" t="str">
        <f t="shared" si="754"/>
        <v>|</v>
      </c>
    </row>
    <row r="48309" spans="3:3" x14ac:dyDescent="0.15">
      <c r="C48309" t="str">
        <f t="shared" si="754"/>
        <v>|</v>
      </c>
    </row>
    <row r="48310" spans="3:3" x14ac:dyDescent="0.15">
      <c r="C48310" t="str">
        <f t="shared" si="754"/>
        <v>|</v>
      </c>
    </row>
    <row r="48311" spans="3:3" x14ac:dyDescent="0.15">
      <c r="C48311" t="str">
        <f t="shared" si="754"/>
        <v>|</v>
      </c>
    </row>
    <row r="48312" spans="3:3" x14ac:dyDescent="0.15">
      <c r="C48312" t="str">
        <f t="shared" si="754"/>
        <v>|</v>
      </c>
    </row>
    <row r="48313" spans="3:3" x14ac:dyDescent="0.15">
      <c r="C48313" t="str">
        <f t="shared" si="754"/>
        <v>|</v>
      </c>
    </row>
    <row r="48314" spans="3:3" x14ac:dyDescent="0.15">
      <c r="C48314" t="str">
        <f t="shared" si="754"/>
        <v>|</v>
      </c>
    </row>
    <row r="48315" spans="3:3" x14ac:dyDescent="0.15">
      <c r="C48315" t="str">
        <f t="shared" si="754"/>
        <v>|</v>
      </c>
    </row>
    <row r="48316" spans="3:3" x14ac:dyDescent="0.15">
      <c r="C48316" t="str">
        <f t="shared" si="754"/>
        <v>|</v>
      </c>
    </row>
    <row r="48317" spans="3:3" x14ac:dyDescent="0.15">
      <c r="C48317" t="str">
        <f t="shared" si="754"/>
        <v>|</v>
      </c>
    </row>
    <row r="48318" spans="3:3" x14ac:dyDescent="0.15">
      <c r="C48318" t="str">
        <f t="shared" si="754"/>
        <v>|</v>
      </c>
    </row>
    <row r="48319" spans="3:3" x14ac:dyDescent="0.15">
      <c r="C48319" t="str">
        <f t="shared" si="754"/>
        <v>|</v>
      </c>
    </row>
    <row r="48320" spans="3:3" x14ac:dyDescent="0.15">
      <c r="C48320" t="str">
        <f t="shared" si="754"/>
        <v>|</v>
      </c>
    </row>
    <row r="48321" spans="3:3" x14ac:dyDescent="0.15">
      <c r="C48321" t="str">
        <f t="shared" si="754"/>
        <v>|</v>
      </c>
    </row>
    <row r="48322" spans="3:3" x14ac:dyDescent="0.15">
      <c r="C48322" t="str">
        <f t="shared" si="754"/>
        <v>|</v>
      </c>
    </row>
    <row r="48323" spans="3:3" x14ac:dyDescent="0.15">
      <c r="C48323" t="str">
        <f t="shared" si="754"/>
        <v>|</v>
      </c>
    </row>
    <row r="48324" spans="3:3" x14ac:dyDescent="0.15">
      <c r="C48324" t="str">
        <f t="shared" si="754"/>
        <v>|</v>
      </c>
    </row>
    <row r="48325" spans="3:3" x14ac:dyDescent="0.15">
      <c r="C48325" t="str">
        <f t="shared" ref="C48325:C48388" si="755">CONCATENATE(A48325,"|",B48325)</f>
        <v>|</v>
      </c>
    </row>
    <row r="48326" spans="3:3" x14ac:dyDescent="0.15">
      <c r="C48326" t="str">
        <f t="shared" si="755"/>
        <v>|</v>
      </c>
    </row>
    <row r="48327" spans="3:3" x14ac:dyDescent="0.15">
      <c r="C48327" t="str">
        <f t="shared" si="755"/>
        <v>|</v>
      </c>
    </row>
    <row r="48328" spans="3:3" x14ac:dyDescent="0.15">
      <c r="C48328" t="str">
        <f t="shared" si="755"/>
        <v>|</v>
      </c>
    </row>
    <row r="48329" spans="3:3" x14ac:dyDescent="0.15">
      <c r="C48329" t="str">
        <f t="shared" si="755"/>
        <v>|</v>
      </c>
    </row>
    <row r="48330" spans="3:3" x14ac:dyDescent="0.15">
      <c r="C48330" t="str">
        <f t="shared" si="755"/>
        <v>|</v>
      </c>
    </row>
    <row r="48331" spans="3:3" x14ac:dyDescent="0.15">
      <c r="C48331" t="str">
        <f t="shared" si="755"/>
        <v>|</v>
      </c>
    </row>
    <row r="48332" spans="3:3" x14ac:dyDescent="0.15">
      <c r="C48332" t="str">
        <f t="shared" si="755"/>
        <v>|</v>
      </c>
    </row>
    <row r="48333" spans="3:3" x14ac:dyDescent="0.15">
      <c r="C48333" t="str">
        <f t="shared" si="755"/>
        <v>|</v>
      </c>
    </row>
    <row r="48334" spans="3:3" x14ac:dyDescent="0.15">
      <c r="C48334" t="str">
        <f t="shared" si="755"/>
        <v>|</v>
      </c>
    </row>
    <row r="48335" spans="3:3" x14ac:dyDescent="0.15">
      <c r="C48335" t="str">
        <f t="shared" si="755"/>
        <v>|</v>
      </c>
    </row>
    <row r="48336" spans="3:3" x14ac:dyDescent="0.15">
      <c r="C48336" t="str">
        <f t="shared" si="755"/>
        <v>|</v>
      </c>
    </row>
    <row r="48337" spans="3:3" x14ac:dyDescent="0.15">
      <c r="C48337" t="str">
        <f t="shared" si="755"/>
        <v>|</v>
      </c>
    </row>
    <row r="48338" spans="3:3" x14ac:dyDescent="0.15">
      <c r="C48338" t="str">
        <f t="shared" si="755"/>
        <v>|</v>
      </c>
    </row>
    <row r="48339" spans="3:3" x14ac:dyDescent="0.15">
      <c r="C48339" t="str">
        <f t="shared" si="755"/>
        <v>|</v>
      </c>
    </row>
    <row r="48340" spans="3:3" x14ac:dyDescent="0.15">
      <c r="C48340" t="str">
        <f t="shared" si="755"/>
        <v>|</v>
      </c>
    </row>
    <row r="48341" spans="3:3" x14ac:dyDescent="0.15">
      <c r="C48341" t="str">
        <f t="shared" si="755"/>
        <v>|</v>
      </c>
    </row>
    <row r="48342" spans="3:3" x14ac:dyDescent="0.15">
      <c r="C48342" t="str">
        <f t="shared" si="755"/>
        <v>|</v>
      </c>
    </row>
    <row r="48343" spans="3:3" x14ac:dyDescent="0.15">
      <c r="C48343" t="str">
        <f t="shared" si="755"/>
        <v>|</v>
      </c>
    </row>
    <row r="48344" spans="3:3" x14ac:dyDescent="0.15">
      <c r="C48344" t="str">
        <f t="shared" si="755"/>
        <v>|</v>
      </c>
    </row>
    <row r="48345" spans="3:3" x14ac:dyDescent="0.15">
      <c r="C48345" t="str">
        <f t="shared" si="755"/>
        <v>|</v>
      </c>
    </row>
    <row r="48346" spans="3:3" x14ac:dyDescent="0.15">
      <c r="C48346" t="str">
        <f t="shared" si="755"/>
        <v>|</v>
      </c>
    </row>
    <row r="48347" spans="3:3" x14ac:dyDescent="0.15">
      <c r="C48347" t="str">
        <f t="shared" si="755"/>
        <v>|</v>
      </c>
    </row>
    <row r="48348" spans="3:3" x14ac:dyDescent="0.15">
      <c r="C48348" t="str">
        <f t="shared" si="755"/>
        <v>|</v>
      </c>
    </row>
    <row r="48349" spans="3:3" x14ac:dyDescent="0.15">
      <c r="C48349" t="str">
        <f t="shared" si="755"/>
        <v>|</v>
      </c>
    </row>
    <row r="48350" spans="3:3" x14ac:dyDescent="0.15">
      <c r="C48350" t="str">
        <f t="shared" si="755"/>
        <v>|</v>
      </c>
    </row>
    <row r="48351" spans="3:3" x14ac:dyDescent="0.15">
      <c r="C48351" t="str">
        <f t="shared" si="755"/>
        <v>|</v>
      </c>
    </row>
    <row r="48352" spans="3:3" x14ac:dyDescent="0.15">
      <c r="C48352" t="str">
        <f t="shared" si="755"/>
        <v>|</v>
      </c>
    </row>
    <row r="48353" spans="3:3" x14ac:dyDescent="0.15">
      <c r="C48353" t="str">
        <f t="shared" si="755"/>
        <v>|</v>
      </c>
    </row>
    <row r="48354" spans="3:3" x14ac:dyDescent="0.15">
      <c r="C48354" t="str">
        <f t="shared" si="755"/>
        <v>|</v>
      </c>
    </row>
    <row r="48355" spans="3:3" x14ac:dyDescent="0.15">
      <c r="C48355" t="str">
        <f t="shared" si="755"/>
        <v>|</v>
      </c>
    </row>
    <row r="48356" spans="3:3" x14ac:dyDescent="0.15">
      <c r="C48356" t="str">
        <f t="shared" si="755"/>
        <v>|</v>
      </c>
    </row>
    <row r="48357" spans="3:3" x14ac:dyDescent="0.15">
      <c r="C48357" t="str">
        <f t="shared" si="755"/>
        <v>|</v>
      </c>
    </row>
    <row r="48358" spans="3:3" x14ac:dyDescent="0.15">
      <c r="C48358" t="str">
        <f t="shared" si="755"/>
        <v>|</v>
      </c>
    </row>
    <row r="48359" spans="3:3" x14ac:dyDescent="0.15">
      <c r="C48359" t="str">
        <f t="shared" si="755"/>
        <v>|</v>
      </c>
    </row>
    <row r="48360" spans="3:3" x14ac:dyDescent="0.15">
      <c r="C48360" t="str">
        <f t="shared" si="755"/>
        <v>|</v>
      </c>
    </row>
    <row r="48361" spans="3:3" x14ac:dyDescent="0.15">
      <c r="C48361" t="str">
        <f t="shared" si="755"/>
        <v>|</v>
      </c>
    </row>
    <row r="48362" spans="3:3" x14ac:dyDescent="0.15">
      <c r="C48362" t="str">
        <f t="shared" si="755"/>
        <v>|</v>
      </c>
    </row>
    <row r="48363" spans="3:3" x14ac:dyDescent="0.15">
      <c r="C48363" t="str">
        <f t="shared" si="755"/>
        <v>|</v>
      </c>
    </row>
    <row r="48364" spans="3:3" x14ac:dyDescent="0.15">
      <c r="C48364" t="str">
        <f t="shared" si="755"/>
        <v>|</v>
      </c>
    </row>
    <row r="48365" spans="3:3" x14ac:dyDescent="0.15">
      <c r="C48365" t="str">
        <f t="shared" si="755"/>
        <v>|</v>
      </c>
    </row>
    <row r="48366" spans="3:3" x14ac:dyDescent="0.15">
      <c r="C48366" t="str">
        <f t="shared" si="755"/>
        <v>|</v>
      </c>
    </row>
    <row r="48367" spans="3:3" x14ac:dyDescent="0.15">
      <c r="C48367" t="str">
        <f t="shared" si="755"/>
        <v>|</v>
      </c>
    </row>
    <row r="48368" spans="3:3" x14ac:dyDescent="0.15">
      <c r="C48368" t="str">
        <f t="shared" si="755"/>
        <v>|</v>
      </c>
    </row>
    <row r="48369" spans="3:3" x14ac:dyDescent="0.15">
      <c r="C48369" t="str">
        <f t="shared" si="755"/>
        <v>|</v>
      </c>
    </row>
    <row r="48370" spans="3:3" x14ac:dyDescent="0.15">
      <c r="C48370" t="str">
        <f t="shared" si="755"/>
        <v>|</v>
      </c>
    </row>
    <row r="48371" spans="3:3" x14ac:dyDescent="0.15">
      <c r="C48371" t="str">
        <f t="shared" si="755"/>
        <v>|</v>
      </c>
    </row>
    <row r="48372" spans="3:3" x14ac:dyDescent="0.15">
      <c r="C48372" t="str">
        <f t="shared" si="755"/>
        <v>|</v>
      </c>
    </row>
    <row r="48373" spans="3:3" x14ac:dyDescent="0.15">
      <c r="C48373" t="str">
        <f t="shared" si="755"/>
        <v>|</v>
      </c>
    </row>
    <row r="48374" spans="3:3" x14ac:dyDescent="0.15">
      <c r="C48374" t="str">
        <f t="shared" si="755"/>
        <v>|</v>
      </c>
    </row>
    <row r="48375" spans="3:3" x14ac:dyDescent="0.15">
      <c r="C48375" t="str">
        <f t="shared" si="755"/>
        <v>|</v>
      </c>
    </row>
    <row r="48376" spans="3:3" x14ac:dyDescent="0.15">
      <c r="C48376" t="str">
        <f t="shared" si="755"/>
        <v>|</v>
      </c>
    </row>
    <row r="48377" spans="3:3" x14ac:dyDescent="0.15">
      <c r="C48377" t="str">
        <f t="shared" si="755"/>
        <v>|</v>
      </c>
    </row>
    <row r="48378" spans="3:3" x14ac:dyDescent="0.15">
      <c r="C48378" t="str">
        <f t="shared" si="755"/>
        <v>|</v>
      </c>
    </row>
    <row r="48379" spans="3:3" x14ac:dyDescent="0.15">
      <c r="C48379" t="str">
        <f t="shared" si="755"/>
        <v>|</v>
      </c>
    </row>
    <row r="48380" spans="3:3" x14ac:dyDescent="0.15">
      <c r="C48380" t="str">
        <f t="shared" si="755"/>
        <v>|</v>
      </c>
    </row>
    <row r="48381" spans="3:3" x14ac:dyDescent="0.15">
      <c r="C48381" t="str">
        <f t="shared" si="755"/>
        <v>|</v>
      </c>
    </row>
    <row r="48382" spans="3:3" x14ac:dyDescent="0.15">
      <c r="C48382" t="str">
        <f t="shared" si="755"/>
        <v>|</v>
      </c>
    </row>
    <row r="48383" spans="3:3" x14ac:dyDescent="0.15">
      <c r="C48383" t="str">
        <f t="shared" si="755"/>
        <v>|</v>
      </c>
    </row>
    <row r="48384" spans="3:3" x14ac:dyDescent="0.15">
      <c r="C48384" t="str">
        <f t="shared" si="755"/>
        <v>|</v>
      </c>
    </row>
    <row r="48385" spans="3:3" x14ac:dyDescent="0.15">
      <c r="C48385" t="str">
        <f t="shared" si="755"/>
        <v>|</v>
      </c>
    </row>
    <row r="48386" spans="3:3" x14ac:dyDescent="0.15">
      <c r="C48386" t="str">
        <f t="shared" si="755"/>
        <v>|</v>
      </c>
    </row>
    <row r="48387" spans="3:3" x14ac:dyDescent="0.15">
      <c r="C48387" t="str">
        <f t="shared" si="755"/>
        <v>|</v>
      </c>
    </row>
    <row r="48388" spans="3:3" x14ac:dyDescent="0.15">
      <c r="C48388" t="str">
        <f t="shared" si="755"/>
        <v>|</v>
      </c>
    </row>
    <row r="48389" spans="3:3" x14ac:dyDescent="0.15">
      <c r="C48389" t="str">
        <f t="shared" ref="C48389:C48452" si="756">CONCATENATE(A48389,"|",B48389)</f>
        <v>|</v>
      </c>
    </row>
    <row r="48390" spans="3:3" x14ac:dyDescent="0.15">
      <c r="C48390" t="str">
        <f t="shared" si="756"/>
        <v>|</v>
      </c>
    </row>
    <row r="48391" spans="3:3" x14ac:dyDescent="0.15">
      <c r="C48391" t="str">
        <f t="shared" si="756"/>
        <v>|</v>
      </c>
    </row>
    <row r="48392" spans="3:3" x14ac:dyDescent="0.15">
      <c r="C48392" t="str">
        <f t="shared" si="756"/>
        <v>|</v>
      </c>
    </row>
    <row r="48393" spans="3:3" x14ac:dyDescent="0.15">
      <c r="C48393" t="str">
        <f t="shared" si="756"/>
        <v>|</v>
      </c>
    </row>
    <row r="48394" spans="3:3" x14ac:dyDescent="0.15">
      <c r="C48394" t="str">
        <f t="shared" si="756"/>
        <v>|</v>
      </c>
    </row>
    <row r="48395" spans="3:3" x14ac:dyDescent="0.15">
      <c r="C48395" t="str">
        <f t="shared" si="756"/>
        <v>|</v>
      </c>
    </row>
    <row r="48396" spans="3:3" x14ac:dyDescent="0.15">
      <c r="C48396" t="str">
        <f t="shared" si="756"/>
        <v>|</v>
      </c>
    </row>
    <row r="48397" spans="3:3" x14ac:dyDescent="0.15">
      <c r="C48397" t="str">
        <f t="shared" si="756"/>
        <v>|</v>
      </c>
    </row>
    <row r="48398" spans="3:3" x14ac:dyDescent="0.15">
      <c r="C48398" t="str">
        <f t="shared" si="756"/>
        <v>|</v>
      </c>
    </row>
    <row r="48399" spans="3:3" x14ac:dyDescent="0.15">
      <c r="C48399" t="str">
        <f t="shared" si="756"/>
        <v>|</v>
      </c>
    </row>
    <row r="48400" spans="3:3" x14ac:dyDescent="0.15">
      <c r="C48400" t="str">
        <f t="shared" si="756"/>
        <v>|</v>
      </c>
    </row>
    <row r="48401" spans="3:3" x14ac:dyDescent="0.15">
      <c r="C48401" t="str">
        <f t="shared" si="756"/>
        <v>|</v>
      </c>
    </row>
    <row r="48402" spans="3:3" x14ac:dyDescent="0.15">
      <c r="C48402" t="str">
        <f t="shared" si="756"/>
        <v>|</v>
      </c>
    </row>
    <row r="48403" spans="3:3" x14ac:dyDescent="0.15">
      <c r="C48403" t="str">
        <f t="shared" si="756"/>
        <v>|</v>
      </c>
    </row>
    <row r="48404" spans="3:3" x14ac:dyDescent="0.15">
      <c r="C48404" t="str">
        <f t="shared" si="756"/>
        <v>|</v>
      </c>
    </row>
    <row r="48405" spans="3:3" x14ac:dyDescent="0.15">
      <c r="C48405" t="str">
        <f t="shared" si="756"/>
        <v>|</v>
      </c>
    </row>
    <row r="48406" spans="3:3" x14ac:dyDescent="0.15">
      <c r="C48406" t="str">
        <f t="shared" si="756"/>
        <v>|</v>
      </c>
    </row>
    <row r="48407" spans="3:3" x14ac:dyDescent="0.15">
      <c r="C48407" t="str">
        <f t="shared" si="756"/>
        <v>|</v>
      </c>
    </row>
    <row r="48408" spans="3:3" x14ac:dyDescent="0.15">
      <c r="C48408" t="str">
        <f t="shared" si="756"/>
        <v>|</v>
      </c>
    </row>
    <row r="48409" spans="3:3" x14ac:dyDescent="0.15">
      <c r="C48409" t="str">
        <f t="shared" si="756"/>
        <v>|</v>
      </c>
    </row>
    <row r="48410" spans="3:3" x14ac:dyDescent="0.15">
      <c r="C48410" t="str">
        <f t="shared" si="756"/>
        <v>|</v>
      </c>
    </row>
    <row r="48411" spans="3:3" x14ac:dyDescent="0.15">
      <c r="C48411" t="str">
        <f t="shared" si="756"/>
        <v>|</v>
      </c>
    </row>
    <row r="48412" spans="3:3" x14ac:dyDescent="0.15">
      <c r="C48412" t="str">
        <f t="shared" si="756"/>
        <v>|</v>
      </c>
    </row>
    <row r="48413" spans="3:3" x14ac:dyDescent="0.15">
      <c r="C48413" t="str">
        <f t="shared" si="756"/>
        <v>|</v>
      </c>
    </row>
    <row r="48414" spans="3:3" x14ac:dyDescent="0.15">
      <c r="C48414" t="str">
        <f t="shared" si="756"/>
        <v>|</v>
      </c>
    </row>
    <row r="48415" spans="3:3" x14ac:dyDescent="0.15">
      <c r="C48415" t="str">
        <f t="shared" si="756"/>
        <v>|</v>
      </c>
    </row>
    <row r="48416" spans="3:3" x14ac:dyDescent="0.15">
      <c r="C48416" t="str">
        <f t="shared" si="756"/>
        <v>|</v>
      </c>
    </row>
    <row r="48417" spans="3:3" x14ac:dyDescent="0.15">
      <c r="C48417" t="str">
        <f t="shared" si="756"/>
        <v>|</v>
      </c>
    </row>
    <row r="48418" spans="3:3" x14ac:dyDescent="0.15">
      <c r="C48418" t="str">
        <f t="shared" si="756"/>
        <v>|</v>
      </c>
    </row>
    <row r="48419" spans="3:3" x14ac:dyDescent="0.15">
      <c r="C48419" t="str">
        <f t="shared" si="756"/>
        <v>|</v>
      </c>
    </row>
    <row r="48420" spans="3:3" x14ac:dyDescent="0.15">
      <c r="C48420" t="str">
        <f t="shared" si="756"/>
        <v>|</v>
      </c>
    </row>
    <row r="48421" spans="3:3" x14ac:dyDescent="0.15">
      <c r="C48421" t="str">
        <f t="shared" si="756"/>
        <v>|</v>
      </c>
    </row>
    <row r="48422" spans="3:3" x14ac:dyDescent="0.15">
      <c r="C48422" t="str">
        <f t="shared" si="756"/>
        <v>|</v>
      </c>
    </row>
    <row r="48423" spans="3:3" x14ac:dyDescent="0.15">
      <c r="C48423" t="str">
        <f t="shared" si="756"/>
        <v>|</v>
      </c>
    </row>
    <row r="48424" spans="3:3" x14ac:dyDescent="0.15">
      <c r="C48424" t="str">
        <f t="shared" si="756"/>
        <v>|</v>
      </c>
    </row>
    <row r="48425" spans="3:3" x14ac:dyDescent="0.15">
      <c r="C48425" t="str">
        <f t="shared" si="756"/>
        <v>|</v>
      </c>
    </row>
    <row r="48426" spans="3:3" x14ac:dyDescent="0.15">
      <c r="C48426" t="str">
        <f t="shared" si="756"/>
        <v>|</v>
      </c>
    </row>
    <row r="48427" spans="3:3" x14ac:dyDescent="0.15">
      <c r="C48427" t="str">
        <f t="shared" si="756"/>
        <v>|</v>
      </c>
    </row>
    <row r="48428" spans="3:3" x14ac:dyDescent="0.15">
      <c r="C48428" t="str">
        <f t="shared" si="756"/>
        <v>|</v>
      </c>
    </row>
    <row r="48429" spans="3:3" x14ac:dyDescent="0.15">
      <c r="C48429" t="str">
        <f t="shared" si="756"/>
        <v>|</v>
      </c>
    </row>
    <row r="48430" spans="3:3" x14ac:dyDescent="0.15">
      <c r="C48430" t="str">
        <f t="shared" si="756"/>
        <v>|</v>
      </c>
    </row>
    <row r="48431" spans="3:3" x14ac:dyDescent="0.15">
      <c r="C48431" t="str">
        <f t="shared" si="756"/>
        <v>|</v>
      </c>
    </row>
    <row r="48432" spans="3:3" x14ac:dyDescent="0.15">
      <c r="C48432" t="str">
        <f t="shared" si="756"/>
        <v>|</v>
      </c>
    </row>
    <row r="48433" spans="3:3" x14ac:dyDescent="0.15">
      <c r="C48433" t="str">
        <f t="shared" si="756"/>
        <v>|</v>
      </c>
    </row>
    <row r="48434" spans="3:3" x14ac:dyDescent="0.15">
      <c r="C48434" t="str">
        <f t="shared" si="756"/>
        <v>|</v>
      </c>
    </row>
    <row r="48435" spans="3:3" x14ac:dyDescent="0.15">
      <c r="C48435" t="str">
        <f t="shared" si="756"/>
        <v>|</v>
      </c>
    </row>
    <row r="48436" spans="3:3" x14ac:dyDescent="0.15">
      <c r="C48436" t="str">
        <f t="shared" si="756"/>
        <v>|</v>
      </c>
    </row>
    <row r="48437" spans="3:3" x14ac:dyDescent="0.15">
      <c r="C48437" t="str">
        <f t="shared" si="756"/>
        <v>|</v>
      </c>
    </row>
    <row r="48438" spans="3:3" x14ac:dyDescent="0.15">
      <c r="C48438" t="str">
        <f t="shared" si="756"/>
        <v>|</v>
      </c>
    </row>
    <row r="48439" spans="3:3" x14ac:dyDescent="0.15">
      <c r="C48439" t="str">
        <f t="shared" si="756"/>
        <v>|</v>
      </c>
    </row>
    <row r="48440" spans="3:3" x14ac:dyDescent="0.15">
      <c r="C48440" t="str">
        <f t="shared" si="756"/>
        <v>|</v>
      </c>
    </row>
    <row r="48441" spans="3:3" x14ac:dyDescent="0.15">
      <c r="C48441" t="str">
        <f t="shared" si="756"/>
        <v>|</v>
      </c>
    </row>
    <row r="48442" spans="3:3" x14ac:dyDescent="0.15">
      <c r="C48442" t="str">
        <f t="shared" si="756"/>
        <v>|</v>
      </c>
    </row>
    <row r="48443" spans="3:3" x14ac:dyDescent="0.15">
      <c r="C48443" t="str">
        <f t="shared" si="756"/>
        <v>|</v>
      </c>
    </row>
    <row r="48444" spans="3:3" x14ac:dyDescent="0.15">
      <c r="C48444" t="str">
        <f t="shared" si="756"/>
        <v>|</v>
      </c>
    </row>
    <row r="48445" spans="3:3" x14ac:dyDescent="0.15">
      <c r="C48445" t="str">
        <f t="shared" si="756"/>
        <v>|</v>
      </c>
    </row>
    <row r="48446" spans="3:3" x14ac:dyDescent="0.15">
      <c r="C48446" t="str">
        <f t="shared" si="756"/>
        <v>|</v>
      </c>
    </row>
    <row r="48447" spans="3:3" x14ac:dyDescent="0.15">
      <c r="C48447" t="str">
        <f t="shared" si="756"/>
        <v>|</v>
      </c>
    </row>
    <row r="48448" spans="3:3" x14ac:dyDescent="0.15">
      <c r="C48448" t="str">
        <f t="shared" si="756"/>
        <v>|</v>
      </c>
    </row>
    <row r="48449" spans="3:3" x14ac:dyDescent="0.15">
      <c r="C48449" t="str">
        <f t="shared" si="756"/>
        <v>|</v>
      </c>
    </row>
    <row r="48450" spans="3:3" x14ac:dyDescent="0.15">
      <c r="C48450" t="str">
        <f t="shared" si="756"/>
        <v>|</v>
      </c>
    </row>
    <row r="48451" spans="3:3" x14ac:dyDescent="0.15">
      <c r="C48451" t="str">
        <f t="shared" si="756"/>
        <v>|</v>
      </c>
    </row>
    <row r="48452" spans="3:3" x14ac:dyDescent="0.15">
      <c r="C48452" t="str">
        <f t="shared" si="756"/>
        <v>|</v>
      </c>
    </row>
    <row r="48453" spans="3:3" x14ac:dyDescent="0.15">
      <c r="C48453" t="str">
        <f t="shared" ref="C48453:C48516" si="757">CONCATENATE(A48453,"|",B48453)</f>
        <v>|</v>
      </c>
    </row>
    <row r="48454" spans="3:3" x14ac:dyDescent="0.15">
      <c r="C48454" t="str">
        <f t="shared" si="757"/>
        <v>|</v>
      </c>
    </row>
    <row r="48455" spans="3:3" x14ac:dyDescent="0.15">
      <c r="C48455" t="str">
        <f t="shared" si="757"/>
        <v>|</v>
      </c>
    </row>
    <row r="48456" spans="3:3" x14ac:dyDescent="0.15">
      <c r="C48456" t="str">
        <f t="shared" si="757"/>
        <v>|</v>
      </c>
    </row>
    <row r="48457" spans="3:3" x14ac:dyDescent="0.15">
      <c r="C48457" t="str">
        <f t="shared" si="757"/>
        <v>|</v>
      </c>
    </row>
    <row r="48458" spans="3:3" x14ac:dyDescent="0.15">
      <c r="C48458" t="str">
        <f t="shared" si="757"/>
        <v>|</v>
      </c>
    </row>
    <row r="48459" spans="3:3" x14ac:dyDescent="0.15">
      <c r="C48459" t="str">
        <f t="shared" si="757"/>
        <v>|</v>
      </c>
    </row>
    <row r="48460" spans="3:3" x14ac:dyDescent="0.15">
      <c r="C48460" t="str">
        <f t="shared" si="757"/>
        <v>|</v>
      </c>
    </row>
    <row r="48461" spans="3:3" x14ac:dyDescent="0.15">
      <c r="C48461" t="str">
        <f t="shared" si="757"/>
        <v>|</v>
      </c>
    </row>
    <row r="48462" spans="3:3" x14ac:dyDescent="0.15">
      <c r="C48462" t="str">
        <f t="shared" si="757"/>
        <v>|</v>
      </c>
    </row>
    <row r="48463" spans="3:3" x14ac:dyDescent="0.15">
      <c r="C48463" t="str">
        <f t="shared" si="757"/>
        <v>|</v>
      </c>
    </row>
    <row r="48464" spans="3:3" x14ac:dyDescent="0.15">
      <c r="C48464" t="str">
        <f t="shared" si="757"/>
        <v>|</v>
      </c>
    </row>
    <row r="48465" spans="3:3" x14ac:dyDescent="0.15">
      <c r="C48465" t="str">
        <f t="shared" si="757"/>
        <v>|</v>
      </c>
    </row>
    <row r="48466" spans="3:3" x14ac:dyDescent="0.15">
      <c r="C48466" t="str">
        <f t="shared" si="757"/>
        <v>|</v>
      </c>
    </row>
    <row r="48467" spans="3:3" x14ac:dyDescent="0.15">
      <c r="C48467" t="str">
        <f t="shared" si="757"/>
        <v>|</v>
      </c>
    </row>
    <row r="48468" spans="3:3" x14ac:dyDescent="0.15">
      <c r="C48468" t="str">
        <f t="shared" si="757"/>
        <v>|</v>
      </c>
    </row>
    <row r="48469" spans="3:3" x14ac:dyDescent="0.15">
      <c r="C48469" t="str">
        <f t="shared" si="757"/>
        <v>|</v>
      </c>
    </row>
    <row r="48470" spans="3:3" x14ac:dyDescent="0.15">
      <c r="C48470" t="str">
        <f t="shared" si="757"/>
        <v>|</v>
      </c>
    </row>
    <row r="48471" spans="3:3" x14ac:dyDescent="0.15">
      <c r="C48471" t="str">
        <f t="shared" si="757"/>
        <v>|</v>
      </c>
    </row>
    <row r="48472" spans="3:3" x14ac:dyDescent="0.15">
      <c r="C48472" t="str">
        <f t="shared" si="757"/>
        <v>|</v>
      </c>
    </row>
    <row r="48473" spans="3:3" x14ac:dyDescent="0.15">
      <c r="C48473" t="str">
        <f t="shared" si="757"/>
        <v>|</v>
      </c>
    </row>
    <row r="48474" spans="3:3" x14ac:dyDescent="0.15">
      <c r="C48474" t="str">
        <f t="shared" si="757"/>
        <v>|</v>
      </c>
    </row>
    <row r="48475" spans="3:3" x14ac:dyDescent="0.15">
      <c r="C48475" t="str">
        <f t="shared" si="757"/>
        <v>|</v>
      </c>
    </row>
    <row r="48476" spans="3:3" x14ac:dyDescent="0.15">
      <c r="C48476" t="str">
        <f t="shared" si="757"/>
        <v>|</v>
      </c>
    </row>
    <row r="48477" spans="3:3" x14ac:dyDescent="0.15">
      <c r="C48477" t="str">
        <f t="shared" si="757"/>
        <v>|</v>
      </c>
    </row>
    <row r="48478" spans="3:3" x14ac:dyDescent="0.15">
      <c r="C48478" t="str">
        <f t="shared" si="757"/>
        <v>|</v>
      </c>
    </row>
    <row r="48479" spans="3:3" x14ac:dyDescent="0.15">
      <c r="C48479" t="str">
        <f t="shared" si="757"/>
        <v>|</v>
      </c>
    </row>
    <row r="48480" spans="3:3" x14ac:dyDescent="0.15">
      <c r="C48480" t="str">
        <f t="shared" si="757"/>
        <v>|</v>
      </c>
    </row>
    <row r="48481" spans="3:3" x14ac:dyDescent="0.15">
      <c r="C48481" t="str">
        <f t="shared" si="757"/>
        <v>|</v>
      </c>
    </row>
    <row r="48482" spans="3:3" x14ac:dyDescent="0.15">
      <c r="C48482" t="str">
        <f t="shared" si="757"/>
        <v>|</v>
      </c>
    </row>
    <row r="48483" spans="3:3" x14ac:dyDescent="0.15">
      <c r="C48483" t="str">
        <f t="shared" si="757"/>
        <v>|</v>
      </c>
    </row>
    <row r="48484" spans="3:3" x14ac:dyDescent="0.15">
      <c r="C48484" t="str">
        <f t="shared" si="757"/>
        <v>|</v>
      </c>
    </row>
    <row r="48485" spans="3:3" x14ac:dyDescent="0.15">
      <c r="C48485" t="str">
        <f t="shared" si="757"/>
        <v>|</v>
      </c>
    </row>
    <row r="48486" spans="3:3" x14ac:dyDescent="0.15">
      <c r="C48486" t="str">
        <f t="shared" si="757"/>
        <v>|</v>
      </c>
    </row>
    <row r="48487" spans="3:3" x14ac:dyDescent="0.15">
      <c r="C48487" t="str">
        <f t="shared" si="757"/>
        <v>|</v>
      </c>
    </row>
    <row r="48488" spans="3:3" x14ac:dyDescent="0.15">
      <c r="C48488" t="str">
        <f t="shared" si="757"/>
        <v>|</v>
      </c>
    </row>
    <row r="48489" spans="3:3" x14ac:dyDescent="0.15">
      <c r="C48489" t="str">
        <f t="shared" si="757"/>
        <v>|</v>
      </c>
    </row>
    <row r="48490" spans="3:3" x14ac:dyDescent="0.15">
      <c r="C48490" t="str">
        <f t="shared" si="757"/>
        <v>|</v>
      </c>
    </row>
    <row r="48491" spans="3:3" x14ac:dyDescent="0.15">
      <c r="C48491" t="str">
        <f t="shared" si="757"/>
        <v>|</v>
      </c>
    </row>
    <row r="48492" spans="3:3" x14ac:dyDescent="0.15">
      <c r="C48492" t="str">
        <f t="shared" si="757"/>
        <v>|</v>
      </c>
    </row>
    <row r="48493" spans="3:3" x14ac:dyDescent="0.15">
      <c r="C48493" t="str">
        <f t="shared" si="757"/>
        <v>|</v>
      </c>
    </row>
    <row r="48494" spans="3:3" x14ac:dyDescent="0.15">
      <c r="C48494" t="str">
        <f t="shared" si="757"/>
        <v>|</v>
      </c>
    </row>
    <row r="48495" spans="3:3" x14ac:dyDescent="0.15">
      <c r="C48495" t="str">
        <f t="shared" si="757"/>
        <v>|</v>
      </c>
    </row>
    <row r="48496" spans="3:3" x14ac:dyDescent="0.15">
      <c r="C48496" t="str">
        <f t="shared" si="757"/>
        <v>|</v>
      </c>
    </row>
    <row r="48497" spans="3:3" x14ac:dyDescent="0.15">
      <c r="C48497" t="str">
        <f t="shared" si="757"/>
        <v>|</v>
      </c>
    </row>
    <row r="48498" spans="3:3" x14ac:dyDescent="0.15">
      <c r="C48498" t="str">
        <f t="shared" si="757"/>
        <v>|</v>
      </c>
    </row>
    <row r="48499" spans="3:3" x14ac:dyDescent="0.15">
      <c r="C48499" t="str">
        <f t="shared" si="757"/>
        <v>|</v>
      </c>
    </row>
    <row r="48500" spans="3:3" x14ac:dyDescent="0.15">
      <c r="C48500" t="str">
        <f t="shared" si="757"/>
        <v>|</v>
      </c>
    </row>
    <row r="48501" spans="3:3" x14ac:dyDescent="0.15">
      <c r="C48501" t="str">
        <f t="shared" si="757"/>
        <v>|</v>
      </c>
    </row>
    <row r="48502" spans="3:3" x14ac:dyDescent="0.15">
      <c r="C48502" t="str">
        <f t="shared" si="757"/>
        <v>|</v>
      </c>
    </row>
    <row r="48503" spans="3:3" x14ac:dyDescent="0.15">
      <c r="C48503" t="str">
        <f t="shared" si="757"/>
        <v>|</v>
      </c>
    </row>
    <row r="48504" spans="3:3" x14ac:dyDescent="0.15">
      <c r="C48504" t="str">
        <f t="shared" si="757"/>
        <v>|</v>
      </c>
    </row>
    <row r="48505" spans="3:3" x14ac:dyDescent="0.15">
      <c r="C48505" t="str">
        <f t="shared" si="757"/>
        <v>|</v>
      </c>
    </row>
    <row r="48506" spans="3:3" x14ac:dyDescent="0.15">
      <c r="C48506" t="str">
        <f t="shared" si="757"/>
        <v>|</v>
      </c>
    </row>
    <row r="48507" spans="3:3" x14ac:dyDescent="0.15">
      <c r="C48507" t="str">
        <f t="shared" si="757"/>
        <v>|</v>
      </c>
    </row>
    <row r="48508" spans="3:3" x14ac:dyDescent="0.15">
      <c r="C48508" t="str">
        <f t="shared" si="757"/>
        <v>|</v>
      </c>
    </row>
    <row r="48509" spans="3:3" x14ac:dyDescent="0.15">
      <c r="C48509" t="str">
        <f t="shared" si="757"/>
        <v>|</v>
      </c>
    </row>
    <row r="48510" spans="3:3" x14ac:dyDescent="0.15">
      <c r="C48510" t="str">
        <f t="shared" si="757"/>
        <v>|</v>
      </c>
    </row>
    <row r="48511" spans="3:3" x14ac:dyDescent="0.15">
      <c r="C48511" t="str">
        <f t="shared" si="757"/>
        <v>|</v>
      </c>
    </row>
    <row r="48512" spans="3:3" x14ac:dyDescent="0.15">
      <c r="C48512" t="str">
        <f t="shared" si="757"/>
        <v>|</v>
      </c>
    </row>
    <row r="48513" spans="3:3" x14ac:dyDescent="0.15">
      <c r="C48513" t="str">
        <f t="shared" si="757"/>
        <v>|</v>
      </c>
    </row>
    <row r="48514" spans="3:3" x14ac:dyDescent="0.15">
      <c r="C48514" t="str">
        <f t="shared" si="757"/>
        <v>|</v>
      </c>
    </row>
    <row r="48515" spans="3:3" x14ac:dyDescent="0.15">
      <c r="C48515" t="str">
        <f t="shared" si="757"/>
        <v>|</v>
      </c>
    </row>
    <row r="48516" spans="3:3" x14ac:dyDescent="0.15">
      <c r="C48516" t="str">
        <f t="shared" si="757"/>
        <v>|</v>
      </c>
    </row>
    <row r="48517" spans="3:3" x14ac:dyDescent="0.15">
      <c r="C48517" t="str">
        <f t="shared" ref="C48517:C48580" si="758">CONCATENATE(A48517,"|",B48517)</f>
        <v>|</v>
      </c>
    </row>
    <row r="48518" spans="3:3" x14ac:dyDescent="0.15">
      <c r="C48518" t="str">
        <f t="shared" si="758"/>
        <v>|</v>
      </c>
    </row>
    <row r="48519" spans="3:3" x14ac:dyDescent="0.15">
      <c r="C48519" t="str">
        <f t="shared" si="758"/>
        <v>|</v>
      </c>
    </row>
    <row r="48520" spans="3:3" x14ac:dyDescent="0.15">
      <c r="C48520" t="str">
        <f t="shared" si="758"/>
        <v>|</v>
      </c>
    </row>
    <row r="48521" spans="3:3" x14ac:dyDescent="0.15">
      <c r="C48521" t="str">
        <f t="shared" si="758"/>
        <v>|</v>
      </c>
    </row>
    <row r="48522" spans="3:3" x14ac:dyDescent="0.15">
      <c r="C48522" t="str">
        <f t="shared" si="758"/>
        <v>|</v>
      </c>
    </row>
    <row r="48523" spans="3:3" x14ac:dyDescent="0.15">
      <c r="C48523" t="str">
        <f t="shared" si="758"/>
        <v>|</v>
      </c>
    </row>
    <row r="48524" spans="3:3" x14ac:dyDescent="0.15">
      <c r="C48524" t="str">
        <f t="shared" si="758"/>
        <v>|</v>
      </c>
    </row>
    <row r="48525" spans="3:3" x14ac:dyDescent="0.15">
      <c r="C48525" t="str">
        <f t="shared" si="758"/>
        <v>|</v>
      </c>
    </row>
    <row r="48526" spans="3:3" x14ac:dyDescent="0.15">
      <c r="C48526" t="str">
        <f t="shared" si="758"/>
        <v>|</v>
      </c>
    </row>
    <row r="48527" spans="3:3" x14ac:dyDescent="0.15">
      <c r="C48527" t="str">
        <f t="shared" si="758"/>
        <v>|</v>
      </c>
    </row>
    <row r="48528" spans="3:3" x14ac:dyDescent="0.15">
      <c r="C48528" t="str">
        <f t="shared" si="758"/>
        <v>|</v>
      </c>
    </row>
    <row r="48529" spans="3:3" x14ac:dyDescent="0.15">
      <c r="C48529" t="str">
        <f t="shared" si="758"/>
        <v>|</v>
      </c>
    </row>
    <row r="48530" spans="3:3" x14ac:dyDescent="0.15">
      <c r="C48530" t="str">
        <f t="shared" si="758"/>
        <v>|</v>
      </c>
    </row>
    <row r="48531" spans="3:3" x14ac:dyDescent="0.15">
      <c r="C48531" t="str">
        <f t="shared" si="758"/>
        <v>|</v>
      </c>
    </row>
    <row r="48532" spans="3:3" x14ac:dyDescent="0.15">
      <c r="C48532" t="str">
        <f t="shared" si="758"/>
        <v>|</v>
      </c>
    </row>
    <row r="48533" spans="3:3" x14ac:dyDescent="0.15">
      <c r="C48533" t="str">
        <f t="shared" si="758"/>
        <v>|</v>
      </c>
    </row>
    <row r="48534" spans="3:3" x14ac:dyDescent="0.15">
      <c r="C48534" t="str">
        <f t="shared" si="758"/>
        <v>|</v>
      </c>
    </row>
    <row r="48535" spans="3:3" x14ac:dyDescent="0.15">
      <c r="C48535" t="str">
        <f t="shared" si="758"/>
        <v>|</v>
      </c>
    </row>
    <row r="48536" spans="3:3" x14ac:dyDescent="0.15">
      <c r="C48536" t="str">
        <f t="shared" si="758"/>
        <v>|</v>
      </c>
    </row>
    <row r="48537" spans="3:3" x14ac:dyDescent="0.15">
      <c r="C48537" t="str">
        <f t="shared" si="758"/>
        <v>|</v>
      </c>
    </row>
    <row r="48538" spans="3:3" x14ac:dyDescent="0.15">
      <c r="C48538" t="str">
        <f t="shared" si="758"/>
        <v>|</v>
      </c>
    </row>
    <row r="48539" spans="3:3" x14ac:dyDescent="0.15">
      <c r="C48539" t="str">
        <f t="shared" si="758"/>
        <v>|</v>
      </c>
    </row>
    <row r="48540" spans="3:3" x14ac:dyDescent="0.15">
      <c r="C48540" t="str">
        <f t="shared" si="758"/>
        <v>|</v>
      </c>
    </row>
    <row r="48541" spans="3:3" x14ac:dyDescent="0.15">
      <c r="C48541" t="str">
        <f t="shared" si="758"/>
        <v>|</v>
      </c>
    </row>
    <row r="48542" spans="3:3" x14ac:dyDescent="0.15">
      <c r="C48542" t="str">
        <f t="shared" si="758"/>
        <v>|</v>
      </c>
    </row>
    <row r="48543" spans="3:3" x14ac:dyDescent="0.15">
      <c r="C48543" t="str">
        <f t="shared" si="758"/>
        <v>|</v>
      </c>
    </row>
    <row r="48544" spans="3:3" x14ac:dyDescent="0.15">
      <c r="C48544" t="str">
        <f t="shared" si="758"/>
        <v>|</v>
      </c>
    </row>
    <row r="48545" spans="3:3" x14ac:dyDescent="0.15">
      <c r="C48545" t="str">
        <f t="shared" si="758"/>
        <v>|</v>
      </c>
    </row>
    <row r="48546" spans="3:3" x14ac:dyDescent="0.15">
      <c r="C48546" t="str">
        <f t="shared" si="758"/>
        <v>|</v>
      </c>
    </row>
    <row r="48547" spans="3:3" x14ac:dyDescent="0.15">
      <c r="C48547" t="str">
        <f t="shared" si="758"/>
        <v>|</v>
      </c>
    </row>
    <row r="48548" spans="3:3" x14ac:dyDescent="0.15">
      <c r="C48548" t="str">
        <f t="shared" si="758"/>
        <v>|</v>
      </c>
    </row>
    <row r="48549" spans="3:3" x14ac:dyDescent="0.15">
      <c r="C48549" t="str">
        <f t="shared" si="758"/>
        <v>|</v>
      </c>
    </row>
    <row r="48550" spans="3:3" x14ac:dyDescent="0.15">
      <c r="C48550" t="str">
        <f t="shared" si="758"/>
        <v>|</v>
      </c>
    </row>
    <row r="48551" spans="3:3" x14ac:dyDescent="0.15">
      <c r="C48551" t="str">
        <f t="shared" si="758"/>
        <v>|</v>
      </c>
    </row>
    <row r="48552" spans="3:3" x14ac:dyDescent="0.15">
      <c r="C48552" t="str">
        <f t="shared" si="758"/>
        <v>|</v>
      </c>
    </row>
    <row r="48553" spans="3:3" x14ac:dyDescent="0.15">
      <c r="C48553" t="str">
        <f t="shared" si="758"/>
        <v>|</v>
      </c>
    </row>
    <row r="48554" spans="3:3" x14ac:dyDescent="0.15">
      <c r="C48554" t="str">
        <f t="shared" si="758"/>
        <v>|</v>
      </c>
    </row>
    <row r="48555" spans="3:3" x14ac:dyDescent="0.15">
      <c r="C48555" t="str">
        <f t="shared" si="758"/>
        <v>|</v>
      </c>
    </row>
    <row r="48556" spans="3:3" x14ac:dyDescent="0.15">
      <c r="C48556" t="str">
        <f t="shared" si="758"/>
        <v>|</v>
      </c>
    </row>
    <row r="48557" spans="3:3" x14ac:dyDescent="0.15">
      <c r="C48557" t="str">
        <f t="shared" si="758"/>
        <v>|</v>
      </c>
    </row>
    <row r="48558" spans="3:3" x14ac:dyDescent="0.15">
      <c r="C48558" t="str">
        <f t="shared" si="758"/>
        <v>|</v>
      </c>
    </row>
    <row r="48559" spans="3:3" x14ac:dyDescent="0.15">
      <c r="C48559" t="str">
        <f t="shared" si="758"/>
        <v>|</v>
      </c>
    </row>
    <row r="48560" spans="3:3" x14ac:dyDescent="0.15">
      <c r="C48560" t="str">
        <f t="shared" si="758"/>
        <v>|</v>
      </c>
    </row>
    <row r="48561" spans="3:3" x14ac:dyDescent="0.15">
      <c r="C48561" t="str">
        <f t="shared" si="758"/>
        <v>|</v>
      </c>
    </row>
    <row r="48562" spans="3:3" x14ac:dyDescent="0.15">
      <c r="C48562" t="str">
        <f t="shared" si="758"/>
        <v>|</v>
      </c>
    </row>
    <row r="48563" spans="3:3" x14ac:dyDescent="0.15">
      <c r="C48563" t="str">
        <f t="shared" si="758"/>
        <v>|</v>
      </c>
    </row>
    <row r="48564" spans="3:3" x14ac:dyDescent="0.15">
      <c r="C48564" t="str">
        <f t="shared" si="758"/>
        <v>|</v>
      </c>
    </row>
    <row r="48565" spans="3:3" x14ac:dyDescent="0.15">
      <c r="C48565" t="str">
        <f t="shared" si="758"/>
        <v>|</v>
      </c>
    </row>
    <row r="48566" spans="3:3" x14ac:dyDescent="0.15">
      <c r="C48566" t="str">
        <f t="shared" si="758"/>
        <v>|</v>
      </c>
    </row>
    <row r="48567" spans="3:3" x14ac:dyDescent="0.15">
      <c r="C48567" t="str">
        <f t="shared" si="758"/>
        <v>|</v>
      </c>
    </row>
    <row r="48568" spans="3:3" x14ac:dyDescent="0.15">
      <c r="C48568" t="str">
        <f t="shared" si="758"/>
        <v>|</v>
      </c>
    </row>
    <row r="48569" spans="3:3" x14ac:dyDescent="0.15">
      <c r="C48569" t="str">
        <f t="shared" si="758"/>
        <v>|</v>
      </c>
    </row>
    <row r="48570" spans="3:3" x14ac:dyDescent="0.15">
      <c r="C48570" t="str">
        <f t="shared" si="758"/>
        <v>|</v>
      </c>
    </row>
    <row r="48571" spans="3:3" x14ac:dyDescent="0.15">
      <c r="C48571" t="str">
        <f t="shared" si="758"/>
        <v>|</v>
      </c>
    </row>
    <row r="48572" spans="3:3" x14ac:dyDescent="0.15">
      <c r="C48572" t="str">
        <f t="shared" si="758"/>
        <v>|</v>
      </c>
    </row>
    <row r="48573" spans="3:3" x14ac:dyDescent="0.15">
      <c r="C48573" t="str">
        <f t="shared" si="758"/>
        <v>|</v>
      </c>
    </row>
    <row r="48574" spans="3:3" x14ac:dyDescent="0.15">
      <c r="C48574" t="str">
        <f t="shared" si="758"/>
        <v>|</v>
      </c>
    </row>
    <row r="48575" spans="3:3" x14ac:dyDescent="0.15">
      <c r="C48575" t="str">
        <f t="shared" si="758"/>
        <v>|</v>
      </c>
    </row>
    <row r="48576" spans="3:3" x14ac:dyDescent="0.15">
      <c r="C48576" t="str">
        <f t="shared" si="758"/>
        <v>|</v>
      </c>
    </row>
    <row r="48577" spans="3:3" x14ac:dyDescent="0.15">
      <c r="C48577" t="str">
        <f t="shared" si="758"/>
        <v>|</v>
      </c>
    </row>
    <row r="48578" spans="3:3" x14ac:dyDescent="0.15">
      <c r="C48578" t="str">
        <f t="shared" si="758"/>
        <v>|</v>
      </c>
    </row>
    <row r="48579" spans="3:3" x14ac:dyDescent="0.15">
      <c r="C48579" t="str">
        <f t="shared" si="758"/>
        <v>|</v>
      </c>
    </row>
    <row r="48580" spans="3:3" x14ac:dyDescent="0.15">
      <c r="C48580" t="str">
        <f t="shared" si="758"/>
        <v>|</v>
      </c>
    </row>
    <row r="48581" spans="3:3" x14ac:dyDescent="0.15">
      <c r="C48581" t="str">
        <f t="shared" ref="C48581:C48644" si="759">CONCATENATE(A48581,"|",B48581)</f>
        <v>|</v>
      </c>
    </row>
    <row r="48582" spans="3:3" x14ac:dyDescent="0.15">
      <c r="C48582" t="str">
        <f t="shared" si="759"/>
        <v>|</v>
      </c>
    </row>
    <row r="48583" spans="3:3" x14ac:dyDescent="0.15">
      <c r="C48583" t="str">
        <f t="shared" si="759"/>
        <v>|</v>
      </c>
    </row>
    <row r="48584" spans="3:3" x14ac:dyDescent="0.15">
      <c r="C48584" t="str">
        <f t="shared" si="759"/>
        <v>|</v>
      </c>
    </row>
    <row r="48585" spans="3:3" x14ac:dyDescent="0.15">
      <c r="C48585" t="str">
        <f t="shared" si="759"/>
        <v>|</v>
      </c>
    </row>
    <row r="48586" spans="3:3" x14ac:dyDescent="0.15">
      <c r="C48586" t="str">
        <f t="shared" si="759"/>
        <v>|</v>
      </c>
    </row>
    <row r="48587" spans="3:3" x14ac:dyDescent="0.15">
      <c r="C48587" t="str">
        <f t="shared" si="759"/>
        <v>|</v>
      </c>
    </row>
    <row r="48588" spans="3:3" x14ac:dyDescent="0.15">
      <c r="C48588" t="str">
        <f t="shared" si="759"/>
        <v>|</v>
      </c>
    </row>
    <row r="48589" spans="3:3" x14ac:dyDescent="0.15">
      <c r="C48589" t="str">
        <f t="shared" si="759"/>
        <v>|</v>
      </c>
    </row>
    <row r="48590" spans="3:3" x14ac:dyDescent="0.15">
      <c r="C48590" t="str">
        <f t="shared" si="759"/>
        <v>|</v>
      </c>
    </row>
    <row r="48591" spans="3:3" x14ac:dyDescent="0.15">
      <c r="C48591" t="str">
        <f t="shared" si="759"/>
        <v>|</v>
      </c>
    </row>
    <row r="48592" spans="3:3" x14ac:dyDescent="0.15">
      <c r="C48592" t="str">
        <f t="shared" si="759"/>
        <v>|</v>
      </c>
    </row>
    <row r="48593" spans="3:3" x14ac:dyDescent="0.15">
      <c r="C48593" t="str">
        <f t="shared" si="759"/>
        <v>|</v>
      </c>
    </row>
    <row r="48594" spans="3:3" x14ac:dyDescent="0.15">
      <c r="C48594" t="str">
        <f t="shared" si="759"/>
        <v>|</v>
      </c>
    </row>
    <row r="48595" spans="3:3" x14ac:dyDescent="0.15">
      <c r="C48595" t="str">
        <f t="shared" si="759"/>
        <v>|</v>
      </c>
    </row>
    <row r="48596" spans="3:3" x14ac:dyDescent="0.15">
      <c r="C48596" t="str">
        <f t="shared" si="759"/>
        <v>|</v>
      </c>
    </row>
    <row r="48597" spans="3:3" x14ac:dyDescent="0.15">
      <c r="C48597" t="str">
        <f t="shared" si="759"/>
        <v>|</v>
      </c>
    </row>
    <row r="48598" spans="3:3" x14ac:dyDescent="0.15">
      <c r="C48598" t="str">
        <f t="shared" si="759"/>
        <v>|</v>
      </c>
    </row>
    <row r="48599" spans="3:3" x14ac:dyDescent="0.15">
      <c r="C48599" t="str">
        <f t="shared" si="759"/>
        <v>|</v>
      </c>
    </row>
    <row r="48600" spans="3:3" x14ac:dyDescent="0.15">
      <c r="C48600" t="str">
        <f t="shared" si="759"/>
        <v>|</v>
      </c>
    </row>
    <row r="48601" spans="3:3" x14ac:dyDescent="0.15">
      <c r="C48601" t="str">
        <f t="shared" si="759"/>
        <v>|</v>
      </c>
    </row>
    <row r="48602" spans="3:3" x14ac:dyDescent="0.15">
      <c r="C48602" t="str">
        <f t="shared" si="759"/>
        <v>|</v>
      </c>
    </row>
    <row r="48603" spans="3:3" x14ac:dyDescent="0.15">
      <c r="C48603" t="str">
        <f t="shared" si="759"/>
        <v>|</v>
      </c>
    </row>
    <row r="48604" spans="3:3" x14ac:dyDescent="0.15">
      <c r="C48604" t="str">
        <f t="shared" si="759"/>
        <v>|</v>
      </c>
    </row>
    <row r="48605" spans="3:3" x14ac:dyDescent="0.15">
      <c r="C48605" t="str">
        <f t="shared" si="759"/>
        <v>|</v>
      </c>
    </row>
    <row r="48606" spans="3:3" x14ac:dyDescent="0.15">
      <c r="C48606" t="str">
        <f t="shared" si="759"/>
        <v>|</v>
      </c>
    </row>
    <row r="48607" spans="3:3" x14ac:dyDescent="0.15">
      <c r="C48607" t="str">
        <f t="shared" si="759"/>
        <v>|</v>
      </c>
    </row>
    <row r="48608" spans="3:3" x14ac:dyDescent="0.15">
      <c r="C48608" t="str">
        <f t="shared" si="759"/>
        <v>|</v>
      </c>
    </row>
    <row r="48609" spans="3:3" x14ac:dyDescent="0.15">
      <c r="C48609" t="str">
        <f t="shared" si="759"/>
        <v>|</v>
      </c>
    </row>
    <row r="48610" spans="3:3" x14ac:dyDescent="0.15">
      <c r="C48610" t="str">
        <f t="shared" si="759"/>
        <v>|</v>
      </c>
    </row>
    <row r="48611" spans="3:3" x14ac:dyDescent="0.15">
      <c r="C48611" t="str">
        <f t="shared" si="759"/>
        <v>|</v>
      </c>
    </row>
    <row r="48612" spans="3:3" x14ac:dyDescent="0.15">
      <c r="C48612" t="str">
        <f t="shared" si="759"/>
        <v>|</v>
      </c>
    </row>
    <row r="48613" spans="3:3" x14ac:dyDescent="0.15">
      <c r="C48613" t="str">
        <f t="shared" si="759"/>
        <v>|</v>
      </c>
    </row>
    <row r="48614" spans="3:3" x14ac:dyDescent="0.15">
      <c r="C48614" t="str">
        <f t="shared" si="759"/>
        <v>|</v>
      </c>
    </row>
    <row r="48615" spans="3:3" x14ac:dyDescent="0.15">
      <c r="C48615" t="str">
        <f t="shared" si="759"/>
        <v>|</v>
      </c>
    </row>
    <row r="48616" spans="3:3" x14ac:dyDescent="0.15">
      <c r="C48616" t="str">
        <f t="shared" si="759"/>
        <v>|</v>
      </c>
    </row>
    <row r="48617" spans="3:3" x14ac:dyDescent="0.15">
      <c r="C48617" t="str">
        <f t="shared" si="759"/>
        <v>|</v>
      </c>
    </row>
    <row r="48618" spans="3:3" x14ac:dyDescent="0.15">
      <c r="C48618" t="str">
        <f t="shared" si="759"/>
        <v>|</v>
      </c>
    </row>
    <row r="48619" spans="3:3" x14ac:dyDescent="0.15">
      <c r="C48619" t="str">
        <f t="shared" si="759"/>
        <v>|</v>
      </c>
    </row>
    <row r="48620" spans="3:3" x14ac:dyDescent="0.15">
      <c r="C48620" t="str">
        <f t="shared" si="759"/>
        <v>|</v>
      </c>
    </row>
    <row r="48621" spans="3:3" x14ac:dyDescent="0.15">
      <c r="C48621" t="str">
        <f t="shared" si="759"/>
        <v>|</v>
      </c>
    </row>
    <row r="48622" spans="3:3" x14ac:dyDescent="0.15">
      <c r="C48622" t="str">
        <f t="shared" si="759"/>
        <v>|</v>
      </c>
    </row>
    <row r="48623" spans="3:3" x14ac:dyDescent="0.15">
      <c r="C48623" t="str">
        <f t="shared" si="759"/>
        <v>|</v>
      </c>
    </row>
    <row r="48624" spans="3:3" x14ac:dyDescent="0.15">
      <c r="C48624" t="str">
        <f t="shared" si="759"/>
        <v>|</v>
      </c>
    </row>
    <row r="48625" spans="3:3" x14ac:dyDescent="0.15">
      <c r="C48625" t="str">
        <f t="shared" si="759"/>
        <v>|</v>
      </c>
    </row>
    <row r="48626" spans="3:3" x14ac:dyDescent="0.15">
      <c r="C48626" t="str">
        <f t="shared" si="759"/>
        <v>|</v>
      </c>
    </row>
    <row r="48627" spans="3:3" x14ac:dyDescent="0.15">
      <c r="C48627" t="str">
        <f t="shared" si="759"/>
        <v>|</v>
      </c>
    </row>
    <row r="48628" spans="3:3" x14ac:dyDescent="0.15">
      <c r="C48628" t="str">
        <f t="shared" si="759"/>
        <v>|</v>
      </c>
    </row>
    <row r="48629" spans="3:3" x14ac:dyDescent="0.15">
      <c r="C48629" t="str">
        <f t="shared" si="759"/>
        <v>|</v>
      </c>
    </row>
    <row r="48630" spans="3:3" x14ac:dyDescent="0.15">
      <c r="C48630" t="str">
        <f t="shared" si="759"/>
        <v>|</v>
      </c>
    </row>
    <row r="48631" spans="3:3" x14ac:dyDescent="0.15">
      <c r="C48631" t="str">
        <f t="shared" si="759"/>
        <v>|</v>
      </c>
    </row>
    <row r="48632" spans="3:3" x14ac:dyDescent="0.15">
      <c r="C48632" t="str">
        <f t="shared" si="759"/>
        <v>|</v>
      </c>
    </row>
    <row r="48633" spans="3:3" x14ac:dyDescent="0.15">
      <c r="C48633" t="str">
        <f t="shared" si="759"/>
        <v>|</v>
      </c>
    </row>
    <row r="48634" spans="3:3" x14ac:dyDescent="0.15">
      <c r="C48634" t="str">
        <f t="shared" si="759"/>
        <v>|</v>
      </c>
    </row>
    <row r="48635" spans="3:3" x14ac:dyDescent="0.15">
      <c r="C48635" t="str">
        <f t="shared" si="759"/>
        <v>|</v>
      </c>
    </row>
    <row r="48636" spans="3:3" x14ac:dyDescent="0.15">
      <c r="C48636" t="str">
        <f t="shared" si="759"/>
        <v>|</v>
      </c>
    </row>
    <row r="48637" spans="3:3" x14ac:dyDescent="0.15">
      <c r="C48637" t="str">
        <f t="shared" si="759"/>
        <v>|</v>
      </c>
    </row>
    <row r="48638" spans="3:3" x14ac:dyDescent="0.15">
      <c r="C48638" t="str">
        <f t="shared" si="759"/>
        <v>|</v>
      </c>
    </row>
    <row r="48639" spans="3:3" x14ac:dyDescent="0.15">
      <c r="C48639" t="str">
        <f t="shared" si="759"/>
        <v>|</v>
      </c>
    </row>
    <row r="48640" spans="3:3" x14ac:dyDescent="0.15">
      <c r="C48640" t="str">
        <f t="shared" si="759"/>
        <v>|</v>
      </c>
    </row>
    <row r="48641" spans="3:3" x14ac:dyDescent="0.15">
      <c r="C48641" t="str">
        <f t="shared" si="759"/>
        <v>|</v>
      </c>
    </row>
    <row r="48642" spans="3:3" x14ac:dyDescent="0.15">
      <c r="C48642" t="str">
        <f t="shared" si="759"/>
        <v>|</v>
      </c>
    </row>
    <row r="48643" spans="3:3" x14ac:dyDescent="0.15">
      <c r="C48643" t="str">
        <f t="shared" si="759"/>
        <v>|</v>
      </c>
    </row>
    <row r="48644" spans="3:3" x14ac:dyDescent="0.15">
      <c r="C48644" t="str">
        <f t="shared" si="759"/>
        <v>|</v>
      </c>
    </row>
    <row r="48645" spans="3:3" x14ac:dyDescent="0.15">
      <c r="C48645" t="str">
        <f t="shared" ref="C48645:C48708" si="760">CONCATENATE(A48645,"|",B48645)</f>
        <v>|</v>
      </c>
    </row>
    <row r="48646" spans="3:3" x14ac:dyDescent="0.15">
      <c r="C48646" t="str">
        <f t="shared" si="760"/>
        <v>|</v>
      </c>
    </row>
    <row r="48647" spans="3:3" x14ac:dyDescent="0.15">
      <c r="C48647" t="str">
        <f t="shared" si="760"/>
        <v>|</v>
      </c>
    </row>
    <row r="48648" spans="3:3" x14ac:dyDescent="0.15">
      <c r="C48648" t="str">
        <f t="shared" si="760"/>
        <v>|</v>
      </c>
    </row>
    <row r="48649" spans="3:3" x14ac:dyDescent="0.15">
      <c r="C48649" t="str">
        <f t="shared" si="760"/>
        <v>|</v>
      </c>
    </row>
    <row r="48650" spans="3:3" x14ac:dyDescent="0.15">
      <c r="C48650" t="str">
        <f t="shared" si="760"/>
        <v>|</v>
      </c>
    </row>
    <row r="48651" spans="3:3" x14ac:dyDescent="0.15">
      <c r="C48651" t="str">
        <f t="shared" si="760"/>
        <v>|</v>
      </c>
    </row>
    <row r="48652" spans="3:3" x14ac:dyDescent="0.15">
      <c r="C48652" t="str">
        <f t="shared" si="760"/>
        <v>|</v>
      </c>
    </row>
    <row r="48653" spans="3:3" x14ac:dyDescent="0.15">
      <c r="C48653" t="str">
        <f t="shared" si="760"/>
        <v>|</v>
      </c>
    </row>
    <row r="48654" spans="3:3" x14ac:dyDescent="0.15">
      <c r="C48654" t="str">
        <f t="shared" si="760"/>
        <v>|</v>
      </c>
    </row>
    <row r="48655" spans="3:3" x14ac:dyDescent="0.15">
      <c r="C48655" t="str">
        <f t="shared" si="760"/>
        <v>|</v>
      </c>
    </row>
    <row r="48656" spans="3:3" x14ac:dyDescent="0.15">
      <c r="C48656" t="str">
        <f t="shared" si="760"/>
        <v>|</v>
      </c>
    </row>
    <row r="48657" spans="3:3" x14ac:dyDescent="0.15">
      <c r="C48657" t="str">
        <f t="shared" si="760"/>
        <v>|</v>
      </c>
    </row>
    <row r="48658" spans="3:3" x14ac:dyDescent="0.15">
      <c r="C48658" t="str">
        <f t="shared" si="760"/>
        <v>|</v>
      </c>
    </row>
    <row r="48659" spans="3:3" x14ac:dyDescent="0.15">
      <c r="C48659" t="str">
        <f t="shared" si="760"/>
        <v>|</v>
      </c>
    </row>
    <row r="48660" spans="3:3" x14ac:dyDescent="0.15">
      <c r="C48660" t="str">
        <f t="shared" si="760"/>
        <v>|</v>
      </c>
    </row>
    <row r="48661" spans="3:3" x14ac:dyDescent="0.15">
      <c r="C48661" t="str">
        <f t="shared" si="760"/>
        <v>|</v>
      </c>
    </row>
    <row r="48662" spans="3:3" x14ac:dyDescent="0.15">
      <c r="C48662" t="str">
        <f t="shared" si="760"/>
        <v>|</v>
      </c>
    </row>
    <row r="48663" spans="3:3" x14ac:dyDescent="0.15">
      <c r="C48663" t="str">
        <f t="shared" si="760"/>
        <v>|</v>
      </c>
    </row>
    <row r="48664" spans="3:3" x14ac:dyDescent="0.15">
      <c r="C48664" t="str">
        <f t="shared" si="760"/>
        <v>|</v>
      </c>
    </row>
    <row r="48665" spans="3:3" x14ac:dyDescent="0.15">
      <c r="C48665" t="str">
        <f t="shared" si="760"/>
        <v>|</v>
      </c>
    </row>
    <row r="48666" spans="3:3" x14ac:dyDescent="0.15">
      <c r="C48666" t="str">
        <f t="shared" si="760"/>
        <v>|</v>
      </c>
    </row>
    <row r="48667" spans="3:3" x14ac:dyDescent="0.15">
      <c r="C48667" t="str">
        <f t="shared" si="760"/>
        <v>|</v>
      </c>
    </row>
    <row r="48668" spans="3:3" x14ac:dyDescent="0.15">
      <c r="C48668" t="str">
        <f t="shared" si="760"/>
        <v>|</v>
      </c>
    </row>
    <row r="48669" spans="3:3" x14ac:dyDescent="0.15">
      <c r="C48669" t="str">
        <f t="shared" si="760"/>
        <v>|</v>
      </c>
    </row>
    <row r="48670" spans="3:3" x14ac:dyDescent="0.15">
      <c r="C48670" t="str">
        <f t="shared" si="760"/>
        <v>|</v>
      </c>
    </row>
    <row r="48671" spans="3:3" x14ac:dyDescent="0.15">
      <c r="C48671" t="str">
        <f t="shared" si="760"/>
        <v>|</v>
      </c>
    </row>
    <row r="48672" spans="3:3" x14ac:dyDescent="0.15">
      <c r="C48672" t="str">
        <f t="shared" si="760"/>
        <v>|</v>
      </c>
    </row>
    <row r="48673" spans="3:3" x14ac:dyDescent="0.15">
      <c r="C48673" t="str">
        <f t="shared" si="760"/>
        <v>|</v>
      </c>
    </row>
    <row r="48674" spans="3:3" x14ac:dyDescent="0.15">
      <c r="C48674" t="str">
        <f t="shared" si="760"/>
        <v>|</v>
      </c>
    </row>
    <row r="48675" spans="3:3" x14ac:dyDescent="0.15">
      <c r="C48675" t="str">
        <f t="shared" si="760"/>
        <v>|</v>
      </c>
    </row>
    <row r="48676" spans="3:3" x14ac:dyDescent="0.15">
      <c r="C48676" t="str">
        <f t="shared" si="760"/>
        <v>|</v>
      </c>
    </row>
    <row r="48677" spans="3:3" x14ac:dyDescent="0.15">
      <c r="C48677" t="str">
        <f t="shared" si="760"/>
        <v>|</v>
      </c>
    </row>
    <row r="48678" spans="3:3" x14ac:dyDescent="0.15">
      <c r="C48678" t="str">
        <f t="shared" si="760"/>
        <v>|</v>
      </c>
    </row>
    <row r="48679" spans="3:3" x14ac:dyDescent="0.15">
      <c r="C48679" t="str">
        <f t="shared" si="760"/>
        <v>|</v>
      </c>
    </row>
    <row r="48680" spans="3:3" x14ac:dyDescent="0.15">
      <c r="C48680" t="str">
        <f t="shared" si="760"/>
        <v>|</v>
      </c>
    </row>
    <row r="48681" spans="3:3" x14ac:dyDescent="0.15">
      <c r="C48681" t="str">
        <f t="shared" si="760"/>
        <v>|</v>
      </c>
    </row>
    <row r="48682" spans="3:3" x14ac:dyDescent="0.15">
      <c r="C48682" t="str">
        <f t="shared" si="760"/>
        <v>|</v>
      </c>
    </row>
    <row r="48683" spans="3:3" x14ac:dyDescent="0.15">
      <c r="C48683" t="str">
        <f t="shared" si="760"/>
        <v>|</v>
      </c>
    </row>
    <row r="48684" spans="3:3" x14ac:dyDescent="0.15">
      <c r="C48684" t="str">
        <f t="shared" si="760"/>
        <v>|</v>
      </c>
    </row>
    <row r="48685" spans="3:3" x14ac:dyDescent="0.15">
      <c r="C48685" t="str">
        <f t="shared" si="760"/>
        <v>|</v>
      </c>
    </row>
    <row r="48686" spans="3:3" x14ac:dyDescent="0.15">
      <c r="C48686" t="str">
        <f t="shared" si="760"/>
        <v>|</v>
      </c>
    </row>
    <row r="48687" spans="3:3" x14ac:dyDescent="0.15">
      <c r="C48687" t="str">
        <f t="shared" si="760"/>
        <v>|</v>
      </c>
    </row>
    <row r="48688" spans="3:3" x14ac:dyDescent="0.15">
      <c r="C48688" t="str">
        <f t="shared" si="760"/>
        <v>|</v>
      </c>
    </row>
    <row r="48689" spans="3:3" x14ac:dyDescent="0.15">
      <c r="C48689" t="str">
        <f t="shared" si="760"/>
        <v>|</v>
      </c>
    </row>
    <row r="48690" spans="3:3" x14ac:dyDescent="0.15">
      <c r="C48690" t="str">
        <f t="shared" si="760"/>
        <v>|</v>
      </c>
    </row>
    <row r="48691" spans="3:3" x14ac:dyDescent="0.15">
      <c r="C48691" t="str">
        <f t="shared" si="760"/>
        <v>|</v>
      </c>
    </row>
    <row r="48692" spans="3:3" x14ac:dyDescent="0.15">
      <c r="C48692" t="str">
        <f t="shared" si="760"/>
        <v>|</v>
      </c>
    </row>
    <row r="48693" spans="3:3" x14ac:dyDescent="0.15">
      <c r="C48693" t="str">
        <f t="shared" si="760"/>
        <v>|</v>
      </c>
    </row>
    <row r="48694" spans="3:3" x14ac:dyDescent="0.15">
      <c r="C48694" t="str">
        <f t="shared" si="760"/>
        <v>|</v>
      </c>
    </row>
    <row r="48695" spans="3:3" x14ac:dyDescent="0.15">
      <c r="C48695" t="str">
        <f t="shared" si="760"/>
        <v>|</v>
      </c>
    </row>
    <row r="48696" spans="3:3" x14ac:dyDescent="0.15">
      <c r="C48696" t="str">
        <f t="shared" si="760"/>
        <v>|</v>
      </c>
    </row>
    <row r="48697" spans="3:3" x14ac:dyDescent="0.15">
      <c r="C48697" t="str">
        <f t="shared" si="760"/>
        <v>|</v>
      </c>
    </row>
    <row r="48698" spans="3:3" x14ac:dyDescent="0.15">
      <c r="C48698" t="str">
        <f t="shared" si="760"/>
        <v>|</v>
      </c>
    </row>
    <row r="48699" spans="3:3" x14ac:dyDescent="0.15">
      <c r="C48699" t="str">
        <f t="shared" si="760"/>
        <v>|</v>
      </c>
    </row>
    <row r="48700" spans="3:3" x14ac:dyDescent="0.15">
      <c r="C48700" t="str">
        <f t="shared" si="760"/>
        <v>|</v>
      </c>
    </row>
    <row r="48701" spans="3:3" x14ac:dyDescent="0.15">
      <c r="C48701" t="str">
        <f t="shared" si="760"/>
        <v>|</v>
      </c>
    </row>
    <row r="48702" spans="3:3" x14ac:dyDescent="0.15">
      <c r="C48702" t="str">
        <f t="shared" si="760"/>
        <v>|</v>
      </c>
    </row>
    <row r="48703" spans="3:3" x14ac:dyDescent="0.15">
      <c r="C48703" t="str">
        <f t="shared" si="760"/>
        <v>|</v>
      </c>
    </row>
    <row r="48704" spans="3:3" x14ac:dyDescent="0.15">
      <c r="C48704" t="str">
        <f t="shared" si="760"/>
        <v>|</v>
      </c>
    </row>
    <row r="48705" spans="3:3" x14ac:dyDescent="0.15">
      <c r="C48705" t="str">
        <f t="shared" si="760"/>
        <v>|</v>
      </c>
    </row>
    <row r="48706" spans="3:3" x14ac:dyDescent="0.15">
      <c r="C48706" t="str">
        <f t="shared" si="760"/>
        <v>|</v>
      </c>
    </row>
    <row r="48707" spans="3:3" x14ac:dyDescent="0.15">
      <c r="C48707" t="str">
        <f t="shared" si="760"/>
        <v>|</v>
      </c>
    </row>
    <row r="48708" spans="3:3" x14ac:dyDescent="0.15">
      <c r="C48708" t="str">
        <f t="shared" si="760"/>
        <v>|</v>
      </c>
    </row>
    <row r="48709" spans="3:3" x14ac:dyDescent="0.15">
      <c r="C48709" t="str">
        <f t="shared" ref="C48709:C48772" si="761">CONCATENATE(A48709,"|",B48709)</f>
        <v>|</v>
      </c>
    </row>
    <row r="48710" spans="3:3" x14ac:dyDescent="0.15">
      <c r="C48710" t="str">
        <f t="shared" si="761"/>
        <v>|</v>
      </c>
    </row>
    <row r="48711" spans="3:3" x14ac:dyDescent="0.15">
      <c r="C48711" t="str">
        <f t="shared" si="761"/>
        <v>|</v>
      </c>
    </row>
    <row r="48712" spans="3:3" x14ac:dyDescent="0.15">
      <c r="C48712" t="str">
        <f t="shared" si="761"/>
        <v>|</v>
      </c>
    </row>
    <row r="48713" spans="3:3" x14ac:dyDescent="0.15">
      <c r="C48713" t="str">
        <f t="shared" si="761"/>
        <v>|</v>
      </c>
    </row>
    <row r="48714" spans="3:3" x14ac:dyDescent="0.15">
      <c r="C48714" t="str">
        <f t="shared" si="761"/>
        <v>|</v>
      </c>
    </row>
    <row r="48715" spans="3:3" x14ac:dyDescent="0.15">
      <c r="C48715" t="str">
        <f t="shared" si="761"/>
        <v>|</v>
      </c>
    </row>
    <row r="48716" spans="3:3" x14ac:dyDescent="0.15">
      <c r="C48716" t="str">
        <f t="shared" si="761"/>
        <v>|</v>
      </c>
    </row>
    <row r="48717" spans="3:3" x14ac:dyDescent="0.15">
      <c r="C48717" t="str">
        <f t="shared" si="761"/>
        <v>|</v>
      </c>
    </row>
    <row r="48718" spans="3:3" x14ac:dyDescent="0.15">
      <c r="C48718" t="str">
        <f t="shared" si="761"/>
        <v>|</v>
      </c>
    </row>
    <row r="48719" spans="3:3" x14ac:dyDescent="0.15">
      <c r="C48719" t="str">
        <f t="shared" si="761"/>
        <v>|</v>
      </c>
    </row>
    <row r="48720" spans="3:3" x14ac:dyDescent="0.15">
      <c r="C48720" t="str">
        <f t="shared" si="761"/>
        <v>|</v>
      </c>
    </row>
    <row r="48721" spans="3:3" x14ac:dyDescent="0.15">
      <c r="C48721" t="str">
        <f t="shared" si="761"/>
        <v>|</v>
      </c>
    </row>
    <row r="48722" spans="3:3" x14ac:dyDescent="0.15">
      <c r="C48722" t="str">
        <f t="shared" si="761"/>
        <v>|</v>
      </c>
    </row>
    <row r="48723" spans="3:3" x14ac:dyDescent="0.15">
      <c r="C48723" t="str">
        <f t="shared" si="761"/>
        <v>|</v>
      </c>
    </row>
    <row r="48724" spans="3:3" x14ac:dyDescent="0.15">
      <c r="C48724" t="str">
        <f t="shared" si="761"/>
        <v>|</v>
      </c>
    </row>
    <row r="48725" spans="3:3" x14ac:dyDescent="0.15">
      <c r="C48725" t="str">
        <f t="shared" si="761"/>
        <v>|</v>
      </c>
    </row>
    <row r="48726" spans="3:3" x14ac:dyDescent="0.15">
      <c r="C48726" t="str">
        <f t="shared" si="761"/>
        <v>|</v>
      </c>
    </row>
    <row r="48727" spans="3:3" x14ac:dyDescent="0.15">
      <c r="C48727" t="str">
        <f t="shared" si="761"/>
        <v>|</v>
      </c>
    </row>
    <row r="48728" spans="3:3" x14ac:dyDescent="0.15">
      <c r="C48728" t="str">
        <f t="shared" si="761"/>
        <v>|</v>
      </c>
    </row>
    <row r="48729" spans="3:3" x14ac:dyDescent="0.15">
      <c r="C48729" t="str">
        <f t="shared" si="761"/>
        <v>|</v>
      </c>
    </row>
    <row r="48730" spans="3:3" x14ac:dyDescent="0.15">
      <c r="C48730" t="str">
        <f t="shared" si="761"/>
        <v>|</v>
      </c>
    </row>
    <row r="48731" spans="3:3" x14ac:dyDescent="0.15">
      <c r="C48731" t="str">
        <f t="shared" si="761"/>
        <v>|</v>
      </c>
    </row>
    <row r="48732" spans="3:3" x14ac:dyDescent="0.15">
      <c r="C48732" t="str">
        <f t="shared" si="761"/>
        <v>|</v>
      </c>
    </row>
    <row r="48733" spans="3:3" x14ac:dyDescent="0.15">
      <c r="C48733" t="str">
        <f t="shared" si="761"/>
        <v>|</v>
      </c>
    </row>
    <row r="48734" spans="3:3" x14ac:dyDescent="0.15">
      <c r="C48734" t="str">
        <f t="shared" si="761"/>
        <v>|</v>
      </c>
    </row>
    <row r="48735" spans="3:3" x14ac:dyDescent="0.15">
      <c r="C48735" t="str">
        <f t="shared" si="761"/>
        <v>|</v>
      </c>
    </row>
    <row r="48736" spans="3:3" x14ac:dyDescent="0.15">
      <c r="C48736" t="str">
        <f t="shared" si="761"/>
        <v>|</v>
      </c>
    </row>
    <row r="48737" spans="3:3" x14ac:dyDescent="0.15">
      <c r="C48737" t="str">
        <f t="shared" si="761"/>
        <v>|</v>
      </c>
    </row>
    <row r="48738" spans="3:3" x14ac:dyDescent="0.15">
      <c r="C48738" t="str">
        <f t="shared" si="761"/>
        <v>|</v>
      </c>
    </row>
    <row r="48739" spans="3:3" x14ac:dyDescent="0.15">
      <c r="C48739" t="str">
        <f t="shared" si="761"/>
        <v>|</v>
      </c>
    </row>
    <row r="48740" spans="3:3" x14ac:dyDescent="0.15">
      <c r="C48740" t="str">
        <f t="shared" si="761"/>
        <v>|</v>
      </c>
    </row>
    <row r="48741" spans="3:3" x14ac:dyDescent="0.15">
      <c r="C48741" t="str">
        <f t="shared" si="761"/>
        <v>|</v>
      </c>
    </row>
    <row r="48742" spans="3:3" x14ac:dyDescent="0.15">
      <c r="C48742" t="str">
        <f t="shared" si="761"/>
        <v>|</v>
      </c>
    </row>
    <row r="48743" spans="3:3" x14ac:dyDescent="0.15">
      <c r="C48743" t="str">
        <f t="shared" si="761"/>
        <v>|</v>
      </c>
    </row>
    <row r="48744" spans="3:3" x14ac:dyDescent="0.15">
      <c r="C48744" t="str">
        <f t="shared" si="761"/>
        <v>|</v>
      </c>
    </row>
    <row r="48745" spans="3:3" x14ac:dyDescent="0.15">
      <c r="C48745" t="str">
        <f t="shared" si="761"/>
        <v>|</v>
      </c>
    </row>
    <row r="48746" spans="3:3" x14ac:dyDescent="0.15">
      <c r="C48746" t="str">
        <f t="shared" si="761"/>
        <v>|</v>
      </c>
    </row>
    <row r="48747" spans="3:3" x14ac:dyDescent="0.15">
      <c r="C48747" t="str">
        <f t="shared" si="761"/>
        <v>|</v>
      </c>
    </row>
    <row r="48748" spans="3:3" x14ac:dyDescent="0.15">
      <c r="C48748" t="str">
        <f t="shared" si="761"/>
        <v>|</v>
      </c>
    </row>
    <row r="48749" spans="3:3" x14ac:dyDescent="0.15">
      <c r="C48749" t="str">
        <f t="shared" si="761"/>
        <v>|</v>
      </c>
    </row>
    <row r="48750" spans="3:3" x14ac:dyDescent="0.15">
      <c r="C48750" t="str">
        <f t="shared" si="761"/>
        <v>|</v>
      </c>
    </row>
    <row r="48751" spans="3:3" x14ac:dyDescent="0.15">
      <c r="C48751" t="str">
        <f t="shared" si="761"/>
        <v>|</v>
      </c>
    </row>
    <row r="48752" spans="3:3" x14ac:dyDescent="0.15">
      <c r="C48752" t="str">
        <f t="shared" si="761"/>
        <v>|</v>
      </c>
    </row>
    <row r="48753" spans="3:3" x14ac:dyDescent="0.15">
      <c r="C48753" t="str">
        <f t="shared" si="761"/>
        <v>|</v>
      </c>
    </row>
    <row r="48754" spans="3:3" x14ac:dyDescent="0.15">
      <c r="C48754" t="str">
        <f t="shared" si="761"/>
        <v>|</v>
      </c>
    </row>
    <row r="48755" spans="3:3" x14ac:dyDescent="0.15">
      <c r="C48755" t="str">
        <f t="shared" si="761"/>
        <v>|</v>
      </c>
    </row>
    <row r="48756" spans="3:3" x14ac:dyDescent="0.15">
      <c r="C48756" t="str">
        <f t="shared" si="761"/>
        <v>|</v>
      </c>
    </row>
    <row r="48757" spans="3:3" x14ac:dyDescent="0.15">
      <c r="C48757" t="str">
        <f t="shared" si="761"/>
        <v>|</v>
      </c>
    </row>
    <row r="48758" spans="3:3" x14ac:dyDescent="0.15">
      <c r="C48758" t="str">
        <f t="shared" si="761"/>
        <v>|</v>
      </c>
    </row>
    <row r="48759" spans="3:3" x14ac:dyDescent="0.15">
      <c r="C48759" t="str">
        <f t="shared" si="761"/>
        <v>|</v>
      </c>
    </row>
    <row r="48760" spans="3:3" x14ac:dyDescent="0.15">
      <c r="C48760" t="str">
        <f t="shared" si="761"/>
        <v>|</v>
      </c>
    </row>
    <row r="48761" spans="3:3" x14ac:dyDescent="0.15">
      <c r="C48761" t="str">
        <f t="shared" si="761"/>
        <v>|</v>
      </c>
    </row>
    <row r="48762" spans="3:3" x14ac:dyDescent="0.15">
      <c r="C48762" t="str">
        <f t="shared" si="761"/>
        <v>|</v>
      </c>
    </row>
    <row r="48763" spans="3:3" x14ac:dyDescent="0.15">
      <c r="C48763" t="str">
        <f t="shared" si="761"/>
        <v>|</v>
      </c>
    </row>
    <row r="48764" spans="3:3" x14ac:dyDescent="0.15">
      <c r="C48764" t="str">
        <f t="shared" si="761"/>
        <v>|</v>
      </c>
    </row>
    <row r="48765" spans="3:3" x14ac:dyDescent="0.15">
      <c r="C48765" t="str">
        <f t="shared" si="761"/>
        <v>|</v>
      </c>
    </row>
    <row r="48766" spans="3:3" x14ac:dyDescent="0.15">
      <c r="C48766" t="str">
        <f t="shared" si="761"/>
        <v>|</v>
      </c>
    </row>
    <row r="48767" spans="3:3" x14ac:dyDescent="0.15">
      <c r="C48767" t="str">
        <f t="shared" si="761"/>
        <v>|</v>
      </c>
    </row>
    <row r="48768" spans="3:3" x14ac:dyDescent="0.15">
      <c r="C48768" t="str">
        <f t="shared" si="761"/>
        <v>|</v>
      </c>
    </row>
    <row r="48769" spans="3:3" x14ac:dyDescent="0.15">
      <c r="C48769" t="str">
        <f t="shared" si="761"/>
        <v>|</v>
      </c>
    </row>
    <row r="48770" spans="3:3" x14ac:dyDescent="0.15">
      <c r="C48770" t="str">
        <f t="shared" si="761"/>
        <v>|</v>
      </c>
    </row>
    <row r="48771" spans="3:3" x14ac:dyDescent="0.15">
      <c r="C48771" t="str">
        <f t="shared" si="761"/>
        <v>|</v>
      </c>
    </row>
    <row r="48772" spans="3:3" x14ac:dyDescent="0.15">
      <c r="C48772" t="str">
        <f t="shared" si="761"/>
        <v>|</v>
      </c>
    </row>
    <row r="48773" spans="3:3" x14ac:dyDescent="0.15">
      <c r="C48773" t="str">
        <f t="shared" ref="C48773:C48836" si="762">CONCATENATE(A48773,"|",B48773)</f>
        <v>|</v>
      </c>
    </row>
    <row r="48774" spans="3:3" x14ac:dyDescent="0.15">
      <c r="C48774" t="str">
        <f t="shared" si="762"/>
        <v>|</v>
      </c>
    </row>
    <row r="48775" spans="3:3" x14ac:dyDescent="0.15">
      <c r="C48775" t="str">
        <f t="shared" si="762"/>
        <v>|</v>
      </c>
    </row>
    <row r="48776" spans="3:3" x14ac:dyDescent="0.15">
      <c r="C48776" t="str">
        <f t="shared" si="762"/>
        <v>|</v>
      </c>
    </row>
    <row r="48777" spans="3:3" x14ac:dyDescent="0.15">
      <c r="C48777" t="str">
        <f t="shared" si="762"/>
        <v>|</v>
      </c>
    </row>
    <row r="48778" spans="3:3" x14ac:dyDescent="0.15">
      <c r="C48778" t="str">
        <f t="shared" si="762"/>
        <v>|</v>
      </c>
    </row>
    <row r="48779" spans="3:3" x14ac:dyDescent="0.15">
      <c r="C48779" t="str">
        <f t="shared" si="762"/>
        <v>|</v>
      </c>
    </row>
    <row r="48780" spans="3:3" x14ac:dyDescent="0.15">
      <c r="C48780" t="str">
        <f t="shared" si="762"/>
        <v>|</v>
      </c>
    </row>
    <row r="48781" spans="3:3" x14ac:dyDescent="0.15">
      <c r="C48781" t="str">
        <f t="shared" si="762"/>
        <v>|</v>
      </c>
    </row>
    <row r="48782" spans="3:3" x14ac:dyDescent="0.15">
      <c r="C48782" t="str">
        <f t="shared" si="762"/>
        <v>|</v>
      </c>
    </row>
    <row r="48783" spans="3:3" x14ac:dyDescent="0.15">
      <c r="C48783" t="str">
        <f t="shared" si="762"/>
        <v>|</v>
      </c>
    </row>
    <row r="48784" spans="3:3" x14ac:dyDescent="0.15">
      <c r="C48784" t="str">
        <f t="shared" si="762"/>
        <v>|</v>
      </c>
    </row>
    <row r="48785" spans="3:3" x14ac:dyDescent="0.15">
      <c r="C48785" t="str">
        <f t="shared" si="762"/>
        <v>|</v>
      </c>
    </row>
    <row r="48786" spans="3:3" x14ac:dyDescent="0.15">
      <c r="C48786" t="str">
        <f t="shared" si="762"/>
        <v>|</v>
      </c>
    </row>
    <row r="48787" spans="3:3" x14ac:dyDescent="0.15">
      <c r="C48787" t="str">
        <f t="shared" si="762"/>
        <v>|</v>
      </c>
    </row>
    <row r="48788" spans="3:3" x14ac:dyDescent="0.15">
      <c r="C48788" t="str">
        <f t="shared" si="762"/>
        <v>|</v>
      </c>
    </row>
    <row r="48789" spans="3:3" x14ac:dyDescent="0.15">
      <c r="C48789" t="str">
        <f t="shared" si="762"/>
        <v>|</v>
      </c>
    </row>
    <row r="48790" spans="3:3" x14ac:dyDescent="0.15">
      <c r="C48790" t="str">
        <f t="shared" si="762"/>
        <v>|</v>
      </c>
    </row>
    <row r="48791" spans="3:3" x14ac:dyDescent="0.15">
      <c r="C48791" t="str">
        <f t="shared" si="762"/>
        <v>|</v>
      </c>
    </row>
    <row r="48792" spans="3:3" x14ac:dyDescent="0.15">
      <c r="C48792" t="str">
        <f t="shared" si="762"/>
        <v>|</v>
      </c>
    </row>
    <row r="48793" spans="3:3" x14ac:dyDescent="0.15">
      <c r="C48793" t="str">
        <f t="shared" si="762"/>
        <v>|</v>
      </c>
    </row>
    <row r="48794" spans="3:3" x14ac:dyDescent="0.15">
      <c r="C48794" t="str">
        <f t="shared" si="762"/>
        <v>|</v>
      </c>
    </row>
    <row r="48795" spans="3:3" x14ac:dyDescent="0.15">
      <c r="C48795" t="str">
        <f t="shared" si="762"/>
        <v>|</v>
      </c>
    </row>
    <row r="48796" spans="3:3" x14ac:dyDescent="0.15">
      <c r="C48796" t="str">
        <f t="shared" si="762"/>
        <v>|</v>
      </c>
    </row>
    <row r="48797" spans="3:3" x14ac:dyDescent="0.15">
      <c r="C48797" t="str">
        <f t="shared" si="762"/>
        <v>|</v>
      </c>
    </row>
    <row r="48798" spans="3:3" x14ac:dyDescent="0.15">
      <c r="C48798" t="str">
        <f t="shared" si="762"/>
        <v>|</v>
      </c>
    </row>
    <row r="48799" spans="3:3" x14ac:dyDescent="0.15">
      <c r="C48799" t="str">
        <f t="shared" si="762"/>
        <v>|</v>
      </c>
    </row>
    <row r="48800" spans="3:3" x14ac:dyDescent="0.15">
      <c r="C48800" t="str">
        <f t="shared" si="762"/>
        <v>|</v>
      </c>
    </row>
    <row r="48801" spans="3:3" x14ac:dyDescent="0.15">
      <c r="C48801" t="str">
        <f t="shared" si="762"/>
        <v>|</v>
      </c>
    </row>
    <row r="48802" spans="3:3" x14ac:dyDescent="0.15">
      <c r="C48802" t="str">
        <f t="shared" si="762"/>
        <v>|</v>
      </c>
    </row>
    <row r="48803" spans="3:3" x14ac:dyDescent="0.15">
      <c r="C48803" t="str">
        <f t="shared" si="762"/>
        <v>|</v>
      </c>
    </row>
    <row r="48804" spans="3:3" x14ac:dyDescent="0.15">
      <c r="C48804" t="str">
        <f t="shared" si="762"/>
        <v>|</v>
      </c>
    </row>
    <row r="48805" spans="3:3" x14ac:dyDescent="0.15">
      <c r="C48805" t="str">
        <f t="shared" si="762"/>
        <v>|</v>
      </c>
    </row>
    <row r="48806" spans="3:3" x14ac:dyDescent="0.15">
      <c r="C48806" t="str">
        <f t="shared" si="762"/>
        <v>|</v>
      </c>
    </row>
    <row r="48807" spans="3:3" x14ac:dyDescent="0.15">
      <c r="C48807" t="str">
        <f t="shared" si="762"/>
        <v>|</v>
      </c>
    </row>
    <row r="48808" spans="3:3" x14ac:dyDescent="0.15">
      <c r="C48808" t="str">
        <f t="shared" si="762"/>
        <v>|</v>
      </c>
    </row>
    <row r="48809" spans="3:3" x14ac:dyDescent="0.15">
      <c r="C48809" t="str">
        <f t="shared" si="762"/>
        <v>|</v>
      </c>
    </row>
    <row r="48810" spans="3:3" x14ac:dyDescent="0.15">
      <c r="C48810" t="str">
        <f t="shared" si="762"/>
        <v>|</v>
      </c>
    </row>
    <row r="48811" spans="3:3" x14ac:dyDescent="0.15">
      <c r="C48811" t="str">
        <f t="shared" si="762"/>
        <v>|</v>
      </c>
    </row>
    <row r="48812" spans="3:3" x14ac:dyDescent="0.15">
      <c r="C48812" t="str">
        <f t="shared" si="762"/>
        <v>|</v>
      </c>
    </row>
    <row r="48813" spans="3:3" x14ac:dyDescent="0.15">
      <c r="C48813" t="str">
        <f t="shared" si="762"/>
        <v>|</v>
      </c>
    </row>
    <row r="48814" spans="3:3" x14ac:dyDescent="0.15">
      <c r="C48814" t="str">
        <f t="shared" si="762"/>
        <v>|</v>
      </c>
    </row>
    <row r="48815" spans="3:3" x14ac:dyDescent="0.15">
      <c r="C48815" t="str">
        <f t="shared" si="762"/>
        <v>|</v>
      </c>
    </row>
    <row r="48816" spans="3:3" x14ac:dyDescent="0.15">
      <c r="C48816" t="str">
        <f t="shared" si="762"/>
        <v>|</v>
      </c>
    </row>
    <row r="48817" spans="3:3" x14ac:dyDescent="0.15">
      <c r="C48817" t="str">
        <f t="shared" si="762"/>
        <v>|</v>
      </c>
    </row>
    <row r="48818" spans="3:3" x14ac:dyDescent="0.15">
      <c r="C48818" t="str">
        <f t="shared" si="762"/>
        <v>|</v>
      </c>
    </row>
    <row r="48819" spans="3:3" x14ac:dyDescent="0.15">
      <c r="C48819" t="str">
        <f t="shared" si="762"/>
        <v>|</v>
      </c>
    </row>
    <row r="48820" spans="3:3" x14ac:dyDescent="0.15">
      <c r="C48820" t="str">
        <f t="shared" si="762"/>
        <v>|</v>
      </c>
    </row>
    <row r="48821" spans="3:3" x14ac:dyDescent="0.15">
      <c r="C48821" t="str">
        <f t="shared" si="762"/>
        <v>|</v>
      </c>
    </row>
    <row r="48822" spans="3:3" x14ac:dyDescent="0.15">
      <c r="C48822" t="str">
        <f t="shared" si="762"/>
        <v>|</v>
      </c>
    </row>
    <row r="48823" spans="3:3" x14ac:dyDescent="0.15">
      <c r="C48823" t="str">
        <f t="shared" si="762"/>
        <v>|</v>
      </c>
    </row>
    <row r="48824" spans="3:3" x14ac:dyDescent="0.15">
      <c r="C48824" t="str">
        <f t="shared" si="762"/>
        <v>|</v>
      </c>
    </row>
    <row r="48825" spans="3:3" x14ac:dyDescent="0.15">
      <c r="C48825" t="str">
        <f t="shared" si="762"/>
        <v>|</v>
      </c>
    </row>
    <row r="48826" spans="3:3" x14ac:dyDescent="0.15">
      <c r="C48826" t="str">
        <f t="shared" si="762"/>
        <v>|</v>
      </c>
    </row>
    <row r="48827" spans="3:3" x14ac:dyDescent="0.15">
      <c r="C48827" t="str">
        <f t="shared" si="762"/>
        <v>|</v>
      </c>
    </row>
    <row r="48828" spans="3:3" x14ac:dyDescent="0.15">
      <c r="C48828" t="str">
        <f t="shared" si="762"/>
        <v>|</v>
      </c>
    </row>
    <row r="48829" spans="3:3" x14ac:dyDescent="0.15">
      <c r="C48829" t="str">
        <f t="shared" si="762"/>
        <v>|</v>
      </c>
    </row>
    <row r="48830" spans="3:3" x14ac:dyDescent="0.15">
      <c r="C48830" t="str">
        <f t="shared" si="762"/>
        <v>|</v>
      </c>
    </row>
    <row r="48831" spans="3:3" x14ac:dyDescent="0.15">
      <c r="C48831" t="str">
        <f t="shared" si="762"/>
        <v>|</v>
      </c>
    </row>
    <row r="48832" spans="3:3" x14ac:dyDescent="0.15">
      <c r="C48832" t="str">
        <f t="shared" si="762"/>
        <v>|</v>
      </c>
    </row>
    <row r="48833" spans="3:3" x14ac:dyDescent="0.15">
      <c r="C48833" t="str">
        <f t="shared" si="762"/>
        <v>|</v>
      </c>
    </row>
    <row r="48834" spans="3:3" x14ac:dyDescent="0.15">
      <c r="C48834" t="str">
        <f t="shared" si="762"/>
        <v>|</v>
      </c>
    </row>
    <row r="48835" spans="3:3" x14ac:dyDescent="0.15">
      <c r="C48835" t="str">
        <f t="shared" si="762"/>
        <v>|</v>
      </c>
    </row>
    <row r="48836" spans="3:3" x14ac:dyDescent="0.15">
      <c r="C48836" t="str">
        <f t="shared" si="762"/>
        <v>|</v>
      </c>
    </row>
    <row r="48837" spans="3:3" x14ac:dyDescent="0.15">
      <c r="C48837" t="str">
        <f t="shared" ref="C48837:C48900" si="763">CONCATENATE(A48837,"|",B48837)</f>
        <v>|</v>
      </c>
    </row>
    <row r="48838" spans="3:3" x14ac:dyDescent="0.15">
      <c r="C48838" t="str">
        <f t="shared" si="763"/>
        <v>|</v>
      </c>
    </row>
    <row r="48839" spans="3:3" x14ac:dyDescent="0.15">
      <c r="C48839" t="str">
        <f t="shared" si="763"/>
        <v>|</v>
      </c>
    </row>
    <row r="48840" spans="3:3" x14ac:dyDescent="0.15">
      <c r="C48840" t="str">
        <f t="shared" si="763"/>
        <v>|</v>
      </c>
    </row>
    <row r="48841" spans="3:3" x14ac:dyDescent="0.15">
      <c r="C48841" t="str">
        <f t="shared" si="763"/>
        <v>|</v>
      </c>
    </row>
    <row r="48842" spans="3:3" x14ac:dyDescent="0.15">
      <c r="C48842" t="str">
        <f t="shared" si="763"/>
        <v>|</v>
      </c>
    </row>
    <row r="48843" spans="3:3" x14ac:dyDescent="0.15">
      <c r="C48843" t="str">
        <f t="shared" si="763"/>
        <v>|</v>
      </c>
    </row>
    <row r="48844" spans="3:3" x14ac:dyDescent="0.15">
      <c r="C48844" t="str">
        <f t="shared" si="763"/>
        <v>|</v>
      </c>
    </row>
    <row r="48845" spans="3:3" x14ac:dyDescent="0.15">
      <c r="C48845" t="str">
        <f t="shared" si="763"/>
        <v>|</v>
      </c>
    </row>
    <row r="48846" spans="3:3" x14ac:dyDescent="0.15">
      <c r="C48846" t="str">
        <f t="shared" si="763"/>
        <v>|</v>
      </c>
    </row>
    <row r="48847" spans="3:3" x14ac:dyDescent="0.15">
      <c r="C48847" t="str">
        <f t="shared" si="763"/>
        <v>|</v>
      </c>
    </row>
    <row r="48848" spans="3:3" x14ac:dyDescent="0.15">
      <c r="C48848" t="str">
        <f t="shared" si="763"/>
        <v>|</v>
      </c>
    </row>
    <row r="48849" spans="3:3" x14ac:dyDescent="0.15">
      <c r="C48849" t="str">
        <f t="shared" si="763"/>
        <v>|</v>
      </c>
    </row>
    <row r="48850" spans="3:3" x14ac:dyDescent="0.15">
      <c r="C48850" t="str">
        <f t="shared" si="763"/>
        <v>|</v>
      </c>
    </row>
    <row r="48851" spans="3:3" x14ac:dyDescent="0.15">
      <c r="C48851" t="str">
        <f t="shared" si="763"/>
        <v>|</v>
      </c>
    </row>
    <row r="48852" spans="3:3" x14ac:dyDescent="0.15">
      <c r="C48852" t="str">
        <f t="shared" si="763"/>
        <v>|</v>
      </c>
    </row>
    <row r="48853" spans="3:3" x14ac:dyDescent="0.15">
      <c r="C48853" t="str">
        <f t="shared" si="763"/>
        <v>|</v>
      </c>
    </row>
    <row r="48854" spans="3:3" x14ac:dyDescent="0.15">
      <c r="C48854" t="str">
        <f t="shared" si="763"/>
        <v>|</v>
      </c>
    </row>
    <row r="48855" spans="3:3" x14ac:dyDescent="0.15">
      <c r="C48855" t="str">
        <f t="shared" si="763"/>
        <v>|</v>
      </c>
    </row>
    <row r="48856" spans="3:3" x14ac:dyDescent="0.15">
      <c r="C48856" t="str">
        <f t="shared" si="763"/>
        <v>|</v>
      </c>
    </row>
    <row r="48857" spans="3:3" x14ac:dyDescent="0.15">
      <c r="C48857" t="str">
        <f t="shared" si="763"/>
        <v>|</v>
      </c>
    </row>
    <row r="48858" spans="3:3" x14ac:dyDescent="0.15">
      <c r="C48858" t="str">
        <f t="shared" si="763"/>
        <v>|</v>
      </c>
    </row>
    <row r="48859" spans="3:3" x14ac:dyDescent="0.15">
      <c r="C48859" t="str">
        <f t="shared" si="763"/>
        <v>|</v>
      </c>
    </row>
    <row r="48860" spans="3:3" x14ac:dyDescent="0.15">
      <c r="C48860" t="str">
        <f t="shared" si="763"/>
        <v>|</v>
      </c>
    </row>
    <row r="48861" spans="3:3" x14ac:dyDescent="0.15">
      <c r="C48861" t="str">
        <f t="shared" si="763"/>
        <v>|</v>
      </c>
    </row>
    <row r="48862" spans="3:3" x14ac:dyDescent="0.15">
      <c r="C48862" t="str">
        <f t="shared" si="763"/>
        <v>|</v>
      </c>
    </row>
    <row r="48863" spans="3:3" x14ac:dyDescent="0.15">
      <c r="C48863" t="str">
        <f t="shared" si="763"/>
        <v>|</v>
      </c>
    </row>
    <row r="48864" spans="3:3" x14ac:dyDescent="0.15">
      <c r="C48864" t="str">
        <f t="shared" si="763"/>
        <v>|</v>
      </c>
    </row>
    <row r="48865" spans="3:3" x14ac:dyDescent="0.15">
      <c r="C48865" t="str">
        <f t="shared" si="763"/>
        <v>|</v>
      </c>
    </row>
    <row r="48866" spans="3:3" x14ac:dyDescent="0.15">
      <c r="C48866" t="str">
        <f t="shared" si="763"/>
        <v>|</v>
      </c>
    </row>
    <row r="48867" spans="3:3" x14ac:dyDescent="0.15">
      <c r="C48867" t="str">
        <f t="shared" si="763"/>
        <v>|</v>
      </c>
    </row>
    <row r="48868" spans="3:3" x14ac:dyDescent="0.15">
      <c r="C48868" t="str">
        <f t="shared" si="763"/>
        <v>|</v>
      </c>
    </row>
    <row r="48869" spans="3:3" x14ac:dyDescent="0.15">
      <c r="C48869" t="str">
        <f t="shared" si="763"/>
        <v>|</v>
      </c>
    </row>
    <row r="48870" spans="3:3" x14ac:dyDescent="0.15">
      <c r="C48870" t="str">
        <f t="shared" si="763"/>
        <v>|</v>
      </c>
    </row>
    <row r="48871" spans="3:3" x14ac:dyDescent="0.15">
      <c r="C48871" t="str">
        <f t="shared" si="763"/>
        <v>|</v>
      </c>
    </row>
    <row r="48872" spans="3:3" x14ac:dyDescent="0.15">
      <c r="C48872" t="str">
        <f t="shared" si="763"/>
        <v>|</v>
      </c>
    </row>
    <row r="48873" spans="3:3" x14ac:dyDescent="0.15">
      <c r="C48873" t="str">
        <f t="shared" si="763"/>
        <v>|</v>
      </c>
    </row>
    <row r="48874" spans="3:3" x14ac:dyDescent="0.15">
      <c r="C48874" t="str">
        <f t="shared" si="763"/>
        <v>|</v>
      </c>
    </row>
    <row r="48875" spans="3:3" x14ac:dyDescent="0.15">
      <c r="C48875" t="str">
        <f t="shared" si="763"/>
        <v>|</v>
      </c>
    </row>
    <row r="48876" spans="3:3" x14ac:dyDescent="0.15">
      <c r="C48876" t="str">
        <f t="shared" si="763"/>
        <v>|</v>
      </c>
    </row>
    <row r="48877" spans="3:3" x14ac:dyDescent="0.15">
      <c r="C48877" t="str">
        <f t="shared" si="763"/>
        <v>|</v>
      </c>
    </row>
    <row r="48878" spans="3:3" x14ac:dyDescent="0.15">
      <c r="C48878" t="str">
        <f t="shared" si="763"/>
        <v>|</v>
      </c>
    </row>
    <row r="48879" spans="3:3" x14ac:dyDescent="0.15">
      <c r="C48879" t="str">
        <f t="shared" si="763"/>
        <v>|</v>
      </c>
    </row>
    <row r="48880" spans="3:3" x14ac:dyDescent="0.15">
      <c r="C48880" t="str">
        <f t="shared" si="763"/>
        <v>|</v>
      </c>
    </row>
    <row r="48881" spans="3:3" x14ac:dyDescent="0.15">
      <c r="C48881" t="str">
        <f t="shared" si="763"/>
        <v>|</v>
      </c>
    </row>
    <row r="48882" spans="3:3" x14ac:dyDescent="0.15">
      <c r="C48882" t="str">
        <f t="shared" si="763"/>
        <v>|</v>
      </c>
    </row>
    <row r="48883" spans="3:3" x14ac:dyDescent="0.15">
      <c r="C48883" t="str">
        <f t="shared" si="763"/>
        <v>|</v>
      </c>
    </row>
    <row r="48884" spans="3:3" x14ac:dyDescent="0.15">
      <c r="C48884" t="str">
        <f t="shared" si="763"/>
        <v>|</v>
      </c>
    </row>
    <row r="48885" spans="3:3" x14ac:dyDescent="0.15">
      <c r="C48885" t="str">
        <f t="shared" si="763"/>
        <v>|</v>
      </c>
    </row>
    <row r="48886" spans="3:3" x14ac:dyDescent="0.15">
      <c r="C48886" t="str">
        <f t="shared" si="763"/>
        <v>|</v>
      </c>
    </row>
    <row r="48887" spans="3:3" x14ac:dyDescent="0.15">
      <c r="C48887" t="str">
        <f t="shared" si="763"/>
        <v>|</v>
      </c>
    </row>
    <row r="48888" spans="3:3" x14ac:dyDescent="0.15">
      <c r="C48888" t="str">
        <f t="shared" si="763"/>
        <v>|</v>
      </c>
    </row>
    <row r="48889" spans="3:3" x14ac:dyDescent="0.15">
      <c r="C48889" t="str">
        <f t="shared" si="763"/>
        <v>|</v>
      </c>
    </row>
    <row r="48890" spans="3:3" x14ac:dyDescent="0.15">
      <c r="C48890" t="str">
        <f t="shared" si="763"/>
        <v>|</v>
      </c>
    </row>
    <row r="48891" spans="3:3" x14ac:dyDescent="0.15">
      <c r="C48891" t="str">
        <f t="shared" si="763"/>
        <v>|</v>
      </c>
    </row>
    <row r="48892" spans="3:3" x14ac:dyDescent="0.15">
      <c r="C48892" t="str">
        <f t="shared" si="763"/>
        <v>|</v>
      </c>
    </row>
    <row r="48893" spans="3:3" x14ac:dyDescent="0.15">
      <c r="C48893" t="str">
        <f t="shared" si="763"/>
        <v>|</v>
      </c>
    </row>
    <row r="48894" spans="3:3" x14ac:dyDescent="0.15">
      <c r="C48894" t="str">
        <f t="shared" si="763"/>
        <v>|</v>
      </c>
    </row>
    <row r="48895" spans="3:3" x14ac:dyDescent="0.15">
      <c r="C48895" t="str">
        <f t="shared" si="763"/>
        <v>|</v>
      </c>
    </row>
    <row r="48896" spans="3:3" x14ac:dyDescent="0.15">
      <c r="C48896" t="str">
        <f t="shared" si="763"/>
        <v>|</v>
      </c>
    </row>
    <row r="48897" spans="3:3" x14ac:dyDescent="0.15">
      <c r="C48897" t="str">
        <f t="shared" si="763"/>
        <v>|</v>
      </c>
    </row>
    <row r="48898" spans="3:3" x14ac:dyDescent="0.15">
      <c r="C48898" t="str">
        <f t="shared" si="763"/>
        <v>|</v>
      </c>
    </row>
    <row r="48899" spans="3:3" x14ac:dyDescent="0.15">
      <c r="C48899" t="str">
        <f t="shared" si="763"/>
        <v>|</v>
      </c>
    </row>
    <row r="48900" spans="3:3" x14ac:dyDescent="0.15">
      <c r="C48900" t="str">
        <f t="shared" si="763"/>
        <v>|</v>
      </c>
    </row>
    <row r="48901" spans="3:3" x14ac:dyDescent="0.15">
      <c r="C48901" t="str">
        <f t="shared" ref="C48901:C48964" si="764">CONCATENATE(A48901,"|",B48901)</f>
        <v>|</v>
      </c>
    </row>
    <row r="48902" spans="3:3" x14ac:dyDescent="0.15">
      <c r="C48902" t="str">
        <f t="shared" si="764"/>
        <v>|</v>
      </c>
    </row>
    <row r="48903" spans="3:3" x14ac:dyDescent="0.15">
      <c r="C48903" t="str">
        <f t="shared" si="764"/>
        <v>|</v>
      </c>
    </row>
    <row r="48904" spans="3:3" x14ac:dyDescent="0.15">
      <c r="C48904" t="str">
        <f t="shared" si="764"/>
        <v>|</v>
      </c>
    </row>
    <row r="48905" spans="3:3" x14ac:dyDescent="0.15">
      <c r="C48905" t="str">
        <f t="shared" si="764"/>
        <v>|</v>
      </c>
    </row>
    <row r="48906" spans="3:3" x14ac:dyDescent="0.15">
      <c r="C48906" t="str">
        <f t="shared" si="764"/>
        <v>|</v>
      </c>
    </row>
    <row r="48907" spans="3:3" x14ac:dyDescent="0.15">
      <c r="C48907" t="str">
        <f t="shared" si="764"/>
        <v>|</v>
      </c>
    </row>
    <row r="48908" spans="3:3" x14ac:dyDescent="0.15">
      <c r="C48908" t="str">
        <f t="shared" si="764"/>
        <v>|</v>
      </c>
    </row>
    <row r="48909" spans="3:3" x14ac:dyDescent="0.15">
      <c r="C48909" t="str">
        <f t="shared" si="764"/>
        <v>|</v>
      </c>
    </row>
    <row r="48910" spans="3:3" x14ac:dyDescent="0.15">
      <c r="C48910" t="str">
        <f t="shared" si="764"/>
        <v>|</v>
      </c>
    </row>
    <row r="48911" spans="3:3" x14ac:dyDescent="0.15">
      <c r="C48911" t="str">
        <f t="shared" si="764"/>
        <v>|</v>
      </c>
    </row>
    <row r="48912" spans="3:3" x14ac:dyDescent="0.15">
      <c r="C48912" t="str">
        <f t="shared" si="764"/>
        <v>|</v>
      </c>
    </row>
    <row r="48913" spans="3:3" x14ac:dyDescent="0.15">
      <c r="C48913" t="str">
        <f t="shared" si="764"/>
        <v>|</v>
      </c>
    </row>
    <row r="48914" spans="3:3" x14ac:dyDescent="0.15">
      <c r="C48914" t="str">
        <f t="shared" si="764"/>
        <v>|</v>
      </c>
    </row>
    <row r="48915" spans="3:3" x14ac:dyDescent="0.15">
      <c r="C48915" t="str">
        <f t="shared" si="764"/>
        <v>|</v>
      </c>
    </row>
    <row r="48916" spans="3:3" x14ac:dyDescent="0.15">
      <c r="C48916" t="str">
        <f t="shared" si="764"/>
        <v>|</v>
      </c>
    </row>
    <row r="48917" spans="3:3" x14ac:dyDescent="0.15">
      <c r="C48917" t="str">
        <f t="shared" si="764"/>
        <v>|</v>
      </c>
    </row>
    <row r="48918" spans="3:3" x14ac:dyDescent="0.15">
      <c r="C48918" t="str">
        <f t="shared" si="764"/>
        <v>|</v>
      </c>
    </row>
    <row r="48919" spans="3:3" x14ac:dyDescent="0.15">
      <c r="C48919" t="str">
        <f t="shared" si="764"/>
        <v>|</v>
      </c>
    </row>
    <row r="48920" spans="3:3" x14ac:dyDescent="0.15">
      <c r="C48920" t="str">
        <f t="shared" si="764"/>
        <v>|</v>
      </c>
    </row>
    <row r="48921" spans="3:3" x14ac:dyDescent="0.15">
      <c r="C48921" t="str">
        <f t="shared" si="764"/>
        <v>|</v>
      </c>
    </row>
    <row r="48922" spans="3:3" x14ac:dyDescent="0.15">
      <c r="C48922" t="str">
        <f t="shared" si="764"/>
        <v>|</v>
      </c>
    </row>
    <row r="48923" spans="3:3" x14ac:dyDescent="0.15">
      <c r="C48923" t="str">
        <f t="shared" si="764"/>
        <v>|</v>
      </c>
    </row>
    <row r="48924" spans="3:3" x14ac:dyDescent="0.15">
      <c r="C48924" t="str">
        <f t="shared" si="764"/>
        <v>|</v>
      </c>
    </row>
    <row r="48925" spans="3:3" x14ac:dyDescent="0.15">
      <c r="C48925" t="str">
        <f t="shared" si="764"/>
        <v>|</v>
      </c>
    </row>
    <row r="48926" spans="3:3" x14ac:dyDescent="0.15">
      <c r="C48926" t="str">
        <f t="shared" si="764"/>
        <v>|</v>
      </c>
    </row>
    <row r="48927" spans="3:3" x14ac:dyDescent="0.15">
      <c r="C48927" t="str">
        <f t="shared" si="764"/>
        <v>|</v>
      </c>
    </row>
    <row r="48928" spans="3:3" x14ac:dyDescent="0.15">
      <c r="C48928" t="str">
        <f t="shared" si="764"/>
        <v>|</v>
      </c>
    </row>
    <row r="48929" spans="3:3" x14ac:dyDescent="0.15">
      <c r="C48929" t="str">
        <f t="shared" si="764"/>
        <v>|</v>
      </c>
    </row>
    <row r="48930" spans="3:3" x14ac:dyDescent="0.15">
      <c r="C48930" t="str">
        <f t="shared" si="764"/>
        <v>|</v>
      </c>
    </row>
    <row r="48931" spans="3:3" x14ac:dyDescent="0.15">
      <c r="C48931" t="str">
        <f t="shared" si="764"/>
        <v>|</v>
      </c>
    </row>
    <row r="48932" spans="3:3" x14ac:dyDescent="0.15">
      <c r="C48932" t="str">
        <f t="shared" si="764"/>
        <v>|</v>
      </c>
    </row>
    <row r="48933" spans="3:3" x14ac:dyDescent="0.15">
      <c r="C48933" t="str">
        <f t="shared" si="764"/>
        <v>|</v>
      </c>
    </row>
    <row r="48934" spans="3:3" x14ac:dyDescent="0.15">
      <c r="C48934" t="str">
        <f t="shared" si="764"/>
        <v>|</v>
      </c>
    </row>
    <row r="48935" spans="3:3" x14ac:dyDescent="0.15">
      <c r="C48935" t="str">
        <f t="shared" si="764"/>
        <v>|</v>
      </c>
    </row>
    <row r="48936" spans="3:3" x14ac:dyDescent="0.15">
      <c r="C48936" t="str">
        <f t="shared" si="764"/>
        <v>|</v>
      </c>
    </row>
    <row r="48937" spans="3:3" x14ac:dyDescent="0.15">
      <c r="C48937" t="str">
        <f t="shared" si="764"/>
        <v>|</v>
      </c>
    </row>
    <row r="48938" spans="3:3" x14ac:dyDescent="0.15">
      <c r="C48938" t="str">
        <f t="shared" si="764"/>
        <v>|</v>
      </c>
    </row>
    <row r="48939" spans="3:3" x14ac:dyDescent="0.15">
      <c r="C48939" t="str">
        <f t="shared" si="764"/>
        <v>|</v>
      </c>
    </row>
    <row r="48940" spans="3:3" x14ac:dyDescent="0.15">
      <c r="C48940" t="str">
        <f t="shared" si="764"/>
        <v>|</v>
      </c>
    </row>
    <row r="48941" spans="3:3" x14ac:dyDescent="0.15">
      <c r="C48941" t="str">
        <f t="shared" si="764"/>
        <v>|</v>
      </c>
    </row>
    <row r="48942" spans="3:3" x14ac:dyDescent="0.15">
      <c r="C48942" t="str">
        <f t="shared" si="764"/>
        <v>|</v>
      </c>
    </row>
    <row r="48943" spans="3:3" x14ac:dyDescent="0.15">
      <c r="C48943" t="str">
        <f t="shared" si="764"/>
        <v>|</v>
      </c>
    </row>
    <row r="48944" spans="3:3" x14ac:dyDescent="0.15">
      <c r="C48944" t="str">
        <f t="shared" si="764"/>
        <v>|</v>
      </c>
    </row>
    <row r="48945" spans="3:3" x14ac:dyDescent="0.15">
      <c r="C48945" t="str">
        <f t="shared" si="764"/>
        <v>|</v>
      </c>
    </row>
    <row r="48946" spans="3:3" x14ac:dyDescent="0.15">
      <c r="C48946" t="str">
        <f t="shared" si="764"/>
        <v>|</v>
      </c>
    </row>
    <row r="48947" spans="3:3" x14ac:dyDescent="0.15">
      <c r="C48947" t="str">
        <f t="shared" si="764"/>
        <v>|</v>
      </c>
    </row>
    <row r="48948" spans="3:3" x14ac:dyDescent="0.15">
      <c r="C48948" t="str">
        <f t="shared" si="764"/>
        <v>|</v>
      </c>
    </row>
    <row r="48949" spans="3:3" x14ac:dyDescent="0.15">
      <c r="C48949" t="str">
        <f t="shared" si="764"/>
        <v>|</v>
      </c>
    </row>
    <row r="48950" spans="3:3" x14ac:dyDescent="0.15">
      <c r="C48950" t="str">
        <f t="shared" si="764"/>
        <v>|</v>
      </c>
    </row>
    <row r="48951" spans="3:3" x14ac:dyDescent="0.15">
      <c r="C48951" t="str">
        <f t="shared" si="764"/>
        <v>|</v>
      </c>
    </row>
    <row r="48952" spans="3:3" x14ac:dyDescent="0.15">
      <c r="C48952" t="str">
        <f t="shared" si="764"/>
        <v>|</v>
      </c>
    </row>
    <row r="48953" spans="3:3" x14ac:dyDescent="0.15">
      <c r="C48953" t="str">
        <f t="shared" si="764"/>
        <v>|</v>
      </c>
    </row>
    <row r="48954" spans="3:3" x14ac:dyDescent="0.15">
      <c r="C48954" t="str">
        <f t="shared" si="764"/>
        <v>|</v>
      </c>
    </row>
    <row r="48955" spans="3:3" x14ac:dyDescent="0.15">
      <c r="C48955" t="str">
        <f t="shared" si="764"/>
        <v>|</v>
      </c>
    </row>
    <row r="48956" spans="3:3" x14ac:dyDescent="0.15">
      <c r="C48956" t="str">
        <f t="shared" si="764"/>
        <v>|</v>
      </c>
    </row>
    <row r="48957" spans="3:3" x14ac:dyDescent="0.15">
      <c r="C48957" t="str">
        <f t="shared" si="764"/>
        <v>|</v>
      </c>
    </row>
    <row r="48958" spans="3:3" x14ac:dyDescent="0.15">
      <c r="C48958" t="str">
        <f t="shared" si="764"/>
        <v>|</v>
      </c>
    </row>
    <row r="48959" spans="3:3" x14ac:dyDescent="0.15">
      <c r="C48959" t="str">
        <f t="shared" si="764"/>
        <v>|</v>
      </c>
    </row>
    <row r="48960" spans="3:3" x14ac:dyDescent="0.15">
      <c r="C48960" t="str">
        <f t="shared" si="764"/>
        <v>|</v>
      </c>
    </row>
    <row r="48961" spans="3:3" x14ac:dyDescent="0.15">
      <c r="C48961" t="str">
        <f t="shared" si="764"/>
        <v>|</v>
      </c>
    </row>
    <row r="48962" spans="3:3" x14ac:dyDescent="0.15">
      <c r="C48962" t="str">
        <f t="shared" si="764"/>
        <v>|</v>
      </c>
    </row>
    <row r="48963" spans="3:3" x14ac:dyDescent="0.15">
      <c r="C48963" t="str">
        <f t="shared" si="764"/>
        <v>|</v>
      </c>
    </row>
    <row r="48964" spans="3:3" x14ac:dyDescent="0.15">
      <c r="C48964" t="str">
        <f t="shared" si="764"/>
        <v>|</v>
      </c>
    </row>
    <row r="48965" spans="3:3" x14ac:dyDescent="0.15">
      <c r="C48965" t="str">
        <f t="shared" ref="C48965:C49028" si="765">CONCATENATE(A48965,"|",B48965)</f>
        <v>|</v>
      </c>
    </row>
    <row r="48966" spans="3:3" x14ac:dyDescent="0.15">
      <c r="C48966" t="str">
        <f t="shared" si="765"/>
        <v>|</v>
      </c>
    </row>
    <row r="48967" spans="3:3" x14ac:dyDescent="0.15">
      <c r="C48967" t="str">
        <f t="shared" si="765"/>
        <v>|</v>
      </c>
    </row>
    <row r="48968" spans="3:3" x14ac:dyDescent="0.15">
      <c r="C48968" t="str">
        <f t="shared" si="765"/>
        <v>|</v>
      </c>
    </row>
    <row r="48969" spans="3:3" x14ac:dyDescent="0.15">
      <c r="C48969" t="str">
        <f t="shared" si="765"/>
        <v>|</v>
      </c>
    </row>
    <row r="48970" spans="3:3" x14ac:dyDescent="0.15">
      <c r="C48970" t="str">
        <f t="shared" si="765"/>
        <v>|</v>
      </c>
    </row>
    <row r="48971" spans="3:3" x14ac:dyDescent="0.15">
      <c r="C48971" t="str">
        <f t="shared" si="765"/>
        <v>|</v>
      </c>
    </row>
    <row r="48972" spans="3:3" x14ac:dyDescent="0.15">
      <c r="C48972" t="str">
        <f t="shared" si="765"/>
        <v>|</v>
      </c>
    </row>
    <row r="48973" spans="3:3" x14ac:dyDescent="0.15">
      <c r="C48973" t="str">
        <f t="shared" si="765"/>
        <v>|</v>
      </c>
    </row>
    <row r="48974" spans="3:3" x14ac:dyDescent="0.15">
      <c r="C48974" t="str">
        <f t="shared" si="765"/>
        <v>|</v>
      </c>
    </row>
    <row r="48975" spans="3:3" x14ac:dyDescent="0.15">
      <c r="C48975" t="str">
        <f t="shared" si="765"/>
        <v>|</v>
      </c>
    </row>
    <row r="48976" spans="3:3" x14ac:dyDescent="0.15">
      <c r="C48976" t="str">
        <f t="shared" si="765"/>
        <v>|</v>
      </c>
    </row>
    <row r="48977" spans="3:3" x14ac:dyDescent="0.15">
      <c r="C48977" t="str">
        <f t="shared" si="765"/>
        <v>|</v>
      </c>
    </row>
    <row r="48978" spans="3:3" x14ac:dyDescent="0.15">
      <c r="C48978" t="str">
        <f t="shared" si="765"/>
        <v>|</v>
      </c>
    </row>
    <row r="48979" spans="3:3" x14ac:dyDescent="0.15">
      <c r="C48979" t="str">
        <f t="shared" si="765"/>
        <v>|</v>
      </c>
    </row>
    <row r="48980" spans="3:3" x14ac:dyDescent="0.15">
      <c r="C48980" t="str">
        <f t="shared" si="765"/>
        <v>|</v>
      </c>
    </row>
    <row r="48981" spans="3:3" x14ac:dyDescent="0.15">
      <c r="C48981" t="str">
        <f t="shared" si="765"/>
        <v>|</v>
      </c>
    </row>
    <row r="48982" spans="3:3" x14ac:dyDescent="0.15">
      <c r="C48982" t="str">
        <f t="shared" si="765"/>
        <v>|</v>
      </c>
    </row>
    <row r="48983" spans="3:3" x14ac:dyDescent="0.15">
      <c r="C48983" t="str">
        <f t="shared" si="765"/>
        <v>|</v>
      </c>
    </row>
    <row r="48984" spans="3:3" x14ac:dyDescent="0.15">
      <c r="C48984" t="str">
        <f t="shared" si="765"/>
        <v>|</v>
      </c>
    </row>
    <row r="48985" spans="3:3" x14ac:dyDescent="0.15">
      <c r="C48985" t="str">
        <f t="shared" si="765"/>
        <v>|</v>
      </c>
    </row>
    <row r="48986" spans="3:3" x14ac:dyDescent="0.15">
      <c r="C48986" t="str">
        <f t="shared" si="765"/>
        <v>|</v>
      </c>
    </row>
    <row r="48987" spans="3:3" x14ac:dyDescent="0.15">
      <c r="C48987" t="str">
        <f t="shared" si="765"/>
        <v>|</v>
      </c>
    </row>
    <row r="48988" spans="3:3" x14ac:dyDescent="0.15">
      <c r="C48988" t="str">
        <f t="shared" si="765"/>
        <v>|</v>
      </c>
    </row>
    <row r="48989" spans="3:3" x14ac:dyDescent="0.15">
      <c r="C48989" t="str">
        <f t="shared" si="765"/>
        <v>|</v>
      </c>
    </row>
    <row r="48990" spans="3:3" x14ac:dyDescent="0.15">
      <c r="C48990" t="str">
        <f t="shared" si="765"/>
        <v>|</v>
      </c>
    </row>
    <row r="48991" spans="3:3" x14ac:dyDescent="0.15">
      <c r="C48991" t="str">
        <f t="shared" si="765"/>
        <v>|</v>
      </c>
    </row>
    <row r="48992" spans="3:3" x14ac:dyDescent="0.15">
      <c r="C48992" t="str">
        <f t="shared" si="765"/>
        <v>|</v>
      </c>
    </row>
    <row r="48993" spans="3:3" x14ac:dyDescent="0.15">
      <c r="C48993" t="str">
        <f t="shared" si="765"/>
        <v>|</v>
      </c>
    </row>
    <row r="48994" spans="3:3" x14ac:dyDescent="0.15">
      <c r="C48994" t="str">
        <f t="shared" si="765"/>
        <v>|</v>
      </c>
    </row>
    <row r="48995" spans="3:3" x14ac:dyDescent="0.15">
      <c r="C48995" t="str">
        <f t="shared" si="765"/>
        <v>|</v>
      </c>
    </row>
    <row r="48996" spans="3:3" x14ac:dyDescent="0.15">
      <c r="C48996" t="str">
        <f t="shared" si="765"/>
        <v>|</v>
      </c>
    </row>
    <row r="48997" spans="3:3" x14ac:dyDescent="0.15">
      <c r="C48997" t="str">
        <f t="shared" si="765"/>
        <v>|</v>
      </c>
    </row>
    <row r="48998" spans="3:3" x14ac:dyDescent="0.15">
      <c r="C48998" t="str">
        <f t="shared" si="765"/>
        <v>|</v>
      </c>
    </row>
    <row r="48999" spans="3:3" x14ac:dyDescent="0.15">
      <c r="C48999" t="str">
        <f t="shared" si="765"/>
        <v>|</v>
      </c>
    </row>
    <row r="49000" spans="3:3" x14ac:dyDescent="0.15">
      <c r="C49000" t="str">
        <f t="shared" si="765"/>
        <v>|</v>
      </c>
    </row>
    <row r="49001" spans="3:3" x14ac:dyDescent="0.15">
      <c r="C49001" t="str">
        <f t="shared" si="765"/>
        <v>|</v>
      </c>
    </row>
    <row r="49002" spans="3:3" x14ac:dyDescent="0.15">
      <c r="C49002" t="str">
        <f t="shared" si="765"/>
        <v>|</v>
      </c>
    </row>
    <row r="49003" spans="3:3" x14ac:dyDescent="0.15">
      <c r="C49003" t="str">
        <f t="shared" si="765"/>
        <v>|</v>
      </c>
    </row>
    <row r="49004" spans="3:3" x14ac:dyDescent="0.15">
      <c r="C49004" t="str">
        <f t="shared" si="765"/>
        <v>|</v>
      </c>
    </row>
    <row r="49005" spans="3:3" x14ac:dyDescent="0.15">
      <c r="C49005" t="str">
        <f t="shared" si="765"/>
        <v>|</v>
      </c>
    </row>
    <row r="49006" spans="3:3" x14ac:dyDescent="0.15">
      <c r="C49006" t="str">
        <f t="shared" si="765"/>
        <v>|</v>
      </c>
    </row>
    <row r="49007" spans="3:3" x14ac:dyDescent="0.15">
      <c r="C49007" t="str">
        <f t="shared" si="765"/>
        <v>|</v>
      </c>
    </row>
    <row r="49008" spans="3:3" x14ac:dyDescent="0.15">
      <c r="C49008" t="str">
        <f t="shared" si="765"/>
        <v>|</v>
      </c>
    </row>
    <row r="49009" spans="3:3" x14ac:dyDescent="0.15">
      <c r="C49009" t="str">
        <f t="shared" si="765"/>
        <v>|</v>
      </c>
    </row>
    <row r="49010" spans="3:3" x14ac:dyDescent="0.15">
      <c r="C49010" t="str">
        <f t="shared" si="765"/>
        <v>|</v>
      </c>
    </row>
    <row r="49011" spans="3:3" x14ac:dyDescent="0.15">
      <c r="C49011" t="str">
        <f t="shared" si="765"/>
        <v>|</v>
      </c>
    </row>
    <row r="49012" spans="3:3" x14ac:dyDescent="0.15">
      <c r="C49012" t="str">
        <f t="shared" si="765"/>
        <v>|</v>
      </c>
    </row>
    <row r="49013" spans="3:3" x14ac:dyDescent="0.15">
      <c r="C49013" t="str">
        <f t="shared" si="765"/>
        <v>|</v>
      </c>
    </row>
    <row r="49014" spans="3:3" x14ac:dyDescent="0.15">
      <c r="C49014" t="str">
        <f t="shared" si="765"/>
        <v>|</v>
      </c>
    </row>
    <row r="49015" spans="3:3" x14ac:dyDescent="0.15">
      <c r="C49015" t="str">
        <f t="shared" si="765"/>
        <v>|</v>
      </c>
    </row>
    <row r="49016" spans="3:3" x14ac:dyDescent="0.15">
      <c r="C49016" t="str">
        <f t="shared" si="765"/>
        <v>|</v>
      </c>
    </row>
    <row r="49017" spans="3:3" x14ac:dyDescent="0.15">
      <c r="C49017" t="str">
        <f t="shared" si="765"/>
        <v>|</v>
      </c>
    </row>
    <row r="49018" spans="3:3" x14ac:dyDescent="0.15">
      <c r="C49018" t="str">
        <f t="shared" si="765"/>
        <v>|</v>
      </c>
    </row>
    <row r="49019" spans="3:3" x14ac:dyDescent="0.15">
      <c r="C49019" t="str">
        <f t="shared" si="765"/>
        <v>|</v>
      </c>
    </row>
    <row r="49020" spans="3:3" x14ac:dyDescent="0.15">
      <c r="C49020" t="str">
        <f t="shared" si="765"/>
        <v>|</v>
      </c>
    </row>
    <row r="49021" spans="3:3" x14ac:dyDescent="0.15">
      <c r="C49021" t="str">
        <f t="shared" si="765"/>
        <v>|</v>
      </c>
    </row>
    <row r="49022" spans="3:3" x14ac:dyDescent="0.15">
      <c r="C49022" t="str">
        <f t="shared" si="765"/>
        <v>|</v>
      </c>
    </row>
    <row r="49023" spans="3:3" x14ac:dyDescent="0.15">
      <c r="C49023" t="str">
        <f t="shared" si="765"/>
        <v>|</v>
      </c>
    </row>
    <row r="49024" spans="3:3" x14ac:dyDescent="0.15">
      <c r="C49024" t="str">
        <f t="shared" si="765"/>
        <v>|</v>
      </c>
    </row>
    <row r="49025" spans="3:3" x14ac:dyDescent="0.15">
      <c r="C49025" t="str">
        <f t="shared" si="765"/>
        <v>|</v>
      </c>
    </row>
    <row r="49026" spans="3:3" x14ac:dyDescent="0.15">
      <c r="C49026" t="str">
        <f t="shared" si="765"/>
        <v>|</v>
      </c>
    </row>
    <row r="49027" spans="3:3" x14ac:dyDescent="0.15">
      <c r="C49027" t="str">
        <f t="shared" si="765"/>
        <v>|</v>
      </c>
    </row>
    <row r="49028" spans="3:3" x14ac:dyDescent="0.15">
      <c r="C49028" t="str">
        <f t="shared" si="765"/>
        <v>|</v>
      </c>
    </row>
    <row r="49029" spans="3:3" x14ac:dyDescent="0.15">
      <c r="C49029" t="str">
        <f t="shared" ref="C49029:C49092" si="766">CONCATENATE(A49029,"|",B49029)</f>
        <v>|</v>
      </c>
    </row>
    <row r="49030" spans="3:3" x14ac:dyDescent="0.15">
      <c r="C49030" t="str">
        <f t="shared" si="766"/>
        <v>|</v>
      </c>
    </row>
    <row r="49031" spans="3:3" x14ac:dyDescent="0.15">
      <c r="C49031" t="str">
        <f t="shared" si="766"/>
        <v>|</v>
      </c>
    </row>
    <row r="49032" spans="3:3" x14ac:dyDescent="0.15">
      <c r="C49032" t="str">
        <f t="shared" si="766"/>
        <v>|</v>
      </c>
    </row>
    <row r="49033" spans="3:3" x14ac:dyDescent="0.15">
      <c r="C49033" t="str">
        <f t="shared" si="766"/>
        <v>|</v>
      </c>
    </row>
    <row r="49034" spans="3:3" x14ac:dyDescent="0.15">
      <c r="C49034" t="str">
        <f t="shared" si="766"/>
        <v>|</v>
      </c>
    </row>
    <row r="49035" spans="3:3" x14ac:dyDescent="0.15">
      <c r="C49035" t="str">
        <f t="shared" si="766"/>
        <v>|</v>
      </c>
    </row>
    <row r="49036" spans="3:3" x14ac:dyDescent="0.15">
      <c r="C49036" t="str">
        <f t="shared" si="766"/>
        <v>|</v>
      </c>
    </row>
    <row r="49037" spans="3:3" x14ac:dyDescent="0.15">
      <c r="C49037" t="str">
        <f t="shared" si="766"/>
        <v>|</v>
      </c>
    </row>
    <row r="49038" spans="3:3" x14ac:dyDescent="0.15">
      <c r="C49038" t="str">
        <f t="shared" si="766"/>
        <v>|</v>
      </c>
    </row>
    <row r="49039" spans="3:3" x14ac:dyDescent="0.15">
      <c r="C49039" t="str">
        <f t="shared" si="766"/>
        <v>|</v>
      </c>
    </row>
    <row r="49040" spans="3:3" x14ac:dyDescent="0.15">
      <c r="C49040" t="str">
        <f t="shared" si="766"/>
        <v>|</v>
      </c>
    </row>
    <row r="49041" spans="3:3" x14ac:dyDescent="0.15">
      <c r="C49041" t="str">
        <f t="shared" si="766"/>
        <v>|</v>
      </c>
    </row>
    <row r="49042" spans="3:3" x14ac:dyDescent="0.15">
      <c r="C49042" t="str">
        <f t="shared" si="766"/>
        <v>|</v>
      </c>
    </row>
    <row r="49043" spans="3:3" x14ac:dyDescent="0.15">
      <c r="C49043" t="str">
        <f t="shared" si="766"/>
        <v>|</v>
      </c>
    </row>
    <row r="49044" spans="3:3" x14ac:dyDescent="0.15">
      <c r="C49044" t="str">
        <f t="shared" si="766"/>
        <v>|</v>
      </c>
    </row>
    <row r="49045" spans="3:3" x14ac:dyDescent="0.15">
      <c r="C49045" t="str">
        <f t="shared" si="766"/>
        <v>|</v>
      </c>
    </row>
    <row r="49046" spans="3:3" x14ac:dyDescent="0.15">
      <c r="C49046" t="str">
        <f t="shared" si="766"/>
        <v>|</v>
      </c>
    </row>
    <row r="49047" spans="3:3" x14ac:dyDescent="0.15">
      <c r="C49047" t="str">
        <f t="shared" si="766"/>
        <v>|</v>
      </c>
    </row>
    <row r="49048" spans="3:3" x14ac:dyDescent="0.15">
      <c r="C49048" t="str">
        <f t="shared" si="766"/>
        <v>|</v>
      </c>
    </row>
    <row r="49049" spans="3:3" x14ac:dyDescent="0.15">
      <c r="C49049" t="str">
        <f t="shared" si="766"/>
        <v>|</v>
      </c>
    </row>
    <row r="49050" spans="3:3" x14ac:dyDescent="0.15">
      <c r="C49050" t="str">
        <f t="shared" si="766"/>
        <v>|</v>
      </c>
    </row>
    <row r="49051" spans="3:3" x14ac:dyDescent="0.15">
      <c r="C49051" t="str">
        <f t="shared" si="766"/>
        <v>|</v>
      </c>
    </row>
    <row r="49052" spans="3:3" x14ac:dyDescent="0.15">
      <c r="C49052" t="str">
        <f t="shared" si="766"/>
        <v>|</v>
      </c>
    </row>
    <row r="49053" spans="3:3" x14ac:dyDescent="0.15">
      <c r="C49053" t="str">
        <f t="shared" si="766"/>
        <v>|</v>
      </c>
    </row>
    <row r="49054" spans="3:3" x14ac:dyDescent="0.15">
      <c r="C49054" t="str">
        <f t="shared" si="766"/>
        <v>|</v>
      </c>
    </row>
    <row r="49055" spans="3:3" x14ac:dyDescent="0.15">
      <c r="C49055" t="str">
        <f t="shared" si="766"/>
        <v>|</v>
      </c>
    </row>
    <row r="49056" spans="3:3" x14ac:dyDescent="0.15">
      <c r="C49056" t="str">
        <f t="shared" si="766"/>
        <v>|</v>
      </c>
    </row>
    <row r="49057" spans="3:3" x14ac:dyDescent="0.15">
      <c r="C49057" t="str">
        <f t="shared" si="766"/>
        <v>|</v>
      </c>
    </row>
    <row r="49058" spans="3:3" x14ac:dyDescent="0.15">
      <c r="C49058" t="str">
        <f t="shared" si="766"/>
        <v>|</v>
      </c>
    </row>
    <row r="49059" spans="3:3" x14ac:dyDescent="0.15">
      <c r="C49059" t="str">
        <f t="shared" si="766"/>
        <v>|</v>
      </c>
    </row>
    <row r="49060" spans="3:3" x14ac:dyDescent="0.15">
      <c r="C49060" t="str">
        <f t="shared" si="766"/>
        <v>|</v>
      </c>
    </row>
    <row r="49061" spans="3:3" x14ac:dyDescent="0.15">
      <c r="C49061" t="str">
        <f t="shared" si="766"/>
        <v>|</v>
      </c>
    </row>
    <row r="49062" spans="3:3" x14ac:dyDescent="0.15">
      <c r="C49062" t="str">
        <f t="shared" si="766"/>
        <v>|</v>
      </c>
    </row>
    <row r="49063" spans="3:3" x14ac:dyDescent="0.15">
      <c r="C49063" t="str">
        <f t="shared" si="766"/>
        <v>|</v>
      </c>
    </row>
    <row r="49064" spans="3:3" x14ac:dyDescent="0.15">
      <c r="C49064" t="str">
        <f t="shared" si="766"/>
        <v>|</v>
      </c>
    </row>
    <row r="49065" spans="3:3" x14ac:dyDescent="0.15">
      <c r="C49065" t="str">
        <f t="shared" si="766"/>
        <v>|</v>
      </c>
    </row>
    <row r="49066" spans="3:3" x14ac:dyDescent="0.15">
      <c r="C49066" t="str">
        <f t="shared" si="766"/>
        <v>|</v>
      </c>
    </row>
    <row r="49067" spans="3:3" x14ac:dyDescent="0.15">
      <c r="C49067" t="str">
        <f t="shared" si="766"/>
        <v>|</v>
      </c>
    </row>
    <row r="49068" spans="3:3" x14ac:dyDescent="0.15">
      <c r="C49068" t="str">
        <f t="shared" si="766"/>
        <v>|</v>
      </c>
    </row>
    <row r="49069" spans="3:3" x14ac:dyDescent="0.15">
      <c r="C49069" t="str">
        <f t="shared" si="766"/>
        <v>|</v>
      </c>
    </row>
    <row r="49070" spans="3:3" x14ac:dyDescent="0.15">
      <c r="C49070" t="str">
        <f t="shared" si="766"/>
        <v>|</v>
      </c>
    </row>
    <row r="49071" spans="3:3" x14ac:dyDescent="0.15">
      <c r="C49071" t="str">
        <f t="shared" si="766"/>
        <v>|</v>
      </c>
    </row>
    <row r="49072" spans="3:3" x14ac:dyDescent="0.15">
      <c r="C49072" t="str">
        <f t="shared" si="766"/>
        <v>|</v>
      </c>
    </row>
    <row r="49073" spans="3:3" x14ac:dyDescent="0.15">
      <c r="C49073" t="str">
        <f t="shared" si="766"/>
        <v>|</v>
      </c>
    </row>
    <row r="49074" spans="3:3" x14ac:dyDescent="0.15">
      <c r="C49074" t="str">
        <f t="shared" si="766"/>
        <v>|</v>
      </c>
    </row>
    <row r="49075" spans="3:3" x14ac:dyDescent="0.15">
      <c r="C49075" t="str">
        <f t="shared" si="766"/>
        <v>|</v>
      </c>
    </row>
    <row r="49076" spans="3:3" x14ac:dyDescent="0.15">
      <c r="C49076" t="str">
        <f t="shared" si="766"/>
        <v>|</v>
      </c>
    </row>
    <row r="49077" spans="3:3" x14ac:dyDescent="0.15">
      <c r="C49077" t="str">
        <f t="shared" si="766"/>
        <v>|</v>
      </c>
    </row>
    <row r="49078" spans="3:3" x14ac:dyDescent="0.15">
      <c r="C49078" t="str">
        <f t="shared" si="766"/>
        <v>|</v>
      </c>
    </row>
    <row r="49079" spans="3:3" x14ac:dyDescent="0.15">
      <c r="C49079" t="str">
        <f t="shared" si="766"/>
        <v>|</v>
      </c>
    </row>
    <row r="49080" spans="3:3" x14ac:dyDescent="0.15">
      <c r="C49080" t="str">
        <f t="shared" si="766"/>
        <v>|</v>
      </c>
    </row>
    <row r="49081" spans="3:3" x14ac:dyDescent="0.15">
      <c r="C49081" t="str">
        <f t="shared" si="766"/>
        <v>|</v>
      </c>
    </row>
    <row r="49082" spans="3:3" x14ac:dyDescent="0.15">
      <c r="C49082" t="str">
        <f t="shared" si="766"/>
        <v>|</v>
      </c>
    </row>
    <row r="49083" spans="3:3" x14ac:dyDescent="0.15">
      <c r="C49083" t="str">
        <f t="shared" si="766"/>
        <v>|</v>
      </c>
    </row>
    <row r="49084" spans="3:3" x14ac:dyDescent="0.15">
      <c r="C49084" t="str">
        <f t="shared" si="766"/>
        <v>|</v>
      </c>
    </row>
    <row r="49085" spans="3:3" x14ac:dyDescent="0.15">
      <c r="C49085" t="str">
        <f t="shared" si="766"/>
        <v>|</v>
      </c>
    </row>
    <row r="49086" spans="3:3" x14ac:dyDescent="0.15">
      <c r="C49086" t="str">
        <f t="shared" si="766"/>
        <v>|</v>
      </c>
    </row>
    <row r="49087" spans="3:3" x14ac:dyDescent="0.15">
      <c r="C49087" t="str">
        <f t="shared" si="766"/>
        <v>|</v>
      </c>
    </row>
    <row r="49088" spans="3:3" x14ac:dyDescent="0.15">
      <c r="C49088" t="str">
        <f t="shared" si="766"/>
        <v>|</v>
      </c>
    </row>
    <row r="49089" spans="3:3" x14ac:dyDescent="0.15">
      <c r="C49089" t="str">
        <f t="shared" si="766"/>
        <v>|</v>
      </c>
    </row>
    <row r="49090" spans="3:3" x14ac:dyDescent="0.15">
      <c r="C49090" t="str">
        <f t="shared" si="766"/>
        <v>|</v>
      </c>
    </row>
    <row r="49091" spans="3:3" x14ac:dyDescent="0.15">
      <c r="C49091" t="str">
        <f t="shared" si="766"/>
        <v>|</v>
      </c>
    </row>
    <row r="49092" spans="3:3" x14ac:dyDescent="0.15">
      <c r="C49092" t="str">
        <f t="shared" si="766"/>
        <v>|</v>
      </c>
    </row>
    <row r="49093" spans="3:3" x14ac:dyDescent="0.15">
      <c r="C49093" t="str">
        <f t="shared" ref="C49093:C49156" si="767">CONCATENATE(A49093,"|",B49093)</f>
        <v>|</v>
      </c>
    </row>
    <row r="49094" spans="3:3" x14ac:dyDescent="0.15">
      <c r="C49094" t="str">
        <f t="shared" si="767"/>
        <v>|</v>
      </c>
    </row>
    <row r="49095" spans="3:3" x14ac:dyDescent="0.15">
      <c r="C49095" t="str">
        <f t="shared" si="767"/>
        <v>|</v>
      </c>
    </row>
    <row r="49096" spans="3:3" x14ac:dyDescent="0.15">
      <c r="C49096" t="str">
        <f t="shared" si="767"/>
        <v>|</v>
      </c>
    </row>
    <row r="49097" spans="3:3" x14ac:dyDescent="0.15">
      <c r="C49097" t="str">
        <f t="shared" si="767"/>
        <v>|</v>
      </c>
    </row>
    <row r="49098" spans="3:3" x14ac:dyDescent="0.15">
      <c r="C49098" t="str">
        <f t="shared" si="767"/>
        <v>|</v>
      </c>
    </row>
    <row r="49099" spans="3:3" x14ac:dyDescent="0.15">
      <c r="C49099" t="str">
        <f t="shared" si="767"/>
        <v>|</v>
      </c>
    </row>
    <row r="49100" spans="3:3" x14ac:dyDescent="0.15">
      <c r="C49100" t="str">
        <f t="shared" si="767"/>
        <v>|</v>
      </c>
    </row>
    <row r="49101" spans="3:3" x14ac:dyDescent="0.15">
      <c r="C49101" t="str">
        <f t="shared" si="767"/>
        <v>|</v>
      </c>
    </row>
    <row r="49102" spans="3:3" x14ac:dyDescent="0.15">
      <c r="C49102" t="str">
        <f t="shared" si="767"/>
        <v>|</v>
      </c>
    </row>
    <row r="49103" spans="3:3" x14ac:dyDescent="0.15">
      <c r="C49103" t="str">
        <f t="shared" si="767"/>
        <v>|</v>
      </c>
    </row>
    <row r="49104" spans="3:3" x14ac:dyDescent="0.15">
      <c r="C49104" t="str">
        <f t="shared" si="767"/>
        <v>|</v>
      </c>
    </row>
    <row r="49105" spans="3:3" x14ac:dyDescent="0.15">
      <c r="C49105" t="str">
        <f t="shared" si="767"/>
        <v>|</v>
      </c>
    </row>
    <row r="49106" spans="3:3" x14ac:dyDescent="0.15">
      <c r="C49106" t="str">
        <f t="shared" si="767"/>
        <v>|</v>
      </c>
    </row>
    <row r="49107" spans="3:3" x14ac:dyDescent="0.15">
      <c r="C49107" t="str">
        <f t="shared" si="767"/>
        <v>|</v>
      </c>
    </row>
    <row r="49108" spans="3:3" x14ac:dyDescent="0.15">
      <c r="C49108" t="str">
        <f t="shared" si="767"/>
        <v>|</v>
      </c>
    </row>
    <row r="49109" spans="3:3" x14ac:dyDescent="0.15">
      <c r="C49109" t="str">
        <f t="shared" si="767"/>
        <v>|</v>
      </c>
    </row>
    <row r="49110" spans="3:3" x14ac:dyDescent="0.15">
      <c r="C49110" t="str">
        <f t="shared" si="767"/>
        <v>|</v>
      </c>
    </row>
    <row r="49111" spans="3:3" x14ac:dyDescent="0.15">
      <c r="C49111" t="str">
        <f t="shared" si="767"/>
        <v>|</v>
      </c>
    </row>
    <row r="49112" spans="3:3" x14ac:dyDescent="0.15">
      <c r="C49112" t="str">
        <f t="shared" si="767"/>
        <v>|</v>
      </c>
    </row>
    <row r="49113" spans="3:3" x14ac:dyDescent="0.15">
      <c r="C49113" t="str">
        <f t="shared" si="767"/>
        <v>|</v>
      </c>
    </row>
    <row r="49114" spans="3:3" x14ac:dyDescent="0.15">
      <c r="C49114" t="str">
        <f t="shared" si="767"/>
        <v>|</v>
      </c>
    </row>
    <row r="49115" spans="3:3" x14ac:dyDescent="0.15">
      <c r="C49115" t="str">
        <f t="shared" si="767"/>
        <v>|</v>
      </c>
    </row>
    <row r="49116" spans="3:3" x14ac:dyDescent="0.15">
      <c r="C49116" t="str">
        <f t="shared" si="767"/>
        <v>|</v>
      </c>
    </row>
    <row r="49117" spans="3:3" x14ac:dyDescent="0.15">
      <c r="C49117" t="str">
        <f t="shared" si="767"/>
        <v>|</v>
      </c>
    </row>
    <row r="49118" spans="3:3" x14ac:dyDescent="0.15">
      <c r="C49118" t="str">
        <f t="shared" si="767"/>
        <v>|</v>
      </c>
    </row>
    <row r="49119" spans="3:3" x14ac:dyDescent="0.15">
      <c r="C49119" t="str">
        <f t="shared" si="767"/>
        <v>|</v>
      </c>
    </row>
    <row r="49120" spans="3:3" x14ac:dyDescent="0.15">
      <c r="C49120" t="str">
        <f t="shared" si="767"/>
        <v>|</v>
      </c>
    </row>
    <row r="49121" spans="3:3" x14ac:dyDescent="0.15">
      <c r="C49121" t="str">
        <f t="shared" si="767"/>
        <v>|</v>
      </c>
    </row>
    <row r="49122" spans="3:3" x14ac:dyDescent="0.15">
      <c r="C49122" t="str">
        <f t="shared" si="767"/>
        <v>|</v>
      </c>
    </row>
    <row r="49123" spans="3:3" x14ac:dyDescent="0.15">
      <c r="C49123" t="str">
        <f t="shared" si="767"/>
        <v>|</v>
      </c>
    </row>
    <row r="49124" spans="3:3" x14ac:dyDescent="0.15">
      <c r="C49124" t="str">
        <f t="shared" si="767"/>
        <v>|</v>
      </c>
    </row>
    <row r="49125" spans="3:3" x14ac:dyDescent="0.15">
      <c r="C49125" t="str">
        <f t="shared" si="767"/>
        <v>|</v>
      </c>
    </row>
    <row r="49126" spans="3:3" x14ac:dyDescent="0.15">
      <c r="C49126" t="str">
        <f t="shared" si="767"/>
        <v>|</v>
      </c>
    </row>
    <row r="49127" spans="3:3" x14ac:dyDescent="0.15">
      <c r="C49127" t="str">
        <f t="shared" si="767"/>
        <v>|</v>
      </c>
    </row>
    <row r="49128" spans="3:3" x14ac:dyDescent="0.15">
      <c r="C49128" t="str">
        <f t="shared" si="767"/>
        <v>|</v>
      </c>
    </row>
    <row r="49129" spans="3:3" x14ac:dyDescent="0.15">
      <c r="C49129" t="str">
        <f t="shared" si="767"/>
        <v>|</v>
      </c>
    </row>
    <row r="49130" spans="3:3" x14ac:dyDescent="0.15">
      <c r="C49130" t="str">
        <f t="shared" si="767"/>
        <v>|</v>
      </c>
    </row>
    <row r="49131" spans="3:3" x14ac:dyDescent="0.15">
      <c r="C49131" t="str">
        <f t="shared" si="767"/>
        <v>|</v>
      </c>
    </row>
    <row r="49132" spans="3:3" x14ac:dyDescent="0.15">
      <c r="C49132" t="str">
        <f t="shared" si="767"/>
        <v>|</v>
      </c>
    </row>
    <row r="49133" spans="3:3" x14ac:dyDescent="0.15">
      <c r="C49133" t="str">
        <f t="shared" si="767"/>
        <v>|</v>
      </c>
    </row>
    <row r="49134" spans="3:3" x14ac:dyDescent="0.15">
      <c r="C49134" t="str">
        <f t="shared" si="767"/>
        <v>|</v>
      </c>
    </row>
    <row r="49135" spans="3:3" x14ac:dyDescent="0.15">
      <c r="C49135" t="str">
        <f t="shared" si="767"/>
        <v>|</v>
      </c>
    </row>
    <row r="49136" spans="3:3" x14ac:dyDescent="0.15">
      <c r="C49136" t="str">
        <f t="shared" si="767"/>
        <v>|</v>
      </c>
    </row>
    <row r="49137" spans="3:3" x14ac:dyDescent="0.15">
      <c r="C49137" t="str">
        <f t="shared" si="767"/>
        <v>|</v>
      </c>
    </row>
    <row r="49138" spans="3:3" x14ac:dyDescent="0.15">
      <c r="C49138" t="str">
        <f t="shared" si="767"/>
        <v>|</v>
      </c>
    </row>
    <row r="49139" spans="3:3" x14ac:dyDescent="0.15">
      <c r="C49139" t="str">
        <f t="shared" si="767"/>
        <v>|</v>
      </c>
    </row>
    <row r="49140" spans="3:3" x14ac:dyDescent="0.15">
      <c r="C49140" t="str">
        <f t="shared" si="767"/>
        <v>|</v>
      </c>
    </row>
    <row r="49141" spans="3:3" x14ac:dyDescent="0.15">
      <c r="C49141" t="str">
        <f t="shared" si="767"/>
        <v>|</v>
      </c>
    </row>
    <row r="49142" spans="3:3" x14ac:dyDescent="0.15">
      <c r="C49142" t="str">
        <f t="shared" si="767"/>
        <v>|</v>
      </c>
    </row>
    <row r="49143" spans="3:3" x14ac:dyDescent="0.15">
      <c r="C49143" t="str">
        <f t="shared" si="767"/>
        <v>|</v>
      </c>
    </row>
    <row r="49144" spans="3:3" x14ac:dyDescent="0.15">
      <c r="C49144" t="str">
        <f t="shared" si="767"/>
        <v>|</v>
      </c>
    </row>
    <row r="49145" spans="3:3" x14ac:dyDescent="0.15">
      <c r="C49145" t="str">
        <f t="shared" si="767"/>
        <v>|</v>
      </c>
    </row>
    <row r="49146" spans="3:3" x14ac:dyDescent="0.15">
      <c r="C49146" t="str">
        <f t="shared" si="767"/>
        <v>|</v>
      </c>
    </row>
    <row r="49147" spans="3:3" x14ac:dyDescent="0.15">
      <c r="C49147" t="str">
        <f t="shared" si="767"/>
        <v>|</v>
      </c>
    </row>
    <row r="49148" spans="3:3" x14ac:dyDescent="0.15">
      <c r="C49148" t="str">
        <f t="shared" si="767"/>
        <v>|</v>
      </c>
    </row>
    <row r="49149" spans="3:3" x14ac:dyDescent="0.15">
      <c r="C49149" t="str">
        <f t="shared" si="767"/>
        <v>|</v>
      </c>
    </row>
    <row r="49150" spans="3:3" x14ac:dyDescent="0.15">
      <c r="C49150" t="str">
        <f t="shared" si="767"/>
        <v>|</v>
      </c>
    </row>
    <row r="49151" spans="3:3" x14ac:dyDescent="0.15">
      <c r="C49151" t="str">
        <f t="shared" si="767"/>
        <v>|</v>
      </c>
    </row>
    <row r="49152" spans="3:3" x14ac:dyDescent="0.15">
      <c r="C49152" t="str">
        <f t="shared" si="767"/>
        <v>|</v>
      </c>
    </row>
    <row r="49153" spans="3:3" x14ac:dyDescent="0.15">
      <c r="C49153" t="str">
        <f t="shared" si="767"/>
        <v>|</v>
      </c>
    </row>
    <row r="49154" spans="3:3" x14ac:dyDescent="0.15">
      <c r="C49154" t="str">
        <f t="shared" si="767"/>
        <v>|</v>
      </c>
    </row>
    <row r="49155" spans="3:3" x14ac:dyDescent="0.15">
      <c r="C49155" t="str">
        <f t="shared" si="767"/>
        <v>|</v>
      </c>
    </row>
    <row r="49156" spans="3:3" x14ac:dyDescent="0.15">
      <c r="C49156" t="str">
        <f t="shared" si="767"/>
        <v>|</v>
      </c>
    </row>
    <row r="49157" spans="3:3" x14ac:dyDescent="0.15">
      <c r="C49157" t="str">
        <f t="shared" ref="C49157:C49220" si="768">CONCATENATE(A49157,"|",B49157)</f>
        <v>|</v>
      </c>
    </row>
    <row r="49158" spans="3:3" x14ac:dyDescent="0.15">
      <c r="C49158" t="str">
        <f t="shared" si="768"/>
        <v>|</v>
      </c>
    </row>
    <row r="49159" spans="3:3" x14ac:dyDescent="0.15">
      <c r="C49159" t="str">
        <f t="shared" si="768"/>
        <v>|</v>
      </c>
    </row>
    <row r="49160" spans="3:3" x14ac:dyDescent="0.15">
      <c r="C49160" t="str">
        <f t="shared" si="768"/>
        <v>|</v>
      </c>
    </row>
    <row r="49161" spans="3:3" x14ac:dyDescent="0.15">
      <c r="C49161" t="str">
        <f t="shared" si="768"/>
        <v>|</v>
      </c>
    </row>
    <row r="49162" spans="3:3" x14ac:dyDescent="0.15">
      <c r="C49162" t="str">
        <f t="shared" si="768"/>
        <v>|</v>
      </c>
    </row>
    <row r="49163" spans="3:3" x14ac:dyDescent="0.15">
      <c r="C49163" t="str">
        <f t="shared" si="768"/>
        <v>|</v>
      </c>
    </row>
    <row r="49164" spans="3:3" x14ac:dyDescent="0.15">
      <c r="C49164" t="str">
        <f t="shared" si="768"/>
        <v>|</v>
      </c>
    </row>
    <row r="49165" spans="3:3" x14ac:dyDescent="0.15">
      <c r="C49165" t="str">
        <f t="shared" si="768"/>
        <v>|</v>
      </c>
    </row>
    <row r="49166" spans="3:3" x14ac:dyDescent="0.15">
      <c r="C49166" t="str">
        <f t="shared" si="768"/>
        <v>|</v>
      </c>
    </row>
    <row r="49167" spans="3:3" x14ac:dyDescent="0.15">
      <c r="C49167" t="str">
        <f t="shared" si="768"/>
        <v>|</v>
      </c>
    </row>
    <row r="49168" spans="3:3" x14ac:dyDescent="0.15">
      <c r="C49168" t="str">
        <f t="shared" si="768"/>
        <v>|</v>
      </c>
    </row>
    <row r="49169" spans="3:3" x14ac:dyDescent="0.15">
      <c r="C49169" t="str">
        <f t="shared" si="768"/>
        <v>|</v>
      </c>
    </row>
    <row r="49170" spans="3:3" x14ac:dyDescent="0.15">
      <c r="C49170" t="str">
        <f t="shared" si="768"/>
        <v>|</v>
      </c>
    </row>
    <row r="49171" spans="3:3" x14ac:dyDescent="0.15">
      <c r="C49171" t="str">
        <f t="shared" si="768"/>
        <v>|</v>
      </c>
    </row>
    <row r="49172" spans="3:3" x14ac:dyDescent="0.15">
      <c r="C49172" t="str">
        <f t="shared" si="768"/>
        <v>|</v>
      </c>
    </row>
    <row r="49173" spans="3:3" x14ac:dyDescent="0.15">
      <c r="C49173" t="str">
        <f t="shared" si="768"/>
        <v>|</v>
      </c>
    </row>
    <row r="49174" spans="3:3" x14ac:dyDescent="0.15">
      <c r="C49174" t="str">
        <f t="shared" si="768"/>
        <v>|</v>
      </c>
    </row>
    <row r="49175" spans="3:3" x14ac:dyDescent="0.15">
      <c r="C49175" t="str">
        <f t="shared" si="768"/>
        <v>|</v>
      </c>
    </row>
    <row r="49176" spans="3:3" x14ac:dyDescent="0.15">
      <c r="C49176" t="str">
        <f t="shared" si="768"/>
        <v>|</v>
      </c>
    </row>
    <row r="49177" spans="3:3" x14ac:dyDescent="0.15">
      <c r="C49177" t="str">
        <f t="shared" si="768"/>
        <v>|</v>
      </c>
    </row>
    <row r="49178" spans="3:3" x14ac:dyDescent="0.15">
      <c r="C49178" t="str">
        <f t="shared" si="768"/>
        <v>|</v>
      </c>
    </row>
    <row r="49179" spans="3:3" x14ac:dyDescent="0.15">
      <c r="C49179" t="str">
        <f t="shared" si="768"/>
        <v>|</v>
      </c>
    </row>
    <row r="49180" spans="3:3" x14ac:dyDescent="0.15">
      <c r="C49180" t="str">
        <f t="shared" si="768"/>
        <v>|</v>
      </c>
    </row>
    <row r="49181" spans="3:3" x14ac:dyDescent="0.15">
      <c r="C49181" t="str">
        <f t="shared" si="768"/>
        <v>|</v>
      </c>
    </row>
    <row r="49182" spans="3:3" x14ac:dyDescent="0.15">
      <c r="C49182" t="str">
        <f t="shared" si="768"/>
        <v>|</v>
      </c>
    </row>
    <row r="49183" spans="3:3" x14ac:dyDescent="0.15">
      <c r="C49183" t="str">
        <f t="shared" si="768"/>
        <v>|</v>
      </c>
    </row>
    <row r="49184" spans="3:3" x14ac:dyDescent="0.15">
      <c r="C49184" t="str">
        <f t="shared" si="768"/>
        <v>|</v>
      </c>
    </row>
    <row r="49185" spans="3:3" x14ac:dyDescent="0.15">
      <c r="C49185" t="str">
        <f t="shared" si="768"/>
        <v>|</v>
      </c>
    </row>
    <row r="49186" spans="3:3" x14ac:dyDescent="0.15">
      <c r="C49186" t="str">
        <f t="shared" si="768"/>
        <v>|</v>
      </c>
    </row>
    <row r="49187" spans="3:3" x14ac:dyDescent="0.15">
      <c r="C49187" t="str">
        <f t="shared" si="768"/>
        <v>|</v>
      </c>
    </row>
    <row r="49188" spans="3:3" x14ac:dyDescent="0.15">
      <c r="C49188" t="str">
        <f t="shared" si="768"/>
        <v>|</v>
      </c>
    </row>
    <row r="49189" spans="3:3" x14ac:dyDescent="0.15">
      <c r="C49189" t="str">
        <f t="shared" si="768"/>
        <v>|</v>
      </c>
    </row>
    <row r="49190" spans="3:3" x14ac:dyDescent="0.15">
      <c r="C49190" t="str">
        <f t="shared" si="768"/>
        <v>|</v>
      </c>
    </row>
    <row r="49191" spans="3:3" x14ac:dyDescent="0.15">
      <c r="C49191" t="str">
        <f t="shared" si="768"/>
        <v>|</v>
      </c>
    </row>
    <row r="49192" spans="3:3" x14ac:dyDescent="0.15">
      <c r="C49192" t="str">
        <f t="shared" si="768"/>
        <v>|</v>
      </c>
    </row>
    <row r="49193" spans="3:3" x14ac:dyDescent="0.15">
      <c r="C49193" t="str">
        <f t="shared" si="768"/>
        <v>|</v>
      </c>
    </row>
    <row r="49194" spans="3:3" x14ac:dyDescent="0.15">
      <c r="C49194" t="str">
        <f t="shared" si="768"/>
        <v>|</v>
      </c>
    </row>
    <row r="49195" spans="3:3" x14ac:dyDescent="0.15">
      <c r="C49195" t="str">
        <f t="shared" si="768"/>
        <v>|</v>
      </c>
    </row>
    <row r="49196" spans="3:3" x14ac:dyDescent="0.15">
      <c r="C49196" t="str">
        <f t="shared" si="768"/>
        <v>|</v>
      </c>
    </row>
    <row r="49197" spans="3:3" x14ac:dyDescent="0.15">
      <c r="C49197" t="str">
        <f t="shared" si="768"/>
        <v>|</v>
      </c>
    </row>
    <row r="49198" spans="3:3" x14ac:dyDescent="0.15">
      <c r="C49198" t="str">
        <f t="shared" si="768"/>
        <v>|</v>
      </c>
    </row>
    <row r="49199" spans="3:3" x14ac:dyDescent="0.15">
      <c r="C49199" t="str">
        <f t="shared" si="768"/>
        <v>|</v>
      </c>
    </row>
    <row r="49200" spans="3:3" x14ac:dyDescent="0.15">
      <c r="C49200" t="str">
        <f t="shared" si="768"/>
        <v>|</v>
      </c>
    </row>
    <row r="49201" spans="3:3" x14ac:dyDescent="0.15">
      <c r="C49201" t="str">
        <f t="shared" si="768"/>
        <v>|</v>
      </c>
    </row>
    <row r="49202" spans="3:3" x14ac:dyDescent="0.15">
      <c r="C49202" t="str">
        <f t="shared" si="768"/>
        <v>|</v>
      </c>
    </row>
    <row r="49203" spans="3:3" x14ac:dyDescent="0.15">
      <c r="C49203" t="str">
        <f t="shared" si="768"/>
        <v>|</v>
      </c>
    </row>
    <row r="49204" spans="3:3" x14ac:dyDescent="0.15">
      <c r="C49204" t="str">
        <f t="shared" si="768"/>
        <v>|</v>
      </c>
    </row>
    <row r="49205" spans="3:3" x14ac:dyDescent="0.15">
      <c r="C49205" t="str">
        <f t="shared" si="768"/>
        <v>|</v>
      </c>
    </row>
    <row r="49206" spans="3:3" x14ac:dyDescent="0.15">
      <c r="C49206" t="str">
        <f t="shared" si="768"/>
        <v>|</v>
      </c>
    </row>
    <row r="49207" spans="3:3" x14ac:dyDescent="0.15">
      <c r="C49207" t="str">
        <f t="shared" si="768"/>
        <v>|</v>
      </c>
    </row>
    <row r="49208" spans="3:3" x14ac:dyDescent="0.15">
      <c r="C49208" t="str">
        <f t="shared" si="768"/>
        <v>|</v>
      </c>
    </row>
    <row r="49209" spans="3:3" x14ac:dyDescent="0.15">
      <c r="C49209" t="str">
        <f t="shared" si="768"/>
        <v>|</v>
      </c>
    </row>
    <row r="49210" spans="3:3" x14ac:dyDescent="0.15">
      <c r="C49210" t="str">
        <f t="shared" si="768"/>
        <v>|</v>
      </c>
    </row>
    <row r="49211" spans="3:3" x14ac:dyDescent="0.15">
      <c r="C49211" t="str">
        <f t="shared" si="768"/>
        <v>|</v>
      </c>
    </row>
    <row r="49212" spans="3:3" x14ac:dyDescent="0.15">
      <c r="C49212" t="str">
        <f t="shared" si="768"/>
        <v>|</v>
      </c>
    </row>
    <row r="49213" spans="3:3" x14ac:dyDescent="0.15">
      <c r="C49213" t="str">
        <f t="shared" si="768"/>
        <v>|</v>
      </c>
    </row>
    <row r="49214" spans="3:3" x14ac:dyDescent="0.15">
      <c r="C49214" t="str">
        <f t="shared" si="768"/>
        <v>|</v>
      </c>
    </row>
    <row r="49215" spans="3:3" x14ac:dyDescent="0.15">
      <c r="C49215" t="str">
        <f t="shared" si="768"/>
        <v>|</v>
      </c>
    </row>
    <row r="49216" spans="3:3" x14ac:dyDescent="0.15">
      <c r="C49216" t="str">
        <f t="shared" si="768"/>
        <v>|</v>
      </c>
    </row>
    <row r="49217" spans="3:3" x14ac:dyDescent="0.15">
      <c r="C49217" t="str">
        <f t="shared" si="768"/>
        <v>|</v>
      </c>
    </row>
    <row r="49218" spans="3:3" x14ac:dyDescent="0.15">
      <c r="C49218" t="str">
        <f t="shared" si="768"/>
        <v>|</v>
      </c>
    </row>
    <row r="49219" spans="3:3" x14ac:dyDescent="0.15">
      <c r="C49219" t="str">
        <f t="shared" si="768"/>
        <v>|</v>
      </c>
    </row>
    <row r="49220" spans="3:3" x14ac:dyDescent="0.15">
      <c r="C49220" t="str">
        <f t="shared" si="768"/>
        <v>|</v>
      </c>
    </row>
    <row r="49221" spans="3:3" x14ac:dyDescent="0.15">
      <c r="C49221" t="str">
        <f t="shared" ref="C49221:C49284" si="769">CONCATENATE(A49221,"|",B49221)</f>
        <v>|</v>
      </c>
    </row>
    <row r="49222" spans="3:3" x14ac:dyDescent="0.15">
      <c r="C49222" t="str">
        <f t="shared" si="769"/>
        <v>|</v>
      </c>
    </row>
    <row r="49223" spans="3:3" x14ac:dyDescent="0.15">
      <c r="C49223" t="str">
        <f t="shared" si="769"/>
        <v>|</v>
      </c>
    </row>
    <row r="49224" spans="3:3" x14ac:dyDescent="0.15">
      <c r="C49224" t="str">
        <f t="shared" si="769"/>
        <v>|</v>
      </c>
    </row>
    <row r="49225" spans="3:3" x14ac:dyDescent="0.15">
      <c r="C49225" t="str">
        <f t="shared" si="769"/>
        <v>|</v>
      </c>
    </row>
    <row r="49226" spans="3:3" x14ac:dyDescent="0.15">
      <c r="C49226" t="str">
        <f t="shared" si="769"/>
        <v>|</v>
      </c>
    </row>
    <row r="49227" spans="3:3" x14ac:dyDescent="0.15">
      <c r="C49227" t="str">
        <f t="shared" si="769"/>
        <v>|</v>
      </c>
    </row>
    <row r="49228" spans="3:3" x14ac:dyDescent="0.15">
      <c r="C49228" t="str">
        <f t="shared" si="769"/>
        <v>|</v>
      </c>
    </row>
    <row r="49229" spans="3:3" x14ac:dyDescent="0.15">
      <c r="C49229" t="str">
        <f t="shared" si="769"/>
        <v>|</v>
      </c>
    </row>
    <row r="49230" spans="3:3" x14ac:dyDescent="0.15">
      <c r="C49230" t="str">
        <f t="shared" si="769"/>
        <v>|</v>
      </c>
    </row>
    <row r="49231" spans="3:3" x14ac:dyDescent="0.15">
      <c r="C49231" t="str">
        <f t="shared" si="769"/>
        <v>|</v>
      </c>
    </row>
    <row r="49232" spans="3:3" x14ac:dyDescent="0.15">
      <c r="C49232" t="str">
        <f t="shared" si="769"/>
        <v>|</v>
      </c>
    </row>
    <row r="49233" spans="3:3" x14ac:dyDescent="0.15">
      <c r="C49233" t="str">
        <f t="shared" si="769"/>
        <v>|</v>
      </c>
    </row>
    <row r="49234" spans="3:3" x14ac:dyDescent="0.15">
      <c r="C49234" t="str">
        <f t="shared" si="769"/>
        <v>|</v>
      </c>
    </row>
    <row r="49235" spans="3:3" x14ac:dyDescent="0.15">
      <c r="C49235" t="str">
        <f t="shared" si="769"/>
        <v>|</v>
      </c>
    </row>
    <row r="49236" spans="3:3" x14ac:dyDescent="0.15">
      <c r="C49236" t="str">
        <f t="shared" si="769"/>
        <v>|</v>
      </c>
    </row>
    <row r="49237" spans="3:3" x14ac:dyDescent="0.15">
      <c r="C49237" t="str">
        <f t="shared" si="769"/>
        <v>|</v>
      </c>
    </row>
    <row r="49238" spans="3:3" x14ac:dyDescent="0.15">
      <c r="C49238" t="str">
        <f t="shared" si="769"/>
        <v>|</v>
      </c>
    </row>
    <row r="49239" spans="3:3" x14ac:dyDescent="0.15">
      <c r="C49239" t="str">
        <f t="shared" si="769"/>
        <v>|</v>
      </c>
    </row>
    <row r="49240" spans="3:3" x14ac:dyDescent="0.15">
      <c r="C49240" t="str">
        <f t="shared" si="769"/>
        <v>|</v>
      </c>
    </row>
    <row r="49241" spans="3:3" x14ac:dyDescent="0.15">
      <c r="C49241" t="str">
        <f t="shared" si="769"/>
        <v>|</v>
      </c>
    </row>
    <row r="49242" spans="3:3" x14ac:dyDescent="0.15">
      <c r="C49242" t="str">
        <f t="shared" si="769"/>
        <v>|</v>
      </c>
    </row>
    <row r="49243" spans="3:3" x14ac:dyDescent="0.15">
      <c r="C49243" t="str">
        <f t="shared" si="769"/>
        <v>|</v>
      </c>
    </row>
    <row r="49244" spans="3:3" x14ac:dyDescent="0.15">
      <c r="C49244" t="str">
        <f t="shared" si="769"/>
        <v>|</v>
      </c>
    </row>
    <row r="49245" spans="3:3" x14ac:dyDescent="0.15">
      <c r="C49245" t="str">
        <f t="shared" si="769"/>
        <v>|</v>
      </c>
    </row>
    <row r="49246" spans="3:3" x14ac:dyDescent="0.15">
      <c r="C49246" t="str">
        <f t="shared" si="769"/>
        <v>|</v>
      </c>
    </row>
    <row r="49247" spans="3:3" x14ac:dyDescent="0.15">
      <c r="C49247" t="str">
        <f t="shared" si="769"/>
        <v>|</v>
      </c>
    </row>
    <row r="49248" spans="3:3" x14ac:dyDescent="0.15">
      <c r="C49248" t="str">
        <f t="shared" si="769"/>
        <v>|</v>
      </c>
    </row>
    <row r="49249" spans="3:3" x14ac:dyDescent="0.15">
      <c r="C49249" t="str">
        <f t="shared" si="769"/>
        <v>|</v>
      </c>
    </row>
    <row r="49250" spans="3:3" x14ac:dyDescent="0.15">
      <c r="C49250" t="str">
        <f t="shared" si="769"/>
        <v>|</v>
      </c>
    </row>
    <row r="49251" spans="3:3" x14ac:dyDescent="0.15">
      <c r="C49251" t="str">
        <f t="shared" si="769"/>
        <v>|</v>
      </c>
    </row>
    <row r="49252" spans="3:3" x14ac:dyDescent="0.15">
      <c r="C49252" t="str">
        <f t="shared" si="769"/>
        <v>|</v>
      </c>
    </row>
    <row r="49253" spans="3:3" x14ac:dyDescent="0.15">
      <c r="C49253" t="str">
        <f t="shared" si="769"/>
        <v>|</v>
      </c>
    </row>
    <row r="49254" spans="3:3" x14ac:dyDescent="0.15">
      <c r="C49254" t="str">
        <f t="shared" si="769"/>
        <v>|</v>
      </c>
    </row>
    <row r="49255" spans="3:3" x14ac:dyDescent="0.15">
      <c r="C49255" t="str">
        <f t="shared" si="769"/>
        <v>|</v>
      </c>
    </row>
    <row r="49256" spans="3:3" x14ac:dyDescent="0.15">
      <c r="C49256" t="str">
        <f t="shared" si="769"/>
        <v>|</v>
      </c>
    </row>
    <row r="49257" spans="3:3" x14ac:dyDescent="0.15">
      <c r="C49257" t="str">
        <f t="shared" si="769"/>
        <v>|</v>
      </c>
    </row>
    <row r="49258" spans="3:3" x14ac:dyDescent="0.15">
      <c r="C49258" t="str">
        <f t="shared" si="769"/>
        <v>|</v>
      </c>
    </row>
    <row r="49259" spans="3:3" x14ac:dyDescent="0.15">
      <c r="C49259" t="str">
        <f t="shared" si="769"/>
        <v>|</v>
      </c>
    </row>
    <row r="49260" spans="3:3" x14ac:dyDescent="0.15">
      <c r="C49260" t="str">
        <f t="shared" si="769"/>
        <v>|</v>
      </c>
    </row>
    <row r="49261" spans="3:3" x14ac:dyDescent="0.15">
      <c r="C49261" t="str">
        <f t="shared" si="769"/>
        <v>|</v>
      </c>
    </row>
    <row r="49262" spans="3:3" x14ac:dyDescent="0.15">
      <c r="C49262" t="str">
        <f t="shared" si="769"/>
        <v>|</v>
      </c>
    </row>
    <row r="49263" spans="3:3" x14ac:dyDescent="0.15">
      <c r="C49263" t="str">
        <f t="shared" si="769"/>
        <v>|</v>
      </c>
    </row>
    <row r="49264" spans="3:3" x14ac:dyDescent="0.15">
      <c r="C49264" t="str">
        <f t="shared" si="769"/>
        <v>|</v>
      </c>
    </row>
    <row r="49265" spans="3:3" x14ac:dyDescent="0.15">
      <c r="C49265" t="str">
        <f t="shared" si="769"/>
        <v>|</v>
      </c>
    </row>
    <row r="49266" spans="3:3" x14ac:dyDescent="0.15">
      <c r="C49266" t="str">
        <f t="shared" si="769"/>
        <v>|</v>
      </c>
    </row>
    <row r="49267" spans="3:3" x14ac:dyDescent="0.15">
      <c r="C49267" t="str">
        <f t="shared" si="769"/>
        <v>|</v>
      </c>
    </row>
    <row r="49268" spans="3:3" x14ac:dyDescent="0.15">
      <c r="C49268" t="str">
        <f t="shared" si="769"/>
        <v>|</v>
      </c>
    </row>
    <row r="49269" spans="3:3" x14ac:dyDescent="0.15">
      <c r="C49269" t="str">
        <f t="shared" si="769"/>
        <v>|</v>
      </c>
    </row>
    <row r="49270" spans="3:3" x14ac:dyDescent="0.15">
      <c r="C49270" t="str">
        <f t="shared" si="769"/>
        <v>|</v>
      </c>
    </row>
    <row r="49271" spans="3:3" x14ac:dyDescent="0.15">
      <c r="C49271" t="str">
        <f t="shared" si="769"/>
        <v>|</v>
      </c>
    </row>
    <row r="49272" spans="3:3" x14ac:dyDescent="0.15">
      <c r="C49272" t="str">
        <f t="shared" si="769"/>
        <v>|</v>
      </c>
    </row>
    <row r="49273" spans="3:3" x14ac:dyDescent="0.15">
      <c r="C49273" t="str">
        <f t="shared" si="769"/>
        <v>|</v>
      </c>
    </row>
    <row r="49274" spans="3:3" x14ac:dyDescent="0.15">
      <c r="C49274" t="str">
        <f t="shared" si="769"/>
        <v>|</v>
      </c>
    </row>
    <row r="49275" spans="3:3" x14ac:dyDescent="0.15">
      <c r="C49275" t="str">
        <f t="shared" si="769"/>
        <v>|</v>
      </c>
    </row>
    <row r="49276" spans="3:3" x14ac:dyDescent="0.15">
      <c r="C49276" t="str">
        <f t="shared" si="769"/>
        <v>|</v>
      </c>
    </row>
    <row r="49277" spans="3:3" x14ac:dyDescent="0.15">
      <c r="C49277" t="str">
        <f t="shared" si="769"/>
        <v>|</v>
      </c>
    </row>
    <row r="49278" spans="3:3" x14ac:dyDescent="0.15">
      <c r="C49278" t="str">
        <f t="shared" si="769"/>
        <v>|</v>
      </c>
    </row>
    <row r="49279" spans="3:3" x14ac:dyDescent="0.15">
      <c r="C49279" t="str">
        <f t="shared" si="769"/>
        <v>|</v>
      </c>
    </row>
    <row r="49280" spans="3:3" x14ac:dyDescent="0.15">
      <c r="C49280" t="str">
        <f t="shared" si="769"/>
        <v>|</v>
      </c>
    </row>
    <row r="49281" spans="3:3" x14ac:dyDescent="0.15">
      <c r="C49281" t="str">
        <f t="shared" si="769"/>
        <v>|</v>
      </c>
    </row>
    <row r="49282" spans="3:3" x14ac:dyDescent="0.15">
      <c r="C49282" t="str">
        <f t="shared" si="769"/>
        <v>|</v>
      </c>
    </row>
    <row r="49283" spans="3:3" x14ac:dyDescent="0.15">
      <c r="C49283" t="str">
        <f t="shared" si="769"/>
        <v>|</v>
      </c>
    </row>
    <row r="49284" spans="3:3" x14ac:dyDescent="0.15">
      <c r="C49284" t="str">
        <f t="shared" si="769"/>
        <v>|</v>
      </c>
    </row>
    <row r="49285" spans="3:3" x14ac:dyDescent="0.15">
      <c r="C49285" t="str">
        <f t="shared" ref="C49285:C49348" si="770">CONCATENATE(A49285,"|",B49285)</f>
        <v>|</v>
      </c>
    </row>
    <row r="49286" spans="3:3" x14ac:dyDescent="0.15">
      <c r="C49286" t="str">
        <f t="shared" si="770"/>
        <v>|</v>
      </c>
    </row>
    <row r="49287" spans="3:3" x14ac:dyDescent="0.15">
      <c r="C49287" t="str">
        <f t="shared" si="770"/>
        <v>|</v>
      </c>
    </row>
    <row r="49288" spans="3:3" x14ac:dyDescent="0.15">
      <c r="C49288" t="str">
        <f t="shared" si="770"/>
        <v>|</v>
      </c>
    </row>
    <row r="49289" spans="3:3" x14ac:dyDescent="0.15">
      <c r="C49289" t="str">
        <f t="shared" si="770"/>
        <v>|</v>
      </c>
    </row>
    <row r="49290" spans="3:3" x14ac:dyDescent="0.15">
      <c r="C49290" t="str">
        <f t="shared" si="770"/>
        <v>|</v>
      </c>
    </row>
    <row r="49291" spans="3:3" x14ac:dyDescent="0.15">
      <c r="C49291" t="str">
        <f t="shared" si="770"/>
        <v>|</v>
      </c>
    </row>
    <row r="49292" spans="3:3" x14ac:dyDescent="0.15">
      <c r="C49292" t="str">
        <f t="shared" si="770"/>
        <v>|</v>
      </c>
    </row>
    <row r="49293" spans="3:3" x14ac:dyDescent="0.15">
      <c r="C49293" t="str">
        <f t="shared" si="770"/>
        <v>|</v>
      </c>
    </row>
    <row r="49294" spans="3:3" x14ac:dyDescent="0.15">
      <c r="C49294" t="str">
        <f t="shared" si="770"/>
        <v>|</v>
      </c>
    </row>
    <row r="49295" spans="3:3" x14ac:dyDescent="0.15">
      <c r="C49295" t="str">
        <f t="shared" si="770"/>
        <v>|</v>
      </c>
    </row>
    <row r="49296" spans="3:3" x14ac:dyDescent="0.15">
      <c r="C49296" t="str">
        <f t="shared" si="770"/>
        <v>|</v>
      </c>
    </row>
    <row r="49297" spans="3:3" x14ac:dyDescent="0.15">
      <c r="C49297" t="str">
        <f t="shared" si="770"/>
        <v>|</v>
      </c>
    </row>
    <row r="49298" spans="3:3" x14ac:dyDescent="0.15">
      <c r="C49298" t="str">
        <f t="shared" si="770"/>
        <v>|</v>
      </c>
    </row>
    <row r="49299" spans="3:3" x14ac:dyDescent="0.15">
      <c r="C49299" t="str">
        <f t="shared" si="770"/>
        <v>|</v>
      </c>
    </row>
    <row r="49300" spans="3:3" x14ac:dyDescent="0.15">
      <c r="C49300" t="str">
        <f t="shared" si="770"/>
        <v>|</v>
      </c>
    </row>
    <row r="49301" spans="3:3" x14ac:dyDescent="0.15">
      <c r="C49301" t="str">
        <f t="shared" si="770"/>
        <v>|</v>
      </c>
    </row>
    <row r="49302" spans="3:3" x14ac:dyDescent="0.15">
      <c r="C49302" t="str">
        <f t="shared" si="770"/>
        <v>|</v>
      </c>
    </row>
    <row r="49303" spans="3:3" x14ac:dyDescent="0.15">
      <c r="C49303" t="str">
        <f t="shared" si="770"/>
        <v>|</v>
      </c>
    </row>
    <row r="49304" spans="3:3" x14ac:dyDescent="0.15">
      <c r="C49304" t="str">
        <f t="shared" si="770"/>
        <v>|</v>
      </c>
    </row>
    <row r="49305" spans="3:3" x14ac:dyDescent="0.15">
      <c r="C49305" t="str">
        <f t="shared" si="770"/>
        <v>|</v>
      </c>
    </row>
    <row r="49306" spans="3:3" x14ac:dyDescent="0.15">
      <c r="C49306" t="str">
        <f t="shared" si="770"/>
        <v>|</v>
      </c>
    </row>
    <row r="49307" spans="3:3" x14ac:dyDescent="0.15">
      <c r="C49307" t="str">
        <f t="shared" si="770"/>
        <v>|</v>
      </c>
    </row>
    <row r="49308" spans="3:3" x14ac:dyDescent="0.15">
      <c r="C49308" t="str">
        <f t="shared" si="770"/>
        <v>|</v>
      </c>
    </row>
    <row r="49309" spans="3:3" x14ac:dyDescent="0.15">
      <c r="C49309" t="str">
        <f t="shared" si="770"/>
        <v>|</v>
      </c>
    </row>
    <row r="49310" spans="3:3" x14ac:dyDescent="0.15">
      <c r="C49310" t="str">
        <f t="shared" si="770"/>
        <v>|</v>
      </c>
    </row>
    <row r="49311" spans="3:3" x14ac:dyDescent="0.15">
      <c r="C49311" t="str">
        <f t="shared" si="770"/>
        <v>|</v>
      </c>
    </row>
    <row r="49312" spans="3:3" x14ac:dyDescent="0.15">
      <c r="C49312" t="str">
        <f t="shared" si="770"/>
        <v>|</v>
      </c>
    </row>
    <row r="49313" spans="3:3" x14ac:dyDescent="0.15">
      <c r="C49313" t="str">
        <f t="shared" si="770"/>
        <v>|</v>
      </c>
    </row>
    <row r="49314" spans="3:3" x14ac:dyDescent="0.15">
      <c r="C49314" t="str">
        <f t="shared" si="770"/>
        <v>|</v>
      </c>
    </row>
    <row r="49315" spans="3:3" x14ac:dyDescent="0.15">
      <c r="C49315" t="str">
        <f t="shared" si="770"/>
        <v>|</v>
      </c>
    </row>
    <row r="49316" spans="3:3" x14ac:dyDescent="0.15">
      <c r="C49316" t="str">
        <f t="shared" si="770"/>
        <v>|</v>
      </c>
    </row>
    <row r="49317" spans="3:3" x14ac:dyDescent="0.15">
      <c r="C49317" t="str">
        <f t="shared" si="770"/>
        <v>|</v>
      </c>
    </row>
    <row r="49318" spans="3:3" x14ac:dyDescent="0.15">
      <c r="C49318" t="str">
        <f t="shared" si="770"/>
        <v>|</v>
      </c>
    </row>
    <row r="49319" spans="3:3" x14ac:dyDescent="0.15">
      <c r="C49319" t="str">
        <f t="shared" si="770"/>
        <v>|</v>
      </c>
    </row>
    <row r="49320" spans="3:3" x14ac:dyDescent="0.15">
      <c r="C49320" t="str">
        <f t="shared" si="770"/>
        <v>|</v>
      </c>
    </row>
    <row r="49321" spans="3:3" x14ac:dyDescent="0.15">
      <c r="C49321" t="str">
        <f t="shared" si="770"/>
        <v>|</v>
      </c>
    </row>
    <row r="49322" spans="3:3" x14ac:dyDescent="0.15">
      <c r="C49322" t="str">
        <f t="shared" si="770"/>
        <v>|</v>
      </c>
    </row>
    <row r="49323" spans="3:3" x14ac:dyDescent="0.15">
      <c r="C49323" t="str">
        <f t="shared" si="770"/>
        <v>|</v>
      </c>
    </row>
    <row r="49324" spans="3:3" x14ac:dyDescent="0.15">
      <c r="C49324" t="str">
        <f t="shared" si="770"/>
        <v>|</v>
      </c>
    </row>
    <row r="49325" spans="3:3" x14ac:dyDescent="0.15">
      <c r="C49325" t="str">
        <f t="shared" si="770"/>
        <v>|</v>
      </c>
    </row>
    <row r="49326" spans="3:3" x14ac:dyDescent="0.15">
      <c r="C49326" t="str">
        <f t="shared" si="770"/>
        <v>|</v>
      </c>
    </row>
    <row r="49327" spans="3:3" x14ac:dyDescent="0.15">
      <c r="C49327" t="str">
        <f t="shared" si="770"/>
        <v>|</v>
      </c>
    </row>
    <row r="49328" spans="3:3" x14ac:dyDescent="0.15">
      <c r="C49328" t="str">
        <f t="shared" si="770"/>
        <v>|</v>
      </c>
    </row>
    <row r="49329" spans="3:3" x14ac:dyDescent="0.15">
      <c r="C49329" t="str">
        <f t="shared" si="770"/>
        <v>|</v>
      </c>
    </row>
    <row r="49330" spans="3:3" x14ac:dyDescent="0.15">
      <c r="C49330" t="str">
        <f t="shared" si="770"/>
        <v>|</v>
      </c>
    </row>
    <row r="49331" spans="3:3" x14ac:dyDescent="0.15">
      <c r="C49331" t="str">
        <f t="shared" si="770"/>
        <v>|</v>
      </c>
    </row>
    <row r="49332" spans="3:3" x14ac:dyDescent="0.15">
      <c r="C49332" t="str">
        <f t="shared" si="770"/>
        <v>|</v>
      </c>
    </row>
    <row r="49333" spans="3:3" x14ac:dyDescent="0.15">
      <c r="C49333" t="str">
        <f t="shared" si="770"/>
        <v>|</v>
      </c>
    </row>
    <row r="49334" spans="3:3" x14ac:dyDescent="0.15">
      <c r="C49334" t="str">
        <f t="shared" si="770"/>
        <v>|</v>
      </c>
    </row>
    <row r="49335" spans="3:3" x14ac:dyDescent="0.15">
      <c r="C49335" t="str">
        <f t="shared" si="770"/>
        <v>|</v>
      </c>
    </row>
    <row r="49336" spans="3:3" x14ac:dyDescent="0.15">
      <c r="C49336" t="str">
        <f t="shared" si="770"/>
        <v>|</v>
      </c>
    </row>
    <row r="49337" spans="3:3" x14ac:dyDescent="0.15">
      <c r="C49337" t="str">
        <f t="shared" si="770"/>
        <v>|</v>
      </c>
    </row>
    <row r="49338" spans="3:3" x14ac:dyDescent="0.15">
      <c r="C49338" t="str">
        <f t="shared" si="770"/>
        <v>|</v>
      </c>
    </row>
    <row r="49339" spans="3:3" x14ac:dyDescent="0.15">
      <c r="C49339" t="str">
        <f t="shared" si="770"/>
        <v>|</v>
      </c>
    </row>
    <row r="49340" spans="3:3" x14ac:dyDescent="0.15">
      <c r="C49340" t="str">
        <f t="shared" si="770"/>
        <v>|</v>
      </c>
    </row>
    <row r="49341" spans="3:3" x14ac:dyDescent="0.15">
      <c r="C49341" t="str">
        <f t="shared" si="770"/>
        <v>|</v>
      </c>
    </row>
    <row r="49342" spans="3:3" x14ac:dyDescent="0.15">
      <c r="C49342" t="str">
        <f t="shared" si="770"/>
        <v>|</v>
      </c>
    </row>
    <row r="49343" spans="3:3" x14ac:dyDescent="0.15">
      <c r="C49343" t="str">
        <f t="shared" si="770"/>
        <v>|</v>
      </c>
    </row>
    <row r="49344" spans="3:3" x14ac:dyDescent="0.15">
      <c r="C49344" t="str">
        <f t="shared" si="770"/>
        <v>|</v>
      </c>
    </row>
    <row r="49345" spans="3:3" x14ac:dyDescent="0.15">
      <c r="C49345" t="str">
        <f t="shared" si="770"/>
        <v>|</v>
      </c>
    </row>
    <row r="49346" spans="3:3" x14ac:dyDescent="0.15">
      <c r="C49346" t="str">
        <f t="shared" si="770"/>
        <v>|</v>
      </c>
    </row>
    <row r="49347" spans="3:3" x14ac:dyDescent="0.15">
      <c r="C49347" t="str">
        <f t="shared" si="770"/>
        <v>|</v>
      </c>
    </row>
    <row r="49348" spans="3:3" x14ac:dyDescent="0.15">
      <c r="C49348" t="str">
        <f t="shared" si="770"/>
        <v>|</v>
      </c>
    </row>
    <row r="49349" spans="3:3" x14ac:dyDescent="0.15">
      <c r="C49349" t="str">
        <f t="shared" ref="C49349:C49412" si="771">CONCATENATE(A49349,"|",B49349)</f>
        <v>|</v>
      </c>
    </row>
    <row r="49350" spans="3:3" x14ac:dyDescent="0.15">
      <c r="C49350" t="str">
        <f t="shared" si="771"/>
        <v>|</v>
      </c>
    </row>
    <row r="49351" spans="3:3" x14ac:dyDescent="0.15">
      <c r="C49351" t="str">
        <f t="shared" si="771"/>
        <v>|</v>
      </c>
    </row>
    <row r="49352" spans="3:3" x14ac:dyDescent="0.15">
      <c r="C49352" t="str">
        <f t="shared" si="771"/>
        <v>|</v>
      </c>
    </row>
    <row r="49353" spans="3:3" x14ac:dyDescent="0.15">
      <c r="C49353" t="str">
        <f t="shared" si="771"/>
        <v>|</v>
      </c>
    </row>
    <row r="49354" spans="3:3" x14ac:dyDescent="0.15">
      <c r="C49354" t="str">
        <f t="shared" si="771"/>
        <v>|</v>
      </c>
    </row>
    <row r="49355" spans="3:3" x14ac:dyDescent="0.15">
      <c r="C49355" t="str">
        <f t="shared" si="771"/>
        <v>|</v>
      </c>
    </row>
    <row r="49356" spans="3:3" x14ac:dyDescent="0.15">
      <c r="C49356" t="str">
        <f t="shared" si="771"/>
        <v>|</v>
      </c>
    </row>
    <row r="49357" spans="3:3" x14ac:dyDescent="0.15">
      <c r="C49357" t="str">
        <f t="shared" si="771"/>
        <v>|</v>
      </c>
    </row>
    <row r="49358" spans="3:3" x14ac:dyDescent="0.15">
      <c r="C49358" t="str">
        <f t="shared" si="771"/>
        <v>|</v>
      </c>
    </row>
    <row r="49359" spans="3:3" x14ac:dyDescent="0.15">
      <c r="C49359" t="str">
        <f t="shared" si="771"/>
        <v>|</v>
      </c>
    </row>
    <row r="49360" spans="3:3" x14ac:dyDescent="0.15">
      <c r="C49360" t="str">
        <f t="shared" si="771"/>
        <v>|</v>
      </c>
    </row>
    <row r="49361" spans="3:3" x14ac:dyDescent="0.15">
      <c r="C49361" t="str">
        <f t="shared" si="771"/>
        <v>|</v>
      </c>
    </row>
    <row r="49362" spans="3:3" x14ac:dyDescent="0.15">
      <c r="C49362" t="str">
        <f t="shared" si="771"/>
        <v>|</v>
      </c>
    </row>
    <row r="49363" spans="3:3" x14ac:dyDescent="0.15">
      <c r="C49363" t="str">
        <f t="shared" si="771"/>
        <v>|</v>
      </c>
    </row>
    <row r="49364" spans="3:3" x14ac:dyDescent="0.15">
      <c r="C49364" t="str">
        <f t="shared" si="771"/>
        <v>|</v>
      </c>
    </row>
    <row r="49365" spans="3:3" x14ac:dyDescent="0.15">
      <c r="C49365" t="str">
        <f t="shared" si="771"/>
        <v>|</v>
      </c>
    </row>
    <row r="49366" spans="3:3" x14ac:dyDescent="0.15">
      <c r="C49366" t="str">
        <f t="shared" si="771"/>
        <v>|</v>
      </c>
    </row>
    <row r="49367" spans="3:3" x14ac:dyDescent="0.15">
      <c r="C49367" t="str">
        <f t="shared" si="771"/>
        <v>|</v>
      </c>
    </row>
    <row r="49368" spans="3:3" x14ac:dyDescent="0.15">
      <c r="C49368" t="str">
        <f t="shared" si="771"/>
        <v>|</v>
      </c>
    </row>
    <row r="49369" spans="3:3" x14ac:dyDescent="0.15">
      <c r="C49369" t="str">
        <f t="shared" si="771"/>
        <v>|</v>
      </c>
    </row>
    <row r="49370" spans="3:3" x14ac:dyDescent="0.15">
      <c r="C49370" t="str">
        <f t="shared" si="771"/>
        <v>|</v>
      </c>
    </row>
    <row r="49371" spans="3:3" x14ac:dyDescent="0.15">
      <c r="C49371" t="str">
        <f t="shared" si="771"/>
        <v>|</v>
      </c>
    </row>
    <row r="49372" spans="3:3" x14ac:dyDescent="0.15">
      <c r="C49372" t="str">
        <f t="shared" si="771"/>
        <v>|</v>
      </c>
    </row>
    <row r="49373" spans="3:3" x14ac:dyDescent="0.15">
      <c r="C49373" t="str">
        <f t="shared" si="771"/>
        <v>|</v>
      </c>
    </row>
    <row r="49374" spans="3:3" x14ac:dyDescent="0.15">
      <c r="C49374" t="str">
        <f t="shared" si="771"/>
        <v>|</v>
      </c>
    </row>
    <row r="49375" spans="3:3" x14ac:dyDescent="0.15">
      <c r="C49375" t="str">
        <f t="shared" si="771"/>
        <v>|</v>
      </c>
    </row>
    <row r="49376" spans="3:3" x14ac:dyDescent="0.15">
      <c r="C49376" t="str">
        <f t="shared" si="771"/>
        <v>|</v>
      </c>
    </row>
    <row r="49377" spans="3:3" x14ac:dyDescent="0.15">
      <c r="C49377" t="str">
        <f t="shared" si="771"/>
        <v>|</v>
      </c>
    </row>
    <row r="49378" spans="3:3" x14ac:dyDescent="0.15">
      <c r="C49378" t="str">
        <f t="shared" si="771"/>
        <v>|</v>
      </c>
    </row>
    <row r="49379" spans="3:3" x14ac:dyDescent="0.15">
      <c r="C49379" t="str">
        <f t="shared" si="771"/>
        <v>|</v>
      </c>
    </row>
    <row r="49380" spans="3:3" x14ac:dyDescent="0.15">
      <c r="C49380" t="str">
        <f t="shared" si="771"/>
        <v>|</v>
      </c>
    </row>
    <row r="49381" spans="3:3" x14ac:dyDescent="0.15">
      <c r="C49381" t="str">
        <f t="shared" si="771"/>
        <v>|</v>
      </c>
    </row>
    <row r="49382" spans="3:3" x14ac:dyDescent="0.15">
      <c r="C49382" t="str">
        <f t="shared" si="771"/>
        <v>|</v>
      </c>
    </row>
    <row r="49383" spans="3:3" x14ac:dyDescent="0.15">
      <c r="C49383" t="str">
        <f t="shared" si="771"/>
        <v>|</v>
      </c>
    </row>
    <row r="49384" spans="3:3" x14ac:dyDescent="0.15">
      <c r="C49384" t="str">
        <f t="shared" si="771"/>
        <v>|</v>
      </c>
    </row>
    <row r="49385" spans="3:3" x14ac:dyDescent="0.15">
      <c r="C49385" t="str">
        <f t="shared" si="771"/>
        <v>|</v>
      </c>
    </row>
    <row r="49386" spans="3:3" x14ac:dyDescent="0.15">
      <c r="C49386" t="str">
        <f t="shared" si="771"/>
        <v>|</v>
      </c>
    </row>
    <row r="49387" spans="3:3" x14ac:dyDescent="0.15">
      <c r="C49387" t="str">
        <f t="shared" si="771"/>
        <v>|</v>
      </c>
    </row>
    <row r="49388" spans="3:3" x14ac:dyDescent="0.15">
      <c r="C49388" t="str">
        <f t="shared" si="771"/>
        <v>|</v>
      </c>
    </row>
    <row r="49389" spans="3:3" x14ac:dyDescent="0.15">
      <c r="C49389" t="str">
        <f t="shared" si="771"/>
        <v>|</v>
      </c>
    </row>
    <row r="49390" spans="3:3" x14ac:dyDescent="0.15">
      <c r="C49390" t="str">
        <f t="shared" si="771"/>
        <v>|</v>
      </c>
    </row>
    <row r="49391" spans="3:3" x14ac:dyDescent="0.15">
      <c r="C49391" t="str">
        <f t="shared" si="771"/>
        <v>|</v>
      </c>
    </row>
    <row r="49392" spans="3:3" x14ac:dyDescent="0.15">
      <c r="C49392" t="str">
        <f t="shared" si="771"/>
        <v>|</v>
      </c>
    </row>
    <row r="49393" spans="3:3" x14ac:dyDescent="0.15">
      <c r="C49393" t="str">
        <f t="shared" si="771"/>
        <v>|</v>
      </c>
    </row>
    <row r="49394" spans="3:3" x14ac:dyDescent="0.15">
      <c r="C49394" t="str">
        <f t="shared" si="771"/>
        <v>|</v>
      </c>
    </row>
    <row r="49395" spans="3:3" x14ac:dyDescent="0.15">
      <c r="C49395" t="str">
        <f t="shared" si="771"/>
        <v>|</v>
      </c>
    </row>
    <row r="49396" spans="3:3" x14ac:dyDescent="0.15">
      <c r="C49396" t="str">
        <f t="shared" si="771"/>
        <v>|</v>
      </c>
    </row>
    <row r="49397" spans="3:3" x14ac:dyDescent="0.15">
      <c r="C49397" t="str">
        <f t="shared" si="771"/>
        <v>|</v>
      </c>
    </row>
    <row r="49398" spans="3:3" x14ac:dyDescent="0.15">
      <c r="C49398" t="str">
        <f t="shared" si="771"/>
        <v>|</v>
      </c>
    </row>
    <row r="49399" spans="3:3" x14ac:dyDescent="0.15">
      <c r="C49399" t="str">
        <f t="shared" si="771"/>
        <v>|</v>
      </c>
    </row>
    <row r="49400" spans="3:3" x14ac:dyDescent="0.15">
      <c r="C49400" t="str">
        <f t="shared" si="771"/>
        <v>|</v>
      </c>
    </row>
    <row r="49401" spans="3:3" x14ac:dyDescent="0.15">
      <c r="C49401" t="str">
        <f t="shared" si="771"/>
        <v>|</v>
      </c>
    </row>
    <row r="49402" spans="3:3" x14ac:dyDescent="0.15">
      <c r="C49402" t="str">
        <f t="shared" si="771"/>
        <v>|</v>
      </c>
    </row>
    <row r="49403" spans="3:3" x14ac:dyDescent="0.15">
      <c r="C49403" t="str">
        <f t="shared" si="771"/>
        <v>|</v>
      </c>
    </row>
    <row r="49404" spans="3:3" x14ac:dyDescent="0.15">
      <c r="C49404" t="str">
        <f t="shared" si="771"/>
        <v>|</v>
      </c>
    </row>
    <row r="49405" spans="3:3" x14ac:dyDescent="0.15">
      <c r="C49405" t="str">
        <f t="shared" si="771"/>
        <v>|</v>
      </c>
    </row>
    <row r="49406" spans="3:3" x14ac:dyDescent="0.15">
      <c r="C49406" t="str">
        <f t="shared" si="771"/>
        <v>|</v>
      </c>
    </row>
    <row r="49407" spans="3:3" x14ac:dyDescent="0.15">
      <c r="C49407" t="str">
        <f t="shared" si="771"/>
        <v>|</v>
      </c>
    </row>
    <row r="49408" spans="3:3" x14ac:dyDescent="0.15">
      <c r="C49408" t="str">
        <f t="shared" si="771"/>
        <v>|</v>
      </c>
    </row>
    <row r="49409" spans="3:3" x14ac:dyDescent="0.15">
      <c r="C49409" t="str">
        <f t="shared" si="771"/>
        <v>|</v>
      </c>
    </row>
    <row r="49410" spans="3:3" x14ac:dyDescent="0.15">
      <c r="C49410" t="str">
        <f t="shared" si="771"/>
        <v>|</v>
      </c>
    </row>
    <row r="49411" spans="3:3" x14ac:dyDescent="0.15">
      <c r="C49411" t="str">
        <f t="shared" si="771"/>
        <v>|</v>
      </c>
    </row>
    <row r="49412" spans="3:3" x14ac:dyDescent="0.15">
      <c r="C49412" t="str">
        <f t="shared" si="771"/>
        <v>|</v>
      </c>
    </row>
    <row r="49413" spans="3:3" x14ac:dyDescent="0.15">
      <c r="C49413" t="str">
        <f t="shared" ref="C49413:C49476" si="772">CONCATENATE(A49413,"|",B49413)</f>
        <v>|</v>
      </c>
    </row>
    <row r="49414" spans="3:3" x14ac:dyDescent="0.15">
      <c r="C49414" t="str">
        <f t="shared" si="772"/>
        <v>|</v>
      </c>
    </row>
    <row r="49415" spans="3:3" x14ac:dyDescent="0.15">
      <c r="C49415" t="str">
        <f t="shared" si="772"/>
        <v>|</v>
      </c>
    </row>
    <row r="49416" spans="3:3" x14ac:dyDescent="0.15">
      <c r="C49416" t="str">
        <f t="shared" si="772"/>
        <v>|</v>
      </c>
    </row>
    <row r="49417" spans="3:3" x14ac:dyDescent="0.15">
      <c r="C49417" t="str">
        <f t="shared" si="772"/>
        <v>|</v>
      </c>
    </row>
    <row r="49418" spans="3:3" x14ac:dyDescent="0.15">
      <c r="C49418" t="str">
        <f t="shared" si="772"/>
        <v>|</v>
      </c>
    </row>
    <row r="49419" spans="3:3" x14ac:dyDescent="0.15">
      <c r="C49419" t="str">
        <f t="shared" si="772"/>
        <v>|</v>
      </c>
    </row>
    <row r="49420" spans="3:3" x14ac:dyDescent="0.15">
      <c r="C49420" t="str">
        <f t="shared" si="772"/>
        <v>|</v>
      </c>
    </row>
    <row r="49421" spans="3:3" x14ac:dyDescent="0.15">
      <c r="C49421" t="str">
        <f t="shared" si="772"/>
        <v>|</v>
      </c>
    </row>
    <row r="49422" spans="3:3" x14ac:dyDescent="0.15">
      <c r="C49422" t="str">
        <f t="shared" si="772"/>
        <v>|</v>
      </c>
    </row>
    <row r="49423" spans="3:3" x14ac:dyDescent="0.15">
      <c r="C49423" t="str">
        <f t="shared" si="772"/>
        <v>|</v>
      </c>
    </row>
    <row r="49424" spans="3:3" x14ac:dyDescent="0.15">
      <c r="C49424" t="str">
        <f t="shared" si="772"/>
        <v>|</v>
      </c>
    </row>
    <row r="49425" spans="3:3" x14ac:dyDescent="0.15">
      <c r="C49425" t="str">
        <f t="shared" si="772"/>
        <v>|</v>
      </c>
    </row>
    <row r="49426" spans="3:3" x14ac:dyDescent="0.15">
      <c r="C49426" t="str">
        <f t="shared" si="772"/>
        <v>|</v>
      </c>
    </row>
    <row r="49427" spans="3:3" x14ac:dyDescent="0.15">
      <c r="C49427" t="str">
        <f t="shared" si="772"/>
        <v>|</v>
      </c>
    </row>
    <row r="49428" spans="3:3" x14ac:dyDescent="0.15">
      <c r="C49428" t="str">
        <f t="shared" si="772"/>
        <v>|</v>
      </c>
    </row>
    <row r="49429" spans="3:3" x14ac:dyDescent="0.15">
      <c r="C49429" t="str">
        <f t="shared" si="772"/>
        <v>|</v>
      </c>
    </row>
    <row r="49430" spans="3:3" x14ac:dyDescent="0.15">
      <c r="C49430" t="str">
        <f t="shared" si="772"/>
        <v>|</v>
      </c>
    </row>
    <row r="49431" spans="3:3" x14ac:dyDescent="0.15">
      <c r="C49431" t="str">
        <f t="shared" si="772"/>
        <v>|</v>
      </c>
    </row>
    <row r="49432" spans="3:3" x14ac:dyDescent="0.15">
      <c r="C49432" t="str">
        <f t="shared" si="772"/>
        <v>|</v>
      </c>
    </row>
    <row r="49433" spans="3:3" x14ac:dyDescent="0.15">
      <c r="C49433" t="str">
        <f t="shared" si="772"/>
        <v>|</v>
      </c>
    </row>
    <row r="49434" spans="3:3" x14ac:dyDescent="0.15">
      <c r="C49434" t="str">
        <f t="shared" si="772"/>
        <v>|</v>
      </c>
    </row>
    <row r="49435" spans="3:3" x14ac:dyDescent="0.15">
      <c r="C49435" t="str">
        <f t="shared" si="772"/>
        <v>|</v>
      </c>
    </row>
    <row r="49436" spans="3:3" x14ac:dyDescent="0.15">
      <c r="C49436" t="str">
        <f t="shared" si="772"/>
        <v>|</v>
      </c>
    </row>
    <row r="49437" spans="3:3" x14ac:dyDescent="0.15">
      <c r="C49437" t="str">
        <f t="shared" si="772"/>
        <v>|</v>
      </c>
    </row>
    <row r="49438" spans="3:3" x14ac:dyDescent="0.15">
      <c r="C49438" t="str">
        <f t="shared" si="772"/>
        <v>|</v>
      </c>
    </row>
    <row r="49439" spans="3:3" x14ac:dyDescent="0.15">
      <c r="C49439" t="str">
        <f t="shared" si="772"/>
        <v>|</v>
      </c>
    </row>
    <row r="49440" spans="3:3" x14ac:dyDescent="0.15">
      <c r="C49440" t="str">
        <f t="shared" si="772"/>
        <v>|</v>
      </c>
    </row>
    <row r="49441" spans="3:3" x14ac:dyDescent="0.15">
      <c r="C49441" t="str">
        <f t="shared" si="772"/>
        <v>|</v>
      </c>
    </row>
    <row r="49442" spans="3:3" x14ac:dyDescent="0.15">
      <c r="C49442" t="str">
        <f t="shared" si="772"/>
        <v>|</v>
      </c>
    </row>
    <row r="49443" spans="3:3" x14ac:dyDescent="0.15">
      <c r="C49443" t="str">
        <f t="shared" si="772"/>
        <v>|</v>
      </c>
    </row>
    <row r="49444" spans="3:3" x14ac:dyDescent="0.15">
      <c r="C49444" t="str">
        <f t="shared" si="772"/>
        <v>|</v>
      </c>
    </row>
    <row r="49445" spans="3:3" x14ac:dyDescent="0.15">
      <c r="C49445" t="str">
        <f t="shared" si="772"/>
        <v>|</v>
      </c>
    </row>
    <row r="49446" spans="3:3" x14ac:dyDescent="0.15">
      <c r="C49446" t="str">
        <f t="shared" si="772"/>
        <v>|</v>
      </c>
    </row>
    <row r="49447" spans="3:3" x14ac:dyDescent="0.15">
      <c r="C49447" t="str">
        <f t="shared" si="772"/>
        <v>|</v>
      </c>
    </row>
    <row r="49448" spans="3:3" x14ac:dyDescent="0.15">
      <c r="C49448" t="str">
        <f t="shared" si="772"/>
        <v>|</v>
      </c>
    </row>
    <row r="49449" spans="3:3" x14ac:dyDescent="0.15">
      <c r="C49449" t="str">
        <f t="shared" si="772"/>
        <v>|</v>
      </c>
    </row>
    <row r="49450" spans="3:3" x14ac:dyDescent="0.15">
      <c r="C49450" t="str">
        <f t="shared" si="772"/>
        <v>|</v>
      </c>
    </row>
    <row r="49451" spans="3:3" x14ac:dyDescent="0.15">
      <c r="C49451" t="str">
        <f t="shared" si="772"/>
        <v>|</v>
      </c>
    </row>
    <row r="49452" spans="3:3" x14ac:dyDescent="0.15">
      <c r="C49452" t="str">
        <f t="shared" si="772"/>
        <v>|</v>
      </c>
    </row>
    <row r="49453" spans="3:3" x14ac:dyDescent="0.15">
      <c r="C49453" t="str">
        <f t="shared" si="772"/>
        <v>|</v>
      </c>
    </row>
    <row r="49454" spans="3:3" x14ac:dyDescent="0.15">
      <c r="C49454" t="str">
        <f t="shared" si="772"/>
        <v>|</v>
      </c>
    </row>
    <row r="49455" spans="3:3" x14ac:dyDescent="0.15">
      <c r="C49455" t="str">
        <f t="shared" si="772"/>
        <v>|</v>
      </c>
    </row>
    <row r="49456" spans="3:3" x14ac:dyDescent="0.15">
      <c r="C49456" t="str">
        <f t="shared" si="772"/>
        <v>|</v>
      </c>
    </row>
    <row r="49457" spans="3:3" x14ac:dyDescent="0.15">
      <c r="C49457" t="str">
        <f t="shared" si="772"/>
        <v>|</v>
      </c>
    </row>
    <row r="49458" spans="3:3" x14ac:dyDescent="0.15">
      <c r="C49458" t="str">
        <f t="shared" si="772"/>
        <v>|</v>
      </c>
    </row>
    <row r="49459" spans="3:3" x14ac:dyDescent="0.15">
      <c r="C49459" t="str">
        <f t="shared" si="772"/>
        <v>|</v>
      </c>
    </row>
    <row r="49460" spans="3:3" x14ac:dyDescent="0.15">
      <c r="C49460" t="str">
        <f t="shared" si="772"/>
        <v>|</v>
      </c>
    </row>
    <row r="49461" spans="3:3" x14ac:dyDescent="0.15">
      <c r="C49461" t="str">
        <f t="shared" si="772"/>
        <v>|</v>
      </c>
    </row>
    <row r="49462" spans="3:3" x14ac:dyDescent="0.15">
      <c r="C49462" t="str">
        <f t="shared" si="772"/>
        <v>|</v>
      </c>
    </row>
    <row r="49463" spans="3:3" x14ac:dyDescent="0.15">
      <c r="C49463" t="str">
        <f t="shared" si="772"/>
        <v>|</v>
      </c>
    </row>
    <row r="49464" spans="3:3" x14ac:dyDescent="0.15">
      <c r="C49464" t="str">
        <f t="shared" si="772"/>
        <v>|</v>
      </c>
    </row>
    <row r="49465" spans="3:3" x14ac:dyDescent="0.15">
      <c r="C49465" t="str">
        <f t="shared" si="772"/>
        <v>|</v>
      </c>
    </row>
    <row r="49466" spans="3:3" x14ac:dyDescent="0.15">
      <c r="C49466" t="str">
        <f t="shared" si="772"/>
        <v>|</v>
      </c>
    </row>
    <row r="49467" spans="3:3" x14ac:dyDescent="0.15">
      <c r="C49467" t="str">
        <f t="shared" si="772"/>
        <v>|</v>
      </c>
    </row>
    <row r="49468" spans="3:3" x14ac:dyDescent="0.15">
      <c r="C49468" t="str">
        <f t="shared" si="772"/>
        <v>|</v>
      </c>
    </row>
    <row r="49469" spans="3:3" x14ac:dyDescent="0.15">
      <c r="C49469" t="str">
        <f t="shared" si="772"/>
        <v>|</v>
      </c>
    </row>
    <row r="49470" spans="3:3" x14ac:dyDescent="0.15">
      <c r="C49470" t="str">
        <f t="shared" si="772"/>
        <v>|</v>
      </c>
    </row>
    <row r="49471" spans="3:3" x14ac:dyDescent="0.15">
      <c r="C49471" t="str">
        <f t="shared" si="772"/>
        <v>|</v>
      </c>
    </row>
    <row r="49472" spans="3:3" x14ac:dyDescent="0.15">
      <c r="C49472" t="str">
        <f t="shared" si="772"/>
        <v>|</v>
      </c>
    </row>
    <row r="49473" spans="3:3" x14ac:dyDescent="0.15">
      <c r="C49473" t="str">
        <f t="shared" si="772"/>
        <v>|</v>
      </c>
    </row>
    <row r="49474" spans="3:3" x14ac:dyDescent="0.15">
      <c r="C49474" t="str">
        <f t="shared" si="772"/>
        <v>|</v>
      </c>
    </row>
    <row r="49475" spans="3:3" x14ac:dyDescent="0.15">
      <c r="C49475" t="str">
        <f t="shared" si="772"/>
        <v>|</v>
      </c>
    </row>
    <row r="49476" spans="3:3" x14ac:dyDescent="0.15">
      <c r="C49476" t="str">
        <f t="shared" si="772"/>
        <v>|</v>
      </c>
    </row>
    <row r="49477" spans="3:3" x14ac:dyDescent="0.15">
      <c r="C49477" t="str">
        <f t="shared" ref="C49477:C49540" si="773">CONCATENATE(A49477,"|",B49477)</f>
        <v>|</v>
      </c>
    </row>
    <row r="49478" spans="3:3" x14ac:dyDescent="0.15">
      <c r="C49478" t="str">
        <f t="shared" si="773"/>
        <v>|</v>
      </c>
    </row>
    <row r="49479" spans="3:3" x14ac:dyDescent="0.15">
      <c r="C49479" t="str">
        <f t="shared" si="773"/>
        <v>|</v>
      </c>
    </row>
    <row r="49480" spans="3:3" x14ac:dyDescent="0.15">
      <c r="C49480" t="str">
        <f t="shared" si="773"/>
        <v>|</v>
      </c>
    </row>
    <row r="49481" spans="3:3" x14ac:dyDescent="0.15">
      <c r="C49481" t="str">
        <f t="shared" si="773"/>
        <v>|</v>
      </c>
    </row>
    <row r="49482" spans="3:3" x14ac:dyDescent="0.15">
      <c r="C49482" t="str">
        <f t="shared" si="773"/>
        <v>|</v>
      </c>
    </row>
    <row r="49483" spans="3:3" x14ac:dyDescent="0.15">
      <c r="C49483" t="str">
        <f t="shared" si="773"/>
        <v>|</v>
      </c>
    </row>
    <row r="49484" spans="3:3" x14ac:dyDescent="0.15">
      <c r="C49484" t="str">
        <f t="shared" si="773"/>
        <v>|</v>
      </c>
    </row>
    <row r="49485" spans="3:3" x14ac:dyDescent="0.15">
      <c r="C49485" t="str">
        <f t="shared" si="773"/>
        <v>|</v>
      </c>
    </row>
    <row r="49486" spans="3:3" x14ac:dyDescent="0.15">
      <c r="C49486" t="str">
        <f t="shared" si="773"/>
        <v>|</v>
      </c>
    </row>
    <row r="49487" spans="3:3" x14ac:dyDescent="0.15">
      <c r="C49487" t="str">
        <f t="shared" si="773"/>
        <v>|</v>
      </c>
    </row>
    <row r="49488" spans="3:3" x14ac:dyDescent="0.15">
      <c r="C49488" t="str">
        <f t="shared" si="773"/>
        <v>|</v>
      </c>
    </row>
    <row r="49489" spans="3:3" x14ac:dyDescent="0.15">
      <c r="C49489" t="str">
        <f t="shared" si="773"/>
        <v>|</v>
      </c>
    </row>
    <row r="49490" spans="3:3" x14ac:dyDescent="0.15">
      <c r="C49490" t="str">
        <f t="shared" si="773"/>
        <v>|</v>
      </c>
    </row>
    <row r="49491" spans="3:3" x14ac:dyDescent="0.15">
      <c r="C49491" t="str">
        <f t="shared" si="773"/>
        <v>|</v>
      </c>
    </row>
    <row r="49492" spans="3:3" x14ac:dyDescent="0.15">
      <c r="C49492" t="str">
        <f t="shared" si="773"/>
        <v>|</v>
      </c>
    </row>
    <row r="49493" spans="3:3" x14ac:dyDescent="0.15">
      <c r="C49493" t="str">
        <f t="shared" si="773"/>
        <v>|</v>
      </c>
    </row>
    <row r="49494" spans="3:3" x14ac:dyDescent="0.15">
      <c r="C49494" t="str">
        <f t="shared" si="773"/>
        <v>|</v>
      </c>
    </row>
    <row r="49495" spans="3:3" x14ac:dyDescent="0.15">
      <c r="C49495" t="str">
        <f t="shared" si="773"/>
        <v>|</v>
      </c>
    </row>
    <row r="49496" spans="3:3" x14ac:dyDescent="0.15">
      <c r="C49496" t="str">
        <f t="shared" si="773"/>
        <v>|</v>
      </c>
    </row>
    <row r="49497" spans="3:3" x14ac:dyDescent="0.15">
      <c r="C49497" t="str">
        <f t="shared" si="773"/>
        <v>|</v>
      </c>
    </row>
    <row r="49498" spans="3:3" x14ac:dyDescent="0.15">
      <c r="C49498" t="str">
        <f t="shared" si="773"/>
        <v>|</v>
      </c>
    </row>
    <row r="49499" spans="3:3" x14ac:dyDescent="0.15">
      <c r="C49499" t="str">
        <f t="shared" si="773"/>
        <v>|</v>
      </c>
    </row>
    <row r="49500" spans="3:3" x14ac:dyDescent="0.15">
      <c r="C49500" t="str">
        <f t="shared" si="773"/>
        <v>|</v>
      </c>
    </row>
    <row r="49501" spans="3:3" x14ac:dyDescent="0.15">
      <c r="C49501" t="str">
        <f t="shared" si="773"/>
        <v>|</v>
      </c>
    </row>
    <row r="49502" spans="3:3" x14ac:dyDescent="0.15">
      <c r="C49502" t="str">
        <f t="shared" si="773"/>
        <v>|</v>
      </c>
    </row>
    <row r="49503" spans="3:3" x14ac:dyDescent="0.15">
      <c r="C49503" t="str">
        <f t="shared" si="773"/>
        <v>|</v>
      </c>
    </row>
    <row r="49504" spans="3:3" x14ac:dyDescent="0.15">
      <c r="C49504" t="str">
        <f t="shared" si="773"/>
        <v>|</v>
      </c>
    </row>
    <row r="49505" spans="3:3" x14ac:dyDescent="0.15">
      <c r="C49505" t="str">
        <f t="shared" si="773"/>
        <v>|</v>
      </c>
    </row>
    <row r="49506" spans="3:3" x14ac:dyDescent="0.15">
      <c r="C49506" t="str">
        <f t="shared" si="773"/>
        <v>|</v>
      </c>
    </row>
    <row r="49507" spans="3:3" x14ac:dyDescent="0.15">
      <c r="C49507" t="str">
        <f t="shared" si="773"/>
        <v>|</v>
      </c>
    </row>
    <row r="49508" spans="3:3" x14ac:dyDescent="0.15">
      <c r="C49508" t="str">
        <f t="shared" si="773"/>
        <v>|</v>
      </c>
    </row>
    <row r="49509" spans="3:3" x14ac:dyDescent="0.15">
      <c r="C49509" t="str">
        <f t="shared" si="773"/>
        <v>|</v>
      </c>
    </row>
    <row r="49510" spans="3:3" x14ac:dyDescent="0.15">
      <c r="C49510" t="str">
        <f t="shared" si="773"/>
        <v>|</v>
      </c>
    </row>
    <row r="49511" spans="3:3" x14ac:dyDescent="0.15">
      <c r="C49511" t="str">
        <f t="shared" si="773"/>
        <v>|</v>
      </c>
    </row>
    <row r="49512" spans="3:3" x14ac:dyDescent="0.15">
      <c r="C49512" t="str">
        <f t="shared" si="773"/>
        <v>|</v>
      </c>
    </row>
    <row r="49513" spans="3:3" x14ac:dyDescent="0.15">
      <c r="C49513" t="str">
        <f t="shared" si="773"/>
        <v>|</v>
      </c>
    </row>
    <row r="49514" spans="3:3" x14ac:dyDescent="0.15">
      <c r="C49514" t="str">
        <f t="shared" si="773"/>
        <v>|</v>
      </c>
    </row>
    <row r="49515" spans="3:3" x14ac:dyDescent="0.15">
      <c r="C49515" t="str">
        <f t="shared" si="773"/>
        <v>|</v>
      </c>
    </row>
    <row r="49516" spans="3:3" x14ac:dyDescent="0.15">
      <c r="C49516" t="str">
        <f t="shared" si="773"/>
        <v>|</v>
      </c>
    </row>
    <row r="49517" spans="3:3" x14ac:dyDescent="0.15">
      <c r="C49517" t="str">
        <f t="shared" si="773"/>
        <v>|</v>
      </c>
    </row>
    <row r="49518" spans="3:3" x14ac:dyDescent="0.15">
      <c r="C49518" t="str">
        <f t="shared" si="773"/>
        <v>|</v>
      </c>
    </row>
    <row r="49519" spans="3:3" x14ac:dyDescent="0.15">
      <c r="C49519" t="str">
        <f t="shared" si="773"/>
        <v>|</v>
      </c>
    </row>
    <row r="49520" spans="3:3" x14ac:dyDescent="0.15">
      <c r="C49520" t="str">
        <f t="shared" si="773"/>
        <v>|</v>
      </c>
    </row>
    <row r="49521" spans="3:3" x14ac:dyDescent="0.15">
      <c r="C49521" t="str">
        <f t="shared" si="773"/>
        <v>|</v>
      </c>
    </row>
    <row r="49522" spans="3:3" x14ac:dyDescent="0.15">
      <c r="C49522" t="str">
        <f t="shared" si="773"/>
        <v>|</v>
      </c>
    </row>
    <row r="49523" spans="3:3" x14ac:dyDescent="0.15">
      <c r="C49523" t="str">
        <f t="shared" si="773"/>
        <v>|</v>
      </c>
    </row>
    <row r="49524" spans="3:3" x14ac:dyDescent="0.15">
      <c r="C49524" t="str">
        <f t="shared" si="773"/>
        <v>|</v>
      </c>
    </row>
    <row r="49525" spans="3:3" x14ac:dyDescent="0.15">
      <c r="C49525" t="str">
        <f t="shared" si="773"/>
        <v>|</v>
      </c>
    </row>
    <row r="49526" spans="3:3" x14ac:dyDescent="0.15">
      <c r="C49526" t="str">
        <f t="shared" si="773"/>
        <v>|</v>
      </c>
    </row>
    <row r="49527" spans="3:3" x14ac:dyDescent="0.15">
      <c r="C49527" t="str">
        <f t="shared" si="773"/>
        <v>|</v>
      </c>
    </row>
    <row r="49528" spans="3:3" x14ac:dyDescent="0.15">
      <c r="C49528" t="str">
        <f t="shared" si="773"/>
        <v>|</v>
      </c>
    </row>
    <row r="49529" spans="3:3" x14ac:dyDescent="0.15">
      <c r="C49529" t="str">
        <f t="shared" si="773"/>
        <v>|</v>
      </c>
    </row>
    <row r="49530" spans="3:3" x14ac:dyDescent="0.15">
      <c r="C49530" t="str">
        <f t="shared" si="773"/>
        <v>|</v>
      </c>
    </row>
    <row r="49531" spans="3:3" x14ac:dyDescent="0.15">
      <c r="C49531" t="str">
        <f t="shared" si="773"/>
        <v>|</v>
      </c>
    </row>
    <row r="49532" spans="3:3" x14ac:dyDescent="0.15">
      <c r="C49532" t="str">
        <f t="shared" si="773"/>
        <v>|</v>
      </c>
    </row>
    <row r="49533" spans="3:3" x14ac:dyDescent="0.15">
      <c r="C49533" t="str">
        <f t="shared" si="773"/>
        <v>|</v>
      </c>
    </row>
    <row r="49534" spans="3:3" x14ac:dyDescent="0.15">
      <c r="C49534" t="str">
        <f t="shared" si="773"/>
        <v>|</v>
      </c>
    </row>
    <row r="49535" spans="3:3" x14ac:dyDescent="0.15">
      <c r="C49535" t="str">
        <f t="shared" si="773"/>
        <v>|</v>
      </c>
    </row>
    <row r="49536" spans="3:3" x14ac:dyDescent="0.15">
      <c r="C49536" t="str">
        <f t="shared" si="773"/>
        <v>|</v>
      </c>
    </row>
    <row r="49537" spans="3:3" x14ac:dyDescent="0.15">
      <c r="C49537" t="str">
        <f t="shared" si="773"/>
        <v>|</v>
      </c>
    </row>
    <row r="49538" spans="3:3" x14ac:dyDescent="0.15">
      <c r="C49538" t="str">
        <f t="shared" si="773"/>
        <v>|</v>
      </c>
    </row>
    <row r="49539" spans="3:3" x14ac:dyDescent="0.15">
      <c r="C49539" t="str">
        <f t="shared" si="773"/>
        <v>|</v>
      </c>
    </row>
    <row r="49540" spans="3:3" x14ac:dyDescent="0.15">
      <c r="C49540" t="str">
        <f t="shared" si="773"/>
        <v>|</v>
      </c>
    </row>
    <row r="49541" spans="3:3" x14ac:dyDescent="0.15">
      <c r="C49541" t="str">
        <f t="shared" ref="C49541:C49604" si="774">CONCATENATE(A49541,"|",B49541)</f>
        <v>|</v>
      </c>
    </row>
    <row r="49542" spans="3:3" x14ac:dyDescent="0.15">
      <c r="C49542" t="str">
        <f t="shared" si="774"/>
        <v>|</v>
      </c>
    </row>
    <row r="49543" spans="3:3" x14ac:dyDescent="0.15">
      <c r="C49543" t="str">
        <f t="shared" si="774"/>
        <v>|</v>
      </c>
    </row>
    <row r="49544" spans="3:3" x14ac:dyDescent="0.15">
      <c r="C49544" t="str">
        <f t="shared" si="774"/>
        <v>|</v>
      </c>
    </row>
    <row r="49545" spans="3:3" x14ac:dyDescent="0.15">
      <c r="C49545" t="str">
        <f t="shared" si="774"/>
        <v>|</v>
      </c>
    </row>
    <row r="49546" spans="3:3" x14ac:dyDescent="0.15">
      <c r="C49546" t="str">
        <f t="shared" si="774"/>
        <v>|</v>
      </c>
    </row>
    <row r="49547" spans="3:3" x14ac:dyDescent="0.15">
      <c r="C49547" t="str">
        <f t="shared" si="774"/>
        <v>|</v>
      </c>
    </row>
    <row r="49548" spans="3:3" x14ac:dyDescent="0.15">
      <c r="C49548" t="str">
        <f t="shared" si="774"/>
        <v>|</v>
      </c>
    </row>
    <row r="49549" spans="3:3" x14ac:dyDescent="0.15">
      <c r="C49549" t="str">
        <f t="shared" si="774"/>
        <v>|</v>
      </c>
    </row>
    <row r="49550" spans="3:3" x14ac:dyDescent="0.15">
      <c r="C49550" t="str">
        <f t="shared" si="774"/>
        <v>|</v>
      </c>
    </row>
    <row r="49551" spans="3:3" x14ac:dyDescent="0.15">
      <c r="C49551" t="str">
        <f t="shared" si="774"/>
        <v>|</v>
      </c>
    </row>
    <row r="49552" spans="3:3" x14ac:dyDescent="0.15">
      <c r="C49552" t="str">
        <f t="shared" si="774"/>
        <v>|</v>
      </c>
    </row>
    <row r="49553" spans="3:3" x14ac:dyDescent="0.15">
      <c r="C49553" t="str">
        <f t="shared" si="774"/>
        <v>|</v>
      </c>
    </row>
    <row r="49554" spans="3:3" x14ac:dyDescent="0.15">
      <c r="C49554" t="str">
        <f t="shared" si="774"/>
        <v>|</v>
      </c>
    </row>
    <row r="49555" spans="3:3" x14ac:dyDescent="0.15">
      <c r="C49555" t="str">
        <f t="shared" si="774"/>
        <v>|</v>
      </c>
    </row>
    <row r="49556" spans="3:3" x14ac:dyDescent="0.15">
      <c r="C49556" t="str">
        <f t="shared" si="774"/>
        <v>|</v>
      </c>
    </row>
    <row r="49557" spans="3:3" x14ac:dyDescent="0.15">
      <c r="C49557" t="str">
        <f t="shared" si="774"/>
        <v>|</v>
      </c>
    </row>
    <row r="49558" spans="3:3" x14ac:dyDescent="0.15">
      <c r="C49558" t="str">
        <f t="shared" si="774"/>
        <v>|</v>
      </c>
    </row>
    <row r="49559" spans="3:3" x14ac:dyDescent="0.15">
      <c r="C49559" t="str">
        <f t="shared" si="774"/>
        <v>|</v>
      </c>
    </row>
    <row r="49560" spans="3:3" x14ac:dyDescent="0.15">
      <c r="C49560" t="str">
        <f t="shared" si="774"/>
        <v>|</v>
      </c>
    </row>
    <row r="49561" spans="3:3" x14ac:dyDescent="0.15">
      <c r="C49561" t="str">
        <f t="shared" si="774"/>
        <v>|</v>
      </c>
    </row>
    <row r="49562" spans="3:3" x14ac:dyDescent="0.15">
      <c r="C49562" t="str">
        <f t="shared" si="774"/>
        <v>|</v>
      </c>
    </row>
    <row r="49563" spans="3:3" x14ac:dyDescent="0.15">
      <c r="C49563" t="str">
        <f t="shared" si="774"/>
        <v>|</v>
      </c>
    </row>
    <row r="49564" spans="3:3" x14ac:dyDescent="0.15">
      <c r="C49564" t="str">
        <f t="shared" si="774"/>
        <v>|</v>
      </c>
    </row>
    <row r="49565" spans="3:3" x14ac:dyDescent="0.15">
      <c r="C49565" t="str">
        <f t="shared" si="774"/>
        <v>|</v>
      </c>
    </row>
    <row r="49566" spans="3:3" x14ac:dyDescent="0.15">
      <c r="C49566" t="str">
        <f t="shared" si="774"/>
        <v>|</v>
      </c>
    </row>
    <row r="49567" spans="3:3" x14ac:dyDescent="0.15">
      <c r="C49567" t="str">
        <f t="shared" si="774"/>
        <v>|</v>
      </c>
    </row>
    <row r="49568" spans="3:3" x14ac:dyDescent="0.15">
      <c r="C49568" t="str">
        <f t="shared" si="774"/>
        <v>|</v>
      </c>
    </row>
    <row r="49569" spans="3:3" x14ac:dyDescent="0.15">
      <c r="C49569" t="str">
        <f t="shared" si="774"/>
        <v>|</v>
      </c>
    </row>
    <row r="49570" spans="3:3" x14ac:dyDescent="0.15">
      <c r="C49570" t="str">
        <f t="shared" si="774"/>
        <v>|</v>
      </c>
    </row>
    <row r="49571" spans="3:3" x14ac:dyDescent="0.15">
      <c r="C49571" t="str">
        <f t="shared" si="774"/>
        <v>|</v>
      </c>
    </row>
    <row r="49572" spans="3:3" x14ac:dyDescent="0.15">
      <c r="C49572" t="str">
        <f t="shared" si="774"/>
        <v>|</v>
      </c>
    </row>
    <row r="49573" spans="3:3" x14ac:dyDescent="0.15">
      <c r="C49573" t="str">
        <f t="shared" si="774"/>
        <v>|</v>
      </c>
    </row>
    <row r="49574" spans="3:3" x14ac:dyDescent="0.15">
      <c r="C49574" t="str">
        <f t="shared" si="774"/>
        <v>|</v>
      </c>
    </row>
    <row r="49575" spans="3:3" x14ac:dyDescent="0.15">
      <c r="C49575" t="str">
        <f t="shared" si="774"/>
        <v>|</v>
      </c>
    </row>
    <row r="49576" spans="3:3" x14ac:dyDescent="0.15">
      <c r="C49576" t="str">
        <f t="shared" si="774"/>
        <v>|</v>
      </c>
    </row>
    <row r="49577" spans="3:3" x14ac:dyDescent="0.15">
      <c r="C49577" t="str">
        <f t="shared" si="774"/>
        <v>|</v>
      </c>
    </row>
    <row r="49578" spans="3:3" x14ac:dyDescent="0.15">
      <c r="C49578" t="str">
        <f t="shared" si="774"/>
        <v>|</v>
      </c>
    </row>
    <row r="49579" spans="3:3" x14ac:dyDescent="0.15">
      <c r="C49579" t="str">
        <f t="shared" si="774"/>
        <v>|</v>
      </c>
    </row>
    <row r="49580" spans="3:3" x14ac:dyDescent="0.15">
      <c r="C49580" t="str">
        <f t="shared" si="774"/>
        <v>|</v>
      </c>
    </row>
    <row r="49581" spans="3:3" x14ac:dyDescent="0.15">
      <c r="C49581" t="str">
        <f t="shared" si="774"/>
        <v>|</v>
      </c>
    </row>
    <row r="49582" spans="3:3" x14ac:dyDescent="0.15">
      <c r="C49582" t="str">
        <f t="shared" si="774"/>
        <v>|</v>
      </c>
    </row>
    <row r="49583" spans="3:3" x14ac:dyDescent="0.15">
      <c r="C49583" t="str">
        <f t="shared" si="774"/>
        <v>|</v>
      </c>
    </row>
    <row r="49584" spans="3:3" x14ac:dyDescent="0.15">
      <c r="C49584" t="str">
        <f t="shared" si="774"/>
        <v>|</v>
      </c>
    </row>
    <row r="49585" spans="3:3" x14ac:dyDescent="0.15">
      <c r="C49585" t="str">
        <f t="shared" si="774"/>
        <v>|</v>
      </c>
    </row>
    <row r="49586" spans="3:3" x14ac:dyDescent="0.15">
      <c r="C49586" t="str">
        <f t="shared" si="774"/>
        <v>|</v>
      </c>
    </row>
    <row r="49587" spans="3:3" x14ac:dyDescent="0.15">
      <c r="C49587" t="str">
        <f t="shared" si="774"/>
        <v>|</v>
      </c>
    </row>
    <row r="49588" spans="3:3" x14ac:dyDescent="0.15">
      <c r="C49588" t="str">
        <f t="shared" si="774"/>
        <v>|</v>
      </c>
    </row>
    <row r="49589" spans="3:3" x14ac:dyDescent="0.15">
      <c r="C49589" t="str">
        <f t="shared" si="774"/>
        <v>|</v>
      </c>
    </row>
    <row r="49590" spans="3:3" x14ac:dyDescent="0.15">
      <c r="C49590" t="str">
        <f t="shared" si="774"/>
        <v>|</v>
      </c>
    </row>
    <row r="49591" spans="3:3" x14ac:dyDescent="0.15">
      <c r="C49591" t="str">
        <f t="shared" si="774"/>
        <v>|</v>
      </c>
    </row>
    <row r="49592" spans="3:3" x14ac:dyDescent="0.15">
      <c r="C49592" t="str">
        <f t="shared" si="774"/>
        <v>|</v>
      </c>
    </row>
    <row r="49593" spans="3:3" x14ac:dyDescent="0.15">
      <c r="C49593" t="str">
        <f t="shared" si="774"/>
        <v>|</v>
      </c>
    </row>
    <row r="49594" spans="3:3" x14ac:dyDescent="0.15">
      <c r="C49594" t="str">
        <f t="shared" si="774"/>
        <v>|</v>
      </c>
    </row>
    <row r="49595" spans="3:3" x14ac:dyDescent="0.15">
      <c r="C49595" t="str">
        <f t="shared" si="774"/>
        <v>|</v>
      </c>
    </row>
    <row r="49596" spans="3:3" x14ac:dyDescent="0.15">
      <c r="C49596" t="str">
        <f t="shared" si="774"/>
        <v>|</v>
      </c>
    </row>
    <row r="49597" spans="3:3" x14ac:dyDescent="0.15">
      <c r="C49597" t="str">
        <f t="shared" si="774"/>
        <v>|</v>
      </c>
    </row>
    <row r="49598" spans="3:3" x14ac:dyDescent="0.15">
      <c r="C49598" t="str">
        <f t="shared" si="774"/>
        <v>|</v>
      </c>
    </row>
    <row r="49599" spans="3:3" x14ac:dyDescent="0.15">
      <c r="C49599" t="str">
        <f t="shared" si="774"/>
        <v>|</v>
      </c>
    </row>
    <row r="49600" spans="3:3" x14ac:dyDescent="0.15">
      <c r="C49600" t="str">
        <f t="shared" si="774"/>
        <v>|</v>
      </c>
    </row>
    <row r="49601" spans="3:3" x14ac:dyDescent="0.15">
      <c r="C49601" t="str">
        <f t="shared" si="774"/>
        <v>|</v>
      </c>
    </row>
    <row r="49602" spans="3:3" x14ac:dyDescent="0.15">
      <c r="C49602" t="str">
        <f t="shared" si="774"/>
        <v>|</v>
      </c>
    </row>
    <row r="49603" spans="3:3" x14ac:dyDescent="0.15">
      <c r="C49603" t="str">
        <f t="shared" si="774"/>
        <v>|</v>
      </c>
    </row>
    <row r="49604" spans="3:3" x14ac:dyDescent="0.15">
      <c r="C49604" t="str">
        <f t="shared" si="774"/>
        <v>|</v>
      </c>
    </row>
    <row r="49605" spans="3:3" x14ac:dyDescent="0.15">
      <c r="C49605" t="str">
        <f t="shared" ref="C49605:C49668" si="775">CONCATENATE(A49605,"|",B49605)</f>
        <v>|</v>
      </c>
    </row>
    <row r="49606" spans="3:3" x14ac:dyDescent="0.15">
      <c r="C49606" t="str">
        <f t="shared" si="775"/>
        <v>|</v>
      </c>
    </row>
    <row r="49607" spans="3:3" x14ac:dyDescent="0.15">
      <c r="C49607" t="str">
        <f t="shared" si="775"/>
        <v>|</v>
      </c>
    </row>
    <row r="49608" spans="3:3" x14ac:dyDescent="0.15">
      <c r="C49608" t="str">
        <f t="shared" si="775"/>
        <v>|</v>
      </c>
    </row>
    <row r="49609" spans="3:3" x14ac:dyDescent="0.15">
      <c r="C49609" t="str">
        <f t="shared" si="775"/>
        <v>|</v>
      </c>
    </row>
    <row r="49610" spans="3:3" x14ac:dyDescent="0.15">
      <c r="C49610" t="str">
        <f t="shared" si="775"/>
        <v>|</v>
      </c>
    </row>
    <row r="49611" spans="3:3" x14ac:dyDescent="0.15">
      <c r="C49611" t="str">
        <f t="shared" si="775"/>
        <v>|</v>
      </c>
    </row>
    <row r="49612" spans="3:3" x14ac:dyDescent="0.15">
      <c r="C49612" t="str">
        <f t="shared" si="775"/>
        <v>|</v>
      </c>
    </row>
    <row r="49613" spans="3:3" x14ac:dyDescent="0.15">
      <c r="C49613" t="str">
        <f t="shared" si="775"/>
        <v>|</v>
      </c>
    </row>
    <row r="49614" spans="3:3" x14ac:dyDescent="0.15">
      <c r="C49614" t="str">
        <f t="shared" si="775"/>
        <v>|</v>
      </c>
    </row>
    <row r="49615" spans="3:3" x14ac:dyDescent="0.15">
      <c r="C49615" t="str">
        <f t="shared" si="775"/>
        <v>|</v>
      </c>
    </row>
    <row r="49616" spans="3:3" x14ac:dyDescent="0.15">
      <c r="C49616" t="str">
        <f t="shared" si="775"/>
        <v>|</v>
      </c>
    </row>
    <row r="49617" spans="3:3" x14ac:dyDescent="0.15">
      <c r="C49617" t="str">
        <f t="shared" si="775"/>
        <v>|</v>
      </c>
    </row>
    <row r="49618" spans="3:3" x14ac:dyDescent="0.15">
      <c r="C49618" t="str">
        <f t="shared" si="775"/>
        <v>|</v>
      </c>
    </row>
    <row r="49619" spans="3:3" x14ac:dyDescent="0.15">
      <c r="C49619" t="str">
        <f t="shared" si="775"/>
        <v>|</v>
      </c>
    </row>
    <row r="49620" spans="3:3" x14ac:dyDescent="0.15">
      <c r="C49620" t="str">
        <f t="shared" si="775"/>
        <v>|</v>
      </c>
    </row>
    <row r="49621" spans="3:3" x14ac:dyDescent="0.15">
      <c r="C49621" t="str">
        <f t="shared" si="775"/>
        <v>|</v>
      </c>
    </row>
    <row r="49622" spans="3:3" x14ac:dyDescent="0.15">
      <c r="C49622" t="str">
        <f t="shared" si="775"/>
        <v>|</v>
      </c>
    </row>
    <row r="49623" spans="3:3" x14ac:dyDescent="0.15">
      <c r="C49623" t="str">
        <f t="shared" si="775"/>
        <v>|</v>
      </c>
    </row>
    <row r="49624" spans="3:3" x14ac:dyDescent="0.15">
      <c r="C49624" t="str">
        <f t="shared" si="775"/>
        <v>|</v>
      </c>
    </row>
    <row r="49625" spans="3:3" x14ac:dyDescent="0.15">
      <c r="C49625" t="str">
        <f t="shared" si="775"/>
        <v>|</v>
      </c>
    </row>
    <row r="49626" spans="3:3" x14ac:dyDescent="0.15">
      <c r="C49626" t="str">
        <f t="shared" si="775"/>
        <v>|</v>
      </c>
    </row>
    <row r="49627" spans="3:3" x14ac:dyDescent="0.15">
      <c r="C49627" t="str">
        <f t="shared" si="775"/>
        <v>|</v>
      </c>
    </row>
    <row r="49628" spans="3:3" x14ac:dyDescent="0.15">
      <c r="C49628" t="str">
        <f t="shared" si="775"/>
        <v>|</v>
      </c>
    </row>
    <row r="49629" spans="3:3" x14ac:dyDescent="0.15">
      <c r="C49629" t="str">
        <f t="shared" si="775"/>
        <v>|</v>
      </c>
    </row>
    <row r="49630" spans="3:3" x14ac:dyDescent="0.15">
      <c r="C49630" t="str">
        <f t="shared" si="775"/>
        <v>|</v>
      </c>
    </row>
    <row r="49631" spans="3:3" x14ac:dyDescent="0.15">
      <c r="C49631" t="str">
        <f t="shared" si="775"/>
        <v>|</v>
      </c>
    </row>
    <row r="49632" spans="3:3" x14ac:dyDescent="0.15">
      <c r="C49632" t="str">
        <f t="shared" si="775"/>
        <v>|</v>
      </c>
    </row>
    <row r="49633" spans="3:3" x14ac:dyDescent="0.15">
      <c r="C49633" t="str">
        <f t="shared" si="775"/>
        <v>|</v>
      </c>
    </row>
    <row r="49634" spans="3:3" x14ac:dyDescent="0.15">
      <c r="C49634" t="str">
        <f t="shared" si="775"/>
        <v>|</v>
      </c>
    </row>
    <row r="49635" spans="3:3" x14ac:dyDescent="0.15">
      <c r="C49635" t="str">
        <f t="shared" si="775"/>
        <v>|</v>
      </c>
    </row>
    <row r="49636" spans="3:3" x14ac:dyDescent="0.15">
      <c r="C49636" t="str">
        <f t="shared" si="775"/>
        <v>|</v>
      </c>
    </row>
    <row r="49637" spans="3:3" x14ac:dyDescent="0.15">
      <c r="C49637" t="str">
        <f t="shared" si="775"/>
        <v>|</v>
      </c>
    </row>
    <row r="49638" spans="3:3" x14ac:dyDescent="0.15">
      <c r="C49638" t="str">
        <f t="shared" si="775"/>
        <v>|</v>
      </c>
    </row>
    <row r="49639" spans="3:3" x14ac:dyDescent="0.15">
      <c r="C49639" t="str">
        <f t="shared" si="775"/>
        <v>|</v>
      </c>
    </row>
    <row r="49640" spans="3:3" x14ac:dyDescent="0.15">
      <c r="C49640" t="str">
        <f t="shared" si="775"/>
        <v>|</v>
      </c>
    </row>
    <row r="49641" spans="3:3" x14ac:dyDescent="0.15">
      <c r="C49641" t="str">
        <f t="shared" si="775"/>
        <v>|</v>
      </c>
    </row>
    <row r="49642" spans="3:3" x14ac:dyDescent="0.15">
      <c r="C49642" t="str">
        <f t="shared" si="775"/>
        <v>|</v>
      </c>
    </row>
    <row r="49643" spans="3:3" x14ac:dyDescent="0.15">
      <c r="C49643" t="str">
        <f t="shared" si="775"/>
        <v>|</v>
      </c>
    </row>
    <row r="49644" spans="3:3" x14ac:dyDescent="0.15">
      <c r="C49644" t="str">
        <f t="shared" si="775"/>
        <v>|</v>
      </c>
    </row>
    <row r="49645" spans="3:3" x14ac:dyDescent="0.15">
      <c r="C49645" t="str">
        <f t="shared" si="775"/>
        <v>|</v>
      </c>
    </row>
    <row r="49646" spans="3:3" x14ac:dyDescent="0.15">
      <c r="C49646" t="str">
        <f t="shared" si="775"/>
        <v>|</v>
      </c>
    </row>
    <row r="49647" spans="3:3" x14ac:dyDescent="0.15">
      <c r="C49647" t="str">
        <f t="shared" si="775"/>
        <v>|</v>
      </c>
    </row>
    <row r="49648" spans="3:3" x14ac:dyDescent="0.15">
      <c r="C49648" t="str">
        <f t="shared" si="775"/>
        <v>|</v>
      </c>
    </row>
    <row r="49649" spans="3:3" x14ac:dyDescent="0.15">
      <c r="C49649" t="str">
        <f t="shared" si="775"/>
        <v>|</v>
      </c>
    </row>
    <row r="49650" spans="3:3" x14ac:dyDescent="0.15">
      <c r="C49650" t="str">
        <f t="shared" si="775"/>
        <v>|</v>
      </c>
    </row>
    <row r="49651" spans="3:3" x14ac:dyDescent="0.15">
      <c r="C49651" t="str">
        <f t="shared" si="775"/>
        <v>|</v>
      </c>
    </row>
    <row r="49652" spans="3:3" x14ac:dyDescent="0.15">
      <c r="C49652" t="str">
        <f t="shared" si="775"/>
        <v>|</v>
      </c>
    </row>
    <row r="49653" spans="3:3" x14ac:dyDescent="0.15">
      <c r="C49653" t="str">
        <f t="shared" si="775"/>
        <v>|</v>
      </c>
    </row>
    <row r="49654" spans="3:3" x14ac:dyDescent="0.15">
      <c r="C49654" t="str">
        <f t="shared" si="775"/>
        <v>|</v>
      </c>
    </row>
    <row r="49655" spans="3:3" x14ac:dyDescent="0.15">
      <c r="C49655" t="str">
        <f t="shared" si="775"/>
        <v>|</v>
      </c>
    </row>
    <row r="49656" spans="3:3" x14ac:dyDescent="0.15">
      <c r="C49656" t="str">
        <f t="shared" si="775"/>
        <v>|</v>
      </c>
    </row>
    <row r="49657" spans="3:3" x14ac:dyDescent="0.15">
      <c r="C49657" t="str">
        <f t="shared" si="775"/>
        <v>|</v>
      </c>
    </row>
    <row r="49658" spans="3:3" x14ac:dyDescent="0.15">
      <c r="C49658" t="str">
        <f t="shared" si="775"/>
        <v>|</v>
      </c>
    </row>
    <row r="49659" spans="3:3" x14ac:dyDescent="0.15">
      <c r="C49659" t="str">
        <f t="shared" si="775"/>
        <v>|</v>
      </c>
    </row>
    <row r="49660" spans="3:3" x14ac:dyDescent="0.15">
      <c r="C49660" t="str">
        <f t="shared" si="775"/>
        <v>|</v>
      </c>
    </row>
    <row r="49661" spans="3:3" x14ac:dyDescent="0.15">
      <c r="C49661" t="str">
        <f t="shared" si="775"/>
        <v>|</v>
      </c>
    </row>
    <row r="49662" spans="3:3" x14ac:dyDescent="0.15">
      <c r="C49662" t="str">
        <f t="shared" si="775"/>
        <v>|</v>
      </c>
    </row>
    <row r="49663" spans="3:3" x14ac:dyDescent="0.15">
      <c r="C49663" t="str">
        <f t="shared" si="775"/>
        <v>|</v>
      </c>
    </row>
    <row r="49664" spans="3:3" x14ac:dyDescent="0.15">
      <c r="C49664" t="str">
        <f t="shared" si="775"/>
        <v>|</v>
      </c>
    </row>
    <row r="49665" spans="3:3" x14ac:dyDescent="0.15">
      <c r="C49665" t="str">
        <f t="shared" si="775"/>
        <v>|</v>
      </c>
    </row>
    <row r="49666" spans="3:3" x14ac:dyDescent="0.15">
      <c r="C49666" t="str">
        <f t="shared" si="775"/>
        <v>|</v>
      </c>
    </row>
    <row r="49667" spans="3:3" x14ac:dyDescent="0.15">
      <c r="C49667" t="str">
        <f t="shared" si="775"/>
        <v>|</v>
      </c>
    </row>
    <row r="49668" spans="3:3" x14ac:dyDescent="0.15">
      <c r="C49668" t="str">
        <f t="shared" si="775"/>
        <v>|</v>
      </c>
    </row>
    <row r="49669" spans="3:3" x14ac:dyDescent="0.15">
      <c r="C49669" t="str">
        <f t="shared" ref="C49669:C49732" si="776">CONCATENATE(A49669,"|",B49669)</f>
        <v>|</v>
      </c>
    </row>
    <row r="49670" spans="3:3" x14ac:dyDescent="0.15">
      <c r="C49670" t="str">
        <f t="shared" si="776"/>
        <v>|</v>
      </c>
    </row>
    <row r="49671" spans="3:3" x14ac:dyDescent="0.15">
      <c r="C49671" t="str">
        <f t="shared" si="776"/>
        <v>|</v>
      </c>
    </row>
    <row r="49672" spans="3:3" x14ac:dyDescent="0.15">
      <c r="C49672" t="str">
        <f t="shared" si="776"/>
        <v>|</v>
      </c>
    </row>
    <row r="49673" spans="3:3" x14ac:dyDescent="0.15">
      <c r="C49673" t="str">
        <f t="shared" si="776"/>
        <v>|</v>
      </c>
    </row>
    <row r="49674" spans="3:3" x14ac:dyDescent="0.15">
      <c r="C49674" t="str">
        <f t="shared" si="776"/>
        <v>|</v>
      </c>
    </row>
    <row r="49675" spans="3:3" x14ac:dyDescent="0.15">
      <c r="C49675" t="str">
        <f t="shared" si="776"/>
        <v>|</v>
      </c>
    </row>
    <row r="49676" spans="3:3" x14ac:dyDescent="0.15">
      <c r="C49676" t="str">
        <f t="shared" si="776"/>
        <v>|</v>
      </c>
    </row>
    <row r="49677" spans="3:3" x14ac:dyDescent="0.15">
      <c r="C49677" t="str">
        <f t="shared" si="776"/>
        <v>|</v>
      </c>
    </row>
    <row r="49678" spans="3:3" x14ac:dyDescent="0.15">
      <c r="C49678" t="str">
        <f t="shared" si="776"/>
        <v>|</v>
      </c>
    </row>
    <row r="49679" spans="3:3" x14ac:dyDescent="0.15">
      <c r="C49679" t="str">
        <f t="shared" si="776"/>
        <v>|</v>
      </c>
    </row>
    <row r="49680" spans="3:3" x14ac:dyDescent="0.15">
      <c r="C49680" t="str">
        <f t="shared" si="776"/>
        <v>|</v>
      </c>
    </row>
    <row r="49681" spans="3:3" x14ac:dyDescent="0.15">
      <c r="C49681" t="str">
        <f t="shared" si="776"/>
        <v>|</v>
      </c>
    </row>
    <row r="49682" spans="3:3" x14ac:dyDescent="0.15">
      <c r="C49682" t="str">
        <f t="shared" si="776"/>
        <v>|</v>
      </c>
    </row>
    <row r="49683" spans="3:3" x14ac:dyDescent="0.15">
      <c r="C49683" t="str">
        <f t="shared" si="776"/>
        <v>|</v>
      </c>
    </row>
    <row r="49684" spans="3:3" x14ac:dyDescent="0.15">
      <c r="C49684" t="str">
        <f t="shared" si="776"/>
        <v>|</v>
      </c>
    </row>
    <row r="49685" spans="3:3" x14ac:dyDescent="0.15">
      <c r="C49685" t="str">
        <f t="shared" si="776"/>
        <v>|</v>
      </c>
    </row>
    <row r="49686" spans="3:3" x14ac:dyDescent="0.15">
      <c r="C49686" t="str">
        <f t="shared" si="776"/>
        <v>|</v>
      </c>
    </row>
    <row r="49687" spans="3:3" x14ac:dyDescent="0.15">
      <c r="C49687" t="str">
        <f t="shared" si="776"/>
        <v>|</v>
      </c>
    </row>
    <row r="49688" spans="3:3" x14ac:dyDescent="0.15">
      <c r="C49688" t="str">
        <f t="shared" si="776"/>
        <v>|</v>
      </c>
    </row>
    <row r="49689" spans="3:3" x14ac:dyDescent="0.15">
      <c r="C49689" t="str">
        <f t="shared" si="776"/>
        <v>|</v>
      </c>
    </row>
    <row r="49690" spans="3:3" x14ac:dyDescent="0.15">
      <c r="C49690" t="str">
        <f t="shared" si="776"/>
        <v>|</v>
      </c>
    </row>
    <row r="49691" spans="3:3" x14ac:dyDescent="0.15">
      <c r="C49691" t="str">
        <f t="shared" si="776"/>
        <v>|</v>
      </c>
    </row>
    <row r="49692" spans="3:3" x14ac:dyDescent="0.15">
      <c r="C49692" t="str">
        <f t="shared" si="776"/>
        <v>|</v>
      </c>
    </row>
    <row r="49693" spans="3:3" x14ac:dyDescent="0.15">
      <c r="C49693" t="str">
        <f t="shared" si="776"/>
        <v>|</v>
      </c>
    </row>
    <row r="49694" spans="3:3" x14ac:dyDescent="0.15">
      <c r="C49694" t="str">
        <f t="shared" si="776"/>
        <v>|</v>
      </c>
    </row>
    <row r="49695" spans="3:3" x14ac:dyDescent="0.15">
      <c r="C49695" t="str">
        <f t="shared" si="776"/>
        <v>|</v>
      </c>
    </row>
    <row r="49696" spans="3:3" x14ac:dyDescent="0.15">
      <c r="C49696" t="str">
        <f t="shared" si="776"/>
        <v>|</v>
      </c>
    </row>
    <row r="49697" spans="3:3" x14ac:dyDescent="0.15">
      <c r="C49697" t="str">
        <f t="shared" si="776"/>
        <v>|</v>
      </c>
    </row>
    <row r="49698" spans="3:3" x14ac:dyDescent="0.15">
      <c r="C49698" t="str">
        <f t="shared" si="776"/>
        <v>|</v>
      </c>
    </row>
    <row r="49699" spans="3:3" x14ac:dyDescent="0.15">
      <c r="C49699" t="str">
        <f t="shared" si="776"/>
        <v>|</v>
      </c>
    </row>
    <row r="49700" spans="3:3" x14ac:dyDescent="0.15">
      <c r="C49700" t="str">
        <f t="shared" si="776"/>
        <v>|</v>
      </c>
    </row>
    <row r="49701" spans="3:3" x14ac:dyDescent="0.15">
      <c r="C49701" t="str">
        <f t="shared" si="776"/>
        <v>|</v>
      </c>
    </row>
    <row r="49702" spans="3:3" x14ac:dyDescent="0.15">
      <c r="C49702" t="str">
        <f t="shared" si="776"/>
        <v>|</v>
      </c>
    </row>
    <row r="49703" spans="3:3" x14ac:dyDescent="0.15">
      <c r="C49703" t="str">
        <f t="shared" si="776"/>
        <v>|</v>
      </c>
    </row>
    <row r="49704" spans="3:3" x14ac:dyDescent="0.15">
      <c r="C49704" t="str">
        <f t="shared" si="776"/>
        <v>|</v>
      </c>
    </row>
    <row r="49705" spans="3:3" x14ac:dyDescent="0.15">
      <c r="C49705" t="str">
        <f t="shared" si="776"/>
        <v>|</v>
      </c>
    </row>
    <row r="49706" spans="3:3" x14ac:dyDescent="0.15">
      <c r="C49706" t="str">
        <f t="shared" si="776"/>
        <v>|</v>
      </c>
    </row>
    <row r="49707" spans="3:3" x14ac:dyDescent="0.15">
      <c r="C49707" t="str">
        <f t="shared" si="776"/>
        <v>|</v>
      </c>
    </row>
    <row r="49708" spans="3:3" x14ac:dyDescent="0.15">
      <c r="C49708" t="str">
        <f t="shared" si="776"/>
        <v>|</v>
      </c>
    </row>
    <row r="49709" spans="3:3" x14ac:dyDescent="0.15">
      <c r="C49709" t="str">
        <f t="shared" si="776"/>
        <v>|</v>
      </c>
    </row>
    <row r="49710" spans="3:3" x14ac:dyDescent="0.15">
      <c r="C49710" t="str">
        <f t="shared" si="776"/>
        <v>|</v>
      </c>
    </row>
    <row r="49711" spans="3:3" x14ac:dyDescent="0.15">
      <c r="C49711" t="str">
        <f t="shared" si="776"/>
        <v>|</v>
      </c>
    </row>
    <row r="49712" spans="3:3" x14ac:dyDescent="0.15">
      <c r="C49712" t="str">
        <f t="shared" si="776"/>
        <v>|</v>
      </c>
    </row>
    <row r="49713" spans="3:3" x14ac:dyDescent="0.15">
      <c r="C49713" t="str">
        <f t="shared" si="776"/>
        <v>|</v>
      </c>
    </row>
    <row r="49714" spans="3:3" x14ac:dyDescent="0.15">
      <c r="C49714" t="str">
        <f t="shared" si="776"/>
        <v>|</v>
      </c>
    </row>
    <row r="49715" spans="3:3" x14ac:dyDescent="0.15">
      <c r="C49715" t="str">
        <f t="shared" si="776"/>
        <v>|</v>
      </c>
    </row>
    <row r="49716" spans="3:3" x14ac:dyDescent="0.15">
      <c r="C49716" t="str">
        <f t="shared" si="776"/>
        <v>|</v>
      </c>
    </row>
    <row r="49717" spans="3:3" x14ac:dyDescent="0.15">
      <c r="C49717" t="str">
        <f t="shared" si="776"/>
        <v>|</v>
      </c>
    </row>
    <row r="49718" spans="3:3" x14ac:dyDescent="0.15">
      <c r="C49718" t="str">
        <f t="shared" si="776"/>
        <v>|</v>
      </c>
    </row>
    <row r="49719" spans="3:3" x14ac:dyDescent="0.15">
      <c r="C49719" t="str">
        <f t="shared" si="776"/>
        <v>|</v>
      </c>
    </row>
    <row r="49720" spans="3:3" x14ac:dyDescent="0.15">
      <c r="C49720" t="str">
        <f t="shared" si="776"/>
        <v>|</v>
      </c>
    </row>
    <row r="49721" spans="3:3" x14ac:dyDescent="0.15">
      <c r="C49721" t="str">
        <f t="shared" si="776"/>
        <v>|</v>
      </c>
    </row>
    <row r="49722" spans="3:3" x14ac:dyDescent="0.15">
      <c r="C49722" t="str">
        <f t="shared" si="776"/>
        <v>|</v>
      </c>
    </row>
    <row r="49723" spans="3:3" x14ac:dyDescent="0.15">
      <c r="C49723" t="str">
        <f t="shared" si="776"/>
        <v>|</v>
      </c>
    </row>
    <row r="49724" spans="3:3" x14ac:dyDescent="0.15">
      <c r="C49724" t="str">
        <f t="shared" si="776"/>
        <v>|</v>
      </c>
    </row>
    <row r="49725" spans="3:3" x14ac:dyDescent="0.15">
      <c r="C49725" t="str">
        <f t="shared" si="776"/>
        <v>|</v>
      </c>
    </row>
    <row r="49726" spans="3:3" x14ac:dyDescent="0.15">
      <c r="C49726" t="str">
        <f t="shared" si="776"/>
        <v>|</v>
      </c>
    </row>
    <row r="49727" spans="3:3" x14ac:dyDescent="0.15">
      <c r="C49727" t="str">
        <f t="shared" si="776"/>
        <v>|</v>
      </c>
    </row>
    <row r="49728" spans="3:3" x14ac:dyDescent="0.15">
      <c r="C49728" t="str">
        <f t="shared" si="776"/>
        <v>|</v>
      </c>
    </row>
    <row r="49729" spans="3:3" x14ac:dyDescent="0.15">
      <c r="C49729" t="str">
        <f t="shared" si="776"/>
        <v>|</v>
      </c>
    </row>
    <row r="49730" spans="3:3" x14ac:dyDescent="0.15">
      <c r="C49730" t="str">
        <f t="shared" si="776"/>
        <v>|</v>
      </c>
    </row>
    <row r="49731" spans="3:3" x14ac:dyDescent="0.15">
      <c r="C49731" t="str">
        <f t="shared" si="776"/>
        <v>|</v>
      </c>
    </row>
    <row r="49732" spans="3:3" x14ac:dyDescent="0.15">
      <c r="C49732" t="str">
        <f t="shared" si="776"/>
        <v>|</v>
      </c>
    </row>
    <row r="49733" spans="3:3" x14ac:dyDescent="0.15">
      <c r="C49733" t="str">
        <f t="shared" ref="C49733:C49796" si="777">CONCATENATE(A49733,"|",B49733)</f>
        <v>|</v>
      </c>
    </row>
    <row r="49734" spans="3:3" x14ac:dyDescent="0.15">
      <c r="C49734" t="str">
        <f t="shared" si="777"/>
        <v>|</v>
      </c>
    </row>
    <row r="49735" spans="3:3" x14ac:dyDescent="0.15">
      <c r="C49735" t="str">
        <f t="shared" si="777"/>
        <v>|</v>
      </c>
    </row>
    <row r="49736" spans="3:3" x14ac:dyDescent="0.15">
      <c r="C49736" t="str">
        <f t="shared" si="777"/>
        <v>|</v>
      </c>
    </row>
    <row r="49737" spans="3:3" x14ac:dyDescent="0.15">
      <c r="C49737" t="str">
        <f t="shared" si="777"/>
        <v>|</v>
      </c>
    </row>
    <row r="49738" spans="3:3" x14ac:dyDescent="0.15">
      <c r="C49738" t="str">
        <f t="shared" si="777"/>
        <v>|</v>
      </c>
    </row>
    <row r="49739" spans="3:3" x14ac:dyDescent="0.15">
      <c r="C49739" t="str">
        <f t="shared" si="777"/>
        <v>|</v>
      </c>
    </row>
    <row r="49740" spans="3:3" x14ac:dyDescent="0.15">
      <c r="C49740" t="str">
        <f t="shared" si="777"/>
        <v>|</v>
      </c>
    </row>
    <row r="49741" spans="3:3" x14ac:dyDescent="0.15">
      <c r="C49741" t="str">
        <f t="shared" si="777"/>
        <v>|</v>
      </c>
    </row>
    <row r="49742" spans="3:3" x14ac:dyDescent="0.15">
      <c r="C49742" t="str">
        <f t="shared" si="777"/>
        <v>|</v>
      </c>
    </row>
    <row r="49743" spans="3:3" x14ac:dyDescent="0.15">
      <c r="C49743" t="str">
        <f t="shared" si="777"/>
        <v>|</v>
      </c>
    </row>
    <row r="49744" spans="3:3" x14ac:dyDescent="0.15">
      <c r="C49744" t="str">
        <f t="shared" si="777"/>
        <v>|</v>
      </c>
    </row>
    <row r="49745" spans="3:3" x14ac:dyDescent="0.15">
      <c r="C49745" t="str">
        <f t="shared" si="777"/>
        <v>|</v>
      </c>
    </row>
    <row r="49746" spans="3:3" x14ac:dyDescent="0.15">
      <c r="C49746" t="str">
        <f t="shared" si="777"/>
        <v>|</v>
      </c>
    </row>
    <row r="49747" spans="3:3" x14ac:dyDescent="0.15">
      <c r="C49747" t="str">
        <f t="shared" si="777"/>
        <v>|</v>
      </c>
    </row>
    <row r="49748" spans="3:3" x14ac:dyDescent="0.15">
      <c r="C49748" t="str">
        <f t="shared" si="777"/>
        <v>|</v>
      </c>
    </row>
    <row r="49749" spans="3:3" x14ac:dyDescent="0.15">
      <c r="C49749" t="str">
        <f t="shared" si="777"/>
        <v>|</v>
      </c>
    </row>
    <row r="49750" spans="3:3" x14ac:dyDescent="0.15">
      <c r="C49750" t="str">
        <f t="shared" si="777"/>
        <v>|</v>
      </c>
    </row>
    <row r="49751" spans="3:3" x14ac:dyDescent="0.15">
      <c r="C49751" t="str">
        <f t="shared" si="777"/>
        <v>|</v>
      </c>
    </row>
    <row r="49752" spans="3:3" x14ac:dyDescent="0.15">
      <c r="C49752" t="str">
        <f t="shared" si="777"/>
        <v>|</v>
      </c>
    </row>
    <row r="49753" spans="3:3" x14ac:dyDescent="0.15">
      <c r="C49753" t="str">
        <f t="shared" si="777"/>
        <v>|</v>
      </c>
    </row>
    <row r="49754" spans="3:3" x14ac:dyDescent="0.15">
      <c r="C49754" t="str">
        <f t="shared" si="777"/>
        <v>|</v>
      </c>
    </row>
    <row r="49755" spans="3:3" x14ac:dyDescent="0.15">
      <c r="C49755" t="str">
        <f t="shared" si="777"/>
        <v>|</v>
      </c>
    </row>
    <row r="49756" spans="3:3" x14ac:dyDescent="0.15">
      <c r="C49756" t="str">
        <f t="shared" si="777"/>
        <v>|</v>
      </c>
    </row>
    <row r="49757" spans="3:3" x14ac:dyDescent="0.15">
      <c r="C49757" t="str">
        <f t="shared" si="777"/>
        <v>|</v>
      </c>
    </row>
    <row r="49758" spans="3:3" x14ac:dyDescent="0.15">
      <c r="C49758" t="str">
        <f t="shared" si="777"/>
        <v>|</v>
      </c>
    </row>
    <row r="49759" spans="3:3" x14ac:dyDescent="0.15">
      <c r="C49759" t="str">
        <f t="shared" si="777"/>
        <v>|</v>
      </c>
    </row>
    <row r="49760" spans="3:3" x14ac:dyDescent="0.15">
      <c r="C49760" t="str">
        <f t="shared" si="777"/>
        <v>|</v>
      </c>
    </row>
    <row r="49761" spans="3:3" x14ac:dyDescent="0.15">
      <c r="C49761" t="str">
        <f t="shared" si="777"/>
        <v>|</v>
      </c>
    </row>
    <row r="49762" spans="3:3" x14ac:dyDescent="0.15">
      <c r="C49762" t="str">
        <f t="shared" si="777"/>
        <v>|</v>
      </c>
    </row>
    <row r="49763" spans="3:3" x14ac:dyDescent="0.15">
      <c r="C49763" t="str">
        <f t="shared" si="777"/>
        <v>|</v>
      </c>
    </row>
    <row r="49764" spans="3:3" x14ac:dyDescent="0.15">
      <c r="C49764" t="str">
        <f t="shared" si="777"/>
        <v>|</v>
      </c>
    </row>
    <row r="49765" spans="3:3" x14ac:dyDescent="0.15">
      <c r="C49765" t="str">
        <f t="shared" si="777"/>
        <v>|</v>
      </c>
    </row>
    <row r="49766" spans="3:3" x14ac:dyDescent="0.15">
      <c r="C49766" t="str">
        <f t="shared" si="777"/>
        <v>|</v>
      </c>
    </row>
    <row r="49767" spans="3:3" x14ac:dyDescent="0.15">
      <c r="C49767" t="str">
        <f t="shared" si="777"/>
        <v>|</v>
      </c>
    </row>
    <row r="49768" spans="3:3" x14ac:dyDescent="0.15">
      <c r="C49768" t="str">
        <f t="shared" si="777"/>
        <v>|</v>
      </c>
    </row>
    <row r="49769" spans="3:3" x14ac:dyDescent="0.15">
      <c r="C49769" t="str">
        <f t="shared" si="777"/>
        <v>|</v>
      </c>
    </row>
    <row r="49770" spans="3:3" x14ac:dyDescent="0.15">
      <c r="C49770" t="str">
        <f t="shared" si="777"/>
        <v>|</v>
      </c>
    </row>
    <row r="49771" spans="3:3" x14ac:dyDescent="0.15">
      <c r="C49771" t="str">
        <f t="shared" si="777"/>
        <v>|</v>
      </c>
    </row>
    <row r="49772" spans="3:3" x14ac:dyDescent="0.15">
      <c r="C49772" t="str">
        <f t="shared" si="777"/>
        <v>|</v>
      </c>
    </row>
    <row r="49773" spans="3:3" x14ac:dyDescent="0.15">
      <c r="C49773" t="str">
        <f t="shared" si="777"/>
        <v>|</v>
      </c>
    </row>
    <row r="49774" spans="3:3" x14ac:dyDescent="0.15">
      <c r="C49774" t="str">
        <f t="shared" si="777"/>
        <v>|</v>
      </c>
    </row>
    <row r="49775" spans="3:3" x14ac:dyDescent="0.15">
      <c r="C49775" t="str">
        <f t="shared" si="777"/>
        <v>|</v>
      </c>
    </row>
    <row r="49776" spans="3:3" x14ac:dyDescent="0.15">
      <c r="C49776" t="str">
        <f t="shared" si="777"/>
        <v>|</v>
      </c>
    </row>
    <row r="49777" spans="3:3" x14ac:dyDescent="0.15">
      <c r="C49777" t="str">
        <f t="shared" si="777"/>
        <v>|</v>
      </c>
    </row>
    <row r="49778" spans="3:3" x14ac:dyDescent="0.15">
      <c r="C49778" t="str">
        <f t="shared" si="777"/>
        <v>|</v>
      </c>
    </row>
    <row r="49779" spans="3:3" x14ac:dyDescent="0.15">
      <c r="C49779" t="str">
        <f t="shared" si="777"/>
        <v>|</v>
      </c>
    </row>
    <row r="49780" spans="3:3" x14ac:dyDescent="0.15">
      <c r="C49780" t="str">
        <f t="shared" si="777"/>
        <v>|</v>
      </c>
    </row>
    <row r="49781" spans="3:3" x14ac:dyDescent="0.15">
      <c r="C49781" t="str">
        <f t="shared" si="777"/>
        <v>|</v>
      </c>
    </row>
    <row r="49782" spans="3:3" x14ac:dyDescent="0.15">
      <c r="C49782" t="str">
        <f t="shared" si="777"/>
        <v>|</v>
      </c>
    </row>
    <row r="49783" spans="3:3" x14ac:dyDescent="0.15">
      <c r="C49783" t="str">
        <f t="shared" si="777"/>
        <v>|</v>
      </c>
    </row>
    <row r="49784" spans="3:3" x14ac:dyDescent="0.15">
      <c r="C49784" t="str">
        <f t="shared" si="777"/>
        <v>|</v>
      </c>
    </row>
    <row r="49785" spans="3:3" x14ac:dyDescent="0.15">
      <c r="C49785" t="str">
        <f t="shared" si="777"/>
        <v>|</v>
      </c>
    </row>
    <row r="49786" spans="3:3" x14ac:dyDescent="0.15">
      <c r="C49786" t="str">
        <f t="shared" si="777"/>
        <v>|</v>
      </c>
    </row>
    <row r="49787" spans="3:3" x14ac:dyDescent="0.15">
      <c r="C49787" t="str">
        <f t="shared" si="777"/>
        <v>|</v>
      </c>
    </row>
    <row r="49788" spans="3:3" x14ac:dyDescent="0.15">
      <c r="C49788" t="str">
        <f t="shared" si="777"/>
        <v>|</v>
      </c>
    </row>
    <row r="49789" spans="3:3" x14ac:dyDescent="0.15">
      <c r="C49789" t="str">
        <f t="shared" si="777"/>
        <v>|</v>
      </c>
    </row>
    <row r="49790" spans="3:3" x14ac:dyDescent="0.15">
      <c r="C49790" t="str">
        <f t="shared" si="777"/>
        <v>|</v>
      </c>
    </row>
    <row r="49791" spans="3:3" x14ac:dyDescent="0.15">
      <c r="C49791" t="str">
        <f t="shared" si="777"/>
        <v>|</v>
      </c>
    </row>
    <row r="49792" spans="3:3" x14ac:dyDescent="0.15">
      <c r="C49792" t="str">
        <f t="shared" si="777"/>
        <v>|</v>
      </c>
    </row>
    <row r="49793" spans="3:3" x14ac:dyDescent="0.15">
      <c r="C49793" t="str">
        <f t="shared" si="777"/>
        <v>|</v>
      </c>
    </row>
    <row r="49794" spans="3:3" x14ac:dyDescent="0.15">
      <c r="C49794" t="str">
        <f t="shared" si="777"/>
        <v>|</v>
      </c>
    </row>
    <row r="49795" spans="3:3" x14ac:dyDescent="0.15">
      <c r="C49795" t="str">
        <f t="shared" si="777"/>
        <v>|</v>
      </c>
    </row>
    <row r="49796" spans="3:3" x14ac:dyDescent="0.15">
      <c r="C49796" t="str">
        <f t="shared" si="777"/>
        <v>|</v>
      </c>
    </row>
    <row r="49797" spans="3:3" x14ac:dyDescent="0.15">
      <c r="C49797" t="str">
        <f t="shared" ref="C49797:C49860" si="778">CONCATENATE(A49797,"|",B49797)</f>
        <v>|</v>
      </c>
    </row>
    <row r="49798" spans="3:3" x14ac:dyDescent="0.15">
      <c r="C49798" t="str">
        <f t="shared" si="778"/>
        <v>|</v>
      </c>
    </row>
    <row r="49799" spans="3:3" x14ac:dyDescent="0.15">
      <c r="C49799" t="str">
        <f t="shared" si="778"/>
        <v>|</v>
      </c>
    </row>
    <row r="49800" spans="3:3" x14ac:dyDescent="0.15">
      <c r="C49800" t="str">
        <f t="shared" si="778"/>
        <v>|</v>
      </c>
    </row>
    <row r="49801" spans="3:3" x14ac:dyDescent="0.15">
      <c r="C49801" t="str">
        <f t="shared" si="778"/>
        <v>|</v>
      </c>
    </row>
    <row r="49802" spans="3:3" x14ac:dyDescent="0.15">
      <c r="C49802" t="str">
        <f t="shared" si="778"/>
        <v>|</v>
      </c>
    </row>
    <row r="49803" spans="3:3" x14ac:dyDescent="0.15">
      <c r="C49803" t="str">
        <f t="shared" si="778"/>
        <v>|</v>
      </c>
    </row>
    <row r="49804" spans="3:3" x14ac:dyDescent="0.15">
      <c r="C49804" t="str">
        <f t="shared" si="778"/>
        <v>|</v>
      </c>
    </row>
    <row r="49805" spans="3:3" x14ac:dyDescent="0.15">
      <c r="C49805" t="str">
        <f t="shared" si="778"/>
        <v>|</v>
      </c>
    </row>
    <row r="49806" spans="3:3" x14ac:dyDescent="0.15">
      <c r="C49806" t="str">
        <f t="shared" si="778"/>
        <v>|</v>
      </c>
    </row>
    <row r="49807" spans="3:3" x14ac:dyDescent="0.15">
      <c r="C49807" t="str">
        <f t="shared" si="778"/>
        <v>|</v>
      </c>
    </row>
    <row r="49808" spans="3:3" x14ac:dyDescent="0.15">
      <c r="C49808" t="str">
        <f t="shared" si="778"/>
        <v>|</v>
      </c>
    </row>
    <row r="49809" spans="3:3" x14ac:dyDescent="0.15">
      <c r="C49809" t="str">
        <f t="shared" si="778"/>
        <v>|</v>
      </c>
    </row>
    <row r="49810" spans="3:3" x14ac:dyDescent="0.15">
      <c r="C49810" t="str">
        <f t="shared" si="778"/>
        <v>|</v>
      </c>
    </row>
    <row r="49811" spans="3:3" x14ac:dyDescent="0.15">
      <c r="C49811" t="str">
        <f t="shared" si="778"/>
        <v>|</v>
      </c>
    </row>
    <row r="49812" spans="3:3" x14ac:dyDescent="0.15">
      <c r="C49812" t="str">
        <f t="shared" si="778"/>
        <v>|</v>
      </c>
    </row>
    <row r="49813" spans="3:3" x14ac:dyDescent="0.15">
      <c r="C49813" t="str">
        <f t="shared" si="778"/>
        <v>|</v>
      </c>
    </row>
    <row r="49814" spans="3:3" x14ac:dyDescent="0.15">
      <c r="C49814" t="str">
        <f t="shared" si="778"/>
        <v>|</v>
      </c>
    </row>
    <row r="49815" spans="3:3" x14ac:dyDescent="0.15">
      <c r="C49815" t="str">
        <f t="shared" si="778"/>
        <v>|</v>
      </c>
    </row>
    <row r="49816" spans="3:3" x14ac:dyDescent="0.15">
      <c r="C49816" t="str">
        <f t="shared" si="778"/>
        <v>|</v>
      </c>
    </row>
    <row r="49817" spans="3:3" x14ac:dyDescent="0.15">
      <c r="C49817" t="str">
        <f t="shared" si="778"/>
        <v>|</v>
      </c>
    </row>
    <row r="49818" spans="3:3" x14ac:dyDescent="0.15">
      <c r="C49818" t="str">
        <f t="shared" si="778"/>
        <v>|</v>
      </c>
    </row>
    <row r="49819" spans="3:3" x14ac:dyDescent="0.15">
      <c r="C49819" t="str">
        <f t="shared" si="778"/>
        <v>|</v>
      </c>
    </row>
    <row r="49820" spans="3:3" x14ac:dyDescent="0.15">
      <c r="C49820" t="str">
        <f t="shared" si="778"/>
        <v>|</v>
      </c>
    </row>
    <row r="49821" spans="3:3" x14ac:dyDescent="0.15">
      <c r="C49821" t="str">
        <f t="shared" si="778"/>
        <v>|</v>
      </c>
    </row>
    <row r="49822" spans="3:3" x14ac:dyDescent="0.15">
      <c r="C49822" t="str">
        <f t="shared" si="778"/>
        <v>|</v>
      </c>
    </row>
    <row r="49823" spans="3:3" x14ac:dyDescent="0.15">
      <c r="C49823" t="str">
        <f t="shared" si="778"/>
        <v>|</v>
      </c>
    </row>
    <row r="49824" spans="3:3" x14ac:dyDescent="0.15">
      <c r="C49824" t="str">
        <f t="shared" si="778"/>
        <v>|</v>
      </c>
    </row>
    <row r="49825" spans="3:3" x14ac:dyDescent="0.15">
      <c r="C49825" t="str">
        <f t="shared" si="778"/>
        <v>|</v>
      </c>
    </row>
    <row r="49826" spans="3:3" x14ac:dyDescent="0.15">
      <c r="C49826" t="str">
        <f t="shared" si="778"/>
        <v>|</v>
      </c>
    </row>
    <row r="49827" spans="3:3" x14ac:dyDescent="0.15">
      <c r="C49827" t="str">
        <f t="shared" si="778"/>
        <v>|</v>
      </c>
    </row>
    <row r="49828" spans="3:3" x14ac:dyDescent="0.15">
      <c r="C49828" t="str">
        <f t="shared" si="778"/>
        <v>|</v>
      </c>
    </row>
    <row r="49829" spans="3:3" x14ac:dyDescent="0.15">
      <c r="C49829" t="str">
        <f t="shared" si="778"/>
        <v>|</v>
      </c>
    </row>
    <row r="49830" spans="3:3" x14ac:dyDescent="0.15">
      <c r="C49830" t="str">
        <f t="shared" si="778"/>
        <v>|</v>
      </c>
    </row>
    <row r="49831" spans="3:3" x14ac:dyDescent="0.15">
      <c r="C49831" t="str">
        <f t="shared" si="778"/>
        <v>|</v>
      </c>
    </row>
    <row r="49832" spans="3:3" x14ac:dyDescent="0.15">
      <c r="C49832" t="str">
        <f t="shared" si="778"/>
        <v>|</v>
      </c>
    </row>
    <row r="49833" spans="3:3" x14ac:dyDescent="0.15">
      <c r="C49833" t="str">
        <f t="shared" si="778"/>
        <v>|</v>
      </c>
    </row>
    <row r="49834" spans="3:3" x14ac:dyDescent="0.15">
      <c r="C49834" t="str">
        <f t="shared" si="778"/>
        <v>|</v>
      </c>
    </row>
    <row r="49835" spans="3:3" x14ac:dyDescent="0.15">
      <c r="C49835" t="str">
        <f t="shared" si="778"/>
        <v>|</v>
      </c>
    </row>
    <row r="49836" spans="3:3" x14ac:dyDescent="0.15">
      <c r="C49836" t="str">
        <f t="shared" si="778"/>
        <v>|</v>
      </c>
    </row>
    <row r="49837" spans="3:3" x14ac:dyDescent="0.15">
      <c r="C49837" t="str">
        <f t="shared" si="778"/>
        <v>|</v>
      </c>
    </row>
    <row r="49838" spans="3:3" x14ac:dyDescent="0.15">
      <c r="C49838" t="str">
        <f t="shared" si="778"/>
        <v>|</v>
      </c>
    </row>
    <row r="49839" spans="3:3" x14ac:dyDescent="0.15">
      <c r="C49839" t="str">
        <f t="shared" si="778"/>
        <v>|</v>
      </c>
    </row>
    <row r="49840" spans="3:3" x14ac:dyDescent="0.15">
      <c r="C49840" t="str">
        <f t="shared" si="778"/>
        <v>|</v>
      </c>
    </row>
    <row r="49841" spans="3:3" x14ac:dyDescent="0.15">
      <c r="C49841" t="str">
        <f t="shared" si="778"/>
        <v>|</v>
      </c>
    </row>
    <row r="49842" spans="3:3" x14ac:dyDescent="0.15">
      <c r="C49842" t="str">
        <f t="shared" si="778"/>
        <v>|</v>
      </c>
    </row>
    <row r="49843" spans="3:3" x14ac:dyDescent="0.15">
      <c r="C49843" t="str">
        <f t="shared" si="778"/>
        <v>|</v>
      </c>
    </row>
    <row r="49844" spans="3:3" x14ac:dyDescent="0.15">
      <c r="C49844" t="str">
        <f t="shared" si="778"/>
        <v>|</v>
      </c>
    </row>
    <row r="49845" spans="3:3" x14ac:dyDescent="0.15">
      <c r="C49845" t="str">
        <f t="shared" si="778"/>
        <v>|</v>
      </c>
    </row>
    <row r="49846" spans="3:3" x14ac:dyDescent="0.15">
      <c r="C49846" t="str">
        <f t="shared" si="778"/>
        <v>|</v>
      </c>
    </row>
    <row r="49847" spans="3:3" x14ac:dyDescent="0.15">
      <c r="C49847" t="str">
        <f t="shared" si="778"/>
        <v>|</v>
      </c>
    </row>
    <row r="49848" spans="3:3" x14ac:dyDescent="0.15">
      <c r="C49848" t="str">
        <f t="shared" si="778"/>
        <v>|</v>
      </c>
    </row>
    <row r="49849" spans="3:3" x14ac:dyDescent="0.15">
      <c r="C49849" t="str">
        <f t="shared" si="778"/>
        <v>|</v>
      </c>
    </row>
    <row r="49850" spans="3:3" x14ac:dyDescent="0.15">
      <c r="C49850" t="str">
        <f t="shared" si="778"/>
        <v>|</v>
      </c>
    </row>
    <row r="49851" spans="3:3" x14ac:dyDescent="0.15">
      <c r="C49851" t="str">
        <f t="shared" si="778"/>
        <v>|</v>
      </c>
    </row>
    <row r="49852" spans="3:3" x14ac:dyDescent="0.15">
      <c r="C49852" t="str">
        <f t="shared" si="778"/>
        <v>|</v>
      </c>
    </row>
    <row r="49853" spans="3:3" x14ac:dyDescent="0.15">
      <c r="C49853" t="str">
        <f t="shared" si="778"/>
        <v>|</v>
      </c>
    </row>
    <row r="49854" spans="3:3" x14ac:dyDescent="0.15">
      <c r="C49854" t="str">
        <f t="shared" si="778"/>
        <v>|</v>
      </c>
    </row>
    <row r="49855" spans="3:3" x14ac:dyDescent="0.15">
      <c r="C49855" t="str">
        <f t="shared" si="778"/>
        <v>|</v>
      </c>
    </row>
    <row r="49856" spans="3:3" x14ac:dyDescent="0.15">
      <c r="C49856" t="str">
        <f t="shared" si="778"/>
        <v>|</v>
      </c>
    </row>
    <row r="49857" spans="3:3" x14ac:dyDescent="0.15">
      <c r="C49857" t="str">
        <f t="shared" si="778"/>
        <v>|</v>
      </c>
    </row>
    <row r="49858" spans="3:3" x14ac:dyDescent="0.15">
      <c r="C49858" t="str">
        <f t="shared" si="778"/>
        <v>|</v>
      </c>
    </row>
    <row r="49859" spans="3:3" x14ac:dyDescent="0.15">
      <c r="C49859" t="str">
        <f t="shared" si="778"/>
        <v>|</v>
      </c>
    </row>
    <row r="49860" spans="3:3" x14ac:dyDescent="0.15">
      <c r="C49860" t="str">
        <f t="shared" si="778"/>
        <v>|</v>
      </c>
    </row>
    <row r="49861" spans="3:3" x14ac:dyDescent="0.15">
      <c r="C49861" t="str">
        <f t="shared" ref="C49861:C49924" si="779">CONCATENATE(A49861,"|",B49861)</f>
        <v>|</v>
      </c>
    </row>
    <row r="49862" spans="3:3" x14ac:dyDescent="0.15">
      <c r="C49862" t="str">
        <f t="shared" si="779"/>
        <v>|</v>
      </c>
    </row>
    <row r="49863" spans="3:3" x14ac:dyDescent="0.15">
      <c r="C49863" t="str">
        <f t="shared" si="779"/>
        <v>|</v>
      </c>
    </row>
    <row r="49864" spans="3:3" x14ac:dyDescent="0.15">
      <c r="C49864" t="str">
        <f t="shared" si="779"/>
        <v>|</v>
      </c>
    </row>
    <row r="49865" spans="3:3" x14ac:dyDescent="0.15">
      <c r="C49865" t="str">
        <f t="shared" si="779"/>
        <v>|</v>
      </c>
    </row>
    <row r="49866" spans="3:3" x14ac:dyDescent="0.15">
      <c r="C49866" t="str">
        <f t="shared" si="779"/>
        <v>|</v>
      </c>
    </row>
    <row r="49867" spans="3:3" x14ac:dyDescent="0.15">
      <c r="C49867" t="str">
        <f t="shared" si="779"/>
        <v>|</v>
      </c>
    </row>
    <row r="49868" spans="3:3" x14ac:dyDescent="0.15">
      <c r="C49868" t="str">
        <f t="shared" si="779"/>
        <v>|</v>
      </c>
    </row>
    <row r="49869" spans="3:3" x14ac:dyDescent="0.15">
      <c r="C49869" t="str">
        <f t="shared" si="779"/>
        <v>|</v>
      </c>
    </row>
    <row r="49870" spans="3:3" x14ac:dyDescent="0.15">
      <c r="C49870" t="str">
        <f t="shared" si="779"/>
        <v>|</v>
      </c>
    </row>
    <row r="49871" spans="3:3" x14ac:dyDescent="0.15">
      <c r="C49871" t="str">
        <f t="shared" si="779"/>
        <v>|</v>
      </c>
    </row>
    <row r="49872" spans="3:3" x14ac:dyDescent="0.15">
      <c r="C49872" t="str">
        <f t="shared" si="779"/>
        <v>|</v>
      </c>
    </row>
    <row r="49873" spans="3:3" x14ac:dyDescent="0.15">
      <c r="C49873" t="str">
        <f t="shared" si="779"/>
        <v>|</v>
      </c>
    </row>
    <row r="49874" spans="3:3" x14ac:dyDescent="0.15">
      <c r="C49874" t="str">
        <f t="shared" si="779"/>
        <v>|</v>
      </c>
    </row>
    <row r="49875" spans="3:3" x14ac:dyDescent="0.15">
      <c r="C49875" t="str">
        <f t="shared" si="779"/>
        <v>|</v>
      </c>
    </row>
    <row r="49876" spans="3:3" x14ac:dyDescent="0.15">
      <c r="C49876" t="str">
        <f t="shared" si="779"/>
        <v>|</v>
      </c>
    </row>
    <row r="49877" spans="3:3" x14ac:dyDescent="0.15">
      <c r="C49877" t="str">
        <f t="shared" si="779"/>
        <v>|</v>
      </c>
    </row>
    <row r="49878" spans="3:3" x14ac:dyDescent="0.15">
      <c r="C49878" t="str">
        <f t="shared" si="779"/>
        <v>|</v>
      </c>
    </row>
    <row r="49879" spans="3:3" x14ac:dyDescent="0.15">
      <c r="C49879" t="str">
        <f t="shared" si="779"/>
        <v>|</v>
      </c>
    </row>
    <row r="49880" spans="3:3" x14ac:dyDescent="0.15">
      <c r="C49880" t="str">
        <f t="shared" si="779"/>
        <v>|</v>
      </c>
    </row>
    <row r="49881" spans="3:3" x14ac:dyDescent="0.15">
      <c r="C49881" t="str">
        <f t="shared" si="779"/>
        <v>|</v>
      </c>
    </row>
    <row r="49882" spans="3:3" x14ac:dyDescent="0.15">
      <c r="C49882" t="str">
        <f t="shared" si="779"/>
        <v>|</v>
      </c>
    </row>
    <row r="49883" spans="3:3" x14ac:dyDescent="0.15">
      <c r="C49883" t="str">
        <f t="shared" si="779"/>
        <v>|</v>
      </c>
    </row>
    <row r="49884" spans="3:3" x14ac:dyDescent="0.15">
      <c r="C49884" t="str">
        <f t="shared" si="779"/>
        <v>|</v>
      </c>
    </row>
    <row r="49885" spans="3:3" x14ac:dyDescent="0.15">
      <c r="C49885" t="str">
        <f t="shared" si="779"/>
        <v>|</v>
      </c>
    </row>
    <row r="49886" spans="3:3" x14ac:dyDescent="0.15">
      <c r="C49886" t="str">
        <f t="shared" si="779"/>
        <v>|</v>
      </c>
    </row>
    <row r="49887" spans="3:3" x14ac:dyDescent="0.15">
      <c r="C49887" t="str">
        <f t="shared" si="779"/>
        <v>|</v>
      </c>
    </row>
    <row r="49888" spans="3:3" x14ac:dyDescent="0.15">
      <c r="C49888" t="str">
        <f t="shared" si="779"/>
        <v>|</v>
      </c>
    </row>
    <row r="49889" spans="3:3" x14ac:dyDescent="0.15">
      <c r="C49889" t="str">
        <f t="shared" si="779"/>
        <v>|</v>
      </c>
    </row>
    <row r="49890" spans="3:3" x14ac:dyDescent="0.15">
      <c r="C49890" t="str">
        <f t="shared" si="779"/>
        <v>|</v>
      </c>
    </row>
    <row r="49891" spans="3:3" x14ac:dyDescent="0.15">
      <c r="C49891" t="str">
        <f t="shared" si="779"/>
        <v>|</v>
      </c>
    </row>
    <row r="49892" spans="3:3" x14ac:dyDescent="0.15">
      <c r="C49892" t="str">
        <f t="shared" si="779"/>
        <v>|</v>
      </c>
    </row>
    <row r="49893" spans="3:3" x14ac:dyDescent="0.15">
      <c r="C49893" t="str">
        <f t="shared" si="779"/>
        <v>|</v>
      </c>
    </row>
    <row r="49894" spans="3:3" x14ac:dyDescent="0.15">
      <c r="C49894" t="str">
        <f t="shared" si="779"/>
        <v>|</v>
      </c>
    </row>
    <row r="49895" spans="3:3" x14ac:dyDescent="0.15">
      <c r="C49895" t="str">
        <f t="shared" si="779"/>
        <v>|</v>
      </c>
    </row>
    <row r="49896" spans="3:3" x14ac:dyDescent="0.15">
      <c r="C49896" t="str">
        <f t="shared" si="779"/>
        <v>|</v>
      </c>
    </row>
    <row r="49897" spans="3:3" x14ac:dyDescent="0.15">
      <c r="C49897" t="str">
        <f t="shared" si="779"/>
        <v>|</v>
      </c>
    </row>
    <row r="49898" spans="3:3" x14ac:dyDescent="0.15">
      <c r="C49898" t="str">
        <f t="shared" si="779"/>
        <v>|</v>
      </c>
    </row>
    <row r="49899" spans="3:3" x14ac:dyDescent="0.15">
      <c r="C49899" t="str">
        <f t="shared" si="779"/>
        <v>|</v>
      </c>
    </row>
    <row r="49900" spans="3:3" x14ac:dyDescent="0.15">
      <c r="C49900" t="str">
        <f t="shared" si="779"/>
        <v>|</v>
      </c>
    </row>
    <row r="49901" spans="3:3" x14ac:dyDescent="0.15">
      <c r="C49901" t="str">
        <f t="shared" si="779"/>
        <v>|</v>
      </c>
    </row>
    <row r="49902" spans="3:3" x14ac:dyDescent="0.15">
      <c r="C49902" t="str">
        <f t="shared" si="779"/>
        <v>|</v>
      </c>
    </row>
    <row r="49903" spans="3:3" x14ac:dyDescent="0.15">
      <c r="C49903" t="str">
        <f t="shared" si="779"/>
        <v>|</v>
      </c>
    </row>
    <row r="49904" spans="3:3" x14ac:dyDescent="0.15">
      <c r="C49904" t="str">
        <f t="shared" si="779"/>
        <v>|</v>
      </c>
    </row>
    <row r="49905" spans="3:3" x14ac:dyDescent="0.15">
      <c r="C49905" t="str">
        <f t="shared" si="779"/>
        <v>|</v>
      </c>
    </row>
    <row r="49906" spans="3:3" x14ac:dyDescent="0.15">
      <c r="C49906" t="str">
        <f t="shared" si="779"/>
        <v>|</v>
      </c>
    </row>
    <row r="49907" spans="3:3" x14ac:dyDescent="0.15">
      <c r="C49907" t="str">
        <f t="shared" si="779"/>
        <v>|</v>
      </c>
    </row>
    <row r="49908" spans="3:3" x14ac:dyDescent="0.15">
      <c r="C49908" t="str">
        <f t="shared" si="779"/>
        <v>|</v>
      </c>
    </row>
    <row r="49909" spans="3:3" x14ac:dyDescent="0.15">
      <c r="C49909" t="str">
        <f t="shared" si="779"/>
        <v>|</v>
      </c>
    </row>
    <row r="49910" spans="3:3" x14ac:dyDescent="0.15">
      <c r="C49910" t="str">
        <f t="shared" si="779"/>
        <v>|</v>
      </c>
    </row>
    <row r="49911" spans="3:3" x14ac:dyDescent="0.15">
      <c r="C49911" t="str">
        <f t="shared" si="779"/>
        <v>|</v>
      </c>
    </row>
    <row r="49912" spans="3:3" x14ac:dyDescent="0.15">
      <c r="C49912" t="str">
        <f t="shared" si="779"/>
        <v>|</v>
      </c>
    </row>
    <row r="49913" spans="3:3" x14ac:dyDescent="0.15">
      <c r="C49913" t="str">
        <f t="shared" si="779"/>
        <v>|</v>
      </c>
    </row>
    <row r="49914" spans="3:3" x14ac:dyDescent="0.15">
      <c r="C49914" t="str">
        <f t="shared" si="779"/>
        <v>|</v>
      </c>
    </row>
    <row r="49915" spans="3:3" x14ac:dyDescent="0.15">
      <c r="C49915" t="str">
        <f t="shared" si="779"/>
        <v>|</v>
      </c>
    </row>
    <row r="49916" spans="3:3" x14ac:dyDescent="0.15">
      <c r="C49916" t="str">
        <f t="shared" si="779"/>
        <v>|</v>
      </c>
    </row>
    <row r="49917" spans="3:3" x14ac:dyDescent="0.15">
      <c r="C49917" t="str">
        <f t="shared" si="779"/>
        <v>|</v>
      </c>
    </row>
    <row r="49918" spans="3:3" x14ac:dyDescent="0.15">
      <c r="C49918" t="str">
        <f t="shared" si="779"/>
        <v>|</v>
      </c>
    </row>
    <row r="49919" spans="3:3" x14ac:dyDescent="0.15">
      <c r="C49919" t="str">
        <f t="shared" si="779"/>
        <v>|</v>
      </c>
    </row>
    <row r="49920" spans="3:3" x14ac:dyDescent="0.15">
      <c r="C49920" t="str">
        <f t="shared" si="779"/>
        <v>|</v>
      </c>
    </row>
    <row r="49921" spans="3:3" x14ac:dyDescent="0.15">
      <c r="C49921" t="str">
        <f t="shared" si="779"/>
        <v>|</v>
      </c>
    </row>
    <row r="49922" spans="3:3" x14ac:dyDescent="0.15">
      <c r="C49922" t="str">
        <f t="shared" si="779"/>
        <v>|</v>
      </c>
    </row>
    <row r="49923" spans="3:3" x14ac:dyDescent="0.15">
      <c r="C49923" t="str">
        <f t="shared" si="779"/>
        <v>|</v>
      </c>
    </row>
    <row r="49924" spans="3:3" x14ac:dyDescent="0.15">
      <c r="C49924" t="str">
        <f t="shared" si="779"/>
        <v>|</v>
      </c>
    </row>
    <row r="49925" spans="3:3" x14ac:dyDescent="0.15">
      <c r="C49925" t="str">
        <f t="shared" ref="C49925:C49988" si="780">CONCATENATE(A49925,"|",B49925)</f>
        <v>|</v>
      </c>
    </row>
    <row r="49926" spans="3:3" x14ac:dyDescent="0.15">
      <c r="C49926" t="str">
        <f t="shared" si="780"/>
        <v>|</v>
      </c>
    </row>
    <row r="49927" spans="3:3" x14ac:dyDescent="0.15">
      <c r="C49927" t="str">
        <f t="shared" si="780"/>
        <v>|</v>
      </c>
    </row>
    <row r="49928" spans="3:3" x14ac:dyDescent="0.15">
      <c r="C49928" t="str">
        <f t="shared" si="780"/>
        <v>|</v>
      </c>
    </row>
    <row r="49929" spans="3:3" x14ac:dyDescent="0.15">
      <c r="C49929" t="str">
        <f t="shared" si="780"/>
        <v>|</v>
      </c>
    </row>
    <row r="49930" spans="3:3" x14ac:dyDescent="0.15">
      <c r="C49930" t="str">
        <f t="shared" si="780"/>
        <v>|</v>
      </c>
    </row>
    <row r="49931" spans="3:3" x14ac:dyDescent="0.15">
      <c r="C49931" t="str">
        <f t="shared" si="780"/>
        <v>|</v>
      </c>
    </row>
    <row r="49932" spans="3:3" x14ac:dyDescent="0.15">
      <c r="C49932" t="str">
        <f t="shared" si="780"/>
        <v>|</v>
      </c>
    </row>
    <row r="49933" spans="3:3" x14ac:dyDescent="0.15">
      <c r="C49933" t="str">
        <f t="shared" si="780"/>
        <v>|</v>
      </c>
    </row>
    <row r="49934" spans="3:3" x14ac:dyDescent="0.15">
      <c r="C49934" t="str">
        <f t="shared" si="780"/>
        <v>|</v>
      </c>
    </row>
    <row r="49935" spans="3:3" x14ac:dyDescent="0.15">
      <c r="C49935" t="str">
        <f t="shared" si="780"/>
        <v>|</v>
      </c>
    </row>
    <row r="49936" spans="3:3" x14ac:dyDescent="0.15">
      <c r="C49936" t="str">
        <f t="shared" si="780"/>
        <v>|</v>
      </c>
    </row>
    <row r="49937" spans="3:3" x14ac:dyDescent="0.15">
      <c r="C49937" t="str">
        <f t="shared" si="780"/>
        <v>|</v>
      </c>
    </row>
    <row r="49938" spans="3:3" x14ac:dyDescent="0.15">
      <c r="C49938" t="str">
        <f t="shared" si="780"/>
        <v>|</v>
      </c>
    </row>
    <row r="49939" spans="3:3" x14ac:dyDescent="0.15">
      <c r="C49939" t="str">
        <f t="shared" si="780"/>
        <v>|</v>
      </c>
    </row>
    <row r="49940" spans="3:3" x14ac:dyDescent="0.15">
      <c r="C49940" t="str">
        <f t="shared" si="780"/>
        <v>|</v>
      </c>
    </row>
    <row r="49941" spans="3:3" x14ac:dyDescent="0.15">
      <c r="C49941" t="str">
        <f t="shared" si="780"/>
        <v>|</v>
      </c>
    </row>
    <row r="49942" spans="3:3" x14ac:dyDescent="0.15">
      <c r="C49942" t="str">
        <f t="shared" si="780"/>
        <v>|</v>
      </c>
    </row>
    <row r="49943" spans="3:3" x14ac:dyDescent="0.15">
      <c r="C49943" t="str">
        <f t="shared" si="780"/>
        <v>|</v>
      </c>
    </row>
    <row r="49944" spans="3:3" x14ac:dyDescent="0.15">
      <c r="C49944" t="str">
        <f t="shared" si="780"/>
        <v>|</v>
      </c>
    </row>
    <row r="49945" spans="3:3" x14ac:dyDescent="0.15">
      <c r="C49945" t="str">
        <f t="shared" si="780"/>
        <v>|</v>
      </c>
    </row>
    <row r="49946" spans="3:3" x14ac:dyDescent="0.15">
      <c r="C49946" t="str">
        <f t="shared" si="780"/>
        <v>|</v>
      </c>
    </row>
    <row r="49947" spans="3:3" x14ac:dyDescent="0.15">
      <c r="C49947" t="str">
        <f t="shared" si="780"/>
        <v>|</v>
      </c>
    </row>
    <row r="49948" spans="3:3" x14ac:dyDescent="0.15">
      <c r="C49948" t="str">
        <f t="shared" si="780"/>
        <v>|</v>
      </c>
    </row>
    <row r="49949" spans="3:3" x14ac:dyDescent="0.15">
      <c r="C49949" t="str">
        <f t="shared" si="780"/>
        <v>|</v>
      </c>
    </row>
    <row r="49950" spans="3:3" x14ac:dyDescent="0.15">
      <c r="C49950" t="str">
        <f t="shared" si="780"/>
        <v>|</v>
      </c>
    </row>
    <row r="49951" spans="3:3" x14ac:dyDescent="0.15">
      <c r="C49951" t="str">
        <f t="shared" si="780"/>
        <v>|</v>
      </c>
    </row>
    <row r="49952" spans="3:3" x14ac:dyDescent="0.15">
      <c r="C49952" t="str">
        <f t="shared" si="780"/>
        <v>|</v>
      </c>
    </row>
    <row r="49953" spans="3:3" x14ac:dyDescent="0.15">
      <c r="C49953" t="str">
        <f t="shared" si="780"/>
        <v>|</v>
      </c>
    </row>
    <row r="49954" spans="3:3" x14ac:dyDescent="0.15">
      <c r="C49954" t="str">
        <f t="shared" si="780"/>
        <v>|</v>
      </c>
    </row>
    <row r="49955" spans="3:3" x14ac:dyDescent="0.15">
      <c r="C49955" t="str">
        <f t="shared" si="780"/>
        <v>|</v>
      </c>
    </row>
    <row r="49956" spans="3:3" x14ac:dyDescent="0.15">
      <c r="C49956" t="str">
        <f t="shared" si="780"/>
        <v>|</v>
      </c>
    </row>
    <row r="49957" spans="3:3" x14ac:dyDescent="0.15">
      <c r="C49957" t="str">
        <f t="shared" si="780"/>
        <v>|</v>
      </c>
    </row>
    <row r="49958" spans="3:3" x14ac:dyDescent="0.15">
      <c r="C49958" t="str">
        <f t="shared" si="780"/>
        <v>|</v>
      </c>
    </row>
    <row r="49959" spans="3:3" x14ac:dyDescent="0.15">
      <c r="C49959" t="str">
        <f t="shared" si="780"/>
        <v>|</v>
      </c>
    </row>
    <row r="49960" spans="3:3" x14ac:dyDescent="0.15">
      <c r="C49960" t="str">
        <f t="shared" si="780"/>
        <v>|</v>
      </c>
    </row>
    <row r="49961" spans="3:3" x14ac:dyDescent="0.15">
      <c r="C49961" t="str">
        <f t="shared" si="780"/>
        <v>|</v>
      </c>
    </row>
    <row r="49962" spans="3:3" x14ac:dyDescent="0.15">
      <c r="C49962" t="str">
        <f t="shared" si="780"/>
        <v>|</v>
      </c>
    </row>
    <row r="49963" spans="3:3" x14ac:dyDescent="0.15">
      <c r="C49963" t="str">
        <f t="shared" si="780"/>
        <v>|</v>
      </c>
    </row>
    <row r="49964" spans="3:3" x14ac:dyDescent="0.15">
      <c r="C49964" t="str">
        <f t="shared" si="780"/>
        <v>|</v>
      </c>
    </row>
    <row r="49965" spans="3:3" x14ac:dyDescent="0.15">
      <c r="C49965" t="str">
        <f t="shared" si="780"/>
        <v>|</v>
      </c>
    </row>
    <row r="49966" spans="3:3" x14ac:dyDescent="0.15">
      <c r="C49966" t="str">
        <f t="shared" si="780"/>
        <v>|</v>
      </c>
    </row>
    <row r="49967" spans="3:3" x14ac:dyDescent="0.15">
      <c r="C49967" t="str">
        <f t="shared" si="780"/>
        <v>|</v>
      </c>
    </row>
    <row r="49968" spans="3:3" x14ac:dyDescent="0.15">
      <c r="C49968" t="str">
        <f t="shared" si="780"/>
        <v>|</v>
      </c>
    </row>
    <row r="49969" spans="3:3" x14ac:dyDescent="0.15">
      <c r="C49969" t="str">
        <f t="shared" si="780"/>
        <v>|</v>
      </c>
    </row>
    <row r="49970" spans="3:3" x14ac:dyDescent="0.15">
      <c r="C49970" t="str">
        <f t="shared" si="780"/>
        <v>|</v>
      </c>
    </row>
    <row r="49971" spans="3:3" x14ac:dyDescent="0.15">
      <c r="C49971" t="str">
        <f t="shared" si="780"/>
        <v>|</v>
      </c>
    </row>
    <row r="49972" spans="3:3" x14ac:dyDescent="0.15">
      <c r="C49972" t="str">
        <f t="shared" si="780"/>
        <v>|</v>
      </c>
    </row>
    <row r="49973" spans="3:3" x14ac:dyDescent="0.15">
      <c r="C49973" t="str">
        <f t="shared" si="780"/>
        <v>|</v>
      </c>
    </row>
    <row r="49974" spans="3:3" x14ac:dyDescent="0.15">
      <c r="C49974" t="str">
        <f t="shared" si="780"/>
        <v>|</v>
      </c>
    </row>
    <row r="49975" spans="3:3" x14ac:dyDescent="0.15">
      <c r="C49975" t="str">
        <f t="shared" si="780"/>
        <v>|</v>
      </c>
    </row>
    <row r="49976" spans="3:3" x14ac:dyDescent="0.15">
      <c r="C49976" t="str">
        <f t="shared" si="780"/>
        <v>|</v>
      </c>
    </row>
    <row r="49977" spans="3:3" x14ac:dyDescent="0.15">
      <c r="C49977" t="str">
        <f t="shared" si="780"/>
        <v>|</v>
      </c>
    </row>
    <row r="49978" spans="3:3" x14ac:dyDescent="0.15">
      <c r="C49978" t="str">
        <f t="shared" si="780"/>
        <v>|</v>
      </c>
    </row>
    <row r="49979" spans="3:3" x14ac:dyDescent="0.15">
      <c r="C49979" t="str">
        <f t="shared" si="780"/>
        <v>|</v>
      </c>
    </row>
    <row r="49980" spans="3:3" x14ac:dyDescent="0.15">
      <c r="C49980" t="str">
        <f t="shared" si="780"/>
        <v>|</v>
      </c>
    </row>
    <row r="49981" spans="3:3" x14ac:dyDescent="0.15">
      <c r="C49981" t="str">
        <f t="shared" si="780"/>
        <v>|</v>
      </c>
    </row>
    <row r="49982" spans="3:3" x14ac:dyDescent="0.15">
      <c r="C49982" t="str">
        <f t="shared" si="780"/>
        <v>|</v>
      </c>
    </row>
    <row r="49983" spans="3:3" x14ac:dyDescent="0.15">
      <c r="C49983" t="str">
        <f t="shared" si="780"/>
        <v>|</v>
      </c>
    </row>
    <row r="49984" spans="3:3" x14ac:dyDescent="0.15">
      <c r="C49984" t="str">
        <f t="shared" si="780"/>
        <v>|</v>
      </c>
    </row>
    <row r="49985" spans="3:3" x14ac:dyDescent="0.15">
      <c r="C49985" t="str">
        <f t="shared" si="780"/>
        <v>|</v>
      </c>
    </row>
    <row r="49986" spans="3:3" x14ac:dyDescent="0.15">
      <c r="C49986" t="str">
        <f t="shared" si="780"/>
        <v>|</v>
      </c>
    </row>
    <row r="49987" spans="3:3" x14ac:dyDescent="0.15">
      <c r="C49987" t="str">
        <f t="shared" si="780"/>
        <v>|</v>
      </c>
    </row>
    <row r="49988" spans="3:3" x14ac:dyDescent="0.15">
      <c r="C49988" t="str">
        <f t="shared" si="780"/>
        <v>|</v>
      </c>
    </row>
    <row r="49989" spans="3:3" x14ac:dyDescent="0.15">
      <c r="C49989" t="str">
        <f t="shared" ref="C49989:C50052" si="781">CONCATENATE(A49989,"|",B49989)</f>
        <v>|</v>
      </c>
    </row>
    <row r="49990" spans="3:3" x14ac:dyDescent="0.15">
      <c r="C49990" t="str">
        <f t="shared" si="781"/>
        <v>|</v>
      </c>
    </row>
    <row r="49991" spans="3:3" x14ac:dyDescent="0.15">
      <c r="C49991" t="str">
        <f t="shared" si="781"/>
        <v>|</v>
      </c>
    </row>
    <row r="49992" spans="3:3" x14ac:dyDescent="0.15">
      <c r="C49992" t="str">
        <f t="shared" si="781"/>
        <v>|</v>
      </c>
    </row>
    <row r="49993" spans="3:3" x14ac:dyDescent="0.15">
      <c r="C49993" t="str">
        <f t="shared" si="781"/>
        <v>|</v>
      </c>
    </row>
    <row r="49994" spans="3:3" x14ac:dyDescent="0.15">
      <c r="C49994" t="str">
        <f t="shared" si="781"/>
        <v>|</v>
      </c>
    </row>
    <row r="49995" spans="3:3" x14ac:dyDescent="0.15">
      <c r="C49995" t="str">
        <f t="shared" si="781"/>
        <v>|</v>
      </c>
    </row>
    <row r="49996" spans="3:3" x14ac:dyDescent="0.15">
      <c r="C49996" t="str">
        <f t="shared" si="781"/>
        <v>|</v>
      </c>
    </row>
    <row r="49997" spans="3:3" x14ac:dyDescent="0.15">
      <c r="C49997" t="str">
        <f t="shared" si="781"/>
        <v>|</v>
      </c>
    </row>
    <row r="49998" spans="3:3" x14ac:dyDescent="0.15">
      <c r="C49998" t="str">
        <f t="shared" si="781"/>
        <v>|</v>
      </c>
    </row>
    <row r="49999" spans="3:3" x14ac:dyDescent="0.15">
      <c r="C49999" t="str">
        <f t="shared" si="781"/>
        <v>|</v>
      </c>
    </row>
    <row r="50000" spans="3:3" x14ac:dyDescent="0.15">
      <c r="C50000" t="str">
        <f t="shared" si="781"/>
        <v>|</v>
      </c>
    </row>
    <row r="50001" spans="3:3" x14ac:dyDescent="0.15">
      <c r="C50001" t="str">
        <f t="shared" si="781"/>
        <v>|</v>
      </c>
    </row>
    <row r="50002" spans="3:3" x14ac:dyDescent="0.15">
      <c r="C50002" t="str">
        <f t="shared" si="781"/>
        <v>|</v>
      </c>
    </row>
    <row r="50003" spans="3:3" x14ac:dyDescent="0.15">
      <c r="C50003" t="str">
        <f t="shared" si="781"/>
        <v>|</v>
      </c>
    </row>
    <row r="50004" spans="3:3" x14ac:dyDescent="0.15">
      <c r="C50004" t="str">
        <f t="shared" si="781"/>
        <v>|</v>
      </c>
    </row>
    <row r="50005" spans="3:3" x14ac:dyDescent="0.15">
      <c r="C50005" t="str">
        <f t="shared" si="781"/>
        <v>|</v>
      </c>
    </row>
    <row r="50006" spans="3:3" x14ac:dyDescent="0.15">
      <c r="C50006" t="str">
        <f t="shared" si="781"/>
        <v>|</v>
      </c>
    </row>
    <row r="50007" spans="3:3" x14ac:dyDescent="0.15">
      <c r="C50007" t="str">
        <f t="shared" si="781"/>
        <v>|</v>
      </c>
    </row>
    <row r="50008" spans="3:3" x14ac:dyDescent="0.15">
      <c r="C50008" t="str">
        <f t="shared" si="781"/>
        <v>|</v>
      </c>
    </row>
    <row r="50009" spans="3:3" x14ac:dyDescent="0.15">
      <c r="C50009" t="str">
        <f t="shared" si="781"/>
        <v>|</v>
      </c>
    </row>
    <row r="50010" spans="3:3" x14ac:dyDescent="0.15">
      <c r="C50010" t="str">
        <f t="shared" si="781"/>
        <v>|</v>
      </c>
    </row>
    <row r="50011" spans="3:3" x14ac:dyDescent="0.15">
      <c r="C50011" t="str">
        <f t="shared" si="781"/>
        <v>|</v>
      </c>
    </row>
    <row r="50012" spans="3:3" x14ac:dyDescent="0.15">
      <c r="C50012" t="str">
        <f t="shared" si="781"/>
        <v>|</v>
      </c>
    </row>
    <row r="50013" spans="3:3" x14ac:dyDescent="0.15">
      <c r="C50013" t="str">
        <f t="shared" si="781"/>
        <v>|</v>
      </c>
    </row>
    <row r="50014" spans="3:3" x14ac:dyDescent="0.15">
      <c r="C50014" t="str">
        <f t="shared" si="781"/>
        <v>|</v>
      </c>
    </row>
    <row r="50015" spans="3:3" x14ac:dyDescent="0.15">
      <c r="C50015" t="str">
        <f t="shared" si="781"/>
        <v>|</v>
      </c>
    </row>
    <row r="50016" spans="3:3" x14ac:dyDescent="0.15">
      <c r="C50016" t="str">
        <f t="shared" si="781"/>
        <v>|</v>
      </c>
    </row>
    <row r="50017" spans="3:3" x14ac:dyDescent="0.15">
      <c r="C50017" t="str">
        <f t="shared" si="781"/>
        <v>|</v>
      </c>
    </row>
    <row r="50018" spans="3:3" x14ac:dyDescent="0.15">
      <c r="C50018" t="str">
        <f t="shared" si="781"/>
        <v>|</v>
      </c>
    </row>
    <row r="50019" spans="3:3" x14ac:dyDescent="0.15">
      <c r="C50019" t="str">
        <f t="shared" si="781"/>
        <v>|</v>
      </c>
    </row>
    <row r="50020" spans="3:3" x14ac:dyDescent="0.15">
      <c r="C50020" t="str">
        <f t="shared" si="781"/>
        <v>|</v>
      </c>
    </row>
    <row r="50021" spans="3:3" x14ac:dyDescent="0.15">
      <c r="C50021" t="str">
        <f t="shared" si="781"/>
        <v>|</v>
      </c>
    </row>
    <row r="50022" spans="3:3" x14ac:dyDescent="0.15">
      <c r="C50022" t="str">
        <f t="shared" si="781"/>
        <v>|</v>
      </c>
    </row>
    <row r="50023" spans="3:3" x14ac:dyDescent="0.15">
      <c r="C50023" t="str">
        <f t="shared" si="781"/>
        <v>|</v>
      </c>
    </row>
    <row r="50024" spans="3:3" x14ac:dyDescent="0.15">
      <c r="C50024" t="str">
        <f t="shared" si="781"/>
        <v>|</v>
      </c>
    </row>
    <row r="50025" spans="3:3" x14ac:dyDescent="0.15">
      <c r="C50025" t="str">
        <f t="shared" si="781"/>
        <v>|</v>
      </c>
    </row>
    <row r="50026" spans="3:3" x14ac:dyDescent="0.15">
      <c r="C50026" t="str">
        <f t="shared" si="781"/>
        <v>|</v>
      </c>
    </row>
    <row r="50027" spans="3:3" x14ac:dyDescent="0.15">
      <c r="C50027" t="str">
        <f t="shared" si="781"/>
        <v>|</v>
      </c>
    </row>
    <row r="50028" spans="3:3" x14ac:dyDescent="0.15">
      <c r="C50028" t="str">
        <f t="shared" si="781"/>
        <v>|</v>
      </c>
    </row>
    <row r="50029" spans="3:3" x14ac:dyDescent="0.15">
      <c r="C50029" t="str">
        <f t="shared" si="781"/>
        <v>|</v>
      </c>
    </row>
    <row r="50030" spans="3:3" x14ac:dyDescent="0.15">
      <c r="C50030" t="str">
        <f t="shared" si="781"/>
        <v>|</v>
      </c>
    </row>
    <row r="50031" spans="3:3" x14ac:dyDescent="0.15">
      <c r="C50031" t="str">
        <f t="shared" si="781"/>
        <v>|</v>
      </c>
    </row>
    <row r="50032" spans="3:3" x14ac:dyDescent="0.15">
      <c r="C50032" t="str">
        <f t="shared" si="781"/>
        <v>|</v>
      </c>
    </row>
    <row r="50033" spans="3:3" x14ac:dyDescent="0.15">
      <c r="C50033" t="str">
        <f t="shared" si="781"/>
        <v>|</v>
      </c>
    </row>
    <row r="50034" spans="3:3" x14ac:dyDescent="0.15">
      <c r="C50034" t="str">
        <f t="shared" si="781"/>
        <v>|</v>
      </c>
    </row>
    <row r="50035" spans="3:3" x14ac:dyDescent="0.15">
      <c r="C50035" t="str">
        <f t="shared" si="781"/>
        <v>|</v>
      </c>
    </row>
    <row r="50036" spans="3:3" x14ac:dyDescent="0.15">
      <c r="C50036" t="str">
        <f t="shared" si="781"/>
        <v>|</v>
      </c>
    </row>
    <row r="50037" spans="3:3" x14ac:dyDescent="0.15">
      <c r="C50037" t="str">
        <f t="shared" si="781"/>
        <v>|</v>
      </c>
    </row>
    <row r="50038" spans="3:3" x14ac:dyDescent="0.15">
      <c r="C50038" t="str">
        <f t="shared" si="781"/>
        <v>|</v>
      </c>
    </row>
    <row r="50039" spans="3:3" x14ac:dyDescent="0.15">
      <c r="C50039" t="str">
        <f t="shared" si="781"/>
        <v>|</v>
      </c>
    </row>
    <row r="50040" spans="3:3" x14ac:dyDescent="0.15">
      <c r="C50040" t="str">
        <f t="shared" si="781"/>
        <v>|</v>
      </c>
    </row>
    <row r="50041" spans="3:3" x14ac:dyDescent="0.15">
      <c r="C50041" t="str">
        <f t="shared" si="781"/>
        <v>|</v>
      </c>
    </row>
    <row r="50042" spans="3:3" x14ac:dyDescent="0.15">
      <c r="C50042" t="str">
        <f t="shared" si="781"/>
        <v>|</v>
      </c>
    </row>
    <row r="50043" spans="3:3" x14ac:dyDescent="0.15">
      <c r="C50043" t="str">
        <f t="shared" si="781"/>
        <v>|</v>
      </c>
    </row>
    <row r="50044" spans="3:3" x14ac:dyDescent="0.15">
      <c r="C50044" t="str">
        <f t="shared" si="781"/>
        <v>|</v>
      </c>
    </row>
    <row r="50045" spans="3:3" x14ac:dyDescent="0.15">
      <c r="C50045" t="str">
        <f t="shared" si="781"/>
        <v>|</v>
      </c>
    </row>
    <row r="50046" spans="3:3" x14ac:dyDescent="0.15">
      <c r="C50046" t="str">
        <f t="shared" si="781"/>
        <v>|</v>
      </c>
    </row>
    <row r="50047" spans="3:3" x14ac:dyDescent="0.15">
      <c r="C50047" t="str">
        <f t="shared" si="781"/>
        <v>|</v>
      </c>
    </row>
    <row r="50048" spans="3:3" x14ac:dyDescent="0.15">
      <c r="C50048" t="str">
        <f t="shared" si="781"/>
        <v>|</v>
      </c>
    </row>
    <row r="50049" spans="3:3" x14ac:dyDescent="0.15">
      <c r="C50049" t="str">
        <f t="shared" si="781"/>
        <v>|</v>
      </c>
    </row>
    <row r="50050" spans="3:3" x14ac:dyDescent="0.15">
      <c r="C50050" t="str">
        <f t="shared" si="781"/>
        <v>|</v>
      </c>
    </row>
    <row r="50051" spans="3:3" x14ac:dyDescent="0.15">
      <c r="C50051" t="str">
        <f t="shared" si="781"/>
        <v>|</v>
      </c>
    </row>
    <row r="50052" spans="3:3" x14ac:dyDescent="0.15">
      <c r="C50052" t="str">
        <f t="shared" si="781"/>
        <v>|</v>
      </c>
    </row>
    <row r="50053" spans="3:3" x14ac:dyDescent="0.15">
      <c r="C50053" t="str">
        <f t="shared" ref="C50053:C50116" si="782">CONCATENATE(A50053,"|",B50053)</f>
        <v>|</v>
      </c>
    </row>
    <row r="50054" spans="3:3" x14ac:dyDescent="0.15">
      <c r="C50054" t="str">
        <f t="shared" si="782"/>
        <v>|</v>
      </c>
    </row>
    <row r="50055" spans="3:3" x14ac:dyDescent="0.15">
      <c r="C50055" t="str">
        <f t="shared" si="782"/>
        <v>|</v>
      </c>
    </row>
    <row r="50056" spans="3:3" x14ac:dyDescent="0.15">
      <c r="C50056" t="str">
        <f t="shared" si="782"/>
        <v>|</v>
      </c>
    </row>
    <row r="50057" spans="3:3" x14ac:dyDescent="0.15">
      <c r="C50057" t="str">
        <f t="shared" si="782"/>
        <v>|</v>
      </c>
    </row>
    <row r="50058" spans="3:3" x14ac:dyDescent="0.15">
      <c r="C50058" t="str">
        <f t="shared" si="782"/>
        <v>|</v>
      </c>
    </row>
    <row r="50059" spans="3:3" x14ac:dyDescent="0.15">
      <c r="C50059" t="str">
        <f t="shared" si="782"/>
        <v>|</v>
      </c>
    </row>
    <row r="50060" spans="3:3" x14ac:dyDescent="0.15">
      <c r="C50060" t="str">
        <f t="shared" si="782"/>
        <v>|</v>
      </c>
    </row>
    <row r="50061" spans="3:3" x14ac:dyDescent="0.15">
      <c r="C50061" t="str">
        <f t="shared" si="782"/>
        <v>|</v>
      </c>
    </row>
    <row r="50062" spans="3:3" x14ac:dyDescent="0.15">
      <c r="C50062" t="str">
        <f t="shared" si="782"/>
        <v>|</v>
      </c>
    </row>
    <row r="50063" spans="3:3" x14ac:dyDescent="0.15">
      <c r="C50063" t="str">
        <f t="shared" si="782"/>
        <v>|</v>
      </c>
    </row>
    <row r="50064" spans="3:3" x14ac:dyDescent="0.15">
      <c r="C50064" t="str">
        <f t="shared" si="782"/>
        <v>|</v>
      </c>
    </row>
    <row r="50065" spans="3:3" x14ac:dyDescent="0.15">
      <c r="C50065" t="str">
        <f t="shared" si="782"/>
        <v>|</v>
      </c>
    </row>
    <row r="50066" spans="3:3" x14ac:dyDescent="0.15">
      <c r="C50066" t="str">
        <f t="shared" si="782"/>
        <v>|</v>
      </c>
    </row>
    <row r="50067" spans="3:3" x14ac:dyDescent="0.15">
      <c r="C50067" t="str">
        <f t="shared" si="782"/>
        <v>|</v>
      </c>
    </row>
    <row r="50068" spans="3:3" x14ac:dyDescent="0.15">
      <c r="C50068" t="str">
        <f t="shared" si="782"/>
        <v>|</v>
      </c>
    </row>
    <row r="50069" spans="3:3" x14ac:dyDescent="0.15">
      <c r="C50069" t="str">
        <f t="shared" si="782"/>
        <v>|</v>
      </c>
    </row>
    <row r="50070" spans="3:3" x14ac:dyDescent="0.15">
      <c r="C50070" t="str">
        <f t="shared" si="782"/>
        <v>|</v>
      </c>
    </row>
    <row r="50071" spans="3:3" x14ac:dyDescent="0.15">
      <c r="C50071" t="str">
        <f t="shared" si="782"/>
        <v>|</v>
      </c>
    </row>
    <row r="50072" spans="3:3" x14ac:dyDescent="0.15">
      <c r="C50072" t="str">
        <f t="shared" si="782"/>
        <v>|</v>
      </c>
    </row>
    <row r="50073" spans="3:3" x14ac:dyDescent="0.15">
      <c r="C50073" t="str">
        <f t="shared" si="782"/>
        <v>|</v>
      </c>
    </row>
    <row r="50074" spans="3:3" x14ac:dyDescent="0.15">
      <c r="C50074" t="str">
        <f t="shared" si="782"/>
        <v>|</v>
      </c>
    </row>
    <row r="50075" spans="3:3" x14ac:dyDescent="0.15">
      <c r="C50075" t="str">
        <f t="shared" si="782"/>
        <v>|</v>
      </c>
    </row>
    <row r="50076" spans="3:3" x14ac:dyDescent="0.15">
      <c r="C50076" t="str">
        <f t="shared" si="782"/>
        <v>|</v>
      </c>
    </row>
    <row r="50077" spans="3:3" x14ac:dyDescent="0.15">
      <c r="C50077" t="str">
        <f t="shared" si="782"/>
        <v>|</v>
      </c>
    </row>
    <row r="50078" spans="3:3" x14ac:dyDescent="0.15">
      <c r="C50078" t="str">
        <f t="shared" si="782"/>
        <v>|</v>
      </c>
    </row>
    <row r="50079" spans="3:3" x14ac:dyDescent="0.15">
      <c r="C50079" t="str">
        <f t="shared" si="782"/>
        <v>|</v>
      </c>
    </row>
    <row r="50080" spans="3:3" x14ac:dyDescent="0.15">
      <c r="C50080" t="str">
        <f t="shared" si="782"/>
        <v>|</v>
      </c>
    </row>
    <row r="50081" spans="3:3" x14ac:dyDescent="0.15">
      <c r="C50081" t="str">
        <f t="shared" si="782"/>
        <v>|</v>
      </c>
    </row>
    <row r="50082" spans="3:3" x14ac:dyDescent="0.15">
      <c r="C50082" t="str">
        <f t="shared" si="782"/>
        <v>|</v>
      </c>
    </row>
    <row r="50083" spans="3:3" x14ac:dyDescent="0.15">
      <c r="C50083" t="str">
        <f t="shared" si="782"/>
        <v>|</v>
      </c>
    </row>
    <row r="50084" spans="3:3" x14ac:dyDescent="0.15">
      <c r="C50084" t="str">
        <f t="shared" si="782"/>
        <v>|</v>
      </c>
    </row>
    <row r="50085" spans="3:3" x14ac:dyDescent="0.15">
      <c r="C50085" t="str">
        <f t="shared" si="782"/>
        <v>|</v>
      </c>
    </row>
    <row r="50086" spans="3:3" x14ac:dyDescent="0.15">
      <c r="C50086" t="str">
        <f t="shared" si="782"/>
        <v>|</v>
      </c>
    </row>
    <row r="50087" spans="3:3" x14ac:dyDescent="0.15">
      <c r="C50087" t="str">
        <f t="shared" si="782"/>
        <v>|</v>
      </c>
    </row>
    <row r="50088" spans="3:3" x14ac:dyDescent="0.15">
      <c r="C50088" t="str">
        <f t="shared" si="782"/>
        <v>|</v>
      </c>
    </row>
    <row r="50089" spans="3:3" x14ac:dyDescent="0.15">
      <c r="C50089" t="str">
        <f t="shared" si="782"/>
        <v>|</v>
      </c>
    </row>
    <row r="50090" spans="3:3" x14ac:dyDescent="0.15">
      <c r="C50090" t="str">
        <f t="shared" si="782"/>
        <v>|</v>
      </c>
    </row>
    <row r="50091" spans="3:3" x14ac:dyDescent="0.15">
      <c r="C50091" t="str">
        <f t="shared" si="782"/>
        <v>|</v>
      </c>
    </row>
    <row r="50092" spans="3:3" x14ac:dyDescent="0.15">
      <c r="C50092" t="str">
        <f t="shared" si="782"/>
        <v>|</v>
      </c>
    </row>
    <row r="50093" spans="3:3" x14ac:dyDescent="0.15">
      <c r="C50093" t="str">
        <f t="shared" si="782"/>
        <v>|</v>
      </c>
    </row>
    <row r="50094" spans="3:3" x14ac:dyDescent="0.15">
      <c r="C50094" t="str">
        <f t="shared" si="782"/>
        <v>|</v>
      </c>
    </row>
    <row r="50095" spans="3:3" x14ac:dyDescent="0.15">
      <c r="C50095" t="str">
        <f t="shared" si="782"/>
        <v>|</v>
      </c>
    </row>
    <row r="50096" spans="3:3" x14ac:dyDescent="0.15">
      <c r="C50096" t="str">
        <f t="shared" si="782"/>
        <v>|</v>
      </c>
    </row>
    <row r="50097" spans="3:3" x14ac:dyDescent="0.15">
      <c r="C50097" t="str">
        <f t="shared" si="782"/>
        <v>|</v>
      </c>
    </row>
    <row r="50098" spans="3:3" x14ac:dyDescent="0.15">
      <c r="C50098" t="str">
        <f t="shared" si="782"/>
        <v>|</v>
      </c>
    </row>
    <row r="50099" spans="3:3" x14ac:dyDescent="0.15">
      <c r="C50099" t="str">
        <f t="shared" si="782"/>
        <v>|</v>
      </c>
    </row>
    <row r="50100" spans="3:3" x14ac:dyDescent="0.15">
      <c r="C50100" t="str">
        <f t="shared" si="782"/>
        <v>|</v>
      </c>
    </row>
    <row r="50101" spans="3:3" x14ac:dyDescent="0.15">
      <c r="C50101" t="str">
        <f t="shared" si="782"/>
        <v>|</v>
      </c>
    </row>
    <row r="50102" spans="3:3" x14ac:dyDescent="0.15">
      <c r="C50102" t="str">
        <f t="shared" si="782"/>
        <v>|</v>
      </c>
    </row>
    <row r="50103" spans="3:3" x14ac:dyDescent="0.15">
      <c r="C50103" t="str">
        <f t="shared" si="782"/>
        <v>|</v>
      </c>
    </row>
    <row r="50104" spans="3:3" x14ac:dyDescent="0.15">
      <c r="C50104" t="str">
        <f t="shared" si="782"/>
        <v>|</v>
      </c>
    </row>
    <row r="50105" spans="3:3" x14ac:dyDescent="0.15">
      <c r="C50105" t="str">
        <f t="shared" si="782"/>
        <v>|</v>
      </c>
    </row>
    <row r="50106" spans="3:3" x14ac:dyDescent="0.15">
      <c r="C50106" t="str">
        <f t="shared" si="782"/>
        <v>|</v>
      </c>
    </row>
    <row r="50107" spans="3:3" x14ac:dyDescent="0.15">
      <c r="C50107" t="str">
        <f t="shared" si="782"/>
        <v>|</v>
      </c>
    </row>
    <row r="50108" spans="3:3" x14ac:dyDescent="0.15">
      <c r="C50108" t="str">
        <f t="shared" si="782"/>
        <v>|</v>
      </c>
    </row>
    <row r="50109" spans="3:3" x14ac:dyDescent="0.15">
      <c r="C50109" t="str">
        <f t="shared" si="782"/>
        <v>|</v>
      </c>
    </row>
    <row r="50110" spans="3:3" x14ac:dyDescent="0.15">
      <c r="C50110" t="str">
        <f t="shared" si="782"/>
        <v>|</v>
      </c>
    </row>
    <row r="50111" spans="3:3" x14ac:dyDescent="0.15">
      <c r="C50111" t="str">
        <f t="shared" si="782"/>
        <v>|</v>
      </c>
    </row>
    <row r="50112" spans="3:3" x14ac:dyDescent="0.15">
      <c r="C50112" t="str">
        <f t="shared" si="782"/>
        <v>|</v>
      </c>
    </row>
    <row r="50113" spans="3:3" x14ac:dyDescent="0.15">
      <c r="C50113" t="str">
        <f t="shared" si="782"/>
        <v>|</v>
      </c>
    </row>
    <row r="50114" spans="3:3" x14ac:dyDescent="0.15">
      <c r="C50114" t="str">
        <f t="shared" si="782"/>
        <v>|</v>
      </c>
    </row>
    <row r="50115" spans="3:3" x14ac:dyDescent="0.15">
      <c r="C50115" t="str">
        <f t="shared" si="782"/>
        <v>|</v>
      </c>
    </row>
    <row r="50116" spans="3:3" x14ac:dyDescent="0.15">
      <c r="C50116" t="str">
        <f t="shared" si="782"/>
        <v>|</v>
      </c>
    </row>
    <row r="50117" spans="3:3" x14ac:dyDescent="0.15">
      <c r="C50117" t="str">
        <f t="shared" ref="C50117:C50180" si="783">CONCATENATE(A50117,"|",B50117)</f>
        <v>|</v>
      </c>
    </row>
    <row r="50118" spans="3:3" x14ac:dyDescent="0.15">
      <c r="C50118" t="str">
        <f t="shared" si="783"/>
        <v>|</v>
      </c>
    </row>
    <row r="50119" spans="3:3" x14ac:dyDescent="0.15">
      <c r="C50119" t="str">
        <f t="shared" si="783"/>
        <v>|</v>
      </c>
    </row>
    <row r="50120" spans="3:3" x14ac:dyDescent="0.15">
      <c r="C50120" t="str">
        <f t="shared" si="783"/>
        <v>|</v>
      </c>
    </row>
    <row r="50121" spans="3:3" x14ac:dyDescent="0.15">
      <c r="C50121" t="str">
        <f t="shared" si="783"/>
        <v>|</v>
      </c>
    </row>
    <row r="50122" spans="3:3" x14ac:dyDescent="0.15">
      <c r="C50122" t="str">
        <f t="shared" si="783"/>
        <v>|</v>
      </c>
    </row>
    <row r="50123" spans="3:3" x14ac:dyDescent="0.15">
      <c r="C50123" t="str">
        <f t="shared" si="783"/>
        <v>|</v>
      </c>
    </row>
    <row r="50124" spans="3:3" x14ac:dyDescent="0.15">
      <c r="C50124" t="str">
        <f t="shared" si="783"/>
        <v>|</v>
      </c>
    </row>
    <row r="50125" spans="3:3" x14ac:dyDescent="0.15">
      <c r="C50125" t="str">
        <f t="shared" si="783"/>
        <v>|</v>
      </c>
    </row>
    <row r="50126" spans="3:3" x14ac:dyDescent="0.15">
      <c r="C50126" t="str">
        <f t="shared" si="783"/>
        <v>|</v>
      </c>
    </row>
    <row r="50127" spans="3:3" x14ac:dyDescent="0.15">
      <c r="C50127" t="str">
        <f t="shared" si="783"/>
        <v>|</v>
      </c>
    </row>
    <row r="50128" spans="3:3" x14ac:dyDescent="0.15">
      <c r="C50128" t="str">
        <f t="shared" si="783"/>
        <v>|</v>
      </c>
    </row>
    <row r="50129" spans="3:3" x14ac:dyDescent="0.15">
      <c r="C50129" t="str">
        <f t="shared" si="783"/>
        <v>|</v>
      </c>
    </row>
    <row r="50130" spans="3:3" x14ac:dyDescent="0.15">
      <c r="C50130" t="str">
        <f t="shared" si="783"/>
        <v>|</v>
      </c>
    </row>
    <row r="50131" spans="3:3" x14ac:dyDescent="0.15">
      <c r="C50131" t="str">
        <f t="shared" si="783"/>
        <v>|</v>
      </c>
    </row>
    <row r="50132" spans="3:3" x14ac:dyDescent="0.15">
      <c r="C50132" t="str">
        <f t="shared" si="783"/>
        <v>|</v>
      </c>
    </row>
    <row r="50133" spans="3:3" x14ac:dyDescent="0.15">
      <c r="C50133" t="str">
        <f t="shared" si="783"/>
        <v>|</v>
      </c>
    </row>
    <row r="50134" spans="3:3" x14ac:dyDescent="0.15">
      <c r="C50134" t="str">
        <f t="shared" si="783"/>
        <v>|</v>
      </c>
    </row>
    <row r="50135" spans="3:3" x14ac:dyDescent="0.15">
      <c r="C50135" t="str">
        <f t="shared" si="783"/>
        <v>|</v>
      </c>
    </row>
    <row r="50136" spans="3:3" x14ac:dyDescent="0.15">
      <c r="C50136" t="str">
        <f t="shared" si="783"/>
        <v>|</v>
      </c>
    </row>
    <row r="50137" spans="3:3" x14ac:dyDescent="0.15">
      <c r="C50137" t="str">
        <f t="shared" si="783"/>
        <v>|</v>
      </c>
    </row>
    <row r="50138" spans="3:3" x14ac:dyDescent="0.15">
      <c r="C50138" t="str">
        <f t="shared" si="783"/>
        <v>|</v>
      </c>
    </row>
    <row r="50139" spans="3:3" x14ac:dyDescent="0.15">
      <c r="C50139" t="str">
        <f t="shared" si="783"/>
        <v>|</v>
      </c>
    </row>
    <row r="50140" spans="3:3" x14ac:dyDescent="0.15">
      <c r="C50140" t="str">
        <f t="shared" si="783"/>
        <v>|</v>
      </c>
    </row>
    <row r="50141" spans="3:3" x14ac:dyDescent="0.15">
      <c r="C50141" t="str">
        <f t="shared" si="783"/>
        <v>|</v>
      </c>
    </row>
    <row r="50142" spans="3:3" x14ac:dyDescent="0.15">
      <c r="C50142" t="str">
        <f t="shared" si="783"/>
        <v>|</v>
      </c>
    </row>
    <row r="50143" spans="3:3" x14ac:dyDescent="0.15">
      <c r="C50143" t="str">
        <f t="shared" si="783"/>
        <v>|</v>
      </c>
    </row>
    <row r="50144" spans="3:3" x14ac:dyDescent="0.15">
      <c r="C50144" t="str">
        <f t="shared" si="783"/>
        <v>|</v>
      </c>
    </row>
    <row r="50145" spans="3:3" x14ac:dyDescent="0.15">
      <c r="C50145" t="str">
        <f t="shared" si="783"/>
        <v>|</v>
      </c>
    </row>
    <row r="50146" spans="3:3" x14ac:dyDescent="0.15">
      <c r="C50146" t="str">
        <f t="shared" si="783"/>
        <v>|</v>
      </c>
    </row>
    <row r="50147" spans="3:3" x14ac:dyDescent="0.15">
      <c r="C50147" t="str">
        <f t="shared" si="783"/>
        <v>|</v>
      </c>
    </row>
    <row r="50148" spans="3:3" x14ac:dyDescent="0.15">
      <c r="C50148" t="str">
        <f t="shared" si="783"/>
        <v>|</v>
      </c>
    </row>
    <row r="50149" spans="3:3" x14ac:dyDescent="0.15">
      <c r="C50149" t="str">
        <f t="shared" si="783"/>
        <v>|</v>
      </c>
    </row>
    <row r="50150" spans="3:3" x14ac:dyDescent="0.15">
      <c r="C50150" t="str">
        <f t="shared" si="783"/>
        <v>|</v>
      </c>
    </row>
    <row r="50151" spans="3:3" x14ac:dyDescent="0.15">
      <c r="C50151" t="str">
        <f t="shared" si="783"/>
        <v>|</v>
      </c>
    </row>
    <row r="50152" spans="3:3" x14ac:dyDescent="0.15">
      <c r="C50152" t="str">
        <f t="shared" si="783"/>
        <v>|</v>
      </c>
    </row>
    <row r="50153" spans="3:3" x14ac:dyDescent="0.15">
      <c r="C50153" t="str">
        <f t="shared" si="783"/>
        <v>|</v>
      </c>
    </row>
    <row r="50154" spans="3:3" x14ac:dyDescent="0.15">
      <c r="C50154" t="str">
        <f t="shared" si="783"/>
        <v>|</v>
      </c>
    </row>
    <row r="50155" spans="3:3" x14ac:dyDescent="0.15">
      <c r="C50155" t="str">
        <f t="shared" si="783"/>
        <v>|</v>
      </c>
    </row>
    <row r="50156" spans="3:3" x14ac:dyDescent="0.15">
      <c r="C50156" t="str">
        <f t="shared" si="783"/>
        <v>|</v>
      </c>
    </row>
    <row r="50157" spans="3:3" x14ac:dyDescent="0.15">
      <c r="C50157" t="str">
        <f t="shared" si="783"/>
        <v>|</v>
      </c>
    </row>
    <row r="50158" spans="3:3" x14ac:dyDescent="0.15">
      <c r="C50158" t="str">
        <f t="shared" si="783"/>
        <v>|</v>
      </c>
    </row>
    <row r="50159" spans="3:3" x14ac:dyDescent="0.15">
      <c r="C50159" t="str">
        <f t="shared" si="783"/>
        <v>|</v>
      </c>
    </row>
    <row r="50160" spans="3:3" x14ac:dyDescent="0.15">
      <c r="C50160" t="str">
        <f t="shared" si="783"/>
        <v>|</v>
      </c>
    </row>
    <row r="50161" spans="3:3" x14ac:dyDescent="0.15">
      <c r="C50161" t="str">
        <f t="shared" si="783"/>
        <v>|</v>
      </c>
    </row>
    <row r="50162" spans="3:3" x14ac:dyDescent="0.15">
      <c r="C50162" t="str">
        <f t="shared" si="783"/>
        <v>|</v>
      </c>
    </row>
    <row r="50163" spans="3:3" x14ac:dyDescent="0.15">
      <c r="C50163" t="str">
        <f t="shared" si="783"/>
        <v>|</v>
      </c>
    </row>
    <row r="50164" spans="3:3" x14ac:dyDescent="0.15">
      <c r="C50164" t="str">
        <f t="shared" si="783"/>
        <v>|</v>
      </c>
    </row>
    <row r="50165" spans="3:3" x14ac:dyDescent="0.15">
      <c r="C50165" t="str">
        <f t="shared" si="783"/>
        <v>|</v>
      </c>
    </row>
    <row r="50166" spans="3:3" x14ac:dyDescent="0.15">
      <c r="C50166" t="str">
        <f t="shared" si="783"/>
        <v>|</v>
      </c>
    </row>
    <row r="50167" spans="3:3" x14ac:dyDescent="0.15">
      <c r="C50167" t="str">
        <f t="shared" si="783"/>
        <v>|</v>
      </c>
    </row>
    <row r="50168" spans="3:3" x14ac:dyDescent="0.15">
      <c r="C50168" t="str">
        <f t="shared" si="783"/>
        <v>|</v>
      </c>
    </row>
    <row r="50169" spans="3:3" x14ac:dyDescent="0.15">
      <c r="C50169" t="str">
        <f t="shared" si="783"/>
        <v>|</v>
      </c>
    </row>
    <row r="50170" spans="3:3" x14ac:dyDescent="0.15">
      <c r="C50170" t="str">
        <f t="shared" si="783"/>
        <v>|</v>
      </c>
    </row>
    <row r="50171" spans="3:3" x14ac:dyDescent="0.15">
      <c r="C50171" t="str">
        <f t="shared" si="783"/>
        <v>|</v>
      </c>
    </row>
    <row r="50172" spans="3:3" x14ac:dyDescent="0.15">
      <c r="C50172" t="str">
        <f t="shared" si="783"/>
        <v>|</v>
      </c>
    </row>
    <row r="50173" spans="3:3" x14ac:dyDescent="0.15">
      <c r="C50173" t="str">
        <f t="shared" si="783"/>
        <v>|</v>
      </c>
    </row>
    <row r="50174" spans="3:3" x14ac:dyDescent="0.15">
      <c r="C50174" t="str">
        <f t="shared" si="783"/>
        <v>|</v>
      </c>
    </row>
    <row r="50175" spans="3:3" x14ac:dyDescent="0.15">
      <c r="C50175" t="str">
        <f t="shared" si="783"/>
        <v>|</v>
      </c>
    </row>
    <row r="50176" spans="3:3" x14ac:dyDescent="0.15">
      <c r="C50176" t="str">
        <f t="shared" si="783"/>
        <v>|</v>
      </c>
    </row>
    <row r="50177" spans="3:3" x14ac:dyDescent="0.15">
      <c r="C50177" t="str">
        <f t="shared" si="783"/>
        <v>|</v>
      </c>
    </row>
    <row r="50178" spans="3:3" x14ac:dyDescent="0.15">
      <c r="C50178" t="str">
        <f t="shared" si="783"/>
        <v>|</v>
      </c>
    </row>
    <row r="50179" spans="3:3" x14ac:dyDescent="0.15">
      <c r="C50179" t="str">
        <f t="shared" si="783"/>
        <v>|</v>
      </c>
    </row>
    <row r="50180" spans="3:3" x14ac:dyDescent="0.15">
      <c r="C50180" t="str">
        <f t="shared" si="783"/>
        <v>|</v>
      </c>
    </row>
    <row r="50181" spans="3:3" x14ac:dyDescent="0.15">
      <c r="C50181" t="str">
        <f t="shared" ref="C50181:C50244" si="784">CONCATENATE(A50181,"|",B50181)</f>
        <v>|</v>
      </c>
    </row>
    <row r="50182" spans="3:3" x14ac:dyDescent="0.15">
      <c r="C50182" t="str">
        <f t="shared" si="784"/>
        <v>|</v>
      </c>
    </row>
    <row r="50183" spans="3:3" x14ac:dyDescent="0.15">
      <c r="C50183" t="str">
        <f t="shared" si="784"/>
        <v>|</v>
      </c>
    </row>
    <row r="50184" spans="3:3" x14ac:dyDescent="0.15">
      <c r="C50184" t="str">
        <f t="shared" si="784"/>
        <v>|</v>
      </c>
    </row>
    <row r="50185" spans="3:3" x14ac:dyDescent="0.15">
      <c r="C50185" t="str">
        <f t="shared" si="784"/>
        <v>|</v>
      </c>
    </row>
    <row r="50186" spans="3:3" x14ac:dyDescent="0.15">
      <c r="C50186" t="str">
        <f t="shared" si="784"/>
        <v>|</v>
      </c>
    </row>
    <row r="50187" spans="3:3" x14ac:dyDescent="0.15">
      <c r="C50187" t="str">
        <f t="shared" si="784"/>
        <v>|</v>
      </c>
    </row>
    <row r="50188" spans="3:3" x14ac:dyDescent="0.15">
      <c r="C50188" t="str">
        <f t="shared" si="784"/>
        <v>|</v>
      </c>
    </row>
    <row r="50189" spans="3:3" x14ac:dyDescent="0.15">
      <c r="C50189" t="str">
        <f t="shared" si="784"/>
        <v>|</v>
      </c>
    </row>
    <row r="50190" spans="3:3" x14ac:dyDescent="0.15">
      <c r="C50190" t="str">
        <f t="shared" si="784"/>
        <v>|</v>
      </c>
    </row>
    <row r="50191" spans="3:3" x14ac:dyDescent="0.15">
      <c r="C50191" t="str">
        <f t="shared" si="784"/>
        <v>|</v>
      </c>
    </row>
    <row r="50192" spans="3:3" x14ac:dyDescent="0.15">
      <c r="C50192" t="str">
        <f t="shared" si="784"/>
        <v>|</v>
      </c>
    </row>
    <row r="50193" spans="3:3" x14ac:dyDescent="0.15">
      <c r="C50193" t="str">
        <f t="shared" si="784"/>
        <v>|</v>
      </c>
    </row>
    <row r="50194" spans="3:3" x14ac:dyDescent="0.15">
      <c r="C50194" t="str">
        <f t="shared" si="784"/>
        <v>|</v>
      </c>
    </row>
    <row r="50195" spans="3:3" x14ac:dyDescent="0.15">
      <c r="C50195" t="str">
        <f t="shared" si="784"/>
        <v>|</v>
      </c>
    </row>
    <row r="50196" spans="3:3" x14ac:dyDescent="0.15">
      <c r="C50196" t="str">
        <f t="shared" si="784"/>
        <v>|</v>
      </c>
    </row>
    <row r="50197" spans="3:3" x14ac:dyDescent="0.15">
      <c r="C50197" t="str">
        <f t="shared" si="784"/>
        <v>|</v>
      </c>
    </row>
    <row r="50198" spans="3:3" x14ac:dyDescent="0.15">
      <c r="C50198" t="str">
        <f t="shared" si="784"/>
        <v>|</v>
      </c>
    </row>
    <row r="50199" spans="3:3" x14ac:dyDescent="0.15">
      <c r="C50199" t="str">
        <f t="shared" si="784"/>
        <v>|</v>
      </c>
    </row>
    <row r="50200" spans="3:3" x14ac:dyDescent="0.15">
      <c r="C50200" t="str">
        <f t="shared" si="784"/>
        <v>|</v>
      </c>
    </row>
    <row r="50201" spans="3:3" x14ac:dyDescent="0.15">
      <c r="C50201" t="str">
        <f t="shared" si="784"/>
        <v>|</v>
      </c>
    </row>
    <row r="50202" spans="3:3" x14ac:dyDescent="0.15">
      <c r="C50202" t="str">
        <f t="shared" si="784"/>
        <v>|</v>
      </c>
    </row>
    <row r="50203" spans="3:3" x14ac:dyDescent="0.15">
      <c r="C50203" t="str">
        <f t="shared" si="784"/>
        <v>|</v>
      </c>
    </row>
    <row r="50204" spans="3:3" x14ac:dyDescent="0.15">
      <c r="C50204" t="str">
        <f t="shared" si="784"/>
        <v>|</v>
      </c>
    </row>
    <row r="50205" spans="3:3" x14ac:dyDescent="0.15">
      <c r="C50205" t="str">
        <f t="shared" si="784"/>
        <v>|</v>
      </c>
    </row>
    <row r="50206" spans="3:3" x14ac:dyDescent="0.15">
      <c r="C50206" t="str">
        <f t="shared" si="784"/>
        <v>|</v>
      </c>
    </row>
    <row r="50207" spans="3:3" x14ac:dyDescent="0.15">
      <c r="C50207" t="str">
        <f t="shared" si="784"/>
        <v>|</v>
      </c>
    </row>
    <row r="50208" spans="3:3" x14ac:dyDescent="0.15">
      <c r="C50208" t="str">
        <f t="shared" si="784"/>
        <v>|</v>
      </c>
    </row>
    <row r="50209" spans="3:3" x14ac:dyDescent="0.15">
      <c r="C50209" t="str">
        <f t="shared" si="784"/>
        <v>|</v>
      </c>
    </row>
    <row r="50210" spans="3:3" x14ac:dyDescent="0.15">
      <c r="C50210" t="str">
        <f t="shared" si="784"/>
        <v>|</v>
      </c>
    </row>
    <row r="50211" spans="3:3" x14ac:dyDescent="0.15">
      <c r="C50211" t="str">
        <f t="shared" si="784"/>
        <v>|</v>
      </c>
    </row>
    <row r="50212" spans="3:3" x14ac:dyDescent="0.15">
      <c r="C50212" t="str">
        <f t="shared" si="784"/>
        <v>|</v>
      </c>
    </row>
    <row r="50213" spans="3:3" x14ac:dyDescent="0.15">
      <c r="C50213" t="str">
        <f t="shared" si="784"/>
        <v>|</v>
      </c>
    </row>
    <row r="50214" spans="3:3" x14ac:dyDescent="0.15">
      <c r="C50214" t="str">
        <f t="shared" si="784"/>
        <v>|</v>
      </c>
    </row>
    <row r="50215" spans="3:3" x14ac:dyDescent="0.15">
      <c r="C50215" t="str">
        <f t="shared" si="784"/>
        <v>|</v>
      </c>
    </row>
    <row r="50216" spans="3:3" x14ac:dyDescent="0.15">
      <c r="C50216" t="str">
        <f t="shared" si="784"/>
        <v>|</v>
      </c>
    </row>
    <row r="50217" spans="3:3" x14ac:dyDescent="0.15">
      <c r="C50217" t="str">
        <f t="shared" si="784"/>
        <v>|</v>
      </c>
    </row>
    <row r="50218" spans="3:3" x14ac:dyDescent="0.15">
      <c r="C50218" t="str">
        <f t="shared" si="784"/>
        <v>|</v>
      </c>
    </row>
    <row r="50219" spans="3:3" x14ac:dyDescent="0.15">
      <c r="C50219" t="str">
        <f t="shared" si="784"/>
        <v>|</v>
      </c>
    </row>
    <row r="50220" spans="3:3" x14ac:dyDescent="0.15">
      <c r="C50220" t="str">
        <f t="shared" si="784"/>
        <v>|</v>
      </c>
    </row>
    <row r="50221" spans="3:3" x14ac:dyDescent="0.15">
      <c r="C50221" t="str">
        <f t="shared" si="784"/>
        <v>|</v>
      </c>
    </row>
    <row r="50222" spans="3:3" x14ac:dyDescent="0.15">
      <c r="C50222" t="str">
        <f t="shared" si="784"/>
        <v>|</v>
      </c>
    </row>
    <row r="50223" spans="3:3" x14ac:dyDescent="0.15">
      <c r="C50223" t="str">
        <f t="shared" si="784"/>
        <v>|</v>
      </c>
    </row>
    <row r="50224" spans="3:3" x14ac:dyDescent="0.15">
      <c r="C50224" t="str">
        <f t="shared" si="784"/>
        <v>|</v>
      </c>
    </row>
    <row r="50225" spans="3:3" x14ac:dyDescent="0.15">
      <c r="C50225" t="str">
        <f t="shared" si="784"/>
        <v>|</v>
      </c>
    </row>
    <row r="50226" spans="3:3" x14ac:dyDescent="0.15">
      <c r="C50226" t="str">
        <f t="shared" si="784"/>
        <v>|</v>
      </c>
    </row>
    <row r="50227" spans="3:3" x14ac:dyDescent="0.15">
      <c r="C50227" t="str">
        <f t="shared" si="784"/>
        <v>|</v>
      </c>
    </row>
    <row r="50228" spans="3:3" x14ac:dyDescent="0.15">
      <c r="C50228" t="str">
        <f t="shared" si="784"/>
        <v>|</v>
      </c>
    </row>
    <row r="50229" spans="3:3" x14ac:dyDescent="0.15">
      <c r="C50229" t="str">
        <f t="shared" si="784"/>
        <v>|</v>
      </c>
    </row>
    <row r="50230" spans="3:3" x14ac:dyDescent="0.15">
      <c r="C50230" t="str">
        <f t="shared" si="784"/>
        <v>|</v>
      </c>
    </row>
    <row r="50231" spans="3:3" x14ac:dyDescent="0.15">
      <c r="C50231" t="str">
        <f t="shared" si="784"/>
        <v>|</v>
      </c>
    </row>
    <row r="50232" spans="3:3" x14ac:dyDescent="0.15">
      <c r="C50232" t="str">
        <f t="shared" si="784"/>
        <v>|</v>
      </c>
    </row>
    <row r="50233" spans="3:3" x14ac:dyDescent="0.15">
      <c r="C50233" t="str">
        <f t="shared" si="784"/>
        <v>|</v>
      </c>
    </row>
    <row r="50234" spans="3:3" x14ac:dyDescent="0.15">
      <c r="C50234" t="str">
        <f t="shared" si="784"/>
        <v>|</v>
      </c>
    </row>
    <row r="50235" spans="3:3" x14ac:dyDescent="0.15">
      <c r="C50235" t="str">
        <f t="shared" si="784"/>
        <v>|</v>
      </c>
    </row>
    <row r="50236" spans="3:3" x14ac:dyDescent="0.15">
      <c r="C50236" t="str">
        <f t="shared" si="784"/>
        <v>|</v>
      </c>
    </row>
    <row r="50237" spans="3:3" x14ac:dyDescent="0.15">
      <c r="C50237" t="str">
        <f t="shared" si="784"/>
        <v>|</v>
      </c>
    </row>
    <row r="50238" spans="3:3" x14ac:dyDescent="0.15">
      <c r="C50238" t="str">
        <f t="shared" si="784"/>
        <v>|</v>
      </c>
    </row>
    <row r="50239" spans="3:3" x14ac:dyDescent="0.15">
      <c r="C50239" t="str">
        <f t="shared" si="784"/>
        <v>|</v>
      </c>
    </row>
    <row r="50240" spans="3:3" x14ac:dyDescent="0.15">
      <c r="C50240" t="str">
        <f t="shared" si="784"/>
        <v>|</v>
      </c>
    </row>
    <row r="50241" spans="3:3" x14ac:dyDescent="0.15">
      <c r="C50241" t="str">
        <f t="shared" si="784"/>
        <v>|</v>
      </c>
    </row>
    <row r="50242" spans="3:3" x14ac:dyDescent="0.15">
      <c r="C50242" t="str">
        <f t="shared" si="784"/>
        <v>|</v>
      </c>
    </row>
    <row r="50243" spans="3:3" x14ac:dyDescent="0.15">
      <c r="C50243" t="str">
        <f t="shared" si="784"/>
        <v>|</v>
      </c>
    </row>
    <row r="50244" spans="3:3" x14ac:dyDescent="0.15">
      <c r="C50244" t="str">
        <f t="shared" si="784"/>
        <v>|</v>
      </c>
    </row>
    <row r="50245" spans="3:3" x14ac:dyDescent="0.15">
      <c r="C50245" t="str">
        <f t="shared" ref="C50245:C50308" si="785">CONCATENATE(A50245,"|",B50245)</f>
        <v>|</v>
      </c>
    </row>
    <row r="50246" spans="3:3" x14ac:dyDescent="0.15">
      <c r="C50246" t="str">
        <f t="shared" si="785"/>
        <v>|</v>
      </c>
    </row>
    <row r="50247" spans="3:3" x14ac:dyDescent="0.15">
      <c r="C50247" t="str">
        <f t="shared" si="785"/>
        <v>|</v>
      </c>
    </row>
    <row r="50248" spans="3:3" x14ac:dyDescent="0.15">
      <c r="C50248" t="str">
        <f t="shared" si="785"/>
        <v>|</v>
      </c>
    </row>
    <row r="50249" spans="3:3" x14ac:dyDescent="0.15">
      <c r="C50249" t="str">
        <f t="shared" si="785"/>
        <v>|</v>
      </c>
    </row>
    <row r="50250" spans="3:3" x14ac:dyDescent="0.15">
      <c r="C50250" t="str">
        <f t="shared" si="785"/>
        <v>|</v>
      </c>
    </row>
    <row r="50251" spans="3:3" x14ac:dyDescent="0.15">
      <c r="C50251" t="str">
        <f t="shared" si="785"/>
        <v>|</v>
      </c>
    </row>
    <row r="50252" spans="3:3" x14ac:dyDescent="0.15">
      <c r="C50252" t="str">
        <f t="shared" si="785"/>
        <v>|</v>
      </c>
    </row>
    <row r="50253" spans="3:3" x14ac:dyDescent="0.15">
      <c r="C50253" t="str">
        <f t="shared" si="785"/>
        <v>|</v>
      </c>
    </row>
    <row r="50254" spans="3:3" x14ac:dyDescent="0.15">
      <c r="C50254" t="str">
        <f t="shared" si="785"/>
        <v>|</v>
      </c>
    </row>
    <row r="50255" spans="3:3" x14ac:dyDescent="0.15">
      <c r="C50255" t="str">
        <f t="shared" si="785"/>
        <v>|</v>
      </c>
    </row>
    <row r="50256" spans="3:3" x14ac:dyDescent="0.15">
      <c r="C50256" t="str">
        <f t="shared" si="785"/>
        <v>|</v>
      </c>
    </row>
    <row r="50257" spans="3:3" x14ac:dyDescent="0.15">
      <c r="C50257" t="str">
        <f t="shared" si="785"/>
        <v>|</v>
      </c>
    </row>
    <row r="50258" spans="3:3" x14ac:dyDescent="0.15">
      <c r="C50258" t="str">
        <f t="shared" si="785"/>
        <v>|</v>
      </c>
    </row>
    <row r="50259" spans="3:3" x14ac:dyDescent="0.15">
      <c r="C50259" t="str">
        <f t="shared" si="785"/>
        <v>|</v>
      </c>
    </row>
    <row r="50260" spans="3:3" x14ac:dyDescent="0.15">
      <c r="C50260" t="str">
        <f t="shared" si="785"/>
        <v>|</v>
      </c>
    </row>
    <row r="50261" spans="3:3" x14ac:dyDescent="0.15">
      <c r="C50261" t="str">
        <f t="shared" si="785"/>
        <v>|</v>
      </c>
    </row>
    <row r="50262" spans="3:3" x14ac:dyDescent="0.15">
      <c r="C50262" t="str">
        <f t="shared" si="785"/>
        <v>|</v>
      </c>
    </row>
    <row r="50263" spans="3:3" x14ac:dyDescent="0.15">
      <c r="C50263" t="str">
        <f t="shared" si="785"/>
        <v>|</v>
      </c>
    </row>
    <row r="50264" spans="3:3" x14ac:dyDescent="0.15">
      <c r="C50264" t="str">
        <f t="shared" si="785"/>
        <v>|</v>
      </c>
    </row>
    <row r="50265" spans="3:3" x14ac:dyDescent="0.15">
      <c r="C50265" t="str">
        <f t="shared" si="785"/>
        <v>|</v>
      </c>
    </row>
    <row r="50266" spans="3:3" x14ac:dyDescent="0.15">
      <c r="C50266" t="str">
        <f t="shared" si="785"/>
        <v>|</v>
      </c>
    </row>
    <row r="50267" spans="3:3" x14ac:dyDescent="0.15">
      <c r="C50267" t="str">
        <f t="shared" si="785"/>
        <v>|</v>
      </c>
    </row>
    <row r="50268" spans="3:3" x14ac:dyDescent="0.15">
      <c r="C50268" t="str">
        <f t="shared" si="785"/>
        <v>|</v>
      </c>
    </row>
    <row r="50269" spans="3:3" x14ac:dyDescent="0.15">
      <c r="C50269" t="str">
        <f t="shared" si="785"/>
        <v>|</v>
      </c>
    </row>
    <row r="50270" spans="3:3" x14ac:dyDescent="0.15">
      <c r="C50270" t="str">
        <f t="shared" si="785"/>
        <v>|</v>
      </c>
    </row>
    <row r="50271" spans="3:3" x14ac:dyDescent="0.15">
      <c r="C50271" t="str">
        <f t="shared" si="785"/>
        <v>|</v>
      </c>
    </row>
    <row r="50272" spans="3:3" x14ac:dyDescent="0.15">
      <c r="C50272" t="str">
        <f t="shared" si="785"/>
        <v>|</v>
      </c>
    </row>
    <row r="50273" spans="3:3" x14ac:dyDescent="0.15">
      <c r="C50273" t="str">
        <f t="shared" si="785"/>
        <v>|</v>
      </c>
    </row>
    <row r="50274" spans="3:3" x14ac:dyDescent="0.15">
      <c r="C50274" t="str">
        <f t="shared" si="785"/>
        <v>|</v>
      </c>
    </row>
    <row r="50275" spans="3:3" x14ac:dyDescent="0.15">
      <c r="C50275" t="str">
        <f t="shared" si="785"/>
        <v>|</v>
      </c>
    </row>
    <row r="50276" spans="3:3" x14ac:dyDescent="0.15">
      <c r="C50276" t="str">
        <f t="shared" si="785"/>
        <v>|</v>
      </c>
    </row>
    <row r="50277" spans="3:3" x14ac:dyDescent="0.15">
      <c r="C50277" t="str">
        <f t="shared" si="785"/>
        <v>|</v>
      </c>
    </row>
    <row r="50278" spans="3:3" x14ac:dyDescent="0.15">
      <c r="C50278" t="str">
        <f t="shared" si="785"/>
        <v>|</v>
      </c>
    </row>
    <row r="50279" spans="3:3" x14ac:dyDescent="0.15">
      <c r="C50279" t="str">
        <f t="shared" si="785"/>
        <v>|</v>
      </c>
    </row>
    <row r="50280" spans="3:3" x14ac:dyDescent="0.15">
      <c r="C50280" t="str">
        <f t="shared" si="785"/>
        <v>|</v>
      </c>
    </row>
    <row r="50281" spans="3:3" x14ac:dyDescent="0.15">
      <c r="C50281" t="str">
        <f t="shared" si="785"/>
        <v>|</v>
      </c>
    </row>
    <row r="50282" spans="3:3" x14ac:dyDescent="0.15">
      <c r="C50282" t="str">
        <f t="shared" si="785"/>
        <v>|</v>
      </c>
    </row>
    <row r="50283" spans="3:3" x14ac:dyDescent="0.15">
      <c r="C50283" t="str">
        <f t="shared" si="785"/>
        <v>|</v>
      </c>
    </row>
    <row r="50284" spans="3:3" x14ac:dyDescent="0.15">
      <c r="C50284" t="str">
        <f t="shared" si="785"/>
        <v>|</v>
      </c>
    </row>
    <row r="50285" spans="3:3" x14ac:dyDescent="0.15">
      <c r="C50285" t="str">
        <f t="shared" si="785"/>
        <v>|</v>
      </c>
    </row>
    <row r="50286" spans="3:3" x14ac:dyDescent="0.15">
      <c r="C50286" t="str">
        <f t="shared" si="785"/>
        <v>|</v>
      </c>
    </row>
    <row r="50287" spans="3:3" x14ac:dyDescent="0.15">
      <c r="C50287" t="str">
        <f t="shared" si="785"/>
        <v>|</v>
      </c>
    </row>
    <row r="50288" spans="3:3" x14ac:dyDescent="0.15">
      <c r="C50288" t="str">
        <f t="shared" si="785"/>
        <v>|</v>
      </c>
    </row>
    <row r="50289" spans="3:3" x14ac:dyDescent="0.15">
      <c r="C50289" t="str">
        <f t="shared" si="785"/>
        <v>|</v>
      </c>
    </row>
    <row r="50290" spans="3:3" x14ac:dyDescent="0.15">
      <c r="C50290" t="str">
        <f t="shared" si="785"/>
        <v>|</v>
      </c>
    </row>
    <row r="50291" spans="3:3" x14ac:dyDescent="0.15">
      <c r="C50291" t="str">
        <f t="shared" si="785"/>
        <v>|</v>
      </c>
    </row>
    <row r="50292" spans="3:3" x14ac:dyDescent="0.15">
      <c r="C50292" t="str">
        <f t="shared" si="785"/>
        <v>|</v>
      </c>
    </row>
    <row r="50293" spans="3:3" x14ac:dyDescent="0.15">
      <c r="C50293" t="str">
        <f t="shared" si="785"/>
        <v>|</v>
      </c>
    </row>
    <row r="50294" spans="3:3" x14ac:dyDescent="0.15">
      <c r="C50294" t="str">
        <f t="shared" si="785"/>
        <v>|</v>
      </c>
    </row>
    <row r="50295" spans="3:3" x14ac:dyDescent="0.15">
      <c r="C50295" t="str">
        <f t="shared" si="785"/>
        <v>|</v>
      </c>
    </row>
    <row r="50296" spans="3:3" x14ac:dyDescent="0.15">
      <c r="C50296" t="str">
        <f t="shared" si="785"/>
        <v>|</v>
      </c>
    </row>
    <row r="50297" spans="3:3" x14ac:dyDescent="0.15">
      <c r="C50297" t="str">
        <f t="shared" si="785"/>
        <v>|</v>
      </c>
    </row>
    <row r="50298" spans="3:3" x14ac:dyDescent="0.15">
      <c r="C50298" t="str">
        <f t="shared" si="785"/>
        <v>|</v>
      </c>
    </row>
    <row r="50299" spans="3:3" x14ac:dyDescent="0.15">
      <c r="C50299" t="str">
        <f t="shared" si="785"/>
        <v>|</v>
      </c>
    </row>
    <row r="50300" spans="3:3" x14ac:dyDescent="0.15">
      <c r="C50300" t="str">
        <f t="shared" si="785"/>
        <v>|</v>
      </c>
    </row>
    <row r="50301" spans="3:3" x14ac:dyDescent="0.15">
      <c r="C50301" t="str">
        <f t="shared" si="785"/>
        <v>|</v>
      </c>
    </row>
    <row r="50302" spans="3:3" x14ac:dyDescent="0.15">
      <c r="C50302" t="str">
        <f t="shared" si="785"/>
        <v>|</v>
      </c>
    </row>
    <row r="50303" spans="3:3" x14ac:dyDescent="0.15">
      <c r="C50303" t="str">
        <f t="shared" si="785"/>
        <v>|</v>
      </c>
    </row>
    <row r="50304" spans="3:3" x14ac:dyDescent="0.15">
      <c r="C50304" t="str">
        <f t="shared" si="785"/>
        <v>|</v>
      </c>
    </row>
    <row r="50305" spans="3:3" x14ac:dyDescent="0.15">
      <c r="C50305" t="str">
        <f t="shared" si="785"/>
        <v>|</v>
      </c>
    </row>
    <row r="50306" spans="3:3" x14ac:dyDescent="0.15">
      <c r="C50306" t="str">
        <f t="shared" si="785"/>
        <v>|</v>
      </c>
    </row>
    <row r="50307" spans="3:3" x14ac:dyDescent="0.15">
      <c r="C50307" t="str">
        <f t="shared" si="785"/>
        <v>|</v>
      </c>
    </row>
    <row r="50308" spans="3:3" x14ac:dyDescent="0.15">
      <c r="C50308" t="str">
        <f t="shared" si="785"/>
        <v>|</v>
      </c>
    </row>
    <row r="50309" spans="3:3" x14ac:dyDescent="0.15">
      <c r="C50309" t="str">
        <f t="shared" ref="C50309:C50372" si="786">CONCATENATE(A50309,"|",B50309)</f>
        <v>|</v>
      </c>
    </row>
    <row r="50310" spans="3:3" x14ac:dyDescent="0.15">
      <c r="C50310" t="str">
        <f t="shared" si="786"/>
        <v>|</v>
      </c>
    </row>
    <row r="50311" spans="3:3" x14ac:dyDescent="0.15">
      <c r="C50311" t="str">
        <f t="shared" si="786"/>
        <v>|</v>
      </c>
    </row>
    <row r="50312" spans="3:3" x14ac:dyDescent="0.15">
      <c r="C50312" t="str">
        <f t="shared" si="786"/>
        <v>|</v>
      </c>
    </row>
    <row r="50313" spans="3:3" x14ac:dyDescent="0.15">
      <c r="C50313" t="str">
        <f t="shared" si="786"/>
        <v>|</v>
      </c>
    </row>
    <row r="50314" spans="3:3" x14ac:dyDescent="0.15">
      <c r="C50314" t="str">
        <f t="shared" si="786"/>
        <v>|</v>
      </c>
    </row>
    <row r="50315" spans="3:3" x14ac:dyDescent="0.15">
      <c r="C50315" t="str">
        <f t="shared" si="786"/>
        <v>|</v>
      </c>
    </row>
    <row r="50316" spans="3:3" x14ac:dyDescent="0.15">
      <c r="C50316" t="str">
        <f t="shared" si="786"/>
        <v>|</v>
      </c>
    </row>
    <row r="50317" spans="3:3" x14ac:dyDescent="0.15">
      <c r="C50317" t="str">
        <f t="shared" si="786"/>
        <v>|</v>
      </c>
    </row>
    <row r="50318" spans="3:3" x14ac:dyDescent="0.15">
      <c r="C50318" t="str">
        <f t="shared" si="786"/>
        <v>|</v>
      </c>
    </row>
    <row r="50319" spans="3:3" x14ac:dyDescent="0.15">
      <c r="C50319" t="str">
        <f t="shared" si="786"/>
        <v>|</v>
      </c>
    </row>
    <row r="50320" spans="3:3" x14ac:dyDescent="0.15">
      <c r="C50320" t="str">
        <f t="shared" si="786"/>
        <v>|</v>
      </c>
    </row>
    <row r="50321" spans="3:3" x14ac:dyDescent="0.15">
      <c r="C50321" t="str">
        <f t="shared" si="786"/>
        <v>|</v>
      </c>
    </row>
    <row r="50322" spans="3:3" x14ac:dyDescent="0.15">
      <c r="C50322" t="str">
        <f t="shared" si="786"/>
        <v>|</v>
      </c>
    </row>
    <row r="50323" spans="3:3" x14ac:dyDescent="0.15">
      <c r="C50323" t="str">
        <f t="shared" si="786"/>
        <v>|</v>
      </c>
    </row>
    <row r="50324" spans="3:3" x14ac:dyDescent="0.15">
      <c r="C50324" t="str">
        <f t="shared" si="786"/>
        <v>|</v>
      </c>
    </row>
    <row r="50325" spans="3:3" x14ac:dyDescent="0.15">
      <c r="C50325" t="str">
        <f t="shared" si="786"/>
        <v>|</v>
      </c>
    </row>
    <row r="50326" spans="3:3" x14ac:dyDescent="0.15">
      <c r="C50326" t="str">
        <f t="shared" si="786"/>
        <v>|</v>
      </c>
    </row>
    <row r="50327" spans="3:3" x14ac:dyDescent="0.15">
      <c r="C50327" t="str">
        <f t="shared" si="786"/>
        <v>|</v>
      </c>
    </row>
    <row r="50328" spans="3:3" x14ac:dyDescent="0.15">
      <c r="C50328" t="str">
        <f t="shared" si="786"/>
        <v>|</v>
      </c>
    </row>
    <row r="50329" spans="3:3" x14ac:dyDescent="0.15">
      <c r="C50329" t="str">
        <f t="shared" si="786"/>
        <v>|</v>
      </c>
    </row>
    <row r="50330" spans="3:3" x14ac:dyDescent="0.15">
      <c r="C50330" t="str">
        <f t="shared" si="786"/>
        <v>|</v>
      </c>
    </row>
    <row r="50331" spans="3:3" x14ac:dyDescent="0.15">
      <c r="C50331" t="str">
        <f t="shared" si="786"/>
        <v>|</v>
      </c>
    </row>
    <row r="50332" spans="3:3" x14ac:dyDescent="0.15">
      <c r="C50332" t="str">
        <f t="shared" si="786"/>
        <v>|</v>
      </c>
    </row>
    <row r="50333" spans="3:3" x14ac:dyDescent="0.15">
      <c r="C50333" t="str">
        <f t="shared" si="786"/>
        <v>|</v>
      </c>
    </row>
    <row r="50334" spans="3:3" x14ac:dyDescent="0.15">
      <c r="C50334" t="str">
        <f t="shared" si="786"/>
        <v>|</v>
      </c>
    </row>
    <row r="50335" spans="3:3" x14ac:dyDescent="0.15">
      <c r="C50335" t="str">
        <f t="shared" si="786"/>
        <v>|</v>
      </c>
    </row>
    <row r="50336" spans="3:3" x14ac:dyDescent="0.15">
      <c r="C50336" t="str">
        <f t="shared" si="786"/>
        <v>|</v>
      </c>
    </row>
    <row r="50337" spans="3:3" x14ac:dyDescent="0.15">
      <c r="C50337" t="str">
        <f t="shared" si="786"/>
        <v>|</v>
      </c>
    </row>
    <row r="50338" spans="3:3" x14ac:dyDescent="0.15">
      <c r="C50338" t="str">
        <f t="shared" si="786"/>
        <v>|</v>
      </c>
    </row>
    <row r="50339" spans="3:3" x14ac:dyDescent="0.15">
      <c r="C50339" t="str">
        <f t="shared" si="786"/>
        <v>|</v>
      </c>
    </row>
    <row r="50340" spans="3:3" x14ac:dyDescent="0.15">
      <c r="C50340" t="str">
        <f t="shared" si="786"/>
        <v>|</v>
      </c>
    </row>
    <row r="50341" spans="3:3" x14ac:dyDescent="0.15">
      <c r="C50341" t="str">
        <f t="shared" si="786"/>
        <v>|</v>
      </c>
    </row>
    <row r="50342" spans="3:3" x14ac:dyDescent="0.15">
      <c r="C50342" t="str">
        <f t="shared" si="786"/>
        <v>|</v>
      </c>
    </row>
    <row r="50343" spans="3:3" x14ac:dyDescent="0.15">
      <c r="C50343" t="str">
        <f t="shared" si="786"/>
        <v>|</v>
      </c>
    </row>
    <row r="50344" spans="3:3" x14ac:dyDescent="0.15">
      <c r="C50344" t="str">
        <f t="shared" si="786"/>
        <v>|</v>
      </c>
    </row>
    <row r="50345" spans="3:3" x14ac:dyDescent="0.15">
      <c r="C50345" t="str">
        <f t="shared" si="786"/>
        <v>|</v>
      </c>
    </row>
    <row r="50346" spans="3:3" x14ac:dyDescent="0.15">
      <c r="C50346" t="str">
        <f t="shared" si="786"/>
        <v>|</v>
      </c>
    </row>
    <row r="50347" spans="3:3" x14ac:dyDescent="0.15">
      <c r="C50347" t="str">
        <f t="shared" si="786"/>
        <v>|</v>
      </c>
    </row>
    <row r="50348" spans="3:3" x14ac:dyDescent="0.15">
      <c r="C50348" t="str">
        <f t="shared" si="786"/>
        <v>|</v>
      </c>
    </row>
    <row r="50349" spans="3:3" x14ac:dyDescent="0.15">
      <c r="C50349" t="str">
        <f t="shared" si="786"/>
        <v>|</v>
      </c>
    </row>
    <row r="50350" spans="3:3" x14ac:dyDescent="0.15">
      <c r="C50350" t="str">
        <f t="shared" si="786"/>
        <v>|</v>
      </c>
    </row>
    <row r="50351" spans="3:3" x14ac:dyDescent="0.15">
      <c r="C50351" t="str">
        <f t="shared" si="786"/>
        <v>|</v>
      </c>
    </row>
    <row r="50352" spans="3:3" x14ac:dyDescent="0.15">
      <c r="C50352" t="str">
        <f t="shared" si="786"/>
        <v>|</v>
      </c>
    </row>
    <row r="50353" spans="3:3" x14ac:dyDescent="0.15">
      <c r="C50353" t="str">
        <f t="shared" si="786"/>
        <v>|</v>
      </c>
    </row>
    <row r="50354" spans="3:3" x14ac:dyDescent="0.15">
      <c r="C50354" t="str">
        <f t="shared" si="786"/>
        <v>|</v>
      </c>
    </row>
    <row r="50355" spans="3:3" x14ac:dyDescent="0.15">
      <c r="C50355" t="str">
        <f t="shared" si="786"/>
        <v>|</v>
      </c>
    </row>
    <row r="50356" spans="3:3" x14ac:dyDescent="0.15">
      <c r="C50356" t="str">
        <f t="shared" si="786"/>
        <v>|</v>
      </c>
    </row>
    <row r="50357" spans="3:3" x14ac:dyDescent="0.15">
      <c r="C50357" t="str">
        <f t="shared" si="786"/>
        <v>|</v>
      </c>
    </row>
    <row r="50358" spans="3:3" x14ac:dyDescent="0.15">
      <c r="C50358" t="str">
        <f t="shared" si="786"/>
        <v>|</v>
      </c>
    </row>
    <row r="50359" spans="3:3" x14ac:dyDescent="0.15">
      <c r="C50359" t="str">
        <f t="shared" si="786"/>
        <v>|</v>
      </c>
    </row>
    <row r="50360" spans="3:3" x14ac:dyDescent="0.15">
      <c r="C50360" t="str">
        <f t="shared" si="786"/>
        <v>|</v>
      </c>
    </row>
    <row r="50361" spans="3:3" x14ac:dyDescent="0.15">
      <c r="C50361" t="str">
        <f t="shared" si="786"/>
        <v>|</v>
      </c>
    </row>
    <row r="50362" spans="3:3" x14ac:dyDescent="0.15">
      <c r="C50362" t="str">
        <f t="shared" si="786"/>
        <v>|</v>
      </c>
    </row>
    <row r="50363" spans="3:3" x14ac:dyDescent="0.15">
      <c r="C50363" t="str">
        <f t="shared" si="786"/>
        <v>|</v>
      </c>
    </row>
    <row r="50364" spans="3:3" x14ac:dyDescent="0.15">
      <c r="C50364" t="str">
        <f t="shared" si="786"/>
        <v>|</v>
      </c>
    </row>
    <row r="50365" spans="3:3" x14ac:dyDescent="0.15">
      <c r="C50365" t="str">
        <f t="shared" si="786"/>
        <v>|</v>
      </c>
    </row>
    <row r="50366" spans="3:3" x14ac:dyDescent="0.15">
      <c r="C50366" t="str">
        <f t="shared" si="786"/>
        <v>|</v>
      </c>
    </row>
    <row r="50367" spans="3:3" x14ac:dyDescent="0.15">
      <c r="C50367" t="str">
        <f t="shared" si="786"/>
        <v>|</v>
      </c>
    </row>
    <row r="50368" spans="3:3" x14ac:dyDescent="0.15">
      <c r="C50368" t="str">
        <f t="shared" si="786"/>
        <v>|</v>
      </c>
    </row>
    <row r="50369" spans="3:3" x14ac:dyDescent="0.15">
      <c r="C50369" t="str">
        <f t="shared" si="786"/>
        <v>|</v>
      </c>
    </row>
    <row r="50370" spans="3:3" x14ac:dyDescent="0.15">
      <c r="C50370" t="str">
        <f t="shared" si="786"/>
        <v>|</v>
      </c>
    </row>
    <row r="50371" spans="3:3" x14ac:dyDescent="0.15">
      <c r="C50371" t="str">
        <f t="shared" si="786"/>
        <v>|</v>
      </c>
    </row>
    <row r="50372" spans="3:3" x14ac:dyDescent="0.15">
      <c r="C50372" t="str">
        <f t="shared" si="786"/>
        <v>|</v>
      </c>
    </row>
    <row r="50373" spans="3:3" x14ac:dyDescent="0.15">
      <c r="C50373" t="str">
        <f t="shared" ref="C50373:C50436" si="787">CONCATENATE(A50373,"|",B50373)</f>
        <v>|</v>
      </c>
    </row>
    <row r="50374" spans="3:3" x14ac:dyDescent="0.15">
      <c r="C50374" t="str">
        <f t="shared" si="787"/>
        <v>|</v>
      </c>
    </row>
    <row r="50375" spans="3:3" x14ac:dyDescent="0.15">
      <c r="C50375" t="str">
        <f t="shared" si="787"/>
        <v>|</v>
      </c>
    </row>
    <row r="50376" spans="3:3" x14ac:dyDescent="0.15">
      <c r="C50376" t="str">
        <f t="shared" si="787"/>
        <v>|</v>
      </c>
    </row>
    <row r="50377" spans="3:3" x14ac:dyDescent="0.15">
      <c r="C50377" t="str">
        <f t="shared" si="787"/>
        <v>|</v>
      </c>
    </row>
    <row r="50378" spans="3:3" x14ac:dyDescent="0.15">
      <c r="C50378" t="str">
        <f t="shared" si="787"/>
        <v>|</v>
      </c>
    </row>
    <row r="50379" spans="3:3" x14ac:dyDescent="0.15">
      <c r="C50379" t="str">
        <f t="shared" si="787"/>
        <v>|</v>
      </c>
    </row>
    <row r="50380" spans="3:3" x14ac:dyDescent="0.15">
      <c r="C50380" t="str">
        <f t="shared" si="787"/>
        <v>|</v>
      </c>
    </row>
    <row r="50381" spans="3:3" x14ac:dyDescent="0.15">
      <c r="C50381" t="str">
        <f t="shared" si="787"/>
        <v>|</v>
      </c>
    </row>
    <row r="50382" spans="3:3" x14ac:dyDescent="0.15">
      <c r="C50382" t="str">
        <f t="shared" si="787"/>
        <v>|</v>
      </c>
    </row>
    <row r="50383" spans="3:3" x14ac:dyDescent="0.15">
      <c r="C50383" t="str">
        <f t="shared" si="787"/>
        <v>|</v>
      </c>
    </row>
    <row r="50384" spans="3:3" x14ac:dyDescent="0.15">
      <c r="C50384" t="str">
        <f t="shared" si="787"/>
        <v>|</v>
      </c>
    </row>
    <row r="50385" spans="3:3" x14ac:dyDescent="0.15">
      <c r="C50385" t="str">
        <f t="shared" si="787"/>
        <v>|</v>
      </c>
    </row>
    <row r="50386" spans="3:3" x14ac:dyDescent="0.15">
      <c r="C50386" t="str">
        <f t="shared" si="787"/>
        <v>|</v>
      </c>
    </row>
    <row r="50387" spans="3:3" x14ac:dyDescent="0.15">
      <c r="C50387" t="str">
        <f t="shared" si="787"/>
        <v>|</v>
      </c>
    </row>
    <row r="50388" spans="3:3" x14ac:dyDescent="0.15">
      <c r="C50388" t="str">
        <f t="shared" si="787"/>
        <v>|</v>
      </c>
    </row>
    <row r="50389" spans="3:3" x14ac:dyDescent="0.15">
      <c r="C50389" t="str">
        <f t="shared" si="787"/>
        <v>|</v>
      </c>
    </row>
    <row r="50390" spans="3:3" x14ac:dyDescent="0.15">
      <c r="C50390" t="str">
        <f t="shared" si="787"/>
        <v>|</v>
      </c>
    </row>
    <row r="50391" spans="3:3" x14ac:dyDescent="0.15">
      <c r="C50391" t="str">
        <f t="shared" si="787"/>
        <v>|</v>
      </c>
    </row>
    <row r="50392" spans="3:3" x14ac:dyDescent="0.15">
      <c r="C50392" t="str">
        <f t="shared" si="787"/>
        <v>|</v>
      </c>
    </row>
    <row r="50393" spans="3:3" x14ac:dyDescent="0.15">
      <c r="C50393" t="str">
        <f t="shared" si="787"/>
        <v>|</v>
      </c>
    </row>
    <row r="50394" spans="3:3" x14ac:dyDescent="0.15">
      <c r="C50394" t="str">
        <f t="shared" si="787"/>
        <v>|</v>
      </c>
    </row>
    <row r="50395" spans="3:3" x14ac:dyDescent="0.15">
      <c r="C50395" t="str">
        <f t="shared" si="787"/>
        <v>|</v>
      </c>
    </row>
    <row r="50396" spans="3:3" x14ac:dyDescent="0.15">
      <c r="C50396" t="str">
        <f t="shared" si="787"/>
        <v>|</v>
      </c>
    </row>
    <row r="50397" spans="3:3" x14ac:dyDescent="0.15">
      <c r="C50397" t="str">
        <f t="shared" si="787"/>
        <v>|</v>
      </c>
    </row>
    <row r="50398" spans="3:3" x14ac:dyDescent="0.15">
      <c r="C50398" t="str">
        <f t="shared" si="787"/>
        <v>|</v>
      </c>
    </row>
    <row r="50399" spans="3:3" x14ac:dyDescent="0.15">
      <c r="C50399" t="str">
        <f t="shared" si="787"/>
        <v>|</v>
      </c>
    </row>
    <row r="50400" spans="3:3" x14ac:dyDescent="0.15">
      <c r="C50400" t="str">
        <f t="shared" si="787"/>
        <v>|</v>
      </c>
    </row>
    <row r="50401" spans="3:3" x14ac:dyDescent="0.15">
      <c r="C50401" t="str">
        <f t="shared" si="787"/>
        <v>|</v>
      </c>
    </row>
    <row r="50402" spans="3:3" x14ac:dyDescent="0.15">
      <c r="C50402" t="str">
        <f t="shared" si="787"/>
        <v>|</v>
      </c>
    </row>
    <row r="50403" spans="3:3" x14ac:dyDescent="0.15">
      <c r="C50403" t="str">
        <f t="shared" si="787"/>
        <v>|</v>
      </c>
    </row>
    <row r="50404" spans="3:3" x14ac:dyDescent="0.15">
      <c r="C50404" t="str">
        <f t="shared" si="787"/>
        <v>|</v>
      </c>
    </row>
    <row r="50405" spans="3:3" x14ac:dyDescent="0.15">
      <c r="C50405" t="str">
        <f t="shared" si="787"/>
        <v>|</v>
      </c>
    </row>
    <row r="50406" spans="3:3" x14ac:dyDescent="0.15">
      <c r="C50406" t="str">
        <f t="shared" si="787"/>
        <v>|</v>
      </c>
    </row>
    <row r="50407" spans="3:3" x14ac:dyDescent="0.15">
      <c r="C50407" t="str">
        <f t="shared" si="787"/>
        <v>|</v>
      </c>
    </row>
    <row r="50408" spans="3:3" x14ac:dyDescent="0.15">
      <c r="C50408" t="str">
        <f t="shared" si="787"/>
        <v>|</v>
      </c>
    </row>
    <row r="50409" spans="3:3" x14ac:dyDescent="0.15">
      <c r="C50409" t="str">
        <f t="shared" si="787"/>
        <v>|</v>
      </c>
    </row>
    <row r="50410" spans="3:3" x14ac:dyDescent="0.15">
      <c r="C50410" t="str">
        <f t="shared" si="787"/>
        <v>|</v>
      </c>
    </row>
    <row r="50411" spans="3:3" x14ac:dyDescent="0.15">
      <c r="C50411" t="str">
        <f t="shared" si="787"/>
        <v>|</v>
      </c>
    </row>
    <row r="50412" spans="3:3" x14ac:dyDescent="0.15">
      <c r="C50412" t="str">
        <f t="shared" si="787"/>
        <v>|</v>
      </c>
    </row>
    <row r="50413" spans="3:3" x14ac:dyDescent="0.15">
      <c r="C50413" t="str">
        <f t="shared" si="787"/>
        <v>|</v>
      </c>
    </row>
    <row r="50414" spans="3:3" x14ac:dyDescent="0.15">
      <c r="C50414" t="str">
        <f t="shared" si="787"/>
        <v>|</v>
      </c>
    </row>
    <row r="50415" spans="3:3" x14ac:dyDescent="0.15">
      <c r="C50415" t="str">
        <f t="shared" si="787"/>
        <v>|</v>
      </c>
    </row>
    <row r="50416" spans="3:3" x14ac:dyDescent="0.15">
      <c r="C50416" t="str">
        <f t="shared" si="787"/>
        <v>|</v>
      </c>
    </row>
    <row r="50417" spans="3:3" x14ac:dyDescent="0.15">
      <c r="C50417" t="str">
        <f t="shared" si="787"/>
        <v>|</v>
      </c>
    </row>
    <row r="50418" spans="3:3" x14ac:dyDescent="0.15">
      <c r="C50418" t="str">
        <f t="shared" si="787"/>
        <v>|</v>
      </c>
    </row>
    <row r="50419" spans="3:3" x14ac:dyDescent="0.15">
      <c r="C50419" t="str">
        <f t="shared" si="787"/>
        <v>|</v>
      </c>
    </row>
    <row r="50420" spans="3:3" x14ac:dyDescent="0.15">
      <c r="C50420" t="str">
        <f t="shared" si="787"/>
        <v>|</v>
      </c>
    </row>
    <row r="50421" spans="3:3" x14ac:dyDescent="0.15">
      <c r="C50421" t="str">
        <f t="shared" si="787"/>
        <v>|</v>
      </c>
    </row>
    <row r="50422" spans="3:3" x14ac:dyDescent="0.15">
      <c r="C50422" t="str">
        <f t="shared" si="787"/>
        <v>|</v>
      </c>
    </row>
    <row r="50423" spans="3:3" x14ac:dyDescent="0.15">
      <c r="C50423" t="str">
        <f t="shared" si="787"/>
        <v>|</v>
      </c>
    </row>
    <row r="50424" spans="3:3" x14ac:dyDescent="0.15">
      <c r="C50424" t="str">
        <f t="shared" si="787"/>
        <v>|</v>
      </c>
    </row>
    <row r="50425" spans="3:3" x14ac:dyDescent="0.15">
      <c r="C50425" t="str">
        <f t="shared" si="787"/>
        <v>|</v>
      </c>
    </row>
    <row r="50426" spans="3:3" x14ac:dyDescent="0.15">
      <c r="C50426" t="str">
        <f t="shared" si="787"/>
        <v>|</v>
      </c>
    </row>
    <row r="50427" spans="3:3" x14ac:dyDescent="0.15">
      <c r="C50427" t="str">
        <f t="shared" si="787"/>
        <v>|</v>
      </c>
    </row>
    <row r="50428" spans="3:3" x14ac:dyDescent="0.15">
      <c r="C50428" t="str">
        <f t="shared" si="787"/>
        <v>|</v>
      </c>
    </row>
    <row r="50429" spans="3:3" x14ac:dyDescent="0.15">
      <c r="C50429" t="str">
        <f t="shared" si="787"/>
        <v>|</v>
      </c>
    </row>
    <row r="50430" spans="3:3" x14ac:dyDescent="0.15">
      <c r="C50430" t="str">
        <f t="shared" si="787"/>
        <v>|</v>
      </c>
    </row>
    <row r="50431" spans="3:3" x14ac:dyDescent="0.15">
      <c r="C50431" t="str">
        <f t="shared" si="787"/>
        <v>|</v>
      </c>
    </row>
    <row r="50432" spans="3:3" x14ac:dyDescent="0.15">
      <c r="C50432" t="str">
        <f t="shared" si="787"/>
        <v>|</v>
      </c>
    </row>
    <row r="50433" spans="3:3" x14ac:dyDescent="0.15">
      <c r="C50433" t="str">
        <f t="shared" si="787"/>
        <v>|</v>
      </c>
    </row>
    <row r="50434" spans="3:3" x14ac:dyDescent="0.15">
      <c r="C50434" t="str">
        <f t="shared" si="787"/>
        <v>|</v>
      </c>
    </row>
    <row r="50435" spans="3:3" x14ac:dyDescent="0.15">
      <c r="C50435" t="str">
        <f t="shared" si="787"/>
        <v>|</v>
      </c>
    </row>
    <row r="50436" spans="3:3" x14ac:dyDescent="0.15">
      <c r="C50436" t="str">
        <f t="shared" si="787"/>
        <v>|</v>
      </c>
    </row>
    <row r="50437" spans="3:3" x14ac:dyDescent="0.15">
      <c r="C50437" t="str">
        <f t="shared" ref="C50437:C50500" si="788">CONCATENATE(A50437,"|",B50437)</f>
        <v>|</v>
      </c>
    </row>
    <row r="50438" spans="3:3" x14ac:dyDescent="0.15">
      <c r="C50438" t="str">
        <f t="shared" si="788"/>
        <v>|</v>
      </c>
    </row>
    <row r="50439" spans="3:3" x14ac:dyDescent="0.15">
      <c r="C50439" t="str">
        <f t="shared" si="788"/>
        <v>|</v>
      </c>
    </row>
    <row r="50440" spans="3:3" x14ac:dyDescent="0.15">
      <c r="C50440" t="str">
        <f t="shared" si="788"/>
        <v>|</v>
      </c>
    </row>
    <row r="50441" spans="3:3" x14ac:dyDescent="0.15">
      <c r="C50441" t="str">
        <f t="shared" si="788"/>
        <v>|</v>
      </c>
    </row>
    <row r="50442" spans="3:3" x14ac:dyDescent="0.15">
      <c r="C50442" t="str">
        <f t="shared" si="788"/>
        <v>|</v>
      </c>
    </row>
    <row r="50443" spans="3:3" x14ac:dyDescent="0.15">
      <c r="C50443" t="str">
        <f t="shared" si="788"/>
        <v>|</v>
      </c>
    </row>
    <row r="50444" spans="3:3" x14ac:dyDescent="0.15">
      <c r="C50444" t="str">
        <f t="shared" si="788"/>
        <v>|</v>
      </c>
    </row>
    <row r="50445" spans="3:3" x14ac:dyDescent="0.15">
      <c r="C50445" t="str">
        <f t="shared" si="788"/>
        <v>|</v>
      </c>
    </row>
    <row r="50446" spans="3:3" x14ac:dyDescent="0.15">
      <c r="C50446" t="str">
        <f t="shared" si="788"/>
        <v>|</v>
      </c>
    </row>
    <row r="50447" spans="3:3" x14ac:dyDescent="0.15">
      <c r="C50447" t="str">
        <f t="shared" si="788"/>
        <v>|</v>
      </c>
    </row>
    <row r="50448" spans="3:3" x14ac:dyDescent="0.15">
      <c r="C50448" t="str">
        <f t="shared" si="788"/>
        <v>|</v>
      </c>
    </row>
    <row r="50449" spans="3:3" x14ac:dyDescent="0.15">
      <c r="C50449" t="str">
        <f t="shared" si="788"/>
        <v>|</v>
      </c>
    </row>
    <row r="50450" spans="3:3" x14ac:dyDescent="0.15">
      <c r="C50450" t="str">
        <f t="shared" si="788"/>
        <v>|</v>
      </c>
    </row>
    <row r="50451" spans="3:3" x14ac:dyDescent="0.15">
      <c r="C50451" t="str">
        <f t="shared" si="788"/>
        <v>|</v>
      </c>
    </row>
    <row r="50452" spans="3:3" x14ac:dyDescent="0.15">
      <c r="C50452" t="str">
        <f t="shared" si="788"/>
        <v>|</v>
      </c>
    </row>
    <row r="50453" spans="3:3" x14ac:dyDescent="0.15">
      <c r="C50453" t="str">
        <f t="shared" si="788"/>
        <v>|</v>
      </c>
    </row>
    <row r="50454" spans="3:3" x14ac:dyDescent="0.15">
      <c r="C50454" t="str">
        <f t="shared" si="788"/>
        <v>|</v>
      </c>
    </row>
    <row r="50455" spans="3:3" x14ac:dyDescent="0.15">
      <c r="C50455" t="str">
        <f t="shared" si="788"/>
        <v>|</v>
      </c>
    </row>
    <row r="50456" spans="3:3" x14ac:dyDescent="0.15">
      <c r="C50456" t="str">
        <f t="shared" si="788"/>
        <v>|</v>
      </c>
    </row>
    <row r="50457" spans="3:3" x14ac:dyDescent="0.15">
      <c r="C50457" t="str">
        <f t="shared" si="788"/>
        <v>|</v>
      </c>
    </row>
    <row r="50458" spans="3:3" x14ac:dyDescent="0.15">
      <c r="C50458" t="str">
        <f t="shared" si="788"/>
        <v>|</v>
      </c>
    </row>
    <row r="50459" spans="3:3" x14ac:dyDescent="0.15">
      <c r="C50459" t="str">
        <f t="shared" si="788"/>
        <v>|</v>
      </c>
    </row>
    <row r="50460" spans="3:3" x14ac:dyDescent="0.15">
      <c r="C50460" t="str">
        <f t="shared" si="788"/>
        <v>|</v>
      </c>
    </row>
    <row r="50461" spans="3:3" x14ac:dyDescent="0.15">
      <c r="C50461" t="str">
        <f t="shared" si="788"/>
        <v>|</v>
      </c>
    </row>
    <row r="50462" spans="3:3" x14ac:dyDescent="0.15">
      <c r="C50462" t="str">
        <f t="shared" si="788"/>
        <v>|</v>
      </c>
    </row>
    <row r="50463" spans="3:3" x14ac:dyDescent="0.15">
      <c r="C50463" t="str">
        <f t="shared" si="788"/>
        <v>|</v>
      </c>
    </row>
    <row r="50464" spans="3:3" x14ac:dyDescent="0.15">
      <c r="C50464" t="str">
        <f t="shared" si="788"/>
        <v>|</v>
      </c>
    </row>
    <row r="50465" spans="3:3" x14ac:dyDescent="0.15">
      <c r="C50465" t="str">
        <f t="shared" si="788"/>
        <v>|</v>
      </c>
    </row>
    <row r="50466" spans="3:3" x14ac:dyDescent="0.15">
      <c r="C50466" t="str">
        <f t="shared" si="788"/>
        <v>|</v>
      </c>
    </row>
    <row r="50467" spans="3:3" x14ac:dyDescent="0.15">
      <c r="C50467" t="str">
        <f t="shared" si="788"/>
        <v>|</v>
      </c>
    </row>
    <row r="50468" spans="3:3" x14ac:dyDescent="0.15">
      <c r="C50468" t="str">
        <f t="shared" si="788"/>
        <v>|</v>
      </c>
    </row>
    <row r="50469" spans="3:3" x14ac:dyDescent="0.15">
      <c r="C50469" t="str">
        <f t="shared" si="788"/>
        <v>|</v>
      </c>
    </row>
    <row r="50470" spans="3:3" x14ac:dyDescent="0.15">
      <c r="C50470" t="str">
        <f t="shared" si="788"/>
        <v>|</v>
      </c>
    </row>
    <row r="50471" spans="3:3" x14ac:dyDescent="0.15">
      <c r="C50471" t="str">
        <f t="shared" si="788"/>
        <v>|</v>
      </c>
    </row>
    <row r="50472" spans="3:3" x14ac:dyDescent="0.15">
      <c r="C50472" t="str">
        <f t="shared" si="788"/>
        <v>|</v>
      </c>
    </row>
    <row r="50473" spans="3:3" x14ac:dyDescent="0.15">
      <c r="C50473" t="str">
        <f t="shared" si="788"/>
        <v>|</v>
      </c>
    </row>
    <row r="50474" spans="3:3" x14ac:dyDescent="0.15">
      <c r="C50474" t="str">
        <f t="shared" si="788"/>
        <v>|</v>
      </c>
    </row>
    <row r="50475" spans="3:3" x14ac:dyDescent="0.15">
      <c r="C50475" t="str">
        <f t="shared" si="788"/>
        <v>|</v>
      </c>
    </row>
    <row r="50476" spans="3:3" x14ac:dyDescent="0.15">
      <c r="C50476" t="str">
        <f t="shared" si="788"/>
        <v>|</v>
      </c>
    </row>
    <row r="50477" spans="3:3" x14ac:dyDescent="0.15">
      <c r="C50477" t="str">
        <f t="shared" si="788"/>
        <v>|</v>
      </c>
    </row>
    <row r="50478" spans="3:3" x14ac:dyDescent="0.15">
      <c r="C50478" t="str">
        <f t="shared" si="788"/>
        <v>|</v>
      </c>
    </row>
    <row r="50479" spans="3:3" x14ac:dyDescent="0.15">
      <c r="C50479" t="str">
        <f t="shared" si="788"/>
        <v>|</v>
      </c>
    </row>
    <row r="50480" spans="3:3" x14ac:dyDescent="0.15">
      <c r="C50480" t="str">
        <f t="shared" si="788"/>
        <v>|</v>
      </c>
    </row>
    <row r="50481" spans="3:3" x14ac:dyDescent="0.15">
      <c r="C50481" t="str">
        <f t="shared" si="788"/>
        <v>|</v>
      </c>
    </row>
    <row r="50482" spans="3:3" x14ac:dyDescent="0.15">
      <c r="C50482" t="str">
        <f t="shared" si="788"/>
        <v>|</v>
      </c>
    </row>
    <row r="50483" spans="3:3" x14ac:dyDescent="0.15">
      <c r="C50483" t="str">
        <f t="shared" si="788"/>
        <v>|</v>
      </c>
    </row>
    <row r="50484" spans="3:3" x14ac:dyDescent="0.15">
      <c r="C50484" t="str">
        <f t="shared" si="788"/>
        <v>|</v>
      </c>
    </row>
    <row r="50485" spans="3:3" x14ac:dyDescent="0.15">
      <c r="C50485" t="str">
        <f t="shared" si="788"/>
        <v>|</v>
      </c>
    </row>
    <row r="50486" spans="3:3" x14ac:dyDescent="0.15">
      <c r="C50486" t="str">
        <f t="shared" si="788"/>
        <v>|</v>
      </c>
    </row>
    <row r="50487" spans="3:3" x14ac:dyDescent="0.15">
      <c r="C50487" t="str">
        <f t="shared" si="788"/>
        <v>|</v>
      </c>
    </row>
    <row r="50488" spans="3:3" x14ac:dyDescent="0.15">
      <c r="C50488" t="str">
        <f t="shared" si="788"/>
        <v>|</v>
      </c>
    </row>
    <row r="50489" spans="3:3" x14ac:dyDescent="0.15">
      <c r="C50489" t="str">
        <f t="shared" si="788"/>
        <v>|</v>
      </c>
    </row>
    <row r="50490" spans="3:3" x14ac:dyDescent="0.15">
      <c r="C50490" t="str">
        <f t="shared" si="788"/>
        <v>|</v>
      </c>
    </row>
    <row r="50491" spans="3:3" x14ac:dyDescent="0.15">
      <c r="C50491" t="str">
        <f t="shared" si="788"/>
        <v>|</v>
      </c>
    </row>
    <row r="50492" spans="3:3" x14ac:dyDescent="0.15">
      <c r="C50492" t="str">
        <f t="shared" si="788"/>
        <v>|</v>
      </c>
    </row>
    <row r="50493" spans="3:3" x14ac:dyDescent="0.15">
      <c r="C50493" t="str">
        <f t="shared" si="788"/>
        <v>|</v>
      </c>
    </row>
    <row r="50494" spans="3:3" x14ac:dyDescent="0.15">
      <c r="C50494" t="str">
        <f t="shared" si="788"/>
        <v>|</v>
      </c>
    </row>
    <row r="50495" spans="3:3" x14ac:dyDescent="0.15">
      <c r="C50495" t="str">
        <f t="shared" si="788"/>
        <v>|</v>
      </c>
    </row>
    <row r="50496" spans="3:3" x14ac:dyDescent="0.15">
      <c r="C50496" t="str">
        <f t="shared" si="788"/>
        <v>|</v>
      </c>
    </row>
    <row r="50497" spans="3:3" x14ac:dyDescent="0.15">
      <c r="C50497" t="str">
        <f t="shared" si="788"/>
        <v>|</v>
      </c>
    </row>
    <row r="50498" spans="3:3" x14ac:dyDescent="0.15">
      <c r="C50498" t="str">
        <f t="shared" si="788"/>
        <v>|</v>
      </c>
    </row>
    <row r="50499" spans="3:3" x14ac:dyDescent="0.15">
      <c r="C50499" t="str">
        <f t="shared" si="788"/>
        <v>|</v>
      </c>
    </row>
    <row r="50500" spans="3:3" x14ac:dyDescent="0.15">
      <c r="C50500" t="str">
        <f t="shared" si="788"/>
        <v>|</v>
      </c>
    </row>
    <row r="50501" spans="3:3" x14ac:dyDescent="0.15">
      <c r="C50501" t="str">
        <f t="shared" ref="C50501:C50564" si="789">CONCATENATE(A50501,"|",B50501)</f>
        <v>|</v>
      </c>
    </row>
    <row r="50502" spans="3:3" x14ac:dyDescent="0.15">
      <c r="C50502" t="str">
        <f t="shared" si="789"/>
        <v>|</v>
      </c>
    </row>
    <row r="50503" spans="3:3" x14ac:dyDescent="0.15">
      <c r="C50503" t="str">
        <f t="shared" si="789"/>
        <v>|</v>
      </c>
    </row>
    <row r="50504" spans="3:3" x14ac:dyDescent="0.15">
      <c r="C50504" t="str">
        <f t="shared" si="789"/>
        <v>|</v>
      </c>
    </row>
    <row r="50505" spans="3:3" x14ac:dyDescent="0.15">
      <c r="C50505" t="str">
        <f t="shared" si="789"/>
        <v>|</v>
      </c>
    </row>
    <row r="50506" spans="3:3" x14ac:dyDescent="0.15">
      <c r="C50506" t="str">
        <f t="shared" si="789"/>
        <v>|</v>
      </c>
    </row>
    <row r="50507" spans="3:3" x14ac:dyDescent="0.15">
      <c r="C50507" t="str">
        <f t="shared" si="789"/>
        <v>|</v>
      </c>
    </row>
    <row r="50508" spans="3:3" x14ac:dyDescent="0.15">
      <c r="C50508" t="str">
        <f t="shared" si="789"/>
        <v>|</v>
      </c>
    </row>
    <row r="50509" spans="3:3" x14ac:dyDescent="0.15">
      <c r="C50509" t="str">
        <f t="shared" si="789"/>
        <v>|</v>
      </c>
    </row>
    <row r="50510" spans="3:3" x14ac:dyDescent="0.15">
      <c r="C50510" t="str">
        <f t="shared" si="789"/>
        <v>|</v>
      </c>
    </row>
    <row r="50511" spans="3:3" x14ac:dyDescent="0.15">
      <c r="C50511" t="str">
        <f t="shared" si="789"/>
        <v>|</v>
      </c>
    </row>
    <row r="50512" spans="3:3" x14ac:dyDescent="0.15">
      <c r="C50512" t="str">
        <f t="shared" si="789"/>
        <v>|</v>
      </c>
    </row>
    <row r="50513" spans="3:3" x14ac:dyDescent="0.15">
      <c r="C50513" t="str">
        <f t="shared" si="789"/>
        <v>|</v>
      </c>
    </row>
    <row r="50514" spans="3:3" x14ac:dyDescent="0.15">
      <c r="C50514" t="str">
        <f t="shared" si="789"/>
        <v>|</v>
      </c>
    </row>
    <row r="50515" spans="3:3" x14ac:dyDescent="0.15">
      <c r="C50515" t="str">
        <f t="shared" si="789"/>
        <v>|</v>
      </c>
    </row>
    <row r="50516" spans="3:3" x14ac:dyDescent="0.15">
      <c r="C50516" t="str">
        <f t="shared" si="789"/>
        <v>|</v>
      </c>
    </row>
    <row r="50517" spans="3:3" x14ac:dyDescent="0.15">
      <c r="C50517" t="str">
        <f t="shared" si="789"/>
        <v>|</v>
      </c>
    </row>
    <row r="50518" spans="3:3" x14ac:dyDescent="0.15">
      <c r="C50518" t="str">
        <f t="shared" si="789"/>
        <v>|</v>
      </c>
    </row>
    <row r="50519" spans="3:3" x14ac:dyDescent="0.15">
      <c r="C50519" t="str">
        <f t="shared" si="789"/>
        <v>|</v>
      </c>
    </row>
    <row r="50520" spans="3:3" x14ac:dyDescent="0.15">
      <c r="C50520" t="str">
        <f t="shared" si="789"/>
        <v>|</v>
      </c>
    </row>
    <row r="50521" spans="3:3" x14ac:dyDescent="0.15">
      <c r="C50521" t="str">
        <f t="shared" si="789"/>
        <v>|</v>
      </c>
    </row>
    <row r="50522" spans="3:3" x14ac:dyDescent="0.15">
      <c r="C50522" t="str">
        <f t="shared" si="789"/>
        <v>|</v>
      </c>
    </row>
    <row r="50523" spans="3:3" x14ac:dyDescent="0.15">
      <c r="C50523" t="str">
        <f t="shared" si="789"/>
        <v>|</v>
      </c>
    </row>
    <row r="50524" spans="3:3" x14ac:dyDescent="0.15">
      <c r="C50524" t="str">
        <f t="shared" si="789"/>
        <v>|</v>
      </c>
    </row>
    <row r="50525" spans="3:3" x14ac:dyDescent="0.15">
      <c r="C50525" t="str">
        <f t="shared" si="789"/>
        <v>|</v>
      </c>
    </row>
    <row r="50526" spans="3:3" x14ac:dyDescent="0.15">
      <c r="C50526" t="str">
        <f t="shared" si="789"/>
        <v>|</v>
      </c>
    </row>
    <row r="50527" spans="3:3" x14ac:dyDescent="0.15">
      <c r="C50527" t="str">
        <f t="shared" si="789"/>
        <v>|</v>
      </c>
    </row>
    <row r="50528" spans="3:3" x14ac:dyDescent="0.15">
      <c r="C50528" t="str">
        <f t="shared" si="789"/>
        <v>|</v>
      </c>
    </row>
    <row r="50529" spans="3:3" x14ac:dyDescent="0.15">
      <c r="C50529" t="str">
        <f t="shared" si="789"/>
        <v>|</v>
      </c>
    </row>
    <row r="50530" spans="3:3" x14ac:dyDescent="0.15">
      <c r="C50530" t="str">
        <f t="shared" si="789"/>
        <v>|</v>
      </c>
    </row>
    <row r="50531" spans="3:3" x14ac:dyDescent="0.15">
      <c r="C50531" t="str">
        <f t="shared" si="789"/>
        <v>|</v>
      </c>
    </row>
    <row r="50532" spans="3:3" x14ac:dyDescent="0.15">
      <c r="C50532" t="str">
        <f t="shared" si="789"/>
        <v>|</v>
      </c>
    </row>
    <row r="50533" spans="3:3" x14ac:dyDescent="0.15">
      <c r="C50533" t="str">
        <f t="shared" si="789"/>
        <v>|</v>
      </c>
    </row>
    <row r="50534" spans="3:3" x14ac:dyDescent="0.15">
      <c r="C50534" t="str">
        <f t="shared" si="789"/>
        <v>|</v>
      </c>
    </row>
    <row r="50535" spans="3:3" x14ac:dyDescent="0.15">
      <c r="C50535" t="str">
        <f t="shared" si="789"/>
        <v>|</v>
      </c>
    </row>
    <row r="50536" spans="3:3" x14ac:dyDescent="0.15">
      <c r="C50536" t="str">
        <f t="shared" si="789"/>
        <v>|</v>
      </c>
    </row>
    <row r="50537" spans="3:3" x14ac:dyDescent="0.15">
      <c r="C50537" t="str">
        <f t="shared" si="789"/>
        <v>|</v>
      </c>
    </row>
    <row r="50538" spans="3:3" x14ac:dyDescent="0.15">
      <c r="C50538" t="str">
        <f t="shared" si="789"/>
        <v>|</v>
      </c>
    </row>
    <row r="50539" spans="3:3" x14ac:dyDescent="0.15">
      <c r="C50539" t="str">
        <f t="shared" si="789"/>
        <v>|</v>
      </c>
    </row>
    <row r="50540" spans="3:3" x14ac:dyDescent="0.15">
      <c r="C50540" t="str">
        <f t="shared" si="789"/>
        <v>|</v>
      </c>
    </row>
    <row r="50541" spans="3:3" x14ac:dyDescent="0.15">
      <c r="C50541" t="str">
        <f t="shared" si="789"/>
        <v>|</v>
      </c>
    </row>
    <row r="50542" spans="3:3" x14ac:dyDescent="0.15">
      <c r="C50542" t="str">
        <f t="shared" si="789"/>
        <v>|</v>
      </c>
    </row>
    <row r="50543" spans="3:3" x14ac:dyDescent="0.15">
      <c r="C50543" t="str">
        <f t="shared" si="789"/>
        <v>|</v>
      </c>
    </row>
    <row r="50544" spans="3:3" x14ac:dyDescent="0.15">
      <c r="C50544" t="str">
        <f t="shared" si="789"/>
        <v>|</v>
      </c>
    </row>
    <row r="50545" spans="3:3" x14ac:dyDescent="0.15">
      <c r="C50545" t="str">
        <f t="shared" si="789"/>
        <v>|</v>
      </c>
    </row>
    <row r="50546" spans="3:3" x14ac:dyDescent="0.15">
      <c r="C50546" t="str">
        <f t="shared" si="789"/>
        <v>|</v>
      </c>
    </row>
    <row r="50547" spans="3:3" x14ac:dyDescent="0.15">
      <c r="C50547" t="str">
        <f t="shared" si="789"/>
        <v>|</v>
      </c>
    </row>
    <row r="50548" spans="3:3" x14ac:dyDescent="0.15">
      <c r="C50548" t="str">
        <f t="shared" si="789"/>
        <v>|</v>
      </c>
    </row>
    <row r="50549" spans="3:3" x14ac:dyDescent="0.15">
      <c r="C50549" t="str">
        <f t="shared" si="789"/>
        <v>|</v>
      </c>
    </row>
    <row r="50550" spans="3:3" x14ac:dyDescent="0.15">
      <c r="C50550" t="str">
        <f t="shared" si="789"/>
        <v>|</v>
      </c>
    </row>
    <row r="50551" spans="3:3" x14ac:dyDescent="0.15">
      <c r="C50551" t="str">
        <f t="shared" si="789"/>
        <v>|</v>
      </c>
    </row>
    <row r="50552" spans="3:3" x14ac:dyDescent="0.15">
      <c r="C50552" t="str">
        <f t="shared" si="789"/>
        <v>|</v>
      </c>
    </row>
    <row r="50553" spans="3:3" x14ac:dyDescent="0.15">
      <c r="C50553" t="str">
        <f t="shared" si="789"/>
        <v>|</v>
      </c>
    </row>
    <row r="50554" spans="3:3" x14ac:dyDescent="0.15">
      <c r="C50554" t="str">
        <f t="shared" si="789"/>
        <v>|</v>
      </c>
    </row>
    <row r="50555" spans="3:3" x14ac:dyDescent="0.15">
      <c r="C50555" t="str">
        <f t="shared" si="789"/>
        <v>|</v>
      </c>
    </row>
    <row r="50556" spans="3:3" x14ac:dyDescent="0.15">
      <c r="C50556" t="str">
        <f t="shared" si="789"/>
        <v>|</v>
      </c>
    </row>
    <row r="50557" spans="3:3" x14ac:dyDescent="0.15">
      <c r="C50557" t="str">
        <f t="shared" si="789"/>
        <v>|</v>
      </c>
    </row>
    <row r="50558" spans="3:3" x14ac:dyDescent="0.15">
      <c r="C50558" t="str">
        <f t="shared" si="789"/>
        <v>|</v>
      </c>
    </row>
    <row r="50559" spans="3:3" x14ac:dyDescent="0.15">
      <c r="C50559" t="str">
        <f t="shared" si="789"/>
        <v>|</v>
      </c>
    </row>
    <row r="50560" spans="3:3" x14ac:dyDescent="0.15">
      <c r="C50560" t="str">
        <f t="shared" si="789"/>
        <v>|</v>
      </c>
    </row>
    <row r="50561" spans="3:3" x14ac:dyDescent="0.15">
      <c r="C50561" t="str">
        <f t="shared" si="789"/>
        <v>|</v>
      </c>
    </row>
    <row r="50562" spans="3:3" x14ac:dyDescent="0.15">
      <c r="C50562" t="str">
        <f t="shared" si="789"/>
        <v>|</v>
      </c>
    </row>
    <row r="50563" spans="3:3" x14ac:dyDescent="0.15">
      <c r="C50563" t="str">
        <f t="shared" si="789"/>
        <v>|</v>
      </c>
    </row>
    <row r="50564" spans="3:3" x14ac:dyDescent="0.15">
      <c r="C50564" t="str">
        <f t="shared" si="789"/>
        <v>|</v>
      </c>
    </row>
    <row r="50565" spans="3:3" x14ac:dyDescent="0.15">
      <c r="C50565" t="str">
        <f t="shared" ref="C50565:C50628" si="790">CONCATENATE(A50565,"|",B50565)</f>
        <v>|</v>
      </c>
    </row>
    <row r="50566" spans="3:3" x14ac:dyDescent="0.15">
      <c r="C50566" t="str">
        <f t="shared" si="790"/>
        <v>|</v>
      </c>
    </row>
    <row r="50567" spans="3:3" x14ac:dyDescent="0.15">
      <c r="C50567" t="str">
        <f t="shared" si="790"/>
        <v>|</v>
      </c>
    </row>
    <row r="50568" spans="3:3" x14ac:dyDescent="0.15">
      <c r="C50568" t="str">
        <f t="shared" si="790"/>
        <v>|</v>
      </c>
    </row>
    <row r="50569" spans="3:3" x14ac:dyDescent="0.15">
      <c r="C50569" t="str">
        <f t="shared" si="790"/>
        <v>|</v>
      </c>
    </row>
    <row r="50570" spans="3:3" x14ac:dyDescent="0.15">
      <c r="C50570" t="str">
        <f t="shared" si="790"/>
        <v>|</v>
      </c>
    </row>
    <row r="50571" spans="3:3" x14ac:dyDescent="0.15">
      <c r="C50571" t="str">
        <f t="shared" si="790"/>
        <v>|</v>
      </c>
    </row>
    <row r="50572" spans="3:3" x14ac:dyDescent="0.15">
      <c r="C50572" t="str">
        <f t="shared" si="790"/>
        <v>|</v>
      </c>
    </row>
    <row r="50573" spans="3:3" x14ac:dyDescent="0.15">
      <c r="C50573" t="str">
        <f t="shared" si="790"/>
        <v>|</v>
      </c>
    </row>
    <row r="50574" spans="3:3" x14ac:dyDescent="0.15">
      <c r="C50574" t="str">
        <f t="shared" si="790"/>
        <v>|</v>
      </c>
    </row>
    <row r="50575" spans="3:3" x14ac:dyDescent="0.15">
      <c r="C50575" t="str">
        <f t="shared" si="790"/>
        <v>|</v>
      </c>
    </row>
    <row r="50576" spans="3:3" x14ac:dyDescent="0.15">
      <c r="C50576" t="str">
        <f t="shared" si="790"/>
        <v>|</v>
      </c>
    </row>
    <row r="50577" spans="3:3" x14ac:dyDescent="0.15">
      <c r="C50577" t="str">
        <f t="shared" si="790"/>
        <v>|</v>
      </c>
    </row>
    <row r="50578" spans="3:3" x14ac:dyDescent="0.15">
      <c r="C50578" t="str">
        <f t="shared" si="790"/>
        <v>|</v>
      </c>
    </row>
    <row r="50579" spans="3:3" x14ac:dyDescent="0.15">
      <c r="C50579" t="str">
        <f t="shared" si="790"/>
        <v>|</v>
      </c>
    </row>
    <row r="50580" spans="3:3" x14ac:dyDescent="0.15">
      <c r="C50580" t="str">
        <f t="shared" si="790"/>
        <v>|</v>
      </c>
    </row>
    <row r="50581" spans="3:3" x14ac:dyDescent="0.15">
      <c r="C50581" t="str">
        <f t="shared" si="790"/>
        <v>|</v>
      </c>
    </row>
    <row r="50582" spans="3:3" x14ac:dyDescent="0.15">
      <c r="C50582" t="str">
        <f t="shared" si="790"/>
        <v>|</v>
      </c>
    </row>
    <row r="50583" spans="3:3" x14ac:dyDescent="0.15">
      <c r="C50583" t="str">
        <f t="shared" si="790"/>
        <v>|</v>
      </c>
    </row>
    <row r="50584" spans="3:3" x14ac:dyDescent="0.15">
      <c r="C50584" t="str">
        <f t="shared" si="790"/>
        <v>|</v>
      </c>
    </row>
    <row r="50585" spans="3:3" x14ac:dyDescent="0.15">
      <c r="C50585" t="str">
        <f t="shared" si="790"/>
        <v>|</v>
      </c>
    </row>
    <row r="50586" spans="3:3" x14ac:dyDescent="0.15">
      <c r="C50586" t="str">
        <f t="shared" si="790"/>
        <v>|</v>
      </c>
    </row>
    <row r="50587" spans="3:3" x14ac:dyDescent="0.15">
      <c r="C50587" t="str">
        <f t="shared" si="790"/>
        <v>|</v>
      </c>
    </row>
    <row r="50588" spans="3:3" x14ac:dyDescent="0.15">
      <c r="C50588" t="str">
        <f t="shared" si="790"/>
        <v>|</v>
      </c>
    </row>
    <row r="50589" spans="3:3" x14ac:dyDescent="0.15">
      <c r="C50589" t="str">
        <f t="shared" si="790"/>
        <v>|</v>
      </c>
    </row>
    <row r="50590" spans="3:3" x14ac:dyDescent="0.15">
      <c r="C50590" t="str">
        <f t="shared" si="790"/>
        <v>|</v>
      </c>
    </row>
    <row r="50591" spans="3:3" x14ac:dyDescent="0.15">
      <c r="C50591" t="str">
        <f t="shared" si="790"/>
        <v>|</v>
      </c>
    </row>
    <row r="50592" spans="3:3" x14ac:dyDescent="0.15">
      <c r="C50592" t="str">
        <f t="shared" si="790"/>
        <v>|</v>
      </c>
    </row>
    <row r="50593" spans="3:3" x14ac:dyDescent="0.15">
      <c r="C50593" t="str">
        <f t="shared" si="790"/>
        <v>|</v>
      </c>
    </row>
    <row r="50594" spans="3:3" x14ac:dyDescent="0.15">
      <c r="C50594" t="str">
        <f t="shared" si="790"/>
        <v>|</v>
      </c>
    </row>
    <row r="50595" spans="3:3" x14ac:dyDescent="0.15">
      <c r="C50595" t="str">
        <f t="shared" si="790"/>
        <v>|</v>
      </c>
    </row>
    <row r="50596" spans="3:3" x14ac:dyDescent="0.15">
      <c r="C50596" t="str">
        <f t="shared" si="790"/>
        <v>|</v>
      </c>
    </row>
    <row r="50597" spans="3:3" x14ac:dyDescent="0.15">
      <c r="C50597" t="str">
        <f t="shared" si="790"/>
        <v>|</v>
      </c>
    </row>
    <row r="50598" spans="3:3" x14ac:dyDescent="0.15">
      <c r="C50598" t="str">
        <f t="shared" si="790"/>
        <v>|</v>
      </c>
    </row>
    <row r="50599" spans="3:3" x14ac:dyDescent="0.15">
      <c r="C50599" t="str">
        <f t="shared" si="790"/>
        <v>|</v>
      </c>
    </row>
    <row r="50600" spans="3:3" x14ac:dyDescent="0.15">
      <c r="C50600" t="str">
        <f t="shared" si="790"/>
        <v>|</v>
      </c>
    </row>
    <row r="50601" spans="3:3" x14ac:dyDescent="0.15">
      <c r="C50601" t="str">
        <f t="shared" si="790"/>
        <v>|</v>
      </c>
    </row>
    <row r="50602" spans="3:3" x14ac:dyDescent="0.15">
      <c r="C50602" t="str">
        <f t="shared" si="790"/>
        <v>|</v>
      </c>
    </row>
    <row r="50603" spans="3:3" x14ac:dyDescent="0.15">
      <c r="C50603" t="str">
        <f t="shared" si="790"/>
        <v>|</v>
      </c>
    </row>
    <row r="50604" spans="3:3" x14ac:dyDescent="0.15">
      <c r="C50604" t="str">
        <f t="shared" si="790"/>
        <v>|</v>
      </c>
    </row>
    <row r="50605" spans="3:3" x14ac:dyDescent="0.15">
      <c r="C50605" t="str">
        <f t="shared" si="790"/>
        <v>|</v>
      </c>
    </row>
    <row r="50606" spans="3:3" x14ac:dyDescent="0.15">
      <c r="C50606" t="str">
        <f t="shared" si="790"/>
        <v>|</v>
      </c>
    </row>
    <row r="50607" spans="3:3" x14ac:dyDescent="0.15">
      <c r="C50607" t="str">
        <f t="shared" si="790"/>
        <v>|</v>
      </c>
    </row>
    <row r="50608" spans="3:3" x14ac:dyDescent="0.15">
      <c r="C50608" t="str">
        <f t="shared" si="790"/>
        <v>|</v>
      </c>
    </row>
    <row r="50609" spans="3:3" x14ac:dyDescent="0.15">
      <c r="C50609" t="str">
        <f t="shared" si="790"/>
        <v>|</v>
      </c>
    </row>
    <row r="50610" spans="3:3" x14ac:dyDescent="0.15">
      <c r="C50610" t="str">
        <f t="shared" si="790"/>
        <v>|</v>
      </c>
    </row>
    <row r="50611" spans="3:3" x14ac:dyDescent="0.15">
      <c r="C50611" t="str">
        <f t="shared" si="790"/>
        <v>|</v>
      </c>
    </row>
    <row r="50612" spans="3:3" x14ac:dyDescent="0.15">
      <c r="C50612" t="str">
        <f t="shared" si="790"/>
        <v>|</v>
      </c>
    </row>
    <row r="50613" spans="3:3" x14ac:dyDescent="0.15">
      <c r="C50613" t="str">
        <f t="shared" si="790"/>
        <v>|</v>
      </c>
    </row>
    <row r="50614" spans="3:3" x14ac:dyDescent="0.15">
      <c r="C50614" t="str">
        <f t="shared" si="790"/>
        <v>|</v>
      </c>
    </row>
    <row r="50615" spans="3:3" x14ac:dyDescent="0.15">
      <c r="C50615" t="str">
        <f t="shared" si="790"/>
        <v>|</v>
      </c>
    </row>
    <row r="50616" spans="3:3" x14ac:dyDescent="0.15">
      <c r="C50616" t="str">
        <f t="shared" si="790"/>
        <v>|</v>
      </c>
    </row>
    <row r="50617" spans="3:3" x14ac:dyDescent="0.15">
      <c r="C50617" t="str">
        <f t="shared" si="790"/>
        <v>|</v>
      </c>
    </row>
    <row r="50618" spans="3:3" x14ac:dyDescent="0.15">
      <c r="C50618" t="str">
        <f t="shared" si="790"/>
        <v>|</v>
      </c>
    </row>
    <row r="50619" spans="3:3" x14ac:dyDescent="0.15">
      <c r="C50619" t="str">
        <f t="shared" si="790"/>
        <v>|</v>
      </c>
    </row>
    <row r="50620" spans="3:3" x14ac:dyDescent="0.15">
      <c r="C50620" t="str">
        <f t="shared" si="790"/>
        <v>|</v>
      </c>
    </row>
    <row r="50621" spans="3:3" x14ac:dyDescent="0.15">
      <c r="C50621" t="str">
        <f t="shared" si="790"/>
        <v>|</v>
      </c>
    </row>
    <row r="50622" spans="3:3" x14ac:dyDescent="0.15">
      <c r="C50622" t="str">
        <f t="shared" si="790"/>
        <v>|</v>
      </c>
    </row>
    <row r="50623" spans="3:3" x14ac:dyDescent="0.15">
      <c r="C50623" t="str">
        <f t="shared" si="790"/>
        <v>|</v>
      </c>
    </row>
    <row r="50624" spans="3:3" x14ac:dyDescent="0.15">
      <c r="C50624" t="str">
        <f t="shared" si="790"/>
        <v>|</v>
      </c>
    </row>
    <row r="50625" spans="3:3" x14ac:dyDescent="0.15">
      <c r="C50625" t="str">
        <f t="shared" si="790"/>
        <v>|</v>
      </c>
    </row>
    <row r="50626" spans="3:3" x14ac:dyDescent="0.15">
      <c r="C50626" t="str">
        <f t="shared" si="790"/>
        <v>|</v>
      </c>
    </row>
    <row r="50627" spans="3:3" x14ac:dyDescent="0.15">
      <c r="C50627" t="str">
        <f t="shared" si="790"/>
        <v>|</v>
      </c>
    </row>
    <row r="50628" spans="3:3" x14ac:dyDescent="0.15">
      <c r="C50628" t="str">
        <f t="shared" si="790"/>
        <v>|</v>
      </c>
    </row>
    <row r="50629" spans="3:3" x14ac:dyDescent="0.15">
      <c r="C50629" t="str">
        <f t="shared" ref="C50629:C50692" si="791">CONCATENATE(A50629,"|",B50629)</f>
        <v>|</v>
      </c>
    </row>
    <row r="50630" spans="3:3" x14ac:dyDescent="0.15">
      <c r="C50630" t="str">
        <f t="shared" si="791"/>
        <v>|</v>
      </c>
    </row>
    <row r="50631" spans="3:3" x14ac:dyDescent="0.15">
      <c r="C50631" t="str">
        <f t="shared" si="791"/>
        <v>|</v>
      </c>
    </row>
    <row r="50632" spans="3:3" x14ac:dyDescent="0.15">
      <c r="C50632" t="str">
        <f t="shared" si="791"/>
        <v>|</v>
      </c>
    </row>
    <row r="50633" spans="3:3" x14ac:dyDescent="0.15">
      <c r="C50633" t="str">
        <f t="shared" si="791"/>
        <v>|</v>
      </c>
    </row>
    <row r="50634" spans="3:3" x14ac:dyDescent="0.15">
      <c r="C50634" t="str">
        <f t="shared" si="791"/>
        <v>|</v>
      </c>
    </row>
    <row r="50635" spans="3:3" x14ac:dyDescent="0.15">
      <c r="C50635" t="str">
        <f t="shared" si="791"/>
        <v>|</v>
      </c>
    </row>
    <row r="50636" spans="3:3" x14ac:dyDescent="0.15">
      <c r="C50636" t="str">
        <f t="shared" si="791"/>
        <v>|</v>
      </c>
    </row>
    <row r="50637" spans="3:3" x14ac:dyDescent="0.15">
      <c r="C50637" t="str">
        <f t="shared" si="791"/>
        <v>|</v>
      </c>
    </row>
    <row r="50638" spans="3:3" x14ac:dyDescent="0.15">
      <c r="C50638" t="str">
        <f t="shared" si="791"/>
        <v>|</v>
      </c>
    </row>
    <row r="50639" spans="3:3" x14ac:dyDescent="0.15">
      <c r="C50639" t="str">
        <f t="shared" si="791"/>
        <v>|</v>
      </c>
    </row>
    <row r="50640" spans="3:3" x14ac:dyDescent="0.15">
      <c r="C50640" t="str">
        <f t="shared" si="791"/>
        <v>|</v>
      </c>
    </row>
    <row r="50641" spans="3:3" x14ac:dyDescent="0.15">
      <c r="C50641" t="str">
        <f t="shared" si="791"/>
        <v>|</v>
      </c>
    </row>
    <row r="50642" spans="3:3" x14ac:dyDescent="0.15">
      <c r="C50642" t="str">
        <f t="shared" si="791"/>
        <v>|</v>
      </c>
    </row>
    <row r="50643" spans="3:3" x14ac:dyDescent="0.15">
      <c r="C50643" t="str">
        <f t="shared" si="791"/>
        <v>|</v>
      </c>
    </row>
    <row r="50644" spans="3:3" x14ac:dyDescent="0.15">
      <c r="C50644" t="str">
        <f t="shared" si="791"/>
        <v>|</v>
      </c>
    </row>
    <row r="50645" spans="3:3" x14ac:dyDescent="0.15">
      <c r="C50645" t="str">
        <f t="shared" si="791"/>
        <v>|</v>
      </c>
    </row>
    <row r="50646" spans="3:3" x14ac:dyDescent="0.15">
      <c r="C50646" t="str">
        <f t="shared" si="791"/>
        <v>|</v>
      </c>
    </row>
    <row r="50647" spans="3:3" x14ac:dyDescent="0.15">
      <c r="C50647" t="str">
        <f t="shared" si="791"/>
        <v>|</v>
      </c>
    </row>
    <row r="50648" spans="3:3" x14ac:dyDescent="0.15">
      <c r="C50648" t="str">
        <f t="shared" si="791"/>
        <v>|</v>
      </c>
    </row>
    <row r="50649" spans="3:3" x14ac:dyDescent="0.15">
      <c r="C50649" t="str">
        <f t="shared" si="791"/>
        <v>|</v>
      </c>
    </row>
    <row r="50650" spans="3:3" x14ac:dyDescent="0.15">
      <c r="C50650" t="str">
        <f t="shared" si="791"/>
        <v>|</v>
      </c>
    </row>
    <row r="50651" spans="3:3" x14ac:dyDescent="0.15">
      <c r="C50651" t="str">
        <f t="shared" si="791"/>
        <v>|</v>
      </c>
    </row>
    <row r="50652" spans="3:3" x14ac:dyDescent="0.15">
      <c r="C50652" t="str">
        <f t="shared" si="791"/>
        <v>|</v>
      </c>
    </row>
    <row r="50653" spans="3:3" x14ac:dyDescent="0.15">
      <c r="C50653" t="str">
        <f t="shared" si="791"/>
        <v>|</v>
      </c>
    </row>
    <row r="50654" spans="3:3" x14ac:dyDescent="0.15">
      <c r="C50654" t="str">
        <f t="shared" si="791"/>
        <v>|</v>
      </c>
    </row>
    <row r="50655" spans="3:3" x14ac:dyDescent="0.15">
      <c r="C50655" t="str">
        <f t="shared" si="791"/>
        <v>|</v>
      </c>
    </row>
    <row r="50656" spans="3:3" x14ac:dyDescent="0.15">
      <c r="C50656" t="str">
        <f t="shared" si="791"/>
        <v>|</v>
      </c>
    </row>
    <row r="50657" spans="3:3" x14ac:dyDescent="0.15">
      <c r="C50657" t="str">
        <f t="shared" si="791"/>
        <v>|</v>
      </c>
    </row>
    <row r="50658" spans="3:3" x14ac:dyDescent="0.15">
      <c r="C50658" t="str">
        <f t="shared" si="791"/>
        <v>|</v>
      </c>
    </row>
    <row r="50659" spans="3:3" x14ac:dyDescent="0.15">
      <c r="C50659" t="str">
        <f t="shared" si="791"/>
        <v>|</v>
      </c>
    </row>
    <row r="50660" spans="3:3" x14ac:dyDescent="0.15">
      <c r="C50660" t="str">
        <f t="shared" si="791"/>
        <v>|</v>
      </c>
    </row>
    <row r="50661" spans="3:3" x14ac:dyDescent="0.15">
      <c r="C50661" t="str">
        <f t="shared" si="791"/>
        <v>|</v>
      </c>
    </row>
    <row r="50662" spans="3:3" x14ac:dyDescent="0.15">
      <c r="C50662" t="str">
        <f t="shared" si="791"/>
        <v>|</v>
      </c>
    </row>
    <row r="50663" spans="3:3" x14ac:dyDescent="0.15">
      <c r="C50663" t="str">
        <f t="shared" si="791"/>
        <v>|</v>
      </c>
    </row>
    <row r="50664" spans="3:3" x14ac:dyDescent="0.15">
      <c r="C50664" t="str">
        <f t="shared" si="791"/>
        <v>|</v>
      </c>
    </row>
    <row r="50665" spans="3:3" x14ac:dyDescent="0.15">
      <c r="C50665" t="str">
        <f t="shared" si="791"/>
        <v>|</v>
      </c>
    </row>
    <row r="50666" spans="3:3" x14ac:dyDescent="0.15">
      <c r="C50666" t="str">
        <f t="shared" si="791"/>
        <v>|</v>
      </c>
    </row>
    <row r="50667" spans="3:3" x14ac:dyDescent="0.15">
      <c r="C50667" t="str">
        <f t="shared" si="791"/>
        <v>|</v>
      </c>
    </row>
    <row r="50668" spans="3:3" x14ac:dyDescent="0.15">
      <c r="C50668" t="str">
        <f t="shared" si="791"/>
        <v>|</v>
      </c>
    </row>
    <row r="50669" spans="3:3" x14ac:dyDescent="0.15">
      <c r="C50669" t="str">
        <f t="shared" si="791"/>
        <v>|</v>
      </c>
    </row>
    <row r="50670" spans="3:3" x14ac:dyDescent="0.15">
      <c r="C50670" t="str">
        <f t="shared" si="791"/>
        <v>|</v>
      </c>
    </row>
    <row r="50671" spans="3:3" x14ac:dyDescent="0.15">
      <c r="C50671" t="str">
        <f t="shared" si="791"/>
        <v>|</v>
      </c>
    </row>
    <row r="50672" spans="3:3" x14ac:dyDescent="0.15">
      <c r="C50672" t="str">
        <f t="shared" si="791"/>
        <v>|</v>
      </c>
    </row>
    <row r="50673" spans="3:3" x14ac:dyDescent="0.15">
      <c r="C50673" t="str">
        <f t="shared" si="791"/>
        <v>|</v>
      </c>
    </row>
    <row r="50674" spans="3:3" x14ac:dyDescent="0.15">
      <c r="C50674" t="str">
        <f t="shared" si="791"/>
        <v>|</v>
      </c>
    </row>
    <row r="50675" spans="3:3" x14ac:dyDescent="0.15">
      <c r="C50675" t="str">
        <f t="shared" si="791"/>
        <v>|</v>
      </c>
    </row>
    <row r="50676" spans="3:3" x14ac:dyDescent="0.15">
      <c r="C50676" t="str">
        <f t="shared" si="791"/>
        <v>|</v>
      </c>
    </row>
    <row r="50677" spans="3:3" x14ac:dyDescent="0.15">
      <c r="C50677" t="str">
        <f t="shared" si="791"/>
        <v>|</v>
      </c>
    </row>
    <row r="50678" spans="3:3" x14ac:dyDescent="0.15">
      <c r="C50678" t="str">
        <f t="shared" si="791"/>
        <v>|</v>
      </c>
    </row>
    <row r="50679" spans="3:3" x14ac:dyDescent="0.15">
      <c r="C50679" t="str">
        <f t="shared" si="791"/>
        <v>|</v>
      </c>
    </row>
    <row r="50680" spans="3:3" x14ac:dyDescent="0.15">
      <c r="C50680" t="str">
        <f t="shared" si="791"/>
        <v>|</v>
      </c>
    </row>
    <row r="50681" spans="3:3" x14ac:dyDescent="0.15">
      <c r="C50681" t="str">
        <f t="shared" si="791"/>
        <v>|</v>
      </c>
    </row>
    <row r="50682" spans="3:3" x14ac:dyDescent="0.15">
      <c r="C50682" t="str">
        <f t="shared" si="791"/>
        <v>|</v>
      </c>
    </row>
    <row r="50683" spans="3:3" x14ac:dyDescent="0.15">
      <c r="C50683" t="str">
        <f t="shared" si="791"/>
        <v>|</v>
      </c>
    </row>
    <row r="50684" spans="3:3" x14ac:dyDescent="0.15">
      <c r="C50684" t="str">
        <f t="shared" si="791"/>
        <v>|</v>
      </c>
    </row>
    <row r="50685" spans="3:3" x14ac:dyDescent="0.15">
      <c r="C50685" t="str">
        <f t="shared" si="791"/>
        <v>|</v>
      </c>
    </row>
    <row r="50686" spans="3:3" x14ac:dyDescent="0.15">
      <c r="C50686" t="str">
        <f t="shared" si="791"/>
        <v>|</v>
      </c>
    </row>
    <row r="50687" spans="3:3" x14ac:dyDescent="0.15">
      <c r="C50687" t="str">
        <f t="shared" si="791"/>
        <v>|</v>
      </c>
    </row>
    <row r="50688" spans="3:3" x14ac:dyDescent="0.15">
      <c r="C50688" t="str">
        <f t="shared" si="791"/>
        <v>|</v>
      </c>
    </row>
    <row r="50689" spans="3:3" x14ac:dyDescent="0.15">
      <c r="C50689" t="str">
        <f t="shared" si="791"/>
        <v>|</v>
      </c>
    </row>
    <row r="50690" spans="3:3" x14ac:dyDescent="0.15">
      <c r="C50690" t="str">
        <f t="shared" si="791"/>
        <v>|</v>
      </c>
    </row>
    <row r="50691" spans="3:3" x14ac:dyDescent="0.15">
      <c r="C50691" t="str">
        <f t="shared" si="791"/>
        <v>|</v>
      </c>
    </row>
    <row r="50692" spans="3:3" x14ac:dyDescent="0.15">
      <c r="C50692" t="str">
        <f t="shared" si="791"/>
        <v>|</v>
      </c>
    </row>
    <row r="50693" spans="3:3" x14ac:dyDescent="0.15">
      <c r="C50693" t="str">
        <f t="shared" ref="C50693:C50756" si="792">CONCATENATE(A50693,"|",B50693)</f>
        <v>|</v>
      </c>
    </row>
    <row r="50694" spans="3:3" x14ac:dyDescent="0.15">
      <c r="C50694" t="str">
        <f t="shared" si="792"/>
        <v>|</v>
      </c>
    </row>
    <row r="50695" spans="3:3" x14ac:dyDescent="0.15">
      <c r="C50695" t="str">
        <f t="shared" si="792"/>
        <v>|</v>
      </c>
    </row>
    <row r="50696" spans="3:3" x14ac:dyDescent="0.15">
      <c r="C50696" t="str">
        <f t="shared" si="792"/>
        <v>|</v>
      </c>
    </row>
    <row r="50697" spans="3:3" x14ac:dyDescent="0.15">
      <c r="C50697" t="str">
        <f t="shared" si="792"/>
        <v>|</v>
      </c>
    </row>
    <row r="50698" spans="3:3" x14ac:dyDescent="0.15">
      <c r="C50698" t="str">
        <f t="shared" si="792"/>
        <v>|</v>
      </c>
    </row>
    <row r="50699" spans="3:3" x14ac:dyDescent="0.15">
      <c r="C50699" t="str">
        <f t="shared" si="792"/>
        <v>|</v>
      </c>
    </row>
    <row r="50700" spans="3:3" x14ac:dyDescent="0.15">
      <c r="C50700" t="str">
        <f t="shared" si="792"/>
        <v>|</v>
      </c>
    </row>
    <row r="50701" spans="3:3" x14ac:dyDescent="0.15">
      <c r="C50701" t="str">
        <f t="shared" si="792"/>
        <v>|</v>
      </c>
    </row>
    <row r="50702" spans="3:3" x14ac:dyDescent="0.15">
      <c r="C50702" t="str">
        <f t="shared" si="792"/>
        <v>|</v>
      </c>
    </row>
    <row r="50703" spans="3:3" x14ac:dyDescent="0.15">
      <c r="C50703" t="str">
        <f t="shared" si="792"/>
        <v>|</v>
      </c>
    </row>
    <row r="50704" spans="3:3" x14ac:dyDescent="0.15">
      <c r="C50704" t="str">
        <f t="shared" si="792"/>
        <v>|</v>
      </c>
    </row>
    <row r="50705" spans="3:3" x14ac:dyDescent="0.15">
      <c r="C50705" t="str">
        <f t="shared" si="792"/>
        <v>|</v>
      </c>
    </row>
    <row r="50706" spans="3:3" x14ac:dyDescent="0.15">
      <c r="C50706" t="str">
        <f t="shared" si="792"/>
        <v>|</v>
      </c>
    </row>
    <row r="50707" spans="3:3" x14ac:dyDescent="0.15">
      <c r="C50707" t="str">
        <f t="shared" si="792"/>
        <v>|</v>
      </c>
    </row>
    <row r="50708" spans="3:3" x14ac:dyDescent="0.15">
      <c r="C50708" t="str">
        <f t="shared" si="792"/>
        <v>|</v>
      </c>
    </row>
    <row r="50709" spans="3:3" x14ac:dyDescent="0.15">
      <c r="C50709" t="str">
        <f t="shared" si="792"/>
        <v>|</v>
      </c>
    </row>
    <row r="50710" spans="3:3" x14ac:dyDescent="0.15">
      <c r="C50710" t="str">
        <f t="shared" si="792"/>
        <v>|</v>
      </c>
    </row>
    <row r="50711" spans="3:3" x14ac:dyDescent="0.15">
      <c r="C50711" t="str">
        <f t="shared" si="792"/>
        <v>|</v>
      </c>
    </row>
    <row r="50712" spans="3:3" x14ac:dyDescent="0.15">
      <c r="C50712" t="str">
        <f t="shared" si="792"/>
        <v>|</v>
      </c>
    </row>
    <row r="50713" spans="3:3" x14ac:dyDescent="0.15">
      <c r="C50713" t="str">
        <f t="shared" si="792"/>
        <v>|</v>
      </c>
    </row>
    <row r="50714" spans="3:3" x14ac:dyDescent="0.15">
      <c r="C50714" t="str">
        <f t="shared" si="792"/>
        <v>|</v>
      </c>
    </row>
    <row r="50715" spans="3:3" x14ac:dyDescent="0.15">
      <c r="C50715" t="str">
        <f t="shared" si="792"/>
        <v>|</v>
      </c>
    </row>
    <row r="50716" spans="3:3" x14ac:dyDescent="0.15">
      <c r="C50716" t="str">
        <f t="shared" si="792"/>
        <v>|</v>
      </c>
    </row>
    <row r="50717" spans="3:3" x14ac:dyDescent="0.15">
      <c r="C50717" t="str">
        <f t="shared" si="792"/>
        <v>|</v>
      </c>
    </row>
    <row r="50718" spans="3:3" x14ac:dyDescent="0.15">
      <c r="C50718" t="str">
        <f t="shared" si="792"/>
        <v>|</v>
      </c>
    </row>
    <row r="50719" spans="3:3" x14ac:dyDescent="0.15">
      <c r="C50719" t="str">
        <f t="shared" si="792"/>
        <v>|</v>
      </c>
    </row>
    <row r="50720" spans="3:3" x14ac:dyDescent="0.15">
      <c r="C50720" t="str">
        <f t="shared" si="792"/>
        <v>|</v>
      </c>
    </row>
    <row r="50721" spans="3:3" x14ac:dyDescent="0.15">
      <c r="C50721" t="str">
        <f t="shared" si="792"/>
        <v>|</v>
      </c>
    </row>
    <row r="50722" spans="3:3" x14ac:dyDescent="0.15">
      <c r="C50722" t="str">
        <f t="shared" si="792"/>
        <v>|</v>
      </c>
    </row>
    <row r="50723" spans="3:3" x14ac:dyDescent="0.15">
      <c r="C50723" t="str">
        <f t="shared" si="792"/>
        <v>|</v>
      </c>
    </row>
    <row r="50724" spans="3:3" x14ac:dyDescent="0.15">
      <c r="C50724" t="str">
        <f t="shared" si="792"/>
        <v>|</v>
      </c>
    </row>
    <row r="50725" spans="3:3" x14ac:dyDescent="0.15">
      <c r="C50725" t="str">
        <f t="shared" si="792"/>
        <v>|</v>
      </c>
    </row>
    <row r="50726" spans="3:3" x14ac:dyDescent="0.15">
      <c r="C50726" t="str">
        <f t="shared" si="792"/>
        <v>|</v>
      </c>
    </row>
    <row r="50727" spans="3:3" x14ac:dyDescent="0.15">
      <c r="C50727" t="str">
        <f t="shared" si="792"/>
        <v>|</v>
      </c>
    </row>
    <row r="50728" spans="3:3" x14ac:dyDescent="0.15">
      <c r="C50728" t="str">
        <f t="shared" si="792"/>
        <v>|</v>
      </c>
    </row>
    <row r="50729" spans="3:3" x14ac:dyDescent="0.15">
      <c r="C50729" t="str">
        <f t="shared" si="792"/>
        <v>|</v>
      </c>
    </row>
    <row r="50730" spans="3:3" x14ac:dyDescent="0.15">
      <c r="C50730" t="str">
        <f t="shared" si="792"/>
        <v>|</v>
      </c>
    </row>
    <row r="50731" spans="3:3" x14ac:dyDescent="0.15">
      <c r="C50731" t="str">
        <f t="shared" si="792"/>
        <v>|</v>
      </c>
    </row>
    <row r="50732" spans="3:3" x14ac:dyDescent="0.15">
      <c r="C50732" t="str">
        <f t="shared" si="792"/>
        <v>|</v>
      </c>
    </row>
    <row r="50733" spans="3:3" x14ac:dyDescent="0.15">
      <c r="C50733" t="str">
        <f t="shared" si="792"/>
        <v>|</v>
      </c>
    </row>
    <row r="50734" spans="3:3" x14ac:dyDescent="0.15">
      <c r="C50734" t="str">
        <f t="shared" si="792"/>
        <v>|</v>
      </c>
    </row>
    <row r="50735" spans="3:3" x14ac:dyDescent="0.15">
      <c r="C50735" t="str">
        <f t="shared" si="792"/>
        <v>|</v>
      </c>
    </row>
    <row r="50736" spans="3:3" x14ac:dyDescent="0.15">
      <c r="C50736" t="str">
        <f t="shared" si="792"/>
        <v>|</v>
      </c>
    </row>
    <row r="50737" spans="3:3" x14ac:dyDescent="0.15">
      <c r="C50737" t="str">
        <f t="shared" si="792"/>
        <v>|</v>
      </c>
    </row>
    <row r="50738" spans="3:3" x14ac:dyDescent="0.15">
      <c r="C50738" t="str">
        <f t="shared" si="792"/>
        <v>|</v>
      </c>
    </row>
    <row r="50739" spans="3:3" x14ac:dyDescent="0.15">
      <c r="C50739" t="str">
        <f t="shared" si="792"/>
        <v>|</v>
      </c>
    </row>
    <row r="50740" spans="3:3" x14ac:dyDescent="0.15">
      <c r="C50740" t="str">
        <f t="shared" si="792"/>
        <v>|</v>
      </c>
    </row>
    <row r="50741" spans="3:3" x14ac:dyDescent="0.15">
      <c r="C50741" t="str">
        <f t="shared" si="792"/>
        <v>|</v>
      </c>
    </row>
    <row r="50742" spans="3:3" x14ac:dyDescent="0.15">
      <c r="C50742" t="str">
        <f t="shared" si="792"/>
        <v>|</v>
      </c>
    </row>
    <row r="50743" spans="3:3" x14ac:dyDescent="0.15">
      <c r="C50743" t="str">
        <f t="shared" si="792"/>
        <v>|</v>
      </c>
    </row>
    <row r="50744" spans="3:3" x14ac:dyDescent="0.15">
      <c r="C50744" t="str">
        <f t="shared" si="792"/>
        <v>|</v>
      </c>
    </row>
    <row r="50745" spans="3:3" x14ac:dyDescent="0.15">
      <c r="C50745" t="str">
        <f t="shared" si="792"/>
        <v>|</v>
      </c>
    </row>
    <row r="50746" spans="3:3" x14ac:dyDescent="0.15">
      <c r="C50746" t="str">
        <f t="shared" si="792"/>
        <v>|</v>
      </c>
    </row>
    <row r="50747" spans="3:3" x14ac:dyDescent="0.15">
      <c r="C50747" t="str">
        <f t="shared" si="792"/>
        <v>|</v>
      </c>
    </row>
    <row r="50748" spans="3:3" x14ac:dyDescent="0.15">
      <c r="C50748" t="str">
        <f t="shared" si="792"/>
        <v>|</v>
      </c>
    </row>
    <row r="50749" spans="3:3" x14ac:dyDescent="0.15">
      <c r="C50749" t="str">
        <f t="shared" si="792"/>
        <v>|</v>
      </c>
    </row>
    <row r="50750" spans="3:3" x14ac:dyDescent="0.15">
      <c r="C50750" t="str">
        <f t="shared" si="792"/>
        <v>|</v>
      </c>
    </row>
    <row r="50751" spans="3:3" x14ac:dyDescent="0.15">
      <c r="C50751" t="str">
        <f t="shared" si="792"/>
        <v>|</v>
      </c>
    </row>
    <row r="50752" spans="3:3" x14ac:dyDescent="0.15">
      <c r="C50752" t="str">
        <f t="shared" si="792"/>
        <v>|</v>
      </c>
    </row>
    <row r="50753" spans="3:3" x14ac:dyDescent="0.15">
      <c r="C50753" t="str">
        <f t="shared" si="792"/>
        <v>|</v>
      </c>
    </row>
    <row r="50754" spans="3:3" x14ac:dyDescent="0.15">
      <c r="C50754" t="str">
        <f t="shared" si="792"/>
        <v>|</v>
      </c>
    </row>
    <row r="50755" spans="3:3" x14ac:dyDescent="0.15">
      <c r="C50755" t="str">
        <f t="shared" si="792"/>
        <v>|</v>
      </c>
    </row>
    <row r="50756" spans="3:3" x14ac:dyDescent="0.15">
      <c r="C50756" t="str">
        <f t="shared" si="792"/>
        <v>|</v>
      </c>
    </row>
    <row r="50757" spans="3:3" x14ac:dyDescent="0.15">
      <c r="C50757" t="str">
        <f t="shared" ref="C50757:C50820" si="793">CONCATENATE(A50757,"|",B50757)</f>
        <v>|</v>
      </c>
    </row>
    <row r="50758" spans="3:3" x14ac:dyDescent="0.15">
      <c r="C50758" t="str">
        <f t="shared" si="793"/>
        <v>|</v>
      </c>
    </row>
    <row r="50759" spans="3:3" x14ac:dyDescent="0.15">
      <c r="C50759" t="str">
        <f t="shared" si="793"/>
        <v>|</v>
      </c>
    </row>
    <row r="50760" spans="3:3" x14ac:dyDescent="0.15">
      <c r="C50760" t="str">
        <f t="shared" si="793"/>
        <v>|</v>
      </c>
    </row>
    <row r="50761" spans="3:3" x14ac:dyDescent="0.15">
      <c r="C50761" t="str">
        <f t="shared" si="793"/>
        <v>|</v>
      </c>
    </row>
    <row r="50762" spans="3:3" x14ac:dyDescent="0.15">
      <c r="C50762" t="str">
        <f t="shared" si="793"/>
        <v>|</v>
      </c>
    </row>
    <row r="50763" spans="3:3" x14ac:dyDescent="0.15">
      <c r="C50763" t="str">
        <f t="shared" si="793"/>
        <v>|</v>
      </c>
    </row>
    <row r="50764" spans="3:3" x14ac:dyDescent="0.15">
      <c r="C50764" t="str">
        <f t="shared" si="793"/>
        <v>|</v>
      </c>
    </row>
    <row r="50765" spans="3:3" x14ac:dyDescent="0.15">
      <c r="C50765" t="str">
        <f t="shared" si="793"/>
        <v>|</v>
      </c>
    </row>
    <row r="50766" spans="3:3" x14ac:dyDescent="0.15">
      <c r="C50766" t="str">
        <f t="shared" si="793"/>
        <v>|</v>
      </c>
    </row>
    <row r="50767" spans="3:3" x14ac:dyDescent="0.15">
      <c r="C50767" t="str">
        <f t="shared" si="793"/>
        <v>|</v>
      </c>
    </row>
    <row r="50768" spans="3:3" x14ac:dyDescent="0.15">
      <c r="C50768" t="str">
        <f t="shared" si="793"/>
        <v>|</v>
      </c>
    </row>
    <row r="50769" spans="3:3" x14ac:dyDescent="0.15">
      <c r="C50769" t="str">
        <f t="shared" si="793"/>
        <v>|</v>
      </c>
    </row>
    <row r="50770" spans="3:3" x14ac:dyDescent="0.15">
      <c r="C50770" t="str">
        <f t="shared" si="793"/>
        <v>|</v>
      </c>
    </row>
    <row r="50771" spans="3:3" x14ac:dyDescent="0.15">
      <c r="C50771" t="str">
        <f t="shared" si="793"/>
        <v>|</v>
      </c>
    </row>
    <row r="50772" spans="3:3" x14ac:dyDescent="0.15">
      <c r="C50772" t="str">
        <f t="shared" si="793"/>
        <v>|</v>
      </c>
    </row>
    <row r="50773" spans="3:3" x14ac:dyDescent="0.15">
      <c r="C50773" t="str">
        <f t="shared" si="793"/>
        <v>|</v>
      </c>
    </row>
    <row r="50774" spans="3:3" x14ac:dyDescent="0.15">
      <c r="C50774" t="str">
        <f t="shared" si="793"/>
        <v>|</v>
      </c>
    </row>
    <row r="50775" spans="3:3" x14ac:dyDescent="0.15">
      <c r="C50775" t="str">
        <f t="shared" si="793"/>
        <v>|</v>
      </c>
    </row>
    <row r="50776" spans="3:3" x14ac:dyDescent="0.15">
      <c r="C50776" t="str">
        <f t="shared" si="793"/>
        <v>|</v>
      </c>
    </row>
    <row r="50777" spans="3:3" x14ac:dyDescent="0.15">
      <c r="C50777" t="str">
        <f t="shared" si="793"/>
        <v>|</v>
      </c>
    </row>
    <row r="50778" spans="3:3" x14ac:dyDescent="0.15">
      <c r="C50778" t="str">
        <f t="shared" si="793"/>
        <v>|</v>
      </c>
    </row>
    <row r="50779" spans="3:3" x14ac:dyDescent="0.15">
      <c r="C50779" t="str">
        <f t="shared" si="793"/>
        <v>|</v>
      </c>
    </row>
    <row r="50780" spans="3:3" x14ac:dyDescent="0.15">
      <c r="C50780" t="str">
        <f t="shared" si="793"/>
        <v>|</v>
      </c>
    </row>
    <row r="50781" spans="3:3" x14ac:dyDescent="0.15">
      <c r="C50781" t="str">
        <f t="shared" si="793"/>
        <v>|</v>
      </c>
    </row>
    <row r="50782" spans="3:3" x14ac:dyDescent="0.15">
      <c r="C50782" t="str">
        <f t="shared" si="793"/>
        <v>|</v>
      </c>
    </row>
    <row r="50783" spans="3:3" x14ac:dyDescent="0.15">
      <c r="C50783" t="str">
        <f t="shared" si="793"/>
        <v>|</v>
      </c>
    </row>
    <row r="50784" spans="3:3" x14ac:dyDescent="0.15">
      <c r="C50784" t="str">
        <f t="shared" si="793"/>
        <v>|</v>
      </c>
    </row>
    <row r="50785" spans="3:3" x14ac:dyDescent="0.15">
      <c r="C50785" t="str">
        <f t="shared" si="793"/>
        <v>|</v>
      </c>
    </row>
    <row r="50786" spans="3:3" x14ac:dyDescent="0.15">
      <c r="C50786" t="str">
        <f t="shared" si="793"/>
        <v>|</v>
      </c>
    </row>
    <row r="50787" spans="3:3" x14ac:dyDescent="0.15">
      <c r="C50787" t="str">
        <f t="shared" si="793"/>
        <v>|</v>
      </c>
    </row>
    <row r="50788" spans="3:3" x14ac:dyDescent="0.15">
      <c r="C50788" t="str">
        <f t="shared" si="793"/>
        <v>|</v>
      </c>
    </row>
    <row r="50789" spans="3:3" x14ac:dyDescent="0.15">
      <c r="C50789" t="str">
        <f t="shared" si="793"/>
        <v>|</v>
      </c>
    </row>
    <row r="50790" spans="3:3" x14ac:dyDescent="0.15">
      <c r="C50790" t="str">
        <f t="shared" si="793"/>
        <v>|</v>
      </c>
    </row>
    <row r="50791" spans="3:3" x14ac:dyDescent="0.15">
      <c r="C50791" t="str">
        <f t="shared" si="793"/>
        <v>|</v>
      </c>
    </row>
    <row r="50792" spans="3:3" x14ac:dyDescent="0.15">
      <c r="C50792" t="str">
        <f t="shared" si="793"/>
        <v>|</v>
      </c>
    </row>
    <row r="50793" spans="3:3" x14ac:dyDescent="0.15">
      <c r="C50793" t="str">
        <f t="shared" si="793"/>
        <v>|</v>
      </c>
    </row>
    <row r="50794" spans="3:3" x14ac:dyDescent="0.15">
      <c r="C50794" t="str">
        <f t="shared" si="793"/>
        <v>|</v>
      </c>
    </row>
    <row r="50795" spans="3:3" x14ac:dyDescent="0.15">
      <c r="C50795" t="str">
        <f t="shared" si="793"/>
        <v>|</v>
      </c>
    </row>
    <row r="50796" spans="3:3" x14ac:dyDescent="0.15">
      <c r="C50796" t="str">
        <f t="shared" si="793"/>
        <v>|</v>
      </c>
    </row>
    <row r="50797" spans="3:3" x14ac:dyDescent="0.15">
      <c r="C50797" t="str">
        <f t="shared" si="793"/>
        <v>|</v>
      </c>
    </row>
    <row r="50798" spans="3:3" x14ac:dyDescent="0.15">
      <c r="C50798" t="str">
        <f t="shared" si="793"/>
        <v>|</v>
      </c>
    </row>
    <row r="50799" spans="3:3" x14ac:dyDescent="0.15">
      <c r="C50799" t="str">
        <f t="shared" si="793"/>
        <v>|</v>
      </c>
    </row>
    <row r="50800" spans="3:3" x14ac:dyDescent="0.15">
      <c r="C50800" t="str">
        <f t="shared" si="793"/>
        <v>|</v>
      </c>
    </row>
    <row r="50801" spans="3:3" x14ac:dyDescent="0.15">
      <c r="C50801" t="str">
        <f t="shared" si="793"/>
        <v>|</v>
      </c>
    </row>
    <row r="50802" spans="3:3" x14ac:dyDescent="0.15">
      <c r="C50802" t="str">
        <f t="shared" si="793"/>
        <v>|</v>
      </c>
    </row>
    <row r="50803" spans="3:3" x14ac:dyDescent="0.15">
      <c r="C50803" t="str">
        <f t="shared" si="793"/>
        <v>|</v>
      </c>
    </row>
    <row r="50804" spans="3:3" x14ac:dyDescent="0.15">
      <c r="C50804" t="str">
        <f t="shared" si="793"/>
        <v>|</v>
      </c>
    </row>
    <row r="50805" spans="3:3" x14ac:dyDescent="0.15">
      <c r="C50805" t="str">
        <f t="shared" si="793"/>
        <v>|</v>
      </c>
    </row>
    <row r="50806" spans="3:3" x14ac:dyDescent="0.15">
      <c r="C50806" t="str">
        <f t="shared" si="793"/>
        <v>|</v>
      </c>
    </row>
    <row r="50807" spans="3:3" x14ac:dyDescent="0.15">
      <c r="C50807" t="str">
        <f t="shared" si="793"/>
        <v>|</v>
      </c>
    </row>
    <row r="50808" spans="3:3" x14ac:dyDescent="0.15">
      <c r="C50808" t="str">
        <f t="shared" si="793"/>
        <v>|</v>
      </c>
    </row>
    <row r="50809" spans="3:3" x14ac:dyDescent="0.15">
      <c r="C50809" t="str">
        <f t="shared" si="793"/>
        <v>|</v>
      </c>
    </row>
    <row r="50810" spans="3:3" x14ac:dyDescent="0.15">
      <c r="C50810" t="str">
        <f t="shared" si="793"/>
        <v>|</v>
      </c>
    </row>
    <row r="50811" spans="3:3" x14ac:dyDescent="0.15">
      <c r="C50811" t="str">
        <f t="shared" si="793"/>
        <v>|</v>
      </c>
    </row>
    <row r="50812" spans="3:3" x14ac:dyDescent="0.15">
      <c r="C50812" t="str">
        <f t="shared" si="793"/>
        <v>|</v>
      </c>
    </row>
    <row r="50813" spans="3:3" x14ac:dyDescent="0.15">
      <c r="C50813" t="str">
        <f t="shared" si="793"/>
        <v>|</v>
      </c>
    </row>
    <row r="50814" spans="3:3" x14ac:dyDescent="0.15">
      <c r="C50814" t="str">
        <f t="shared" si="793"/>
        <v>|</v>
      </c>
    </row>
    <row r="50815" spans="3:3" x14ac:dyDescent="0.15">
      <c r="C50815" t="str">
        <f t="shared" si="793"/>
        <v>|</v>
      </c>
    </row>
    <row r="50816" spans="3:3" x14ac:dyDescent="0.15">
      <c r="C50816" t="str">
        <f t="shared" si="793"/>
        <v>|</v>
      </c>
    </row>
    <row r="50817" spans="3:3" x14ac:dyDescent="0.15">
      <c r="C50817" t="str">
        <f t="shared" si="793"/>
        <v>|</v>
      </c>
    </row>
    <row r="50818" spans="3:3" x14ac:dyDescent="0.15">
      <c r="C50818" t="str">
        <f t="shared" si="793"/>
        <v>|</v>
      </c>
    </row>
    <row r="50819" spans="3:3" x14ac:dyDescent="0.15">
      <c r="C50819" t="str">
        <f t="shared" si="793"/>
        <v>|</v>
      </c>
    </row>
    <row r="50820" spans="3:3" x14ac:dyDescent="0.15">
      <c r="C50820" t="str">
        <f t="shared" si="793"/>
        <v>|</v>
      </c>
    </row>
    <row r="50821" spans="3:3" x14ac:dyDescent="0.15">
      <c r="C50821" t="str">
        <f t="shared" ref="C50821:C50884" si="794">CONCATENATE(A50821,"|",B50821)</f>
        <v>|</v>
      </c>
    </row>
    <row r="50822" spans="3:3" x14ac:dyDescent="0.15">
      <c r="C50822" t="str">
        <f t="shared" si="794"/>
        <v>|</v>
      </c>
    </row>
    <row r="50823" spans="3:3" x14ac:dyDescent="0.15">
      <c r="C50823" t="str">
        <f t="shared" si="794"/>
        <v>|</v>
      </c>
    </row>
    <row r="50824" spans="3:3" x14ac:dyDescent="0.15">
      <c r="C50824" t="str">
        <f t="shared" si="794"/>
        <v>|</v>
      </c>
    </row>
    <row r="50825" spans="3:3" x14ac:dyDescent="0.15">
      <c r="C50825" t="str">
        <f t="shared" si="794"/>
        <v>|</v>
      </c>
    </row>
    <row r="50826" spans="3:3" x14ac:dyDescent="0.15">
      <c r="C50826" t="str">
        <f t="shared" si="794"/>
        <v>|</v>
      </c>
    </row>
    <row r="50827" spans="3:3" x14ac:dyDescent="0.15">
      <c r="C50827" t="str">
        <f t="shared" si="794"/>
        <v>|</v>
      </c>
    </row>
    <row r="50828" spans="3:3" x14ac:dyDescent="0.15">
      <c r="C50828" t="str">
        <f t="shared" si="794"/>
        <v>|</v>
      </c>
    </row>
    <row r="50829" spans="3:3" x14ac:dyDescent="0.15">
      <c r="C50829" t="str">
        <f t="shared" si="794"/>
        <v>|</v>
      </c>
    </row>
    <row r="50830" spans="3:3" x14ac:dyDescent="0.15">
      <c r="C50830" t="str">
        <f t="shared" si="794"/>
        <v>|</v>
      </c>
    </row>
    <row r="50831" spans="3:3" x14ac:dyDescent="0.15">
      <c r="C50831" t="str">
        <f t="shared" si="794"/>
        <v>|</v>
      </c>
    </row>
    <row r="50832" spans="3:3" x14ac:dyDescent="0.15">
      <c r="C50832" t="str">
        <f t="shared" si="794"/>
        <v>|</v>
      </c>
    </row>
    <row r="50833" spans="3:3" x14ac:dyDescent="0.15">
      <c r="C50833" t="str">
        <f t="shared" si="794"/>
        <v>|</v>
      </c>
    </row>
    <row r="50834" spans="3:3" x14ac:dyDescent="0.15">
      <c r="C50834" t="str">
        <f t="shared" si="794"/>
        <v>|</v>
      </c>
    </row>
    <row r="50835" spans="3:3" x14ac:dyDescent="0.15">
      <c r="C50835" t="str">
        <f t="shared" si="794"/>
        <v>|</v>
      </c>
    </row>
    <row r="50836" spans="3:3" x14ac:dyDescent="0.15">
      <c r="C50836" t="str">
        <f t="shared" si="794"/>
        <v>|</v>
      </c>
    </row>
    <row r="50837" spans="3:3" x14ac:dyDescent="0.15">
      <c r="C50837" t="str">
        <f t="shared" si="794"/>
        <v>|</v>
      </c>
    </row>
    <row r="50838" spans="3:3" x14ac:dyDescent="0.15">
      <c r="C50838" t="str">
        <f t="shared" si="794"/>
        <v>|</v>
      </c>
    </row>
    <row r="50839" spans="3:3" x14ac:dyDescent="0.15">
      <c r="C50839" t="str">
        <f t="shared" si="794"/>
        <v>|</v>
      </c>
    </row>
    <row r="50840" spans="3:3" x14ac:dyDescent="0.15">
      <c r="C50840" t="str">
        <f t="shared" si="794"/>
        <v>|</v>
      </c>
    </row>
    <row r="50841" spans="3:3" x14ac:dyDescent="0.15">
      <c r="C50841" t="str">
        <f t="shared" si="794"/>
        <v>|</v>
      </c>
    </row>
    <row r="50842" spans="3:3" x14ac:dyDescent="0.15">
      <c r="C50842" t="str">
        <f t="shared" si="794"/>
        <v>|</v>
      </c>
    </row>
    <row r="50843" spans="3:3" x14ac:dyDescent="0.15">
      <c r="C50843" t="str">
        <f t="shared" si="794"/>
        <v>|</v>
      </c>
    </row>
    <row r="50844" spans="3:3" x14ac:dyDescent="0.15">
      <c r="C50844" t="str">
        <f t="shared" si="794"/>
        <v>|</v>
      </c>
    </row>
    <row r="50845" spans="3:3" x14ac:dyDescent="0.15">
      <c r="C50845" t="str">
        <f t="shared" si="794"/>
        <v>|</v>
      </c>
    </row>
    <row r="50846" spans="3:3" x14ac:dyDescent="0.15">
      <c r="C50846" t="str">
        <f t="shared" si="794"/>
        <v>|</v>
      </c>
    </row>
    <row r="50847" spans="3:3" x14ac:dyDescent="0.15">
      <c r="C50847" t="str">
        <f t="shared" si="794"/>
        <v>|</v>
      </c>
    </row>
    <row r="50848" spans="3:3" x14ac:dyDescent="0.15">
      <c r="C50848" t="str">
        <f t="shared" si="794"/>
        <v>|</v>
      </c>
    </row>
    <row r="50849" spans="3:3" x14ac:dyDescent="0.15">
      <c r="C50849" t="str">
        <f t="shared" si="794"/>
        <v>|</v>
      </c>
    </row>
    <row r="50850" spans="3:3" x14ac:dyDescent="0.15">
      <c r="C50850" t="str">
        <f t="shared" si="794"/>
        <v>|</v>
      </c>
    </row>
    <row r="50851" spans="3:3" x14ac:dyDescent="0.15">
      <c r="C50851" t="str">
        <f t="shared" si="794"/>
        <v>|</v>
      </c>
    </row>
    <row r="50852" spans="3:3" x14ac:dyDescent="0.15">
      <c r="C50852" t="str">
        <f t="shared" si="794"/>
        <v>|</v>
      </c>
    </row>
    <row r="50853" spans="3:3" x14ac:dyDescent="0.15">
      <c r="C50853" t="str">
        <f t="shared" si="794"/>
        <v>|</v>
      </c>
    </row>
    <row r="50854" spans="3:3" x14ac:dyDescent="0.15">
      <c r="C50854" t="str">
        <f t="shared" si="794"/>
        <v>|</v>
      </c>
    </row>
    <row r="50855" spans="3:3" x14ac:dyDescent="0.15">
      <c r="C50855" t="str">
        <f t="shared" si="794"/>
        <v>|</v>
      </c>
    </row>
    <row r="50856" spans="3:3" x14ac:dyDescent="0.15">
      <c r="C50856" t="str">
        <f t="shared" si="794"/>
        <v>|</v>
      </c>
    </row>
    <row r="50857" spans="3:3" x14ac:dyDescent="0.15">
      <c r="C50857" t="str">
        <f t="shared" si="794"/>
        <v>|</v>
      </c>
    </row>
    <row r="50858" spans="3:3" x14ac:dyDescent="0.15">
      <c r="C50858" t="str">
        <f t="shared" si="794"/>
        <v>|</v>
      </c>
    </row>
    <row r="50859" spans="3:3" x14ac:dyDescent="0.15">
      <c r="C50859" t="str">
        <f t="shared" si="794"/>
        <v>|</v>
      </c>
    </row>
    <row r="50860" spans="3:3" x14ac:dyDescent="0.15">
      <c r="C50860" t="str">
        <f t="shared" si="794"/>
        <v>|</v>
      </c>
    </row>
    <row r="50861" spans="3:3" x14ac:dyDescent="0.15">
      <c r="C50861" t="str">
        <f t="shared" si="794"/>
        <v>|</v>
      </c>
    </row>
    <row r="50862" spans="3:3" x14ac:dyDescent="0.15">
      <c r="C50862" t="str">
        <f t="shared" si="794"/>
        <v>|</v>
      </c>
    </row>
    <row r="50863" spans="3:3" x14ac:dyDescent="0.15">
      <c r="C50863" t="str">
        <f t="shared" si="794"/>
        <v>|</v>
      </c>
    </row>
    <row r="50864" spans="3:3" x14ac:dyDescent="0.15">
      <c r="C50864" t="str">
        <f t="shared" si="794"/>
        <v>|</v>
      </c>
    </row>
    <row r="50865" spans="3:3" x14ac:dyDescent="0.15">
      <c r="C50865" t="str">
        <f t="shared" si="794"/>
        <v>|</v>
      </c>
    </row>
    <row r="50866" spans="3:3" x14ac:dyDescent="0.15">
      <c r="C50866" t="str">
        <f t="shared" si="794"/>
        <v>|</v>
      </c>
    </row>
    <row r="50867" spans="3:3" x14ac:dyDescent="0.15">
      <c r="C50867" t="str">
        <f t="shared" si="794"/>
        <v>|</v>
      </c>
    </row>
    <row r="50868" spans="3:3" x14ac:dyDescent="0.15">
      <c r="C50868" t="str">
        <f t="shared" si="794"/>
        <v>|</v>
      </c>
    </row>
    <row r="50869" spans="3:3" x14ac:dyDescent="0.15">
      <c r="C50869" t="str">
        <f t="shared" si="794"/>
        <v>|</v>
      </c>
    </row>
    <row r="50870" spans="3:3" x14ac:dyDescent="0.15">
      <c r="C50870" t="str">
        <f t="shared" si="794"/>
        <v>|</v>
      </c>
    </row>
    <row r="50871" spans="3:3" x14ac:dyDescent="0.15">
      <c r="C50871" t="str">
        <f t="shared" si="794"/>
        <v>|</v>
      </c>
    </row>
    <row r="50872" spans="3:3" x14ac:dyDescent="0.15">
      <c r="C50872" t="str">
        <f t="shared" si="794"/>
        <v>|</v>
      </c>
    </row>
    <row r="50873" spans="3:3" x14ac:dyDescent="0.15">
      <c r="C50873" t="str">
        <f t="shared" si="794"/>
        <v>|</v>
      </c>
    </row>
    <row r="50874" spans="3:3" x14ac:dyDescent="0.15">
      <c r="C50874" t="str">
        <f t="shared" si="794"/>
        <v>|</v>
      </c>
    </row>
    <row r="50875" spans="3:3" x14ac:dyDescent="0.15">
      <c r="C50875" t="str">
        <f t="shared" si="794"/>
        <v>|</v>
      </c>
    </row>
    <row r="50876" spans="3:3" x14ac:dyDescent="0.15">
      <c r="C50876" t="str">
        <f t="shared" si="794"/>
        <v>|</v>
      </c>
    </row>
    <row r="50877" spans="3:3" x14ac:dyDescent="0.15">
      <c r="C50877" t="str">
        <f t="shared" si="794"/>
        <v>|</v>
      </c>
    </row>
    <row r="50878" spans="3:3" x14ac:dyDescent="0.15">
      <c r="C50878" t="str">
        <f t="shared" si="794"/>
        <v>|</v>
      </c>
    </row>
    <row r="50879" spans="3:3" x14ac:dyDescent="0.15">
      <c r="C50879" t="str">
        <f t="shared" si="794"/>
        <v>|</v>
      </c>
    </row>
    <row r="50880" spans="3:3" x14ac:dyDescent="0.15">
      <c r="C50880" t="str">
        <f t="shared" si="794"/>
        <v>|</v>
      </c>
    </row>
    <row r="50881" spans="3:3" x14ac:dyDescent="0.15">
      <c r="C50881" t="str">
        <f t="shared" si="794"/>
        <v>|</v>
      </c>
    </row>
    <row r="50882" spans="3:3" x14ac:dyDescent="0.15">
      <c r="C50882" t="str">
        <f t="shared" si="794"/>
        <v>|</v>
      </c>
    </row>
    <row r="50883" spans="3:3" x14ac:dyDescent="0.15">
      <c r="C50883" t="str">
        <f t="shared" si="794"/>
        <v>|</v>
      </c>
    </row>
    <row r="50884" spans="3:3" x14ac:dyDescent="0.15">
      <c r="C50884" t="str">
        <f t="shared" si="794"/>
        <v>|</v>
      </c>
    </row>
    <row r="50885" spans="3:3" x14ac:dyDescent="0.15">
      <c r="C50885" t="str">
        <f t="shared" ref="C50885:C50948" si="795">CONCATENATE(A50885,"|",B50885)</f>
        <v>|</v>
      </c>
    </row>
    <row r="50886" spans="3:3" x14ac:dyDescent="0.15">
      <c r="C50886" t="str">
        <f t="shared" si="795"/>
        <v>|</v>
      </c>
    </row>
    <row r="50887" spans="3:3" x14ac:dyDescent="0.15">
      <c r="C50887" t="str">
        <f t="shared" si="795"/>
        <v>|</v>
      </c>
    </row>
    <row r="50888" spans="3:3" x14ac:dyDescent="0.15">
      <c r="C50888" t="str">
        <f t="shared" si="795"/>
        <v>|</v>
      </c>
    </row>
    <row r="50889" spans="3:3" x14ac:dyDescent="0.15">
      <c r="C50889" t="str">
        <f t="shared" si="795"/>
        <v>|</v>
      </c>
    </row>
    <row r="50890" spans="3:3" x14ac:dyDescent="0.15">
      <c r="C50890" t="str">
        <f t="shared" si="795"/>
        <v>|</v>
      </c>
    </row>
    <row r="50891" spans="3:3" x14ac:dyDescent="0.15">
      <c r="C50891" t="str">
        <f t="shared" si="795"/>
        <v>|</v>
      </c>
    </row>
    <row r="50892" spans="3:3" x14ac:dyDescent="0.15">
      <c r="C50892" t="str">
        <f t="shared" si="795"/>
        <v>|</v>
      </c>
    </row>
    <row r="50893" spans="3:3" x14ac:dyDescent="0.15">
      <c r="C50893" t="str">
        <f t="shared" si="795"/>
        <v>|</v>
      </c>
    </row>
    <row r="50894" spans="3:3" x14ac:dyDescent="0.15">
      <c r="C50894" t="str">
        <f t="shared" si="795"/>
        <v>|</v>
      </c>
    </row>
    <row r="50895" spans="3:3" x14ac:dyDescent="0.15">
      <c r="C50895" t="str">
        <f t="shared" si="795"/>
        <v>|</v>
      </c>
    </row>
    <row r="50896" spans="3:3" x14ac:dyDescent="0.15">
      <c r="C50896" t="str">
        <f t="shared" si="795"/>
        <v>|</v>
      </c>
    </row>
    <row r="50897" spans="3:3" x14ac:dyDescent="0.15">
      <c r="C50897" t="str">
        <f t="shared" si="795"/>
        <v>|</v>
      </c>
    </row>
    <row r="50898" spans="3:3" x14ac:dyDescent="0.15">
      <c r="C50898" t="str">
        <f t="shared" si="795"/>
        <v>|</v>
      </c>
    </row>
    <row r="50899" spans="3:3" x14ac:dyDescent="0.15">
      <c r="C50899" t="str">
        <f t="shared" si="795"/>
        <v>|</v>
      </c>
    </row>
    <row r="50900" spans="3:3" x14ac:dyDescent="0.15">
      <c r="C50900" t="str">
        <f t="shared" si="795"/>
        <v>|</v>
      </c>
    </row>
    <row r="50901" spans="3:3" x14ac:dyDescent="0.15">
      <c r="C50901" t="str">
        <f t="shared" si="795"/>
        <v>|</v>
      </c>
    </row>
    <row r="50902" spans="3:3" x14ac:dyDescent="0.15">
      <c r="C50902" t="str">
        <f t="shared" si="795"/>
        <v>|</v>
      </c>
    </row>
    <row r="50903" spans="3:3" x14ac:dyDescent="0.15">
      <c r="C50903" t="str">
        <f t="shared" si="795"/>
        <v>|</v>
      </c>
    </row>
    <row r="50904" spans="3:3" x14ac:dyDescent="0.15">
      <c r="C50904" t="str">
        <f t="shared" si="795"/>
        <v>|</v>
      </c>
    </row>
    <row r="50905" spans="3:3" x14ac:dyDescent="0.15">
      <c r="C50905" t="str">
        <f t="shared" si="795"/>
        <v>|</v>
      </c>
    </row>
    <row r="50906" spans="3:3" x14ac:dyDescent="0.15">
      <c r="C50906" t="str">
        <f t="shared" si="795"/>
        <v>|</v>
      </c>
    </row>
    <row r="50907" spans="3:3" x14ac:dyDescent="0.15">
      <c r="C50907" t="str">
        <f t="shared" si="795"/>
        <v>|</v>
      </c>
    </row>
    <row r="50908" spans="3:3" x14ac:dyDescent="0.15">
      <c r="C50908" t="str">
        <f t="shared" si="795"/>
        <v>|</v>
      </c>
    </row>
    <row r="50909" spans="3:3" x14ac:dyDescent="0.15">
      <c r="C50909" t="str">
        <f t="shared" si="795"/>
        <v>|</v>
      </c>
    </row>
    <row r="50910" spans="3:3" x14ac:dyDescent="0.15">
      <c r="C50910" t="str">
        <f t="shared" si="795"/>
        <v>|</v>
      </c>
    </row>
    <row r="50911" spans="3:3" x14ac:dyDescent="0.15">
      <c r="C50911" t="str">
        <f t="shared" si="795"/>
        <v>|</v>
      </c>
    </row>
    <row r="50912" spans="3:3" x14ac:dyDescent="0.15">
      <c r="C50912" t="str">
        <f t="shared" si="795"/>
        <v>|</v>
      </c>
    </row>
    <row r="50913" spans="3:3" x14ac:dyDescent="0.15">
      <c r="C50913" t="str">
        <f t="shared" si="795"/>
        <v>|</v>
      </c>
    </row>
    <row r="50914" spans="3:3" x14ac:dyDescent="0.15">
      <c r="C50914" t="str">
        <f t="shared" si="795"/>
        <v>|</v>
      </c>
    </row>
    <row r="50915" spans="3:3" x14ac:dyDescent="0.15">
      <c r="C50915" t="str">
        <f t="shared" si="795"/>
        <v>|</v>
      </c>
    </row>
    <row r="50916" spans="3:3" x14ac:dyDescent="0.15">
      <c r="C50916" t="str">
        <f t="shared" si="795"/>
        <v>|</v>
      </c>
    </row>
    <row r="50917" spans="3:3" x14ac:dyDescent="0.15">
      <c r="C50917" t="str">
        <f t="shared" si="795"/>
        <v>|</v>
      </c>
    </row>
    <row r="50918" spans="3:3" x14ac:dyDescent="0.15">
      <c r="C50918" t="str">
        <f t="shared" si="795"/>
        <v>|</v>
      </c>
    </row>
    <row r="50919" spans="3:3" x14ac:dyDescent="0.15">
      <c r="C50919" t="str">
        <f t="shared" si="795"/>
        <v>|</v>
      </c>
    </row>
    <row r="50920" spans="3:3" x14ac:dyDescent="0.15">
      <c r="C50920" t="str">
        <f t="shared" si="795"/>
        <v>|</v>
      </c>
    </row>
    <row r="50921" spans="3:3" x14ac:dyDescent="0.15">
      <c r="C50921" t="str">
        <f t="shared" si="795"/>
        <v>|</v>
      </c>
    </row>
    <row r="50922" spans="3:3" x14ac:dyDescent="0.15">
      <c r="C50922" t="str">
        <f t="shared" si="795"/>
        <v>|</v>
      </c>
    </row>
    <row r="50923" spans="3:3" x14ac:dyDescent="0.15">
      <c r="C50923" t="str">
        <f t="shared" si="795"/>
        <v>|</v>
      </c>
    </row>
    <row r="50924" spans="3:3" x14ac:dyDescent="0.15">
      <c r="C50924" t="str">
        <f t="shared" si="795"/>
        <v>|</v>
      </c>
    </row>
    <row r="50925" spans="3:3" x14ac:dyDescent="0.15">
      <c r="C50925" t="str">
        <f t="shared" si="795"/>
        <v>|</v>
      </c>
    </row>
    <row r="50926" spans="3:3" x14ac:dyDescent="0.15">
      <c r="C50926" t="str">
        <f t="shared" si="795"/>
        <v>|</v>
      </c>
    </row>
    <row r="50927" spans="3:3" x14ac:dyDescent="0.15">
      <c r="C50927" t="str">
        <f t="shared" si="795"/>
        <v>|</v>
      </c>
    </row>
    <row r="50928" spans="3:3" x14ac:dyDescent="0.15">
      <c r="C50928" t="str">
        <f t="shared" si="795"/>
        <v>|</v>
      </c>
    </row>
    <row r="50929" spans="3:3" x14ac:dyDescent="0.15">
      <c r="C50929" t="str">
        <f t="shared" si="795"/>
        <v>|</v>
      </c>
    </row>
    <row r="50930" spans="3:3" x14ac:dyDescent="0.15">
      <c r="C50930" t="str">
        <f t="shared" si="795"/>
        <v>|</v>
      </c>
    </row>
    <row r="50931" spans="3:3" x14ac:dyDescent="0.15">
      <c r="C50931" t="str">
        <f t="shared" si="795"/>
        <v>|</v>
      </c>
    </row>
    <row r="50932" spans="3:3" x14ac:dyDescent="0.15">
      <c r="C50932" t="str">
        <f t="shared" si="795"/>
        <v>|</v>
      </c>
    </row>
    <row r="50933" spans="3:3" x14ac:dyDescent="0.15">
      <c r="C50933" t="str">
        <f t="shared" si="795"/>
        <v>|</v>
      </c>
    </row>
    <row r="50934" spans="3:3" x14ac:dyDescent="0.15">
      <c r="C50934" t="str">
        <f t="shared" si="795"/>
        <v>|</v>
      </c>
    </row>
    <row r="50935" spans="3:3" x14ac:dyDescent="0.15">
      <c r="C50935" t="str">
        <f t="shared" si="795"/>
        <v>|</v>
      </c>
    </row>
    <row r="50936" spans="3:3" x14ac:dyDescent="0.15">
      <c r="C50936" t="str">
        <f t="shared" si="795"/>
        <v>|</v>
      </c>
    </row>
    <row r="50937" spans="3:3" x14ac:dyDescent="0.15">
      <c r="C50937" t="str">
        <f t="shared" si="795"/>
        <v>|</v>
      </c>
    </row>
    <row r="50938" spans="3:3" x14ac:dyDescent="0.15">
      <c r="C50938" t="str">
        <f t="shared" si="795"/>
        <v>|</v>
      </c>
    </row>
    <row r="50939" spans="3:3" x14ac:dyDescent="0.15">
      <c r="C50939" t="str">
        <f t="shared" si="795"/>
        <v>|</v>
      </c>
    </row>
    <row r="50940" spans="3:3" x14ac:dyDescent="0.15">
      <c r="C50940" t="str">
        <f t="shared" si="795"/>
        <v>|</v>
      </c>
    </row>
    <row r="50941" spans="3:3" x14ac:dyDescent="0.15">
      <c r="C50941" t="str">
        <f t="shared" si="795"/>
        <v>|</v>
      </c>
    </row>
    <row r="50942" spans="3:3" x14ac:dyDescent="0.15">
      <c r="C50942" t="str">
        <f t="shared" si="795"/>
        <v>|</v>
      </c>
    </row>
    <row r="50943" spans="3:3" x14ac:dyDescent="0.15">
      <c r="C50943" t="str">
        <f t="shared" si="795"/>
        <v>|</v>
      </c>
    </row>
    <row r="50944" spans="3:3" x14ac:dyDescent="0.15">
      <c r="C50944" t="str">
        <f t="shared" si="795"/>
        <v>|</v>
      </c>
    </row>
    <row r="50945" spans="3:3" x14ac:dyDescent="0.15">
      <c r="C50945" t="str">
        <f t="shared" si="795"/>
        <v>|</v>
      </c>
    </row>
    <row r="50946" spans="3:3" x14ac:dyDescent="0.15">
      <c r="C50946" t="str">
        <f t="shared" si="795"/>
        <v>|</v>
      </c>
    </row>
    <row r="50947" spans="3:3" x14ac:dyDescent="0.15">
      <c r="C50947" t="str">
        <f t="shared" si="795"/>
        <v>|</v>
      </c>
    </row>
    <row r="50948" spans="3:3" x14ac:dyDescent="0.15">
      <c r="C50948" t="str">
        <f t="shared" si="795"/>
        <v>|</v>
      </c>
    </row>
    <row r="50949" spans="3:3" x14ac:dyDescent="0.15">
      <c r="C50949" t="str">
        <f t="shared" ref="C50949:C51012" si="796">CONCATENATE(A50949,"|",B50949)</f>
        <v>|</v>
      </c>
    </row>
    <row r="50950" spans="3:3" x14ac:dyDescent="0.15">
      <c r="C50950" t="str">
        <f t="shared" si="796"/>
        <v>|</v>
      </c>
    </row>
    <row r="50951" spans="3:3" x14ac:dyDescent="0.15">
      <c r="C50951" t="str">
        <f t="shared" si="796"/>
        <v>|</v>
      </c>
    </row>
    <row r="50952" spans="3:3" x14ac:dyDescent="0.15">
      <c r="C50952" t="str">
        <f t="shared" si="796"/>
        <v>|</v>
      </c>
    </row>
    <row r="50953" spans="3:3" x14ac:dyDescent="0.15">
      <c r="C50953" t="str">
        <f t="shared" si="796"/>
        <v>|</v>
      </c>
    </row>
    <row r="50954" spans="3:3" x14ac:dyDescent="0.15">
      <c r="C50954" t="str">
        <f t="shared" si="796"/>
        <v>|</v>
      </c>
    </row>
    <row r="50955" spans="3:3" x14ac:dyDescent="0.15">
      <c r="C50955" t="str">
        <f t="shared" si="796"/>
        <v>|</v>
      </c>
    </row>
    <row r="50956" spans="3:3" x14ac:dyDescent="0.15">
      <c r="C50956" t="str">
        <f t="shared" si="796"/>
        <v>|</v>
      </c>
    </row>
    <row r="50957" spans="3:3" x14ac:dyDescent="0.15">
      <c r="C50957" t="str">
        <f t="shared" si="796"/>
        <v>|</v>
      </c>
    </row>
    <row r="50958" spans="3:3" x14ac:dyDescent="0.15">
      <c r="C50958" t="str">
        <f t="shared" si="796"/>
        <v>|</v>
      </c>
    </row>
    <row r="50959" spans="3:3" x14ac:dyDescent="0.15">
      <c r="C50959" t="str">
        <f t="shared" si="796"/>
        <v>|</v>
      </c>
    </row>
    <row r="50960" spans="3:3" x14ac:dyDescent="0.15">
      <c r="C50960" t="str">
        <f t="shared" si="796"/>
        <v>|</v>
      </c>
    </row>
    <row r="50961" spans="3:3" x14ac:dyDescent="0.15">
      <c r="C50961" t="str">
        <f t="shared" si="796"/>
        <v>|</v>
      </c>
    </row>
    <row r="50962" spans="3:3" x14ac:dyDescent="0.15">
      <c r="C50962" t="str">
        <f t="shared" si="796"/>
        <v>|</v>
      </c>
    </row>
    <row r="50963" spans="3:3" x14ac:dyDescent="0.15">
      <c r="C50963" t="str">
        <f t="shared" si="796"/>
        <v>|</v>
      </c>
    </row>
    <row r="50964" spans="3:3" x14ac:dyDescent="0.15">
      <c r="C50964" t="str">
        <f t="shared" si="796"/>
        <v>|</v>
      </c>
    </row>
    <row r="50965" spans="3:3" x14ac:dyDescent="0.15">
      <c r="C50965" t="str">
        <f t="shared" si="796"/>
        <v>|</v>
      </c>
    </row>
    <row r="50966" spans="3:3" x14ac:dyDescent="0.15">
      <c r="C50966" t="str">
        <f t="shared" si="796"/>
        <v>|</v>
      </c>
    </row>
    <row r="50967" spans="3:3" x14ac:dyDescent="0.15">
      <c r="C50967" t="str">
        <f t="shared" si="796"/>
        <v>|</v>
      </c>
    </row>
    <row r="50968" spans="3:3" x14ac:dyDescent="0.15">
      <c r="C50968" t="str">
        <f t="shared" si="796"/>
        <v>|</v>
      </c>
    </row>
    <row r="50969" spans="3:3" x14ac:dyDescent="0.15">
      <c r="C50969" t="str">
        <f t="shared" si="796"/>
        <v>|</v>
      </c>
    </row>
    <row r="50970" spans="3:3" x14ac:dyDescent="0.15">
      <c r="C50970" t="str">
        <f t="shared" si="796"/>
        <v>|</v>
      </c>
    </row>
    <row r="50971" spans="3:3" x14ac:dyDescent="0.15">
      <c r="C50971" t="str">
        <f t="shared" si="796"/>
        <v>|</v>
      </c>
    </row>
    <row r="50972" spans="3:3" x14ac:dyDescent="0.15">
      <c r="C50972" t="str">
        <f t="shared" si="796"/>
        <v>|</v>
      </c>
    </row>
    <row r="50973" spans="3:3" x14ac:dyDescent="0.15">
      <c r="C50973" t="str">
        <f t="shared" si="796"/>
        <v>|</v>
      </c>
    </row>
    <row r="50974" spans="3:3" x14ac:dyDescent="0.15">
      <c r="C50974" t="str">
        <f t="shared" si="796"/>
        <v>|</v>
      </c>
    </row>
    <row r="50975" spans="3:3" x14ac:dyDescent="0.15">
      <c r="C50975" t="str">
        <f t="shared" si="796"/>
        <v>|</v>
      </c>
    </row>
    <row r="50976" spans="3:3" x14ac:dyDescent="0.15">
      <c r="C50976" t="str">
        <f t="shared" si="796"/>
        <v>|</v>
      </c>
    </row>
    <row r="50977" spans="3:3" x14ac:dyDescent="0.15">
      <c r="C50977" t="str">
        <f t="shared" si="796"/>
        <v>|</v>
      </c>
    </row>
    <row r="50978" spans="3:3" x14ac:dyDescent="0.15">
      <c r="C50978" t="str">
        <f t="shared" si="796"/>
        <v>|</v>
      </c>
    </row>
    <row r="50979" spans="3:3" x14ac:dyDescent="0.15">
      <c r="C50979" t="str">
        <f t="shared" si="796"/>
        <v>|</v>
      </c>
    </row>
    <row r="50980" spans="3:3" x14ac:dyDescent="0.15">
      <c r="C50980" t="str">
        <f t="shared" si="796"/>
        <v>|</v>
      </c>
    </row>
    <row r="50981" spans="3:3" x14ac:dyDescent="0.15">
      <c r="C50981" t="str">
        <f t="shared" si="796"/>
        <v>|</v>
      </c>
    </row>
    <row r="50982" spans="3:3" x14ac:dyDescent="0.15">
      <c r="C50982" t="str">
        <f t="shared" si="796"/>
        <v>|</v>
      </c>
    </row>
    <row r="50983" spans="3:3" x14ac:dyDescent="0.15">
      <c r="C50983" t="str">
        <f t="shared" si="796"/>
        <v>|</v>
      </c>
    </row>
    <row r="50984" spans="3:3" x14ac:dyDescent="0.15">
      <c r="C50984" t="str">
        <f t="shared" si="796"/>
        <v>|</v>
      </c>
    </row>
    <row r="50985" spans="3:3" x14ac:dyDescent="0.15">
      <c r="C50985" t="str">
        <f t="shared" si="796"/>
        <v>|</v>
      </c>
    </row>
    <row r="50986" spans="3:3" x14ac:dyDescent="0.15">
      <c r="C50986" t="str">
        <f t="shared" si="796"/>
        <v>|</v>
      </c>
    </row>
    <row r="50987" spans="3:3" x14ac:dyDescent="0.15">
      <c r="C50987" t="str">
        <f t="shared" si="796"/>
        <v>|</v>
      </c>
    </row>
    <row r="50988" spans="3:3" x14ac:dyDescent="0.15">
      <c r="C50988" t="str">
        <f t="shared" si="796"/>
        <v>|</v>
      </c>
    </row>
    <row r="50989" spans="3:3" x14ac:dyDescent="0.15">
      <c r="C50989" t="str">
        <f t="shared" si="796"/>
        <v>|</v>
      </c>
    </row>
    <row r="50990" spans="3:3" x14ac:dyDescent="0.15">
      <c r="C50990" t="str">
        <f t="shared" si="796"/>
        <v>|</v>
      </c>
    </row>
    <row r="50991" spans="3:3" x14ac:dyDescent="0.15">
      <c r="C50991" t="str">
        <f t="shared" si="796"/>
        <v>|</v>
      </c>
    </row>
    <row r="50992" spans="3:3" x14ac:dyDescent="0.15">
      <c r="C50992" t="str">
        <f t="shared" si="796"/>
        <v>|</v>
      </c>
    </row>
    <row r="50993" spans="3:3" x14ac:dyDescent="0.15">
      <c r="C50993" t="str">
        <f t="shared" si="796"/>
        <v>|</v>
      </c>
    </row>
    <row r="50994" spans="3:3" x14ac:dyDescent="0.15">
      <c r="C50994" t="str">
        <f t="shared" si="796"/>
        <v>|</v>
      </c>
    </row>
    <row r="50995" spans="3:3" x14ac:dyDescent="0.15">
      <c r="C50995" t="str">
        <f t="shared" si="796"/>
        <v>|</v>
      </c>
    </row>
    <row r="50996" spans="3:3" x14ac:dyDescent="0.15">
      <c r="C50996" t="str">
        <f t="shared" si="796"/>
        <v>|</v>
      </c>
    </row>
    <row r="50997" spans="3:3" x14ac:dyDescent="0.15">
      <c r="C50997" t="str">
        <f t="shared" si="796"/>
        <v>|</v>
      </c>
    </row>
    <row r="50998" spans="3:3" x14ac:dyDescent="0.15">
      <c r="C50998" t="str">
        <f t="shared" si="796"/>
        <v>|</v>
      </c>
    </row>
    <row r="50999" spans="3:3" x14ac:dyDescent="0.15">
      <c r="C50999" t="str">
        <f t="shared" si="796"/>
        <v>|</v>
      </c>
    </row>
    <row r="51000" spans="3:3" x14ac:dyDescent="0.15">
      <c r="C51000" t="str">
        <f t="shared" si="796"/>
        <v>|</v>
      </c>
    </row>
    <row r="51001" spans="3:3" x14ac:dyDescent="0.15">
      <c r="C51001" t="str">
        <f t="shared" si="796"/>
        <v>|</v>
      </c>
    </row>
    <row r="51002" spans="3:3" x14ac:dyDescent="0.15">
      <c r="C51002" t="str">
        <f t="shared" si="796"/>
        <v>|</v>
      </c>
    </row>
    <row r="51003" spans="3:3" x14ac:dyDescent="0.15">
      <c r="C51003" t="str">
        <f t="shared" si="796"/>
        <v>|</v>
      </c>
    </row>
    <row r="51004" spans="3:3" x14ac:dyDescent="0.15">
      <c r="C51004" t="str">
        <f t="shared" si="796"/>
        <v>|</v>
      </c>
    </row>
    <row r="51005" spans="3:3" x14ac:dyDescent="0.15">
      <c r="C51005" t="str">
        <f t="shared" si="796"/>
        <v>|</v>
      </c>
    </row>
    <row r="51006" spans="3:3" x14ac:dyDescent="0.15">
      <c r="C51006" t="str">
        <f t="shared" si="796"/>
        <v>|</v>
      </c>
    </row>
    <row r="51007" spans="3:3" x14ac:dyDescent="0.15">
      <c r="C51007" t="str">
        <f t="shared" si="796"/>
        <v>|</v>
      </c>
    </row>
    <row r="51008" spans="3:3" x14ac:dyDescent="0.15">
      <c r="C51008" t="str">
        <f t="shared" si="796"/>
        <v>|</v>
      </c>
    </row>
    <row r="51009" spans="3:3" x14ac:dyDescent="0.15">
      <c r="C51009" t="str">
        <f t="shared" si="796"/>
        <v>|</v>
      </c>
    </row>
    <row r="51010" spans="3:3" x14ac:dyDescent="0.15">
      <c r="C51010" t="str">
        <f t="shared" si="796"/>
        <v>|</v>
      </c>
    </row>
    <row r="51011" spans="3:3" x14ac:dyDescent="0.15">
      <c r="C51011" t="str">
        <f t="shared" si="796"/>
        <v>|</v>
      </c>
    </row>
    <row r="51012" spans="3:3" x14ac:dyDescent="0.15">
      <c r="C51012" t="str">
        <f t="shared" si="796"/>
        <v>|</v>
      </c>
    </row>
    <row r="51013" spans="3:3" x14ac:dyDescent="0.15">
      <c r="C51013" t="str">
        <f t="shared" ref="C51013:C51076" si="797">CONCATENATE(A51013,"|",B51013)</f>
        <v>|</v>
      </c>
    </row>
    <row r="51014" spans="3:3" x14ac:dyDescent="0.15">
      <c r="C51014" t="str">
        <f t="shared" si="797"/>
        <v>|</v>
      </c>
    </row>
    <row r="51015" spans="3:3" x14ac:dyDescent="0.15">
      <c r="C51015" t="str">
        <f t="shared" si="797"/>
        <v>|</v>
      </c>
    </row>
    <row r="51016" spans="3:3" x14ac:dyDescent="0.15">
      <c r="C51016" t="str">
        <f t="shared" si="797"/>
        <v>|</v>
      </c>
    </row>
    <row r="51017" spans="3:3" x14ac:dyDescent="0.15">
      <c r="C51017" t="str">
        <f t="shared" si="797"/>
        <v>|</v>
      </c>
    </row>
    <row r="51018" spans="3:3" x14ac:dyDescent="0.15">
      <c r="C51018" t="str">
        <f t="shared" si="797"/>
        <v>|</v>
      </c>
    </row>
    <row r="51019" spans="3:3" x14ac:dyDescent="0.15">
      <c r="C51019" t="str">
        <f t="shared" si="797"/>
        <v>|</v>
      </c>
    </row>
    <row r="51020" spans="3:3" x14ac:dyDescent="0.15">
      <c r="C51020" t="str">
        <f t="shared" si="797"/>
        <v>|</v>
      </c>
    </row>
    <row r="51021" spans="3:3" x14ac:dyDescent="0.15">
      <c r="C51021" t="str">
        <f t="shared" si="797"/>
        <v>|</v>
      </c>
    </row>
    <row r="51022" spans="3:3" x14ac:dyDescent="0.15">
      <c r="C51022" t="str">
        <f t="shared" si="797"/>
        <v>|</v>
      </c>
    </row>
    <row r="51023" spans="3:3" x14ac:dyDescent="0.15">
      <c r="C51023" t="str">
        <f t="shared" si="797"/>
        <v>|</v>
      </c>
    </row>
    <row r="51024" spans="3:3" x14ac:dyDescent="0.15">
      <c r="C51024" t="str">
        <f t="shared" si="797"/>
        <v>|</v>
      </c>
    </row>
    <row r="51025" spans="3:3" x14ac:dyDescent="0.15">
      <c r="C51025" t="str">
        <f t="shared" si="797"/>
        <v>|</v>
      </c>
    </row>
    <row r="51026" spans="3:3" x14ac:dyDescent="0.15">
      <c r="C51026" t="str">
        <f t="shared" si="797"/>
        <v>|</v>
      </c>
    </row>
    <row r="51027" spans="3:3" x14ac:dyDescent="0.15">
      <c r="C51027" t="str">
        <f t="shared" si="797"/>
        <v>|</v>
      </c>
    </row>
    <row r="51028" spans="3:3" x14ac:dyDescent="0.15">
      <c r="C51028" t="str">
        <f t="shared" si="797"/>
        <v>|</v>
      </c>
    </row>
    <row r="51029" spans="3:3" x14ac:dyDescent="0.15">
      <c r="C51029" t="str">
        <f t="shared" si="797"/>
        <v>|</v>
      </c>
    </row>
    <row r="51030" spans="3:3" x14ac:dyDescent="0.15">
      <c r="C51030" t="str">
        <f t="shared" si="797"/>
        <v>|</v>
      </c>
    </row>
    <row r="51031" spans="3:3" x14ac:dyDescent="0.15">
      <c r="C51031" t="str">
        <f t="shared" si="797"/>
        <v>|</v>
      </c>
    </row>
    <row r="51032" spans="3:3" x14ac:dyDescent="0.15">
      <c r="C51032" t="str">
        <f t="shared" si="797"/>
        <v>|</v>
      </c>
    </row>
    <row r="51033" spans="3:3" x14ac:dyDescent="0.15">
      <c r="C51033" t="str">
        <f t="shared" si="797"/>
        <v>|</v>
      </c>
    </row>
    <row r="51034" spans="3:3" x14ac:dyDescent="0.15">
      <c r="C51034" t="str">
        <f t="shared" si="797"/>
        <v>|</v>
      </c>
    </row>
    <row r="51035" spans="3:3" x14ac:dyDescent="0.15">
      <c r="C51035" t="str">
        <f t="shared" si="797"/>
        <v>|</v>
      </c>
    </row>
    <row r="51036" spans="3:3" x14ac:dyDescent="0.15">
      <c r="C51036" t="str">
        <f t="shared" si="797"/>
        <v>|</v>
      </c>
    </row>
    <row r="51037" spans="3:3" x14ac:dyDescent="0.15">
      <c r="C51037" t="str">
        <f t="shared" si="797"/>
        <v>|</v>
      </c>
    </row>
    <row r="51038" spans="3:3" x14ac:dyDescent="0.15">
      <c r="C51038" t="str">
        <f t="shared" si="797"/>
        <v>|</v>
      </c>
    </row>
    <row r="51039" spans="3:3" x14ac:dyDescent="0.15">
      <c r="C51039" t="str">
        <f t="shared" si="797"/>
        <v>|</v>
      </c>
    </row>
    <row r="51040" spans="3:3" x14ac:dyDescent="0.15">
      <c r="C51040" t="str">
        <f t="shared" si="797"/>
        <v>|</v>
      </c>
    </row>
    <row r="51041" spans="3:3" x14ac:dyDescent="0.15">
      <c r="C51041" t="str">
        <f t="shared" si="797"/>
        <v>|</v>
      </c>
    </row>
    <row r="51042" spans="3:3" x14ac:dyDescent="0.15">
      <c r="C51042" t="str">
        <f t="shared" si="797"/>
        <v>|</v>
      </c>
    </row>
    <row r="51043" spans="3:3" x14ac:dyDescent="0.15">
      <c r="C51043" t="str">
        <f t="shared" si="797"/>
        <v>|</v>
      </c>
    </row>
    <row r="51044" spans="3:3" x14ac:dyDescent="0.15">
      <c r="C51044" t="str">
        <f t="shared" si="797"/>
        <v>|</v>
      </c>
    </row>
    <row r="51045" spans="3:3" x14ac:dyDescent="0.15">
      <c r="C51045" t="str">
        <f t="shared" si="797"/>
        <v>|</v>
      </c>
    </row>
    <row r="51046" spans="3:3" x14ac:dyDescent="0.15">
      <c r="C51046" t="str">
        <f t="shared" si="797"/>
        <v>|</v>
      </c>
    </row>
    <row r="51047" spans="3:3" x14ac:dyDescent="0.15">
      <c r="C51047" t="str">
        <f t="shared" si="797"/>
        <v>|</v>
      </c>
    </row>
    <row r="51048" spans="3:3" x14ac:dyDescent="0.15">
      <c r="C51048" t="str">
        <f t="shared" si="797"/>
        <v>|</v>
      </c>
    </row>
    <row r="51049" spans="3:3" x14ac:dyDescent="0.15">
      <c r="C51049" t="str">
        <f t="shared" si="797"/>
        <v>|</v>
      </c>
    </row>
    <row r="51050" spans="3:3" x14ac:dyDescent="0.15">
      <c r="C51050" t="str">
        <f t="shared" si="797"/>
        <v>|</v>
      </c>
    </row>
    <row r="51051" spans="3:3" x14ac:dyDescent="0.15">
      <c r="C51051" t="str">
        <f t="shared" si="797"/>
        <v>|</v>
      </c>
    </row>
    <row r="51052" spans="3:3" x14ac:dyDescent="0.15">
      <c r="C51052" t="str">
        <f t="shared" si="797"/>
        <v>|</v>
      </c>
    </row>
    <row r="51053" spans="3:3" x14ac:dyDescent="0.15">
      <c r="C51053" t="str">
        <f t="shared" si="797"/>
        <v>|</v>
      </c>
    </row>
    <row r="51054" spans="3:3" x14ac:dyDescent="0.15">
      <c r="C51054" t="str">
        <f t="shared" si="797"/>
        <v>|</v>
      </c>
    </row>
    <row r="51055" spans="3:3" x14ac:dyDescent="0.15">
      <c r="C51055" t="str">
        <f t="shared" si="797"/>
        <v>|</v>
      </c>
    </row>
    <row r="51056" spans="3:3" x14ac:dyDescent="0.15">
      <c r="C51056" t="str">
        <f t="shared" si="797"/>
        <v>|</v>
      </c>
    </row>
    <row r="51057" spans="3:3" x14ac:dyDescent="0.15">
      <c r="C51057" t="str">
        <f t="shared" si="797"/>
        <v>|</v>
      </c>
    </row>
    <row r="51058" spans="3:3" x14ac:dyDescent="0.15">
      <c r="C51058" t="str">
        <f t="shared" si="797"/>
        <v>|</v>
      </c>
    </row>
    <row r="51059" spans="3:3" x14ac:dyDescent="0.15">
      <c r="C51059" t="str">
        <f t="shared" si="797"/>
        <v>|</v>
      </c>
    </row>
    <row r="51060" spans="3:3" x14ac:dyDescent="0.15">
      <c r="C51060" t="str">
        <f t="shared" si="797"/>
        <v>|</v>
      </c>
    </row>
    <row r="51061" spans="3:3" x14ac:dyDescent="0.15">
      <c r="C51061" t="str">
        <f t="shared" si="797"/>
        <v>|</v>
      </c>
    </row>
    <row r="51062" spans="3:3" x14ac:dyDescent="0.15">
      <c r="C51062" t="str">
        <f t="shared" si="797"/>
        <v>|</v>
      </c>
    </row>
    <row r="51063" spans="3:3" x14ac:dyDescent="0.15">
      <c r="C51063" t="str">
        <f t="shared" si="797"/>
        <v>|</v>
      </c>
    </row>
    <row r="51064" spans="3:3" x14ac:dyDescent="0.15">
      <c r="C51064" t="str">
        <f t="shared" si="797"/>
        <v>|</v>
      </c>
    </row>
    <row r="51065" spans="3:3" x14ac:dyDescent="0.15">
      <c r="C51065" t="str">
        <f t="shared" si="797"/>
        <v>|</v>
      </c>
    </row>
    <row r="51066" spans="3:3" x14ac:dyDescent="0.15">
      <c r="C51066" t="str">
        <f t="shared" si="797"/>
        <v>|</v>
      </c>
    </row>
    <row r="51067" spans="3:3" x14ac:dyDescent="0.15">
      <c r="C51067" t="str">
        <f t="shared" si="797"/>
        <v>|</v>
      </c>
    </row>
    <row r="51068" spans="3:3" x14ac:dyDescent="0.15">
      <c r="C51068" t="str">
        <f t="shared" si="797"/>
        <v>|</v>
      </c>
    </row>
    <row r="51069" spans="3:3" x14ac:dyDescent="0.15">
      <c r="C51069" t="str">
        <f t="shared" si="797"/>
        <v>|</v>
      </c>
    </row>
    <row r="51070" spans="3:3" x14ac:dyDescent="0.15">
      <c r="C51070" t="str">
        <f t="shared" si="797"/>
        <v>|</v>
      </c>
    </row>
    <row r="51071" spans="3:3" x14ac:dyDescent="0.15">
      <c r="C51071" t="str">
        <f t="shared" si="797"/>
        <v>|</v>
      </c>
    </row>
    <row r="51072" spans="3:3" x14ac:dyDescent="0.15">
      <c r="C51072" t="str">
        <f t="shared" si="797"/>
        <v>|</v>
      </c>
    </row>
    <row r="51073" spans="3:3" x14ac:dyDescent="0.15">
      <c r="C51073" t="str">
        <f t="shared" si="797"/>
        <v>|</v>
      </c>
    </row>
    <row r="51074" spans="3:3" x14ac:dyDescent="0.15">
      <c r="C51074" t="str">
        <f t="shared" si="797"/>
        <v>|</v>
      </c>
    </row>
    <row r="51075" spans="3:3" x14ac:dyDescent="0.15">
      <c r="C51075" t="str">
        <f t="shared" si="797"/>
        <v>|</v>
      </c>
    </row>
    <row r="51076" spans="3:3" x14ac:dyDescent="0.15">
      <c r="C51076" t="str">
        <f t="shared" si="797"/>
        <v>|</v>
      </c>
    </row>
    <row r="51077" spans="3:3" x14ac:dyDescent="0.15">
      <c r="C51077" t="str">
        <f t="shared" ref="C51077:C51140" si="798">CONCATENATE(A51077,"|",B51077)</f>
        <v>|</v>
      </c>
    </row>
    <row r="51078" spans="3:3" x14ac:dyDescent="0.15">
      <c r="C51078" t="str">
        <f t="shared" si="798"/>
        <v>|</v>
      </c>
    </row>
    <row r="51079" spans="3:3" x14ac:dyDescent="0.15">
      <c r="C51079" t="str">
        <f t="shared" si="798"/>
        <v>|</v>
      </c>
    </row>
    <row r="51080" spans="3:3" x14ac:dyDescent="0.15">
      <c r="C51080" t="str">
        <f t="shared" si="798"/>
        <v>|</v>
      </c>
    </row>
    <row r="51081" spans="3:3" x14ac:dyDescent="0.15">
      <c r="C51081" t="str">
        <f t="shared" si="798"/>
        <v>|</v>
      </c>
    </row>
    <row r="51082" spans="3:3" x14ac:dyDescent="0.15">
      <c r="C51082" t="str">
        <f t="shared" si="798"/>
        <v>|</v>
      </c>
    </row>
    <row r="51083" spans="3:3" x14ac:dyDescent="0.15">
      <c r="C51083" t="str">
        <f t="shared" si="798"/>
        <v>|</v>
      </c>
    </row>
    <row r="51084" spans="3:3" x14ac:dyDescent="0.15">
      <c r="C51084" t="str">
        <f t="shared" si="798"/>
        <v>|</v>
      </c>
    </row>
    <row r="51085" spans="3:3" x14ac:dyDescent="0.15">
      <c r="C51085" t="str">
        <f t="shared" si="798"/>
        <v>|</v>
      </c>
    </row>
    <row r="51086" spans="3:3" x14ac:dyDescent="0.15">
      <c r="C51086" t="str">
        <f t="shared" si="798"/>
        <v>|</v>
      </c>
    </row>
    <row r="51087" spans="3:3" x14ac:dyDescent="0.15">
      <c r="C51087" t="str">
        <f t="shared" si="798"/>
        <v>|</v>
      </c>
    </row>
    <row r="51088" spans="3:3" x14ac:dyDescent="0.15">
      <c r="C51088" t="str">
        <f t="shared" si="798"/>
        <v>|</v>
      </c>
    </row>
    <row r="51089" spans="3:3" x14ac:dyDescent="0.15">
      <c r="C51089" t="str">
        <f t="shared" si="798"/>
        <v>|</v>
      </c>
    </row>
    <row r="51090" spans="3:3" x14ac:dyDescent="0.15">
      <c r="C51090" t="str">
        <f t="shared" si="798"/>
        <v>|</v>
      </c>
    </row>
    <row r="51091" spans="3:3" x14ac:dyDescent="0.15">
      <c r="C51091" t="str">
        <f t="shared" si="798"/>
        <v>|</v>
      </c>
    </row>
    <row r="51092" spans="3:3" x14ac:dyDescent="0.15">
      <c r="C51092" t="str">
        <f t="shared" si="798"/>
        <v>|</v>
      </c>
    </row>
    <row r="51093" spans="3:3" x14ac:dyDescent="0.15">
      <c r="C51093" t="str">
        <f t="shared" si="798"/>
        <v>|</v>
      </c>
    </row>
    <row r="51094" spans="3:3" x14ac:dyDescent="0.15">
      <c r="C51094" t="str">
        <f t="shared" si="798"/>
        <v>|</v>
      </c>
    </row>
    <row r="51095" spans="3:3" x14ac:dyDescent="0.15">
      <c r="C51095" t="str">
        <f t="shared" si="798"/>
        <v>|</v>
      </c>
    </row>
    <row r="51096" spans="3:3" x14ac:dyDescent="0.15">
      <c r="C51096" t="str">
        <f t="shared" si="798"/>
        <v>|</v>
      </c>
    </row>
    <row r="51097" spans="3:3" x14ac:dyDescent="0.15">
      <c r="C51097" t="str">
        <f t="shared" si="798"/>
        <v>|</v>
      </c>
    </row>
    <row r="51098" spans="3:3" x14ac:dyDescent="0.15">
      <c r="C51098" t="str">
        <f t="shared" si="798"/>
        <v>|</v>
      </c>
    </row>
    <row r="51099" spans="3:3" x14ac:dyDescent="0.15">
      <c r="C51099" t="str">
        <f t="shared" si="798"/>
        <v>|</v>
      </c>
    </row>
    <row r="51100" spans="3:3" x14ac:dyDescent="0.15">
      <c r="C51100" t="str">
        <f t="shared" si="798"/>
        <v>|</v>
      </c>
    </row>
    <row r="51101" spans="3:3" x14ac:dyDescent="0.15">
      <c r="C51101" t="str">
        <f t="shared" si="798"/>
        <v>|</v>
      </c>
    </row>
    <row r="51102" spans="3:3" x14ac:dyDescent="0.15">
      <c r="C51102" t="str">
        <f t="shared" si="798"/>
        <v>|</v>
      </c>
    </row>
    <row r="51103" spans="3:3" x14ac:dyDescent="0.15">
      <c r="C51103" t="str">
        <f t="shared" si="798"/>
        <v>|</v>
      </c>
    </row>
    <row r="51104" spans="3:3" x14ac:dyDescent="0.15">
      <c r="C51104" t="str">
        <f t="shared" si="798"/>
        <v>|</v>
      </c>
    </row>
    <row r="51105" spans="3:3" x14ac:dyDescent="0.15">
      <c r="C51105" t="str">
        <f t="shared" si="798"/>
        <v>|</v>
      </c>
    </row>
    <row r="51106" spans="3:3" x14ac:dyDescent="0.15">
      <c r="C51106" t="str">
        <f t="shared" si="798"/>
        <v>|</v>
      </c>
    </row>
    <row r="51107" spans="3:3" x14ac:dyDescent="0.15">
      <c r="C51107" t="str">
        <f t="shared" si="798"/>
        <v>|</v>
      </c>
    </row>
    <row r="51108" spans="3:3" x14ac:dyDescent="0.15">
      <c r="C51108" t="str">
        <f t="shared" si="798"/>
        <v>|</v>
      </c>
    </row>
    <row r="51109" spans="3:3" x14ac:dyDescent="0.15">
      <c r="C51109" t="str">
        <f t="shared" si="798"/>
        <v>|</v>
      </c>
    </row>
    <row r="51110" spans="3:3" x14ac:dyDescent="0.15">
      <c r="C51110" t="str">
        <f t="shared" si="798"/>
        <v>|</v>
      </c>
    </row>
    <row r="51111" spans="3:3" x14ac:dyDescent="0.15">
      <c r="C51111" t="str">
        <f t="shared" si="798"/>
        <v>|</v>
      </c>
    </row>
    <row r="51112" spans="3:3" x14ac:dyDescent="0.15">
      <c r="C51112" t="str">
        <f t="shared" si="798"/>
        <v>|</v>
      </c>
    </row>
    <row r="51113" spans="3:3" x14ac:dyDescent="0.15">
      <c r="C51113" t="str">
        <f t="shared" si="798"/>
        <v>|</v>
      </c>
    </row>
    <row r="51114" spans="3:3" x14ac:dyDescent="0.15">
      <c r="C51114" t="str">
        <f t="shared" si="798"/>
        <v>|</v>
      </c>
    </row>
    <row r="51115" spans="3:3" x14ac:dyDescent="0.15">
      <c r="C51115" t="str">
        <f t="shared" si="798"/>
        <v>|</v>
      </c>
    </row>
    <row r="51116" spans="3:3" x14ac:dyDescent="0.15">
      <c r="C51116" t="str">
        <f t="shared" si="798"/>
        <v>|</v>
      </c>
    </row>
    <row r="51117" spans="3:3" x14ac:dyDescent="0.15">
      <c r="C51117" t="str">
        <f t="shared" si="798"/>
        <v>|</v>
      </c>
    </row>
    <row r="51118" spans="3:3" x14ac:dyDescent="0.15">
      <c r="C51118" t="str">
        <f t="shared" si="798"/>
        <v>|</v>
      </c>
    </row>
    <row r="51119" spans="3:3" x14ac:dyDescent="0.15">
      <c r="C51119" t="str">
        <f t="shared" si="798"/>
        <v>|</v>
      </c>
    </row>
    <row r="51120" spans="3:3" x14ac:dyDescent="0.15">
      <c r="C51120" t="str">
        <f t="shared" si="798"/>
        <v>|</v>
      </c>
    </row>
    <row r="51121" spans="3:3" x14ac:dyDescent="0.15">
      <c r="C51121" t="str">
        <f t="shared" si="798"/>
        <v>|</v>
      </c>
    </row>
    <row r="51122" spans="3:3" x14ac:dyDescent="0.15">
      <c r="C51122" t="str">
        <f t="shared" si="798"/>
        <v>|</v>
      </c>
    </row>
    <row r="51123" spans="3:3" x14ac:dyDescent="0.15">
      <c r="C51123" t="str">
        <f t="shared" si="798"/>
        <v>|</v>
      </c>
    </row>
    <row r="51124" spans="3:3" x14ac:dyDescent="0.15">
      <c r="C51124" t="str">
        <f t="shared" si="798"/>
        <v>|</v>
      </c>
    </row>
    <row r="51125" spans="3:3" x14ac:dyDescent="0.15">
      <c r="C51125" t="str">
        <f t="shared" si="798"/>
        <v>|</v>
      </c>
    </row>
    <row r="51126" spans="3:3" x14ac:dyDescent="0.15">
      <c r="C51126" t="str">
        <f t="shared" si="798"/>
        <v>|</v>
      </c>
    </row>
    <row r="51127" spans="3:3" x14ac:dyDescent="0.15">
      <c r="C51127" t="str">
        <f t="shared" si="798"/>
        <v>|</v>
      </c>
    </row>
    <row r="51128" spans="3:3" x14ac:dyDescent="0.15">
      <c r="C51128" t="str">
        <f t="shared" si="798"/>
        <v>|</v>
      </c>
    </row>
    <row r="51129" spans="3:3" x14ac:dyDescent="0.15">
      <c r="C51129" t="str">
        <f t="shared" si="798"/>
        <v>|</v>
      </c>
    </row>
    <row r="51130" spans="3:3" x14ac:dyDescent="0.15">
      <c r="C51130" t="str">
        <f t="shared" si="798"/>
        <v>|</v>
      </c>
    </row>
    <row r="51131" spans="3:3" x14ac:dyDescent="0.15">
      <c r="C51131" t="str">
        <f t="shared" si="798"/>
        <v>|</v>
      </c>
    </row>
    <row r="51132" spans="3:3" x14ac:dyDescent="0.15">
      <c r="C51132" t="str">
        <f t="shared" si="798"/>
        <v>|</v>
      </c>
    </row>
    <row r="51133" spans="3:3" x14ac:dyDescent="0.15">
      <c r="C51133" t="str">
        <f t="shared" si="798"/>
        <v>|</v>
      </c>
    </row>
    <row r="51134" spans="3:3" x14ac:dyDescent="0.15">
      <c r="C51134" t="str">
        <f t="shared" si="798"/>
        <v>|</v>
      </c>
    </row>
    <row r="51135" spans="3:3" x14ac:dyDescent="0.15">
      <c r="C51135" t="str">
        <f t="shared" si="798"/>
        <v>|</v>
      </c>
    </row>
    <row r="51136" spans="3:3" x14ac:dyDescent="0.15">
      <c r="C51136" t="str">
        <f t="shared" si="798"/>
        <v>|</v>
      </c>
    </row>
    <row r="51137" spans="3:3" x14ac:dyDescent="0.15">
      <c r="C51137" t="str">
        <f t="shared" si="798"/>
        <v>|</v>
      </c>
    </row>
    <row r="51138" spans="3:3" x14ac:dyDescent="0.15">
      <c r="C51138" t="str">
        <f t="shared" si="798"/>
        <v>|</v>
      </c>
    </row>
    <row r="51139" spans="3:3" x14ac:dyDescent="0.15">
      <c r="C51139" t="str">
        <f t="shared" si="798"/>
        <v>|</v>
      </c>
    </row>
    <row r="51140" spans="3:3" x14ac:dyDescent="0.15">
      <c r="C51140" t="str">
        <f t="shared" si="798"/>
        <v>|</v>
      </c>
    </row>
    <row r="51141" spans="3:3" x14ac:dyDescent="0.15">
      <c r="C51141" t="str">
        <f t="shared" ref="C51141:C51204" si="799">CONCATENATE(A51141,"|",B51141)</f>
        <v>|</v>
      </c>
    </row>
    <row r="51142" spans="3:3" x14ac:dyDescent="0.15">
      <c r="C51142" t="str">
        <f t="shared" si="799"/>
        <v>|</v>
      </c>
    </row>
    <row r="51143" spans="3:3" x14ac:dyDescent="0.15">
      <c r="C51143" t="str">
        <f t="shared" si="799"/>
        <v>|</v>
      </c>
    </row>
    <row r="51144" spans="3:3" x14ac:dyDescent="0.15">
      <c r="C51144" t="str">
        <f t="shared" si="799"/>
        <v>|</v>
      </c>
    </row>
    <row r="51145" spans="3:3" x14ac:dyDescent="0.15">
      <c r="C51145" t="str">
        <f t="shared" si="799"/>
        <v>|</v>
      </c>
    </row>
    <row r="51146" spans="3:3" x14ac:dyDescent="0.15">
      <c r="C51146" t="str">
        <f t="shared" si="799"/>
        <v>|</v>
      </c>
    </row>
    <row r="51147" spans="3:3" x14ac:dyDescent="0.15">
      <c r="C51147" t="str">
        <f t="shared" si="799"/>
        <v>|</v>
      </c>
    </row>
    <row r="51148" spans="3:3" x14ac:dyDescent="0.15">
      <c r="C51148" t="str">
        <f t="shared" si="799"/>
        <v>|</v>
      </c>
    </row>
    <row r="51149" spans="3:3" x14ac:dyDescent="0.15">
      <c r="C51149" t="str">
        <f t="shared" si="799"/>
        <v>|</v>
      </c>
    </row>
    <row r="51150" spans="3:3" x14ac:dyDescent="0.15">
      <c r="C51150" t="str">
        <f t="shared" si="799"/>
        <v>|</v>
      </c>
    </row>
    <row r="51151" spans="3:3" x14ac:dyDescent="0.15">
      <c r="C51151" t="str">
        <f t="shared" si="799"/>
        <v>|</v>
      </c>
    </row>
    <row r="51152" spans="3:3" x14ac:dyDescent="0.15">
      <c r="C51152" t="str">
        <f t="shared" si="799"/>
        <v>|</v>
      </c>
    </row>
    <row r="51153" spans="3:3" x14ac:dyDescent="0.15">
      <c r="C51153" t="str">
        <f t="shared" si="799"/>
        <v>|</v>
      </c>
    </row>
    <row r="51154" spans="3:3" x14ac:dyDescent="0.15">
      <c r="C51154" t="str">
        <f t="shared" si="799"/>
        <v>|</v>
      </c>
    </row>
    <row r="51155" spans="3:3" x14ac:dyDescent="0.15">
      <c r="C51155" t="str">
        <f t="shared" si="799"/>
        <v>|</v>
      </c>
    </row>
    <row r="51156" spans="3:3" x14ac:dyDescent="0.15">
      <c r="C51156" t="str">
        <f t="shared" si="799"/>
        <v>|</v>
      </c>
    </row>
    <row r="51157" spans="3:3" x14ac:dyDescent="0.15">
      <c r="C51157" t="str">
        <f t="shared" si="799"/>
        <v>|</v>
      </c>
    </row>
    <row r="51158" spans="3:3" x14ac:dyDescent="0.15">
      <c r="C51158" t="str">
        <f t="shared" si="799"/>
        <v>|</v>
      </c>
    </row>
    <row r="51159" spans="3:3" x14ac:dyDescent="0.15">
      <c r="C51159" t="str">
        <f t="shared" si="799"/>
        <v>|</v>
      </c>
    </row>
    <row r="51160" spans="3:3" x14ac:dyDescent="0.15">
      <c r="C51160" t="str">
        <f t="shared" si="799"/>
        <v>|</v>
      </c>
    </row>
    <row r="51161" spans="3:3" x14ac:dyDescent="0.15">
      <c r="C51161" t="str">
        <f t="shared" si="799"/>
        <v>|</v>
      </c>
    </row>
    <row r="51162" spans="3:3" x14ac:dyDescent="0.15">
      <c r="C51162" t="str">
        <f t="shared" si="799"/>
        <v>|</v>
      </c>
    </row>
    <row r="51163" spans="3:3" x14ac:dyDescent="0.15">
      <c r="C51163" t="str">
        <f t="shared" si="799"/>
        <v>|</v>
      </c>
    </row>
    <row r="51164" spans="3:3" x14ac:dyDescent="0.15">
      <c r="C51164" t="str">
        <f t="shared" si="799"/>
        <v>|</v>
      </c>
    </row>
    <row r="51165" spans="3:3" x14ac:dyDescent="0.15">
      <c r="C51165" t="str">
        <f t="shared" si="799"/>
        <v>|</v>
      </c>
    </row>
    <row r="51166" spans="3:3" x14ac:dyDescent="0.15">
      <c r="C51166" t="str">
        <f t="shared" si="799"/>
        <v>|</v>
      </c>
    </row>
    <row r="51167" spans="3:3" x14ac:dyDescent="0.15">
      <c r="C51167" t="str">
        <f t="shared" si="799"/>
        <v>|</v>
      </c>
    </row>
    <row r="51168" spans="3:3" x14ac:dyDescent="0.15">
      <c r="C51168" t="str">
        <f t="shared" si="799"/>
        <v>|</v>
      </c>
    </row>
    <row r="51169" spans="3:3" x14ac:dyDescent="0.15">
      <c r="C51169" t="str">
        <f t="shared" si="799"/>
        <v>|</v>
      </c>
    </row>
    <row r="51170" spans="3:3" x14ac:dyDescent="0.15">
      <c r="C51170" t="str">
        <f t="shared" si="799"/>
        <v>|</v>
      </c>
    </row>
    <row r="51171" spans="3:3" x14ac:dyDescent="0.15">
      <c r="C51171" t="str">
        <f t="shared" si="799"/>
        <v>|</v>
      </c>
    </row>
    <row r="51172" spans="3:3" x14ac:dyDescent="0.15">
      <c r="C51172" t="str">
        <f t="shared" si="799"/>
        <v>|</v>
      </c>
    </row>
    <row r="51173" spans="3:3" x14ac:dyDescent="0.15">
      <c r="C51173" t="str">
        <f t="shared" si="799"/>
        <v>|</v>
      </c>
    </row>
    <row r="51174" spans="3:3" x14ac:dyDescent="0.15">
      <c r="C51174" t="str">
        <f t="shared" si="799"/>
        <v>|</v>
      </c>
    </row>
    <row r="51175" spans="3:3" x14ac:dyDescent="0.15">
      <c r="C51175" t="str">
        <f t="shared" si="799"/>
        <v>|</v>
      </c>
    </row>
    <row r="51176" spans="3:3" x14ac:dyDescent="0.15">
      <c r="C51176" t="str">
        <f t="shared" si="799"/>
        <v>|</v>
      </c>
    </row>
    <row r="51177" spans="3:3" x14ac:dyDescent="0.15">
      <c r="C51177" t="str">
        <f t="shared" si="799"/>
        <v>|</v>
      </c>
    </row>
    <row r="51178" spans="3:3" x14ac:dyDescent="0.15">
      <c r="C51178" t="str">
        <f t="shared" si="799"/>
        <v>|</v>
      </c>
    </row>
    <row r="51179" spans="3:3" x14ac:dyDescent="0.15">
      <c r="C51179" t="str">
        <f t="shared" si="799"/>
        <v>|</v>
      </c>
    </row>
    <row r="51180" spans="3:3" x14ac:dyDescent="0.15">
      <c r="C51180" t="str">
        <f t="shared" si="799"/>
        <v>|</v>
      </c>
    </row>
    <row r="51181" spans="3:3" x14ac:dyDescent="0.15">
      <c r="C51181" t="str">
        <f t="shared" si="799"/>
        <v>|</v>
      </c>
    </row>
    <row r="51182" spans="3:3" x14ac:dyDescent="0.15">
      <c r="C51182" t="str">
        <f t="shared" si="799"/>
        <v>|</v>
      </c>
    </row>
    <row r="51183" spans="3:3" x14ac:dyDescent="0.15">
      <c r="C51183" t="str">
        <f t="shared" si="799"/>
        <v>|</v>
      </c>
    </row>
    <row r="51184" spans="3:3" x14ac:dyDescent="0.15">
      <c r="C51184" t="str">
        <f t="shared" si="799"/>
        <v>|</v>
      </c>
    </row>
    <row r="51185" spans="3:3" x14ac:dyDescent="0.15">
      <c r="C51185" t="str">
        <f t="shared" si="799"/>
        <v>|</v>
      </c>
    </row>
    <row r="51186" spans="3:3" x14ac:dyDescent="0.15">
      <c r="C51186" t="str">
        <f t="shared" si="799"/>
        <v>|</v>
      </c>
    </row>
    <row r="51187" spans="3:3" x14ac:dyDescent="0.15">
      <c r="C51187" t="str">
        <f t="shared" si="799"/>
        <v>|</v>
      </c>
    </row>
    <row r="51188" spans="3:3" x14ac:dyDescent="0.15">
      <c r="C51188" t="str">
        <f t="shared" si="799"/>
        <v>|</v>
      </c>
    </row>
    <row r="51189" spans="3:3" x14ac:dyDescent="0.15">
      <c r="C51189" t="str">
        <f t="shared" si="799"/>
        <v>|</v>
      </c>
    </row>
    <row r="51190" spans="3:3" x14ac:dyDescent="0.15">
      <c r="C51190" t="str">
        <f t="shared" si="799"/>
        <v>|</v>
      </c>
    </row>
    <row r="51191" spans="3:3" x14ac:dyDescent="0.15">
      <c r="C51191" t="str">
        <f t="shared" si="799"/>
        <v>|</v>
      </c>
    </row>
    <row r="51192" spans="3:3" x14ac:dyDescent="0.15">
      <c r="C51192" t="str">
        <f t="shared" si="799"/>
        <v>|</v>
      </c>
    </row>
    <row r="51193" spans="3:3" x14ac:dyDescent="0.15">
      <c r="C51193" t="str">
        <f t="shared" si="799"/>
        <v>|</v>
      </c>
    </row>
    <row r="51194" spans="3:3" x14ac:dyDescent="0.15">
      <c r="C51194" t="str">
        <f t="shared" si="799"/>
        <v>|</v>
      </c>
    </row>
    <row r="51195" spans="3:3" x14ac:dyDescent="0.15">
      <c r="C51195" t="str">
        <f t="shared" si="799"/>
        <v>|</v>
      </c>
    </row>
    <row r="51196" spans="3:3" x14ac:dyDescent="0.15">
      <c r="C51196" t="str">
        <f t="shared" si="799"/>
        <v>|</v>
      </c>
    </row>
    <row r="51197" spans="3:3" x14ac:dyDescent="0.15">
      <c r="C51197" t="str">
        <f t="shared" si="799"/>
        <v>|</v>
      </c>
    </row>
    <row r="51198" spans="3:3" x14ac:dyDescent="0.15">
      <c r="C51198" t="str">
        <f t="shared" si="799"/>
        <v>|</v>
      </c>
    </row>
    <row r="51199" spans="3:3" x14ac:dyDescent="0.15">
      <c r="C51199" t="str">
        <f t="shared" si="799"/>
        <v>|</v>
      </c>
    </row>
    <row r="51200" spans="3:3" x14ac:dyDescent="0.15">
      <c r="C51200" t="str">
        <f t="shared" si="799"/>
        <v>|</v>
      </c>
    </row>
    <row r="51201" spans="3:3" x14ac:dyDescent="0.15">
      <c r="C51201" t="str">
        <f t="shared" si="799"/>
        <v>|</v>
      </c>
    </row>
    <row r="51202" spans="3:3" x14ac:dyDescent="0.15">
      <c r="C51202" t="str">
        <f t="shared" si="799"/>
        <v>|</v>
      </c>
    </row>
    <row r="51203" spans="3:3" x14ac:dyDescent="0.15">
      <c r="C51203" t="str">
        <f t="shared" si="799"/>
        <v>|</v>
      </c>
    </row>
    <row r="51204" spans="3:3" x14ac:dyDescent="0.15">
      <c r="C51204" t="str">
        <f t="shared" si="799"/>
        <v>|</v>
      </c>
    </row>
    <row r="51205" spans="3:3" x14ac:dyDescent="0.15">
      <c r="C51205" t="str">
        <f t="shared" ref="C51205:C51268" si="800">CONCATENATE(A51205,"|",B51205)</f>
        <v>|</v>
      </c>
    </row>
    <row r="51206" spans="3:3" x14ac:dyDescent="0.15">
      <c r="C51206" t="str">
        <f t="shared" si="800"/>
        <v>|</v>
      </c>
    </row>
    <row r="51207" spans="3:3" x14ac:dyDescent="0.15">
      <c r="C51207" t="str">
        <f t="shared" si="800"/>
        <v>|</v>
      </c>
    </row>
    <row r="51208" spans="3:3" x14ac:dyDescent="0.15">
      <c r="C51208" t="str">
        <f t="shared" si="800"/>
        <v>|</v>
      </c>
    </row>
    <row r="51209" spans="3:3" x14ac:dyDescent="0.15">
      <c r="C51209" t="str">
        <f t="shared" si="800"/>
        <v>|</v>
      </c>
    </row>
    <row r="51210" spans="3:3" x14ac:dyDescent="0.15">
      <c r="C51210" t="str">
        <f t="shared" si="800"/>
        <v>|</v>
      </c>
    </row>
    <row r="51211" spans="3:3" x14ac:dyDescent="0.15">
      <c r="C51211" t="str">
        <f t="shared" si="800"/>
        <v>|</v>
      </c>
    </row>
    <row r="51212" spans="3:3" x14ac:dyDescent="0.15">
      <c r="C51212" t="str">
        <f t="shared" si="800"/>
        <v>|</v>
      </c>
    </row>
    <row r="51213" spans="3:3" x14ac:dyDescent="0.15">
      <c r="C51213" t="str">
        <f t="shared" si="800"/>
        <v>|</v>
      </c>
    </row>
    <row r="51214" spans="3:3" x14ac:dyDescent="0.15">
      <c r="C51214" t="str">
        <f t="shared" si="800"/>
        <v>|</v>
      </c>
    </row>
    <row r="51215" spans="3:3" x14ac:dyDescent="0.15">
      <c r="C51215" t="str">
        <f t="shared" si="800"/>
        <v>|</v>
      </c>
    </row>
    <row r="51216" spans="3:3" x14ac:dyDescent="0.15">
      <c r="C51216" t="str">
        <f t="shared" si="800"/>
        <v>|</v>
      </c>
    </row>
    <row r="51217" spans="3:3" x14ac:dyDescent="0.15">
      <c r="C51217" t="str">
        <f t="shared" si="800"/>
        <v>|</v>
      </c>
    </row>
    <row r="51218" spans="3:3" x14ac:dyDescent="0.15">
      <c r="C51218" t="str">
        <f t="shared" si="800"/>
        <v>|</v>
      </c>
    </row>
    <row r="51219" spans="3:3" x14ac:dyDescent="0.15">
      <c r="C51219" t="str">
        <f t="shared" si="800"/>
        <v>|</v>
      </c>
    </row>
    <row r="51220" spans="3:3" x14ac:dyDescent="0.15">
      <c r="C51220" t="str">
        <f t="shared" si="800"/>
        <v>|</v>
      </c>
    </row>
    <row r="51221" spans="3:3" x14ac:dyDescent="0.15">
      <c r="C51221" t="str">
        <f t="shared" si="800"/>
        <v>|</v>
      </c>
    </row>
    <row r="51222" spans="3:3" x14ac:dyDescent="0.15">
      <c r="C51222" t="str">
        <f t="shared" si="800"/>
        <v>|</v>
      </c>
    </row>
    <row r="51223" spans="3:3" x14ac:dyDescent="0.15">
      <c r="C51223" t="str">
        <f t="shared" si="800"/>
        <v>|</v>
      </c>
    </row>
    <row r="51224" spans="3:3" x14ac:dyDescent="0.15">
      <c r="C51224" t="str">
        <f t="shared" si="800"/>
        <v>|</v>
      </c>
    </row>
    <row r="51225" spans="3:3" x14ac:dyDescent="0.15">
      <c r="C51225" t="str">
        <f t="shared" si="800"/>
        <v>|</v>
      </c>
    </row>
    <row r="51226" spans="3:3" x14ac:dyDescent="0.15">
      <c r="C51226" t="str">
        <f t="shared" si="800"/>
        <v>|</v>
      </c>
    </row>
    <row r="51227" spans="3:3" x14ac:dyDescent="0.15">
      <c r="C51227" t="str">
        <f t="shared" si="800"/>
        <v>|</v>
      </c>
    </row>
    <row r="51228" spans="3:3" x14ac:dyDescent="0.15">
      <c r="C51228" t="str">
        <f t="shared" si="800"/>
        <v>|</v>
      </c>
    </row>
    <row r="51229" spans="3:3" x14ac:dyDescent="0.15">
      <c r="C51229" t="str">
        <f t="shared" si="800"/>
        <v>|</v>
      </c>
    </row>
    <row r="51230" spans="3:3" x14ac:dyDescent="0.15">
      <c r="C51230" t="str">
        <f t="shared" si="800"/>
        <v>|</v>
      </c>
    </row>
    <row r="51231" spans="3:3" x14ac:dyDescent="0.15">
      <c r="C51231" t="str">
        <f t="shared" si="800"/>
        <v>|</v>
      </c>
    </row>
    <row r="51232" spans="3:3" x14ac:dyDescent="0.15">
      <c r="C51232" t="str">
        <f t="shared" si="800"/>
        <v>|</v>
      </c>
    </row>
    <row r="51233" spans="3:3" x14ac:dyDescent="0.15">
      <c r="C51233" t="str">
        <f t="shared" si="800"/>
        <v>|</v>
      </c>
    </row>
    <row r="51234" spans="3:3" x14ac:dyDescent="0.15">
      <c r="C51234" t="str">
        <f t="shared" si="800"/>
        <v>|</v>
      </c>
    </row>
    <row r="51235" spans="3:3" x14ac:dyDescent="0.15">
      <c r="C51235" t="str">
        <f t="shared" si="800"/>
        <v>|</v>
      </c>
    </row>
    <row r="51236" spans="3:3" x14ac:dyDescent="0.15">
      <c r="C51236" t="str">
        <f t="shared" si="800"/>
        <v>|</v>
      </c>
    </row>
    <row r="51237" spans="3:3" x14ac:dyDescent="0.15">
      <c r="C51237" t="str">
        <f t="shared" si="800"/>
        <v>|</v>
      </c>
    </row>
    <row r="51238" spans="3:3" x14ac:dyDescent="0.15">
      <c r="C51238" t="str">
        <f t="shared" si="800"/>
        <v>|</v>
      </c>
    </row>
    <row r="51239" spans="3:3" x14ac:dyDescent="0.15">
      <c r="C51239" t="str">
        <f t="shared" si="800"/>
        <v>|</v>
      </c>
    </row>
    <row r="51240" spans="3:3" x14ac:dyDescent="0.15">
      <c r="C51240" t="str">
        <f t="shared" si="800"/>
        <v>|</v>
      </c>
    </row>
    <row r="51241" spans="3:3" x14ac:dyDescent="0.15">
      <c r="C51241" t="str">
        <f t="shared" si="800"/>
        <v>|</v>
      </c>
    </row>
    <row r="51242" spans="3:3" x14ac:dyDescent="0.15">
      <c r="C51242" t="str">
        <f t="shared" si="800"/>
        <v>|</v>
      </c>
    </row>
    <row r="51243" spans="3:3" x14ac:dyDescent="0.15">
      <c r="C51243" t="str">
        <f t="shared" si="800"/>
        <v>|</v>
      </c>
    </row>
    <row r="51244" spans="3:3" x14ac:dyDescent="0.15">
      <c r="C51244" t="str">
        <f t="shared" si="800"/>
        <v>|</v>
      </c>
    </row>
    <row r="51245" spans="3:3" x14ac:dyDescent="0.15">
      <c r="C51245" t="str">
        <f t="shared" si="800"/>
        <v>|</v>
      </c>
    </row>
    <row r="51246" spans="3:3" x14ac:dyDescent="0.15">
      <c r="C51246" t="str">
        <f t="shared" si="800"/>
        <v>|</v>
      </c>
    </row>
    <row r="51247" spans="3:3" x14ac:dyDescent="0.15">
      <c r="C51247" t="str">
        <f t="shared" si="800"/>
        <v>|</v>
      </c>
    </row>
    <row r="51248" spans="3:3" x14ac:dyDescent="0.15">
      <c r="C51248" t="str">
        <f t="shared" si="800"/>
        <v>|</v>
      </c>
    </row>
    <row r="51249" spans="3:3" x14ac:dyDescent="0.15">
      <c r="C51249" t="str">
        <f t="shared" si="800"/>
        <v>|</v>
      </c>
    </row>
    <row r="51250" spans="3:3" x14ac:dyDescent="0.15">
      <c r="C51250" t="str">
        <f t="shared" si="800"/>
        <v>|</v>
      </c>
    </row>
    <row r="51251" spans="3:3" x14ac:dyDescent="0.15">
      <c r="C51251" t="str">
        <f t="shared" si="800"/>
        <v>|</v>
      </c>
    </row>
    <row r="51252" spans="3:3" x14ac:dyDescent="0.15">
      <c r="C51252" t="str">
        <f t="shared" si="800"/>
        <v>|</v>
      </c>
    </row>
    <row r="51253" spans="3:3" x14ac:dyDescent="0.15">
      <c r="C51253" t="str">
        <f t="shared" si="800"/>
        <v>|</v>
      </c>
    </row>
    <row r="51254" spans="3:3" x14ac:dyDescent="0.15">
      <c r="C51254" t="str">
        <f t="shared" si="800"/>
        <v>|</v>
      </c>
    </row>
    <row r="51255" spans="3:3" x14ac:dyDescent="0.15">
      <c r="C51255" t="str">
        <f t="shared" si="800"/>
        <v>|</v>
      </c>
    </row>
    <row r="51256" spans="3:3" x14ac:dyDescent="0.15">
      <c r="C51256" t="str">
        <f t="shared" si="800"/>
        <v>|</v>
      </c>
    </row>
    <row r="51257" spans="3:3" x14ac:dyDescent="0.15">
      <c r="C51257" t="str">
        <f t="shared" si="800"/>
        <v>|</v>
      </c>
    </row>
    <row r="51258" spans="3:3" x14ac:dyDescent="0.15">
      <c r="C51258" t="str">
        <f t="shared" si="800"/>
        <v>|</v>
      </c>
    </row>
    <row r="51259" spans="3:3" x14ac:dyDescent="0.15">
      <c r="C51259" t="str">
        <f t="shared" si="800"/>
        <v>|</v>
      </c>
    </row>
    <row r="51260" spans="3:3" x14ac:dyDescent="0.15">
      <c r="C51260" t="str">
        <f t="shared" si="800"/>
        <v>|</v>
      </c>
    </row>
    <row r="51261" spans="3:3" x14ac:dyDescent="0.15">
      <c r="C51261" t="str">
        <f t="shared" si="800"/>
        <v>|</v>
      </c>
    </row>
    <row r="51262" spans="3:3" x14ac:dyDescent="0.15">
      <c r="C51262" t="str">
        <f t="shared" si="800"/>
        <v>|</v>
      </c>
    </row>
    <row r="51263" spans="3:3" x14ac:dyDescent="0.15">
      <c r="C51263" t="str">
        <f t="shared" si="800"/>
        <v>|</v>
      </c>
    </row>
    <row r="51264" spans="3:3" x14ac:dyDescent="0.15">
      <c r="C51264" t="str">
        <f t="shared" si="800"/>
        <v>|</v>
      </c>
    </row>
    <row r="51265" spans="3:3" x14ac:dyDescent="0.15">
      <c r="C51265" t="str">
        <f t="shared" si="800"/>
        <v>|</v>
      </c>
    </row>
    <row r="51266" spans="3:3" x14ac:dyDescent="0.15">
      <c r="C51266" t="str">
        <f t="shared" si="800"/>
        <v>|</v>
      </c>
    </row>
    <row r="51267" spans="3:3" x14ac:dyDescent="0.15">
      <c r="C51267" t="str">
        <f t="shared" si="800"/>
        <v>|</v>
      </c>
    </row>
    <row r="51268" spans="3:3" x14ac:dyDescent="0.15">
      <c r="C51268" t="str">
        <f t="shared" si="800"/>
        <v>|</v>
      </c>
    </row>
    <row r="51269" spans="3:3" x14ac:dyDescent="0.15">
      <c r="C51269" t="str">
        <f t="shared" ref="C51269:C51332" si="801">CONCATENATE(A51269,"|",B51269)</f>
        <v>|</v>
      </c>
    </row>
    <row r="51270" spans="3:3" x14ac:dyDescent="0.15">
      <c r="C51270" t="str">
        <f t="shared" si="801"/>
        <v>|</v>
      </c>
    </row>
    <row r="51271" spans="3:3" x14ac:dyDescent="0.15">
      <c r="C51271" t="str">
        <f t="shared" si="801"/>
        <v>|</v>
      </c>
    </row>
    <row r="51272" spans="3:3" x14ac:dyDescent="0.15">
      <c r="C51272" t="str">
        <f t="shared" si="801"/>
        <v>|</v>
      </c>
    </row>
    <row r="51273" spans="3:3" x14ac:dyDescent="0.15">
      <c r="C51273" t="str">
        <f t="shared" si="801"/>
        <v>|</v>
      </c>
    </row>
    <row r="51274" spans="3:3" x14ac:dyDescent="0.15">
      <c r="C51274" t="str">
        <f t="shared" si="801"/>
        <v>|</v>
      </c>
    </row>
    <row r="51275" spans="3:3" x14ac:dyDescent="0.15">
      <c r="C51275" t="str">
        <f t="shared" si="801"/>
        <v>|</v>
      </c>
    </row>
    <row r="51276" spans="3:3" x14ac:dyDescent="0.15">
      <c r="C51276" t="str">
        <f t="shared" si="801"/>
        <v>|</v>
      </c>
    </row>
    <row r="51277" spans="3:3" x14ac:dyDescent="0.15">
      <c r="C51277" t="str">
        <f t="shared" si="801"/>
        <v>|</v>
      </c>
    </row>
    <row r="51278" spans="3:3" x14ac:dyDescent="0.15">
      <c r="C51278" t="str">
        <f t="shared" si="801"/>
        <v>|</v>
      </c>
    </row>
    <row r="51279" spans="3:3" x14ac:dyDescent="0.15">
      <c r="C51279" t="str">
        <f t="shared" si="801"/>
        <v>|</v>
      </c>
    </row>
    <row r="51280" spans="3:3" x14ac:dyDescent="0.15">
      <c r="C51280" t="str">
        <f t="shared" si="801"/>
        <v>|</v>
      </c>
    </row>
    <row r="51281" spans="3:3" x14ac:dyDescent="0.15">
      <c r="C51281" t="str">
        <f t="shared" si="801"/>
        <v>|</v>
      </c>
    </row>
    <row r="51282" spans="3:3" x14ac:dyDescent="0.15">
      <c r="C51282" t="str">
        <f t="shared" si="801"/>
        <v>|</v>
      </c>
    </row>
    <row r="51283" spans="3:3" x14ac:dyDescent="0.15">
      <c r="C51283" t="str">
        <f t="shared" si="801"/>
        <v>|</v>
      </c>
    </row>
    <row r="51284" spans="3:3" x14ac:dyDescent="0.15">
      <c r="C51284" t="str">
        <f t="shared" si="801"/>
        <v>|</v>
      </c>
    </row>
    <row r="51285" spans="3:3" x14ac:dyDescent="0.15">
      <c r="C51285" t="str">
        <f t="shared" si="801"/>
        <v>|</v>
      </c>
    </row>
    <row r="51286" spans="3:3" x14ac:dyDescent="0.15">
      <c r="C51286" t="str">
        <f t="shared" si="801"/>
        <v>|</v>
      </c>
    </row>
    <row r="51287" spans="3:3" x14ac:dyDescent="0.15">
      <c r="C51287" t="str">
        <f t="shared" si="801"/>
        <v>|</v>
      </c>
    </row>
    <row r="51288" spans="3:3" x14ac:dyDescent="0.15">
      <c r="C51288" t="str">
        <f t="shared" si="801"/>
        <v>|</v>
      </c>
    </row>
    <row r="51289" spans="3:3" x14ac:dyDescent="0.15">
      <c r="C51289" t="str">
        <f t="shared" si="801"/>
        <v>|</v>
      </c>
    </row>
    <row r="51290" spans="3:3" x14ac:dyDescent="0.15">
      <c r="C51290" t="str">
        <f t="shared" si="801"/>
        <v>|</v>
      </c>
    </row>
    <row r="51291" spans="3:3" x14ac:dyDescent="0.15">
      <c r="C51291" t="str">
        <f t="shared" si="801"/>
        <v>|</v>
      </c>
    </row>
    <row r="51292" spans="3:3" x14ac:dyDescent="0.15">
      <c r="C51292" t="str">
        <f t="shared" si="801"/>
        <v>|</v>
      </c>
    </row>
    <row r="51293" spans="3:3" x14ac:dyDescent="0.15">
      <c r="C51293" t="str">
        <f t="shared" si="801"/>
        <v>|</v>
      </c>
    </row>
    <row r="51294" spans="3:3" x14ac:dyDescent="0.15">
      <c r="C51294" t="str">
        <f t="shared" si="801"/>
        <v>|</v>
      </c>
    </row>
    <row r="51295" spans="3:3" x14ac:dyDescent="0.15">
      <c r="C51295" t="str">
        <f t="shared" si="801"/>
        <v>|</v>
      </c>
    </row>
    <row r="51296" spans="3:3" x14ac:dyDescent="0.15">
      <c r="C51296" t="str">
        <f t="shared" si="801"/>
        <v>|</v>
      </c>
    </row>
    <row r="51297" spans="3:3" x14ac:dyDescent="0.15">
      <c r="C51297" t="str">
        <f t="shared" si="801"/>
        <v>|</v>
      </c>
    </row>
    <row r="51298" spans="3:3" x14ac:dyDescent="0.15">
      <c r="C51298" t="str">
        <f t="shared" si="801"/>
        <v>|</v>
      </c>
    </row>
    <row r="51299" spans="3:3" x14ac:dyDescent="0.15">
      <c r="C51299" t="str">
        <f t="shared" si="801"/>
        <v>|</v>
      </c>
    </row>
    <row r="51300" spans="3:3" x14ac:dyDescent="0.15">
      <c r="C51300" t="str">
        <f t="shared" si="801"/>
        <v>|</v>
      </c>
    </row>
    <row r="51301" spans="3:3" x14ac:dyDescent="0.15">
      <c r="C51301" t="str">
        <f t="shared" si="801"/>
        <v>|</v>
      </c>
    </row>
    <row r="51302" spans="3:3" x14ac:dyDescent="0.15">
      <c r="C51302" t="str">
        <f t="shared" si="801"/>
        <v>|</v>
      </c>
    </row>
    <row r="51303" spans="3:3" x14ac:dyDescent="0.15">
      <c r="C51303" t="str">
        <f t="shared" si="801"/>
        <v>|</v>
      </c>
    </row>
    <row r="51304" spans="3:3" x14ac:dyDescent="0.15">
      <c r="C51304" t="str">
        <f t="shared" si="801"/>
        <v>|</v>
      </c>
    </row>
    <row r="51305" spans="3:3" x14ac:dyDescent="0.15">
      <c r="C51305" t="str">
        <f t="shared" si="801"/>
        <v>|</v>
      </c>
    </row>
    <row r="51306" spans="3:3" x14ac:dyDescent="0.15">
      <c r="C51306" t="str">
        <f t="shared" si="801"/>
        <v>|</v>
      </c>
    </row>
    <row r="51307" spans="3:3" x14ac:dyDescent="0.15">
      <c r="C51307" t="str">
        <f t="shared" si="801"/>
        <v>|</v>
      </c>
    </row>
    <row r="51308" spans="3:3" x14ac:dyDescent="0.15">
      <c r="C51308" t="str">
        <f t="shared" si="801"/>
        <v>|</v>
      </c>
    </row>
    <row r="51309" spans="3:3" x14ac:dyDescent="0.15">
      <c r="C51309" t="str">
        <f t="shared" si="801"/>
        <v>|</v>
      </c>
    </row>
    <row r="51310" spans="3:3" x14ac:dyDescent="0.15">
      <c r="C51310" t="str">
        <f t="shared" si="801"/>
        <v>|</v>
      </c>
    </row>
    <row r="51311" spans="3:3" x14ac:dyDescent="0.15">
      <c r="C51311" t="str">
        <f t="shared" si="801"/>
        <v>|</v>
      </c>
    </row>
    <row r="51312" spans="3:3" x14ac:dyDescent="0.15">
      <c r="C51312" t="str">
        <f t="shared" si="801"/>
        <v>|</v>
      </c>
    </row>
    <row r="51313" spans="3:3" x14ac:dyDescent="0.15">
      <c r="C51313" t="str">
        <f t="shared" si="801"/>
        <v>|</v>
      </c>
    </row>
    <row r="51314" spans="3:3" x14ac:dyDescent="0.15">
      <c r="C51314" t="str">
        <f t="shared" si="801"/>
        <v>|</v>
      </c>
    </row>
    <row r="51315" spans="3:3" x14ac:dyDescent="0.15">
      <c r="C51315" t="str">
        <f t="shared" si="801"/>
        <v>|</v>
      </c>
    </row>
    <row r="51316" spans="3:3" x14ac:dyDescent="0.15">
      <c r="C51316" t="str">
        <f t="shared" si="801"/>
        <v>|</v>
      </c>
    </row>
    <row r="51317" spans="3:3" x14ac:dyDescent="0.15">
      <c r="C51317" t="str">
        <f t="shared" si="801"/>
        <v>|</v>
      </c>
    </row>
    <row r="51318" spans="3:3" x14ac:dyDescent="0.15">
      <c r="C51318" t="str">
        <f t="shared" si="801"/>
        <v>|</v>
      </c>
    </row>
    <row r="51319" spans="3:3" x14ac:dyDescent="0.15">
      <c r="C51319" t="str">
        <f t="shared" si="801"/>
        <v>|</v>
      </c>
    </row>
    <row r="51320" spans="3:3" x14ac:dyDescent="0.15">
      <c r="C51320" t="str">
        <f t="shared" si="801"/>
        <v>|</v>
      </c>
    </row>
    <row r="51321" spans="3:3" x14ac:dyDescent="0.15">
      <c r="C51321" t="str">
        <f t="shared" si="801"/>
        <v>|</v>
      </c>
    </row>
    <row r="51322" spans="3:3" x14ac:dyDescent="0.15">
      <c r="C51322" t="str">
        <f t="shared" si="801"/>
        <v>|</v>
      </c>
    </row>
    <row r="51323" spans="3:3" x14ac:dyDescent="0.15">
      <c r="C51323" t="str">
        <f t="shared" si="801"/>
        <v>|</v>
      </c>
    </row>
    <row r="51324" spans="3:3" x14ac:dyDescent="0.15">
      <c r="C51324" t="str">
        <f t="shared" si="801"/>
        <v>|</v>
      </c>
    </row>
    <row r="51325" spans="3:3" x14ac:dyDescent="0.15">
      <c r="C51325" t="str">
        <f t="shared" si="801"/>
        <v>|</v>
      </c>
    </row>
    <row r="51326" spans="3:3" x14ac:dyDescent="0.15">
      <c r="C51326" t="str">
        <f t="shared" si="801"/>
        <v>|</v>
      </c>
    </row>
    <row r="51327" spans="3:3" x14ac:dyDescent="0.15">
      <c r="C51327" t="str">
        <f t="shared" si="801"/>
        <v>|</v>
      </c>
    </row>
    <row r="51328" spans="3:3" x14ac:dyDescent="0.15">
      <c r="C51328" t="str">
        <f t="shared" si="801"/>
        <v>|</v>
      </c>
    </row>
    <row r="51329" spans="3:3" x14ac:dyDescent="0.15">
      <c r="C51329" t="str">
        <f t="shared" si="801"/>
        <v>|</v>
      </c>
    </row>
    <row r="51330" spans="3:3" x14ac:dyDescent="0.15">
      <c r="C51330" t="str">
        <f t="shared" si="801"/>
        <v>|</v>
      </c>
    </row>
    <row r="51331" spans="3:3" x14ac:dyDescent="0.15">
      <c r="C51331" t="str">
        <f t="shared" si="801"/>
        <v>|</v>
      </c>
    </row>
    <row r="51332" spans="3:3" x14ac:dyDescent="0.15">
      <c r="C51332" t="str">
        <f t="shared" si="801"/>
        <v>|</v>
      </c>
    </row>
    <row r="51333" spans="3:3" x14ac:dyDescent="0.15">
      <c r="C51333" t="str">
        <f t="shared" ref="C51333:C51396" si="802">CONCATENATE(A51333,"|",B51333)</f>
        <v>|</v>
      </c>
    </row>
    <row r="51334" spans="3:3" x14ac:dyDescent="0.15">
      <c r="C51334" t="str">
        <f t="shared" si="802"/>
        <v>|</v>
      </c>
    </row>
    <row r="51335" spans="3:3" x14ac:dyDescent="0.15">
      <c r="C51335" t="str">
        <f t="shared" si="802"/>
        <v>|</v>
      </c>
    </row>
    <row r="51336" spans="3:3" x14ac:dyDescent="0.15">
      <c r="C51336" t="str">
        <f t="shared" si="802"/>
        <v>|</v>
      </c>
    </row>
    <row r="51337" spans="3:3" x14ac:dyDescent="0.15">
      <c r="C51337" t="str">
        <f t="shared" si="802"/>
        <v>|</v>
      </c>
    </row>
    <row r="51338" spans="3:3" x14ac:dyDescent="0.15">
      <c r="C51338" t="str">
        <f t="shared" si="802"/>
        <v>|</v>
      </c>
    </row>
    <row r="51339" spans="3:3" x14ac:dyDescent="0.15">
      <c r="C51339" t="str">
        <f t="shared" si="802"/>
        <v>|</v>
      </c>
    </row>
    <row r="51340" spans="3:3" x14ac:dyDescent="0.15">
      <c r="C51340" t="str">
        <f t="shared" si="802"/>
        <v>|</v>
      </c>
    </row>
    <row r="51341" spans="3:3" x14ac:dyDescent="0.15">
      <c r="C51341" t="str">
        <f t="shared" si="802"/>
        <v>|</v>
      </c>
    </row>
    <row r="51342" spans="3:3" x14ac:dyDescent="0.15">
      <c r="C51342" t="str">
        <f t="shared" si="802"/>
        <v>|</v>
      </c>
    </row>
    <row r="51343" spans="3:3" x14ac:dyDescent="0.15">
      <c r="C51343" t="str">
        <f t="shared" si="802"/>
        <v>|</v>
      </c>
    </row>
    <row r="51344" spans="3:3" x14ac:dyDescent="0.15">
      <c r="C51344" t="str">
        <f t="shared" si="802"/>
        <v>|</v>
      </c>
    </row>
    <row r="51345" spans="3:3" x14ac:dyDescent="0.15">
      <c r="C51345" t="str">
        <f t="shared" si="802"/>
        <v>|</v>
      </c>
    </row>
    <row r="51346" spans="3:3" x14ac:dyDescent="0.15">
      <c r="C51346" t="str">
        <f t="shared" si="802"/>
        <v>|</v>
      </c>
    </row>
    <row r="51347" spans="3:3" x14ac:dyDescent="0.15">
      <c r="C51347" t="str">
        <f t="shared" si="802"/>
        <v>|</v>
      </c>
    </row>
    <row r="51348" spans="3:3" x14ac:dyDescent="0.15">
      <c r="C51348" t="str">
        <f t="shared" si="802"/>
        <v>|</v>
      </c>
    </row>
    <row r="51349" spans="3:3" x14ac:dyDescent="0.15">
      <c r="C51349" t="str">
        <f t="shared" si="802"/>
        <v>|</v>
      </c>
    </row>
    <row r="51350" spans="3:3" x14ac:dyDescent="0.15">
      <c r="C51350" t="str">
        <f t="shared" si="802"/>
        <v>|</v>
      </c>
    </row>
    <row r="51351" spans="3:3" x14ac:dyDescent="0.15">
      <c r="C51351" t="str">
        <f t="shared" si="802"/>
        <v>|</v>
      </c>
    </row>
    <row r="51352" spans="3:3" x14ac:dyDescent="0.15">
      <c r="C51352" t="str">
        <f t="shared" si="802"/>
        <v>|</v>
      </c>
    </row>
    <row r="51353" spans="3:3" x14ac:dyDescent="0.15">
      <c r="C51353" t="str">
        <f t="shared" si="802"/>
        <v>|</v>
      </c>
    </row>
    <row r="51354" spans="3:3" x14ac:dyDescent="0.15">
      <c r="C51354" t="str">
        <f t="shared" si="802"/>
        <v>|</v>
      </c>
    </row>
    <row r="51355" spans="3:3" x14ac:dyDescent="0.15">
      <c r="C51355" t="str">
        <f t="shared" si="802"/>
        <v>|</v>
      </c>
    </row>
    <row r="51356" spans="3:3" x14ac:dyDescent="0.15">
      <c r="C51356" t="str">
        <f t="shared" si="802"/>
        <v>|</v>
      </c>
    </row>
    <row r="51357" spans="3:3" x14ac:dyDescent="0.15">
      <c r="C51357" t="str">
        <f t="shared" si="802"/>
        <v>|</v>
      </c>
    </row>
    <row r="51358" spans="3:3" x14ac:dyDescent="0.15">
      <c r="C51358" t="str">
        <f t="shared" si="802"/>
        <v>|</v>
      </c>
    </row>
    <row r="51359" spans="3:3" x14ac:dyDescent="0.15">
      <c r="C51359" t="str">
        <f t="shared" si="802"/>
        <v>|</v>
      </c>
    </row>
    <row r="51360" spans="3:3" x14ac:dyDescent="0.15">
      <c r="C51360" t="str">
        <f t="shared" si="802"/>
        <v>|</v>
      </c>
    </row>
    <row r="51361" spans="3:3" x14ac:dyDescent="0.15">
      <c r="C51361" t="str">
        <f t="shared" si="802"/>
        <v>|</v>
      </c>
    </row>
    <row r="51362" spans="3:3" x14ac:dyDescent="0.15">
      <c r="C51362" t="str">
        <f t="shared" si="802"/>
        <v>|</v>
      </c>
    </row>
    <row r="51363" spans="3:3" x14ac:dyDescent="0.15">
      <c r="C51363" t="str">
        <f t="shared" si="802"/>
        <v>|</v>
      </c>
    </row>
    <row r="51364" spans="3:3" x14ac:dyDescent="0.15">
      <c r="C51364" t="str">
        <f t="shared" si="802"/>
        <v>|</v>
      </c>
    </row>
    <row r="51365" spans="3:3" x14ac:dyDescent="0.15">
      <c r="C51365" t="str">
        <f t="shared" si="802"/>
        <v>|</v>
      </c>
    </row>
    <row r="51366" spans="3:3" x14ac:dyDescent="0.15">
      <c r="C51366" t="str">
        <f t="shared" si="802"/>
        <v>|</v>
      </c>
    </row>
    <row r="51367" spans="3:3" x14ac:dyDescent="0.15">
      <c r="C51367" t="str">
        <f t="shared" si="802"/>
        <v>|</v>
      </c>
    </row>
    <row r="51368" spans="3:3" x14ac:dyDescent="0.15">
      <c r="C51368" t="str">
        <f t="shared" si="802"/>
        <v>|</v>
      </c>
    </row>
    <row r="51369" spans="3:3" x14ac:dyDescent="0.15">
      <c r="C51369" t="str">
        <f t="shared" si="802"/>
        <v>|</v>
      </c>
    </row>
    <row r="51370" spans="3:3" x14ac:dyDescent="0.15">
      <c r="C51370" t="str">
        <f t="shared" si="802"/>
        <v>|</v>
      </c>
    </row>
    <row r="51371" spans="3:3" x14ac:dyDescent="0.15">
      <c r="C51371" t="str">
        <f t="shared" si="802"/>
        <v>|</v>
      </c>
    </row>
    <row r="51372" spans="3:3" x14ac:dyDescent="0.15">
      <c r="C51372" t="str">
        <f t="shared" si="802"/>
        <v>|</v>
      </c>
    </row>
    <row r="51373" spans="3:3" x14ac:dyDescent="0.15">
      <c r="C51373" t="str">
        <f t="shared" si="802"/>
        <v>|</v>
      </c>
    </row>
    <row r="51374" spans="3:3" x14ac:dyDescent="0.15">
      <c r="C51374" t="str">
        <f t="shared" si="802"/>
        <v>|</v>
      </c>
    </row>
    <row r="51375" spans="3:3" x14ac:dyDescent="0.15">
      <c r="C51375" t="str">
        <f t="shared" si="802"/>
        <v>|</v>
      </c>
    </row>
    <row r="51376" spans="3:3" x14ac:dyDescent="0.15">
      <c r="C51376" t="str">
        <f t="shared" si="802"/>
        <v>|</v>
      </c>
    </row>
    <row r="51377" spans="3:3" x14ac:dyDescent="0.15">
      <c r="C51377" t="str">
        <f t="shared" si="802"/>
        <v>|</v>
      </c>
    </row>
    <row r="51378" spans="3:3" x14ac:dyDescent="0.15">
      <c r="C51378" t="str">
        <f t="shared" si="802"/>
        <v>|</v>
      </c>
    </row>
    <row r="51379" spans="3:3" x14ac:dyDescent="0.15">
      <c r="C51379" t="str">
        <f t="shared" si="802"/>
        <v>|</v>
      </c>
    </row>
    <row r="51380" spans="3:3" x14ac:dyDescent="0.15">
      <c r="C51380" t="str">
        <f t="shared" si="802"/>
        <v>|</v>
      </c>
    </row>
    <row r="51381" spans="3:3" x14ac:dyDescent="0.15">
      <c r="C51381" t="str">
        <f t="shared" si="802"/>
        <v>|</v>
      </c>
    </row>
    <row r="51382" spans="3:3" x14ac:dyDescent="0.15">
      <c r="C51382" t="str">
        <f t="shared" si="802"/>
        <v>|</v>
      </c>
    </row>
    <row r="51383" spans="3:3" x14ac:dyDescent="0.15">
      <c r="C51383" t="str">
        <f t="shared" si="802"/>
        <v>|</v>
      </c>
    </row>
    <row r="51384" spans="3:3" x14ac:dyDescent="0.15">
      <c r="C51384" t="str">
        <f t="shared" si="802"/>
        <v>|</v>
      </c>
    </row>
    <row r="51385" spans="3:3" x14ac:dyDescent="0.15">
      <c r="C51385" t="str">
        <f t="shared" si="802"/>
        <v>|</v>
      </c>
    </row>
    <row r="51386" spans="3:3" x14ac:dyDescent="0.15">
      <c r="C51386" t="str">
        <f t="shared" si="802"/>
        <v>|</v>
      </c>
    </row>
    <row r="51387" spans="3:3" x14ac:dyDescent="0.15">
      <c r="C51387" t="str">
        <f t="shared" si="802"/>
        <v>|</v>
      </c>
    </row>
    <row r="51388" spans="3:3" x14ac:dyDescent="0.15">
      <c r="C51388" t="str">
        <f t="shared" si="802"/>
        <v>|</v>
      </c>
    </row>
    <row r="51389" spans="3:3" x14ac:dyDescent="0.15">
      <c r="C51389" t="str">
        <f t="shared" si="802"/>
        <v>|</v>
      </c>
    </row>
    <row r="51390" spans="3:3" x14ac:dyDescent="0.15">
      <c r="C51390" t="str">
        <f t="shared" si="802"/>
        <v>|</v>
      </c>
    </row>
    <row r="51391" spans="3:3" x14ac:dyDescent="0.15">
      <c r="C51391" t="str">
        <f t="shared" si="802"/>
        <v>|</v>
      </c>
    </row>
    <row r="51392" spans="3:3" x14ac:dyDescent="0.15">
      <c r="C51392" t="str">
        <f t="shared" si="802"/>
        <v>|</v>
      </c>
    </row>
    <row r="51393" spans="3:3" x14ac:dyDescent="0.15">
      <c r="C51393" t="str">
        <f t="shared" si="802"/>
        <v>|</v>
      </c>
    </row>
    <row r="51394" spans="3:3" x14ac:dyDescent="0.15">
      <c r="C51394" t="str">
        <f t="shared" si="802"/>
        <v>|</v>
      </c>
    </row>
    <row r="51395" spans="3:3" x14ac:dyDescent="0.15">
      <c r="C51395" t="str">
        <f t="shared" si="802"/>
        <v>|</v>
      </c>
    </row>
    <row r="51396" spans="3:3" x14ac:dyDescent="0.15">
      <c r="C51396" t="str">
        <f t="shared" si="802"/>
        <v>|</v>
      </c>
    </row>
    <row r="51397" spans="3:3" x14ac:dyDescent="0.15">
      <c r="C51397" t="str">
        <f t="shared" ref="C51397:C51460" si="803">CONCATENATE(A51397,"|",B51397)</f>
        <v>|</v>
      </c>
    </row>
    <row r="51398" spans="3:3" x14ac:dyDescent="0.15">
      <c r="C51398" t="str">
        <f t="shared" si="803"/>
        <v>|</v>
      </c>
    </row>
    <row r="51399" spans="3:3" x14ac:dyDescent="0.15">
      <c r="C51399" t="str">
        <f t="shared" si="803"/>
        <v>|</v>
      </c>
    </row>
    <row r="51400" spans="3:3" x14ac:dyDescent="0.15">
      <c r="C51400" t="str">
        <f t="shared" si="803"/>
        <v>|</v>
      </c>
    </row>
    <row r="51401" spans="3:3" x14ac:dyDescent="0.15">
      <c r="C51401" t="str">
        <f t="shared" si="803"/>
        <v>|</v>
      </c>
    </row>
    <row r="51402" spans="3:3" x14ac:dyDescent="0.15">
      <c r="C51402" t="str">
        <f t="shared" si="803"/>
        <v>|</v>
      </c>
    </row>
    <row r="51403" spans="3:3" x14ac:dyDescent="0.15">
      <c r="C51403" t="str">
        <f t="shared" si="803"/>
        <v>|</v>
      </c>
    </row>
    <row r="51404" spans="3:3" x14ac:dyDescent="0.15">
      <c r="C51404" t="str">
        <f t="shared" si="803"/>
        <v>|</v>
      </c>
    </row>
    <row r="51405" spans="3:3" x14ac:dyDescent="0.15">
      <c r="C51405" t="str">
        <f t="shared" si="803"/>
        <v>|</v>
      </c>
    </row>
    <row r="51406" spans="3:3" x14ac:dyDescent="0.15">
      <c r="C51406" t="str">
        <f t="shared" si="803"/>
        <v>|</v>
      </c>
    </row>
    <row r="51407" spans="3:3" x14ac:dyDescent="0.15">
      <c r="C51407" t="str">
        <f t="shared" si="803"/>
        <v>|</v>
      </c>
    </row>
    <row r="51408" spans="3:3" x14ac:dyDescent="0.15">
      <c r="C51408" t="str">
        <f t="shared" si="803"/>
        <v>|</v>
      </c>
    </row>
    <row r="51409" spans="3:3" x14ac:dyDescent="0.15">
      <c r="C51409" t="str">
        <f t="shared" si="803"/>
        <v>|</v>
      </c>
    </row>
    <row r="51410" spans="3:3" x14ac:dyDescent="0.15">
      <c r="C51410" t="str">
        <f t="shared" si="803"/>
        <v>|</v>
      </c>
    </row>
    <row r="51411" spans="3:3" x14ac:dyDescent="0.15">
      <c r="C51411" t="str">
        <f t="shared" si="803"/>
        <v>|</v>
      </c>
    </row>
    <row r="51412" spans="3:3" x14ac:dyDescent="0.15">
      <c r="C51412" t="str">
        <f t="shared" si="803"/>
        <v>|</v>
      </c>
    </row>
    <row r="51413" spans="3:3" x14ac:dyDescent="0.15">
      <c r="C51413" t="str">
        <f t="shared" si="803"/>
        <v>|</v>
      </c>
    </row>
    <row r="51414" spans="3:3" x14ac:dyDescent="0.15">
      <c r="C51414" t="str">
        <f t="shared" si="803"/>
        <v>|</v>
      </c>
    </row>
    <row r="51415" spans="3:3" x14ac:dyDescent="0.15">
      <c r="C51415" t="str">
        <f t="shared" si="803"/>
        <v>|</v>
      </c>
    </row>
    <row r="51416" spans="3:3" x14ac:dyDescent="0.15">
      <c r="C51416" t="str">
        <f t="shared" si="803"/>
        <v>|</v>
      </c>
    </row>
    <row r="51417" spans="3:3" x14ac:dyDescent="0.15">
      <c r="C51417" t="str">
        <f t="shared" si="803"/>
        <v>|</v>
      </c>
    </row>
    <row r="51418" spans="3:3" x14ac:dyDescent="0.15">
      <c r="C51418" t="str">
        <f t="shared" si="803"/>
        <v>|</v>
      </c>
    </row>
    <row r="51419" spans="3:3" x14ac:dyDescent="0.15">
      <c r="C51419" t="str">
        <f t="shared" si="803"/>
        <v>|</v>
      </c>
    </row>
    <row r="51420" spans="3:3" x14ac:dyDescent="0.15">
      <c r="C51420" t="str">
        <f t="shared" si="803"/>
        <v>|</v>
      </c>
    </row>
    <row r="51421" spans="3:3" x14ac:dyDescent="0.15">
      <c r="C51421" t="str">
        <f t="shared" si="803"/>
        <v>|</v>
      </c>
    </row>
    <row r="51422" spans="3:3" x14ac:dyDescent="0.15">
      <c r="C51422" t="str">
        <f t="shared" si="803"/>
        <v>|</v>
      </c>
    </row>
    <row r="51423" spans="3:3" x14ac:dyDescent="0.15">
      <c r="C51423" t="str">
        <f t="shared" si="803"/>
        <v>|</v>
      </c>
    </row>
    <row r="51424" spans="3:3" x14ac:dyDescent="0.15">
      <c r="C51424" t="str">
        <f t="shared" si="803"/>
        <v>|</v>
      </c>
    </row>
    <row r="51425" spans="3:3" x14ac:dyDescent="0.15">
      <c r="C51425" t="str">
        <f t="shared" si="803"/>
        <v>|</v>
      </c>
    </row>
    <row r="51426" spans="3:3" x14ac:dyDescent="0.15">
      <c r="C51426" t="str">
        <f t="shared" si="803"/>
        <v>|</v>
      </c>
    </row>
    <row r="51427" spans="3:3" x14ac:dyDescent="0.15">
      <c r="C51427" t="str">
        <f t="shared" si="803"/>
        <v>|</v>
      </c>
    </row>
    <row r="51428" spans="3:3" x14ac:dyDescent="0.15">
      <c r="C51428" t="str">
        <f t="shared" si="803"/>
        <v>|</v>
      </c>
    </row>
    <row r="51429" spans="3:3" x14ac:dyDescent="0.15">
      <c r="C51429" t="str">
        <f t="shared" si="803"/>
        <v>|</v>
      </c>
    </row>
    <row r="51430" spans="3:3" x14ac:dyDescent="0.15">
      <c r="C51430" t="str">
        <f t="shared" si="803"/>
        <v>|</v>
      </c>
    </row>
    <row r="51431" spans="3:3" x14ac:dyDescent="0.15">
      <c r="C51431" t="str">
        <f t="shared" si="803"/>
        <v>|</v>
      </c>
    </row>
    <row r="51432" spans="3:3" x14ac:dyDescent="0.15">
      <c r="C51432" t="str">
        <f t="shared" si="803"/>
        <v>|</v>
      </c>
    </row>
    <row r="51433" spans="3:3" x14ac:dyDescent="0.15">
      <c r="C51433" t="str">
        <f t="shared" si="803"/>
        <v>|</v>
      </c>
    </row>
    <row r="51434" spans="3:3" x14ac:dyDescent="0.15">
      <c r="C51434" t="str">
        <f t="shared" si="803"/>
        <v>|</v>
      </c>
    </row>
    <row r="51435" spans="3:3" x14ac:dyDescent="0.15">
      <c r="C51435" t="str">
        <f t="shared" si="803"/>
        <v>|</v>
      </c>
    </row>
    <row r="51436" spans="3:3" x14ac:dyDescent="0.15">
      <c r="C51436" t="str">
        <f t="shared" si="803"/>
        <v>|</v>
      </c>
    </row>
    <row r="51437" spans="3:3" x14ac:dyDescent="0.15">
      <c r="C51437" t="str">
        <f t="shared" si="803"/>
        <v>|</v>
      </c>
    </row>
    <row r="51438" spans="3:3" x14ac:dyDescent="0.15">
      <c r="C51438" t="str">
        <f t="shared" si="803"/>
        <v>|</v>
      </c>
    </row>
    <row r="51439" spans="3:3" x14ac:dyDescent="0.15">
      <c r="C51439" t="str">
        <f t="shared" si="803"/>
        <v>|</v>
      </c>
    </row>
    <row r="51440" spans="3:3" x14ac:dyDescent="0.15">
      <c r="C51440" t="str">
        <f t="shared" si="803"/>
        <v>|</v>
      </c>
    </row>
    <row r="51441" spans="3:3" x14ac:dyDescent="0.15">
      <c r="C51441" t="str">
        <f t="shared" si="803"/>
        <v>|</v>
      </c>
    </row>
    <row r="51442" spans="3:3" x14ac:dyDescent="0.15">
      <c r="C51442" t="str">
        <f t="shared" si="803"/>
        <v>|</v>
      </c>
    </row>
    <row r="51443" spans="3:3" x14ac:dyDescent="0.15">
      <c r="C51443" t="str">
        <f t="shared" si="803"/>
        <v>|</v>
      </c>
    </row>
    <row r="51444" spans="3:3" x14ac:dyDescent="0.15">
      <c r="C51444" t="str">
        <f t="shared" si="803"/>
        <v>|</v>
      </c>
    </row>
    <row r="51445" spans="3:3" x14ac:dyDescent="0.15">
      <c r="C51445" t="str">
        <f t="shared" si="803"/>
        <v>|</v>
      </c>
    </row>
    <row r="51446" spans="3:3" x14ac:dyDescent="0.15">
      <c r="C51446" t="str">
        <f t="shared" si="803"/>
        <v>|</v>
      </c>
    </row>
    <row r="51447" spans="3:3" x14ac:dyDescent="0.15">
      <c r="C51447" t="str">
        <f t="shared" si="803"/>
        <v>|</v>
      </c>
    </row>
    <row r="51448" spans="3:3" x14ac:dyDescent="0.15">
      <c r="C51448" t="str">
        <f t="shared" si="803"/>
        <v>|</v>
      </c>
    </row>
    <row r="51449" spans="3:3" x14ac:dyDescent="0.15">
      <c r="C51449" t="str">
        <f t="shared" si="803"/>
        <v>|</v>
      </c>
    </row>
    <row r="51450" spans="3:3" x14ac:dyDescent="0.15">
      <c r="C51450" t="str">
        <f t="shared" si="803"/>
        <v>|</v>
      </c>
    </row>
    <row r="51451" spans="3:3" x14ac:dyDescent="0.15">
      <c r="C51451" t="str">
        <f t="shared" si="803"/>
        <v>|</v>
      </c>
    </row>
    <row r="51452" spans="3:3" x14ac:dyDescent="0.15">
      <c r="C51452" t="str">
        <f t="shared" si="803"/>
        <v>|</v>
      </c>
    </row>
    <row r="51453" spans="3:3" x14ac:dyDescent="0.15">
      <c r="C51453" t="str">
        <f t="shared" si="803"/>
        <v>|</v>
      </c>
    </row>
    <row r="51454" spans="3:3" x14ac:dyDescent="0.15">
      <c r="C51454" t="str">
        <f t="shared" si="803"/>
        <v>|</v>
      </c>
    </row>
    <row r="51455" spans="3:3" x14ac:dyDescent="0.15">
      <c r="C51455" t="str">
        <f t="shared" si="803"/>
        <v>|</v>
      </c>
    </row>
    <row r="51456" spans="3:3" x14ac:dyDescent="0.15">
      <c r="C51456" t="str">
        <f t="shared" si="803"/>
        <v>|</v>
      </c>
    </row>
    <row r="51457" spans="3:3" x14ac:dyDescent="0.15">
      <c r="C51457" t="str">
        <f t="shared" si="803"/>
        <v>|</v>
      </c>
    </row>
    <row r="51458" spans="3:3" x14ac:dyDescent="0.15">
      <c r="C51458" t="str">
        <f t="shared" si="803"/>
        <v>|</v>
      </c>
    </row>
    <row r="51459" spans="3:3" x14ac:dyDescent="0.15">
      <c r="C51459" t="str">
        <f t="shared" si="803"/>
        <v>|</v>
      </c>
    </row>
    <row r="51460" spans="3:3" x14ac:dyDescent="0.15">
      <c r="C51460" t="str">
        <f t="shared" si="803"/>
        <v>|</v>
      </c>
    </row>
    <row r="51461" spans="3:3" x14ac:dyDescent="0.15">
      <c r="C51461" t="str">
        <f t="shared" ref="C51461:C51524" si="804">CONCATENATE(A51461,"|",B51461)</f>
        <v>|</v>
      </c>
    </row>
    <row r="51462" spans="3:3" x14ac:dyDescent="0.15">
      <c r="C51462" t="str">
        <f t="shared" si="804"/>
        <v>|</v>
      </c>
    </row>
    <row r="51463" spans="3:3" x14ac:dyDescent="0.15">
      <c r="C51463" t="str">
        <f t="shared" si="804"/>
        <v>|</v>
      </c>
    </row>
    <row r="51464" spans="3:3" x14ac:dyDescent="0.15">
      <c r="C51464" t="str">
        <f t="shared" si="804"/>
        <v>|</v>
      </c>
    </row>
    <row r="51465" spans="3:3" x14ac:dyDescent="0.15">
      <c r="C51465" t="str">
        <f t="shared" si="804"/>
        <v>|</v>
      </c>
    </row>
    <row r="51466" spans="3:3" x14ac:dyDescent="0.15">
      <c r="C51466" t="str">
        <f t="shared" si="804"/>
        <v>|</v>
      </c>
    </row>
    <row r="51467" spans="3:3" x14ac:dyDescent="0.15">
      <c r="C51467" t="str">
        <f t="shared" si="804"/>
        <v>|</v>
      </c>
    </row>
    <row r="51468" spans="3:3" x14ac:dyDescent="0.15">
      <c r="C51468" t="str">
        <f t="shared" si="804"/>
        <v>|</v>
      </c>
    </row>
    <row r="51469" spans="3:3" x14ac:dyDescent="0.15">
      <c r="C51469" t="str">
        <f t="shared" si="804"/>
        <v>|</v>
      </c>
    </row>
    <row r="51470" spans="3:3" x14ac:dyDescent="0.15">
      <c r="C51470" t="str">
        <f t="shared" si="804"/>
        <v>|</v>
      </c>
    </row>
    <row r="51471" spans="3:3" x14ac:dyDescent="0.15">
      <c r="C51471" t="str">
        <f t="shared" si="804"/>
        <v>|</v>
      </c>
    </row>
    <row r="51472" spans="3:3" x14ac:dyDescent="0.15">
      <c r="C51472" t="str">
        <f t="shared" si="804"/>
        <v>|</v>
      </c>
    </row>
    <row r="51473" spans="3:3" x14ac:dyDescent="0.15">
      <c r="C51473" t="str">
        <f t="shared" si="804"/>
        <v>|</v>
      </c>
    </row>
    <row r="51474" spans="3:3" x14ac:dyDescent="0.15">
      <c r="C51474" t="str">
        <f t="shared" si="804"/>
        <v>|</v>
      </c>
    </row>
    <row r="51475" spans="3:3" x14ac:dyDescent="0.15">
      <c r="C51475" t="str">
        <f t="shared" si="804"/>
        <v>|</v>
      </c>
    </row>
    <row r="51476" spans="3:3" x14ac:dyDescent="0.15">
      <c r="C51476" t="str">
        <f t="shared" si="804"/>
        <v>|</v>
      </c>
    </row>
    <row r="51477" spans="3:3" x14ac:dyDescent="0.15">
      <c r="C51477" t="str">
        <f t="shared" si="804"/>
        <v>|</v>
      </c>
    </row>
    <row r="51478" spans="3:3" x14ac:dyDescent="0.15">
      <c r="C51478" t="str">
        <f t="shared" si="804"/>
        <v>|</v>
      </c>
    </row>
    <row r="51479" spans="3:3" x14ac:dyDescent="0.15">
      <c r="C51479" t="str">
        <f t="shared" si="804"/>
        <v>|</v>
      </c>
    </row>
    <row r="51480" spans="3:3" x14ac:dyDescent="0.15">
      <c r="C51480" t="str">
        <f t="shared" si="804"/>
        <v>|</v>
      </c>
    </row>
    <row r="51481" spans="3:3" x14ac:dyDescent="0.15">
      <c r="C51481" t="str">
        <f t="shared" si="804"/>
        <v>|</v>
      </c>
    </row>
    <row r="51482" spans="3:3" x14ac:dyDescent="0.15">
      <c r="C51482" t="str">
        <f t="shared" si="804"/>
        <v>|</v>
      </c>
    </row>
    <row r="51483" spans="3:3" x14ac:dyDescent="0.15">
      <c r="C51483" t="str">
        <f t="shared" si="804"/>
        <v>|</v>
      </c>
    </row>
    <row r="51484" spans="3:3" x14ac:dyDescent="0.15">
      <c r="C51484" t="str">
        <f t="shared" si="804"/>
        <v>|</v>
      </c>
    </row>
    <row r="51485" spans="3:3" x14ac:dyDescent="0.15">
      <c r="C51485" t="str">
        <f t="shared" si="804"/>
        <v>|</v>
      </c>
    </row>
    <row r="51486" spans="3:3" x14ac:dyDescent="0.15">
      <c r="C51486" t="str">
        <f t="shared" si="804"/>
        <v>|</v>
      </c>
    </row>
    <row r="51487" spans="3:3" x14ac:dyDescent="0.15">
      <c r="C51487" t="str">
        <f t="shared" si="804"/>
        <v>|</v>
      </c>
    </row>
    <row r="51488" spans="3:3" x14ac:dyDescent="0.15">
      <c r="C51488" t="str">
        <f t="shared" si="804"/>
        <v>|</v>
      </c>
    </row>
    <row r="51489" spans="3:3" x14ac:dyDescent="0.15">
      <c r="C51489" t="str">
        <f t="shared" si="804"/>
        <v>|</v>
      </c>
    </row>
    <row r="51490" spans="3:3" x14ac:dyDescent="0.15">
      <c r="C51490" t="str">
        <f t="shared" si="804"/>
        <v>|</v>
      </c>
    </row>
    <row r="51491" spans="3:3" x14ac:dyDescent="0.15">
      <c r="C51491" t="str">
        <f t="shared" si="804"/>
        <v>|</v>
      </c>
    </row>
    <row r="51492" spans="3:3" x14ac:dyDescent="0.15">
      <c r="C51492" t="str">
        <f t="shared" si="804"/>
        <v>|</v>
      </c>
    </row>
    <row r="51493" spans="3:3" x14ac:dyDescent="0.15">
      <c r="C51493" t="str">
        <f t="shared" si="804"/>
        <v>|</v>
      </c>
    </row>
    <row r="51494" spans="3:3" x14ac:dyDescent="0.15">
      <c r="C51494" t="str">
        <f t="shared" si="804"/>
        <v>|</v>
      </c>
    </row>
    <row r="51495" spans="3:3" x14ac:dyDescent="0.15">
      <c r="C51495" t="str">
        <f t="shared" si="804"/>
        <v>|</v>
      </c>
    </row>
    <row r="51496" spans="3:3" x14ac:dyDescent="0.15">
      <c r="C51496" t="str">
        <f t="shared" si="804"/>
        <v>|</v>
      </c>
    </row>
    <row r="51497" spans="3:3" x14ac:dyDescent="0.15">
      <c r="C51497" t="str">
        <f t="shared" si="804"/>
        <v>|</v>
      </c>
    </row>
    <row r="51498" spans="3:3" x14ac:dyDescent="0.15">
      <c r="C51498" t="str">
        <f t="shared" si="804"/>
        <v>|</v>
      </c>
    </row>
    <row r="51499" spans="3:3" x14ac:dyDescent="0.15">
      <c r="C51499" t="str">
        <f t="shared" si="804"/>
        <v>|</v>
      </c>
    </row>
    <row r="51500" spans="3:3" x14ac:dyDescent="0.15">
      <c r="C51500" t="str">
        <f t="shared" si="804"/>
        <v>|</v>
      </c>
    </row>
    <row r="51501" spans="3:3" x14ac:dyDescent="0.15">
      <c r="C51501" t="str">
        <f t="shared" si="804"/>
        <v>|</v>
      </c>
    </row>
    <row r="51502" spans="3:3" x14ac:dyDescent="0.15">
      <c r="C51502" t="str">
        <f t="shared" si="804"/>
        <v>|</v>
      </c>
    </row>
    <row r="51503" spans="3:3" x14ac:dyDescent="0.15">
      <c r="C51503" t="str">
        <f t="shared" si="804"/>
        <v>|</v>
      </c>
    </row>
    <row r="51504" spans="3:3" x14ac:dyDescent="0.15">
      <c r="C51504" t="str">
        <f t="shared" si="804"/>
        <v>|</v>
      </c>
    </row>
    <row r="51505" spans="3:3" x14ac:dyDescent="0.15">
      <c r="C51505" t="str">
        <f t="shared" si="804"/>
        <v>|</v>
      </c>
    </row>
    <row r="51506" spans="3:3" x14ac:dyDescent="0.15">
      <c r="C51506" t="str">
        <f t="shared" si="804"/>
        <v>|</v>
      </c>
    </row>
    <row r="51507" spans="3:3" x14ac:dyDescent="0.15">
      <c r="C51507" t="str">
        <f t="shared" si="804"/>
        <v>|</v>
      </c>
    </row>
    <row r="51508" spans="3:3" x14ac:dyDescent="0.15">
      <c r="C51508" t="str">
        <f t="shared" si="804"/>
        <v>|</v>
      </c>
    </row>
    <row r="51509" spans="3:3" x14ac:dyDescent="0.15">
      <c r="C51509" t="str">
        <f t="shared" si="804"/>
        <v>|</v>
      </c>
    </row>
    <row r="51510" spans="3:3" x14ac:dyDescent="0.15">
      <c r="C51510" t="str">
        <f t="shared" si="804"/>
        <v>|</v>
      </c>
    </row>
    <row r="51511" spans="3:3" x14ac:dyDescent="0.15">
      <c r="C51511" t="str">
        <f t="shared" si="804"/>
        <v>|</v>
      </c>
    </row>
    <row r="51512" spans="3:3" x14ac:dyDescent="0.15">
      <c r="C51512" t="str">
        <f t="shared" si="804"/>
        <v>|</v>
      </c>
    </row>
    <row r="51513" spans="3:3" x14ac:dyDescent="0.15">
      <c r="C51513" t="str">
        <f t="shared" si="804"/>
        <v>|</v>
      </c>
    </row>
    <row r="51514" spans="3:3" x14ac:dyDescent="0.15">
      <c r="C51514" t="str">
        <f t="shared" si="804"/>
        <v>|</v>
      </c>
    </row>
    <row r="51515" spans="3:3" x14ac:dyDescent="0.15">
      <c r="C51515" t="str">
        <f t="shared" si="804"/>
        <v>|</v>
      </c>
    </row>
    <row r="51516" spans="3:3" x14ac:dyDescent="0.15">
      <c r="C51516" t="str">
        <f t="shared" si="804"/>
        <v>|</v>
      </c>
    </row>
    <row r="51517" spans="3:3" x14ac:dyDescent="0.15">
      <c r="C51517" t="str">
        <f t="shared" si="804"/>
        <v>|</v>
      </c>
    </row>
    <row r="51518" spans="3:3" x14ac:dyDescent="0.15">
      <c r="C51518" t="str">
        <f t="shared" si="804"/>
        <v>|</v>
      </c>
    </row>
    <row r="51519" spans="3:3" x14ac:dyDescent="0.15">
      <c r="C51519" t="str">
        <f t="shared" si="804"/>
        <v>|</v>
      </c>
    </row>
    <row r="51520" spans="3:3" x14ac:dyDescent="0.15">
      <c r="C51520" t="str">
        <f t="shared" si="804"/>
        <v>|</v>
      </c>
    </row>
    <row r="51521" spans="3:3" x14ac:dyDescent="0.15">
      <c r="C51521" t="str">
        <f t="shared" si="804"/>
        <v>|</v>
      </c>
    </row>
    <row r="51522" spans="3:3" x14ac:dyDescent="0.15">
      <c r="C51522" t="str">
        <f t="shared" si="804"/>
        <v>|</v>
      </c>
    </row>
    <row r="51523" spans="3:3" x14ac:dyDescent="0.15">
      <c r="C51523" t="str">
        <f t="shared" si="804"/>
        <v>|</v>
      </c>
    </row>
    <row r="51524" spans="3:3" x14ac:dyDescent="0.15">
      <c r="C51524" t="str">
        <f t="shared" si="804"/>
        <v>|</v>
      </c>
    </row>
    <row r="51525" spans="3:3" x14ac:dyDescent="0.15">
      <c r="C51525" t="str">
        <f t="shared" ref="C51525:C51588" si="805">CONCATENATE(A51525,"|",B51525)</f>
        <v>|</v>
      </c>
    </row>
    <row r="51526" spans="3:3" x14ac:dyDescent="0.15">
      <c r="C51526" t="str">
        <f t="shared" si="805"/>
        <v>|</v>
      </c>
    </row>
    <row r="51527" spans="3:3" x14ac:dyDescent="0.15">
      <c r="C51527" t="str">
        <f t="shared" si="805"/>
        <v>|</v>
      </c>
    </row>
    <row r="51528" spans="3:3" x14ac:dyDescent="0.15">
      <c r="C51528" t="str">
        <f t="shared" si="805"/>
        <v>|</v>
      </c>
    </row>
    <row r="51529" spans="3:3" x14ac:dyDescent="0.15">
      <c r="C51529" t="str">
        <f t="shared" si="805"/>
        <v>|</v>
      </c>
    </row>
    <row r="51530" spans="3:3" x14ac:dyDescent="0.15">
      <c r="C51530" t="str">
        <f t="shared" si="805"/>
        <v>|</v>
      </c>
    </row>
    <row r="51531" spans="3:3" x14ac:dyDescent="0.15">
      <c r="C51531" t="str">
        <f t="shared" si="805"/>
        <v>|</v>
      </c>
    </row>
    <row r="51532" spans="3:3" x14ac:dyDescent="0.15">
      <c r="C51532" t="str">
        <f t="shared" si="805"/>
        <v>|</v>
      </c>
    </row>
    <row r="51533" spans="3:3" x14ac:dyDescent="0.15">
      <c r="C51533" t="str">
        <f t="shared" si="805"/>
        <v>|</v>
      </c>
    </row>
    <row r="51534" spans="3:3" x14ac:dyDescent="0.15">
      <c r="C51534" t="str">
        <f t="shared" si="805"/>
        <v>|</v>
      </c>
    </row>
    <row r="51535" spans="3:3" x14ac:dyDescent="0.15">
      <c r="C51535" t="str">
        <f t="shared" si="805"/>
        <v>|</v>
      </c>
    </row>
    <row r="51536" spans="3:3" x14ac:dyDescent="0.15">
      <c r="C51536" t="str">
        <f t="shared" si="805"/>
        <v>|</v>
      </c>
    </row>
    <row r="51537" spans="3:3" x14ac:dyDescent="0.15">
      <c r="C51537" t="str">
        <f t="shared" si="805"/>
        <v>|</v>
      </c>
    </row>
    <row r="51538" spans="3:3" x14ac:dyDescent="0.15">
      <c r="C51538" t="str">
        <f t="shared" si="805"/>
        <v>|</v>
      </c>
    </row>
    <row r="51539" spans="3:3" x14ac:dyDescent="0.15">
      <c r="C51539" t="str">
        <f t="shared" si="805"/>
        <v>|</v>
      </c>
    </row>
    <row r="51540" spans="3:3" x14ac:dyDescent="0.15">
      <c r="C51540" t="str">
        <f t="shared" si="805"/>
        <v>|</v>
      </c>
    </row>
    <row r="51541" spans="3:3" x14ac:dyDescent="0.15">
      <c r="C51541" t="str">
        <f t="shared" si="805"/>
        <v>|</v>
      </c>
    </row>
    <row r="51542" spans="3:3" x14ac:dyDescent="0.15">
      <c r="C51542" t="str">
        <f t="shared" si="805"/>
        <v>|</v>
      </c>
    </row>
    <row r="51543" spans="3:3" x14ac:dyDescent="0.15">
      <c r="C51543" t="str">
        <f t="shared" si="805"/>
        <v>|</v>
      </c>
    </row>
    <row r="51544" spans="3:3" x14ac:dyDescent="0.15">
      <c r="C51544" t="str">
        <f t="shared" si="805"/>
        <v>|</v>
      </c>
    </row>
    <row r="51545" spans="3:3" x14ac:dyDescent="0.15">
      <c r="C51545" t="str">
        <f t="shared" si="805"/>
        <v>|</v>
      </c>
    </row>
    <row r="51546" spans="3:3" x14ac:dyDescent="0.15">
      <c r="C51546" t="str">
        <f t="shared" si="805"/>
        <v>|</v>
      </c>
    </row>
    <row r="51547" spans="3:3" x14ac:dyDescent="0.15">
      <c r="C51547" t="str">
        <f t="shared" si="805"/>
        <v>|</v>
      </c>
    </row>
    <row r="51548" spans="3:3" x14ac:dyDescent="0.15">
      <c r="C51548" t="str">
        <f t="shared" si="805"/>
        <v>|</v>
      </c>
    </row>
    <row r="51549" spans="3:3" x14ac:dyDescent="0.15">
      <c r="C51549" t="str">
        <f t="shared" si="805"/>
        <v>|</v>
      </c>
    </row>
    <row r="51550" spans="3:3" x14ac:dyDescent="0.15">
      <c r="C51550" t="str">
        <f t="shared" si="805"/>
        <v>|</v>
      </c>
    </row>
    <row r="51551" spans="3:3" x14ac:dyDescent="0.15">
      <c r="C51551" t="str">
        <f t="shared" si="805"/>
        <v>|</v>
      </c>
    </row>
    <row r="51552" spans="3:3" x14ac:dyDescent="0.15">
      <c r="C51552" t="str">
        <f t="shared" si="805"/>
        <v>|</v>
      </c>
    </row>
    <row r="51553" spans="3:3" x14ac:dyDescent="0.15">
      <c r="C51553" t="str">
        <f t="shared" si="805"/>
        <v>|</v>
      </c>
    </row>
    <row r="51554" spans="3:3" x14ac:dyDescent="0.15">
      <c r="C51554" t="str">
        <f t="shared" si="805"/>
        <v>|</v>
      </c>
    </row>
    <row r="51555" spans="3:3" x14ac:dyDescent="0.15">
      <c r="C51555" t="str">
        <f t="shared" si="805"/>
        <v>|</v>
      </c>
    </row>
    <row r="51556" spans="3:3" x14ac:dyDescent="0.15">
      <c r="C51556" t="str">
        <f t="shared" si="805"/>
        <v>|</v>
      </c>
    </row>
    <row r="51557" spans="3:3" x14ac:dyDescent="0.15">
      <c r="C51557" t="str">
        <f t="shared" si="805"/>
        <v>|</v>
      </c>
    </row>
    <row r="51558" spans="3:3" x14ac:dyDescent="0.15">
      <c r="C51558" t="str">
        <f t="shared" si="805"/>
        <v>|</v>
      </c>
    </row>
    <row r="51559" spans="3:3" x14ac:dyDescent="0.15">
      <c r="C51559" t="str">
        <f t="shared" si="805"/>
        <v>|</v>
      </c>
    </row>
    <row r="51560" spans="3:3" x14ac:dyDescent="0.15">
      <c r="C51560" t="str">
        <f t="shared" si="805"/>
        <v>|</v>
      </c>
    </row>
    <row r="51561" spans="3:3" x14ac:dyDescent="0.15">
      <c r="C51561" t="str">
        <f t="shared" si="805"/>
        <v>|</v>
      </c>
    </row>
    <row r="51562" spans="3:3" x14ac:dyDescent="0.15">
      <c r="C51562" t="str">
        <f t="shared" si="805"/>
        <v>|</v>
      </c>
    </row>
    <row r="51563" spans="3:3" x14ac:dyDescent="0.15">
      <c r="C51563" t="str">
        <f t="shared" si="805"/>
        <v>|</v>
      </c>
    </row>
    <row r="51564" spans="3:3" x14ac:dyDescent="0.15">
      <c r="C51564" t="str">
        <f t="shared" si="805"/>
        <v>|</v>
      </c>
    </row>
    <row r="51565" spans="3:3" x14ac:dyDescent="0.15">
      <c r="C51565" t="str">
        <f t="shared" si="805"/>
        <v>|</v>
      </c>
    </row>
    <row r="51566" spans="3:3" x14ac:dyDescent="0.15">
      <c r="C51566" t="str">
        <f t="shared" si="805"/>
        <v>|</v>
      </c>
    </row>
    <row r="51567" spans="3:3" x14ac:dyDescent="0.15">
      <c r="C51567" t="str">
        <f t="shared" si="805"/>
        <v>|</v>
      </c>
    </row>
    <row r="51568" spans="3:3" x14ac:dyDescent="0.15">
      <c r="C51568" t="str">
        <f t="shared" si="805"/>
        <v>|</v>
      </c>
    </row>
    <row r="51569" spans="3:3" x14ac:dyDescent="0.15">
      <c r="C51569" t="str">
        <f t="shared" si="805"/>
        <v>|</v>
      </c>
    </row>
    <row r="51570" spans="3:3" x14ac:dyDescent="0.15">
      <c r="C51570" t="str">
        <f t="shared" si="805"/>
        <v>|</v>
      </c>
    </row>
    <row r="51571" spans="3:3" x14ac:dyDescent="0.15">
      <c r="C51571" t="str">
        <f t="shared" si="805"/>
        <v>|</v>
      </c>
    </row>
    <row r="51572" spans="3:3" x14ac:dyDescent="0.15">
      <c r="C51572" t="str">
        <f t="shared" si="805"/>
        <v>|</v>
      </c>
    </row>
    <row r="51573" spans="3:3" x14ac:dyDescent="0.15">
      <c r="C51573" t="str">
        <f t="shared" si="805"/>
        <v>|</v>
      </c>
    </row>
    <row r="51574" spans="3:3" x14ac:dyDescent="0.15">
      <c r="C51574" t="str">
        <f t="shared" si="805"/>
        <v>|</v>
      </c>
    </row>
    <row r="51575" spans="3:3" x14ac:dyDescent="0.15">
      <c r="C51575" t="str">
        <f t="shared" si="805"/>
        <v>|</v>
      </c>
    </row>
    <row r="51576" spans="3:3" x14ac:dyDescent="0.15">
      <c r="C51576" t="str">
        <f t="shared" si="805"/>
        <v>|</v>
      </c>
    </row>
    <row r="51577" spans="3:3" x14ac:dyDescent="0.15">
      <c r="C51577" t="str">
        <f t="shared" si="805"/>
        <v>|</v>
      </c>
    </row>
    <row r="51578" spans="3:3" x14ac:dyDescent="0.15">
      <c r="C51578" t="str">
        <f t="shared" si="805"/>
        <v>|</v>
      </c>
    </row>
    <row r="51579" spans="3:3" x14ac:dyDescent="0.15">
      <c r="C51579" t="str">
        <f t="shared" si="805"/>
        <v>|</v>
      </c>
    </row>
    <row r="51580" spans="3:3" x14ac:dyDescent="0.15">
      <c r="C51580" t="str">
        <f t="shared" si="805"/>
        <v>|</v>
      </c>
    </row>
    <row r="51581" spans="3:3" x14ac:dyDescent="0.15">
      <c r="C51581" t="str">
        <f t="shared" si="805"/>
        <v>|</v>
      </c>
    </row>
    <row r="51582" spans="3:3" x14ac:dyDescent="0.15">
      <c r="C51582" t="str">
        <f t="shared" si="805"/>
        <v>|</v>
      </c>
    </row>
    <row r="51583" spans="3:3" x14ac:dyDescent="0.15">
      <c r="C51583" t="str">
        <f t="shared" si="805"/>
        <v>|</v>
      </c>
    </row>
    <row r="51584" spans="3:3" x14ac:dyDescent="0.15">
      <c r="C51584" t="str">
        <f t="shared" si="805"/>
        <v>|</v>
      </c>
    </row>
    <row r="51585" spans="3:3" x14ac:dyDescent="0.15">
      <c r="C51585" t="str">
        <f t="shared" si="805"/>
        <v>|</v>
      </c>
    </row>
    <row r="51586" spans="3:3" x14ac:dyDescent="0.15">
      <c r="C51586" t="str">
        <f t="shared" si="805"/>
        <v>|</v>
      </c>
    </row>
    <row r="51587" spans="3:3" x14ac:dyDescent="0.15">
      <c r="C51587" t="str">
        <f t="shared" si="805"/>
        <v>|</v>
      </c>
    </row>
    <row r="51588" spans="3:3" x14ac:dyDescent="0.15">
      <c r="C51588" t="str">
        <f t="shared" si="805"/>
        <v>|</v>
      </c>
    </row>
    <row r="51589" spans="3:3" x14ac:dyDescent="0.15">
      <c r="C51589" t="str">
        <f t="shared" ref="C51589:C51652" si="806">CONCATENATE(A51589,"|",B51589)</f>
        <v>|</v>
      </c>
    </row>
    <row r="51590" spans="3:3" x14ac:dyDescent="0.15">
      <c r="C51590" t="str">
        <f t="shared" si="806"/>
        <v>|</v>
      </c>
    </row>
    <row r="51591" spans="3:3" x14ac:dyDescent="0.15">
      <c r="C51591" t="str">
        <f t="shared" si="806"/>
        <v>|</v>
      </c>
    </row>
    <row r="51592" spans="3:3" x14ac:dyDescent="0.15">
      <c r="C51592" t="str">
        <f t="shared" si="806"/>
        <v>|</v>
      </c>
    </row>
    <row r="51593" spans="3:3" x14ac:dyDescent="0.15">
      <c r="C51593" t="str">
        <f t="shared" si="806"/>
        <v>|</v>
      </c>
    </row>
    <row r="51594" spans="3:3" x14ac:dyDescent="0.15">
      <c r="C51594" t="str">
        <f t="shared" si="806"/>
        <v>|</v>
      </c>
    </row>
    <row r="51595" spans="3:3" x14ac:dyDescent="0.15">
      <c r="C51595" t="str">
        <f t="shared" si="806"/>
        <v>|</v>
      </c>
    </row>
    <row r="51596" spans="3:3" x14ac:dyDescent="0.15">
      <c r="C51596" t="str">
        <f t="shared" si="806"/>
        <v>|</v>
      </c>
    </row>
    <row r="51597" spans="3:3" x14ac:dyDescent="0.15">
      <c r="C51597" t="str">
        <f t="shared" si="806"/>
        <v>|</v>
      </c>
    </row>
    <row r="51598" spans="3:3" x14ac:dyDescent="0.15">
      <c r="C51598" t="str">
        <f t="shared" si="806"/>
        <v>|</v>
      </c>
    </row>
    <row r="51599" spans="3:3" x14ac:dyDescent="0.15">
      <c r="C51599" t="str">
        <f t="shared" si="806"/>
        <v>|</v>
      </c>
    </row>
    <row r="51600" spans="3:3" x14ac:dyDescent="0.15">
      <c r="C51600" t="str">
        <f t="shared" si="806"/>
        <v>|</v>
      </c>
    </row>
    <row r="51601" spans="3:3" x14ac:dyDescent="0.15">
      <c r="C51601" t="str">
        <f t="shared" si="806"/>
        <v>|</v>
      </c>
    </row>
    <row r="51602" spans="3:3" x14ac:dyDescent="0.15">
      <c r="C51602" t="str">
        <f t="shared" si="806"/>
        <v>|</v>
      </c>
    </row>
    <row r="51603" spans="3:3" x14ac:dyDescent="0.15">
      <c r="C51603" t="str">
        <f t="shared" si="806"/>
        <v>|</v>
      </c>
    </row>
    <row r="51604" spans="3:3" x14ac:dyDescent="0.15">
      <c r="C51604" t="str">
        <f t="shared" si="806"/>
        <v>|</v>
      </c>
    </row>
    <row r="51605" spans="3:3" x14ac:dyDescent="0.15">
      <c r="C51605" t="str">
        <f t="shared" si="806"/>
        <v>|</v>
      </c>
    </row>
    <row r="51606" spans="3:3" x14ac:dyDescent="0.15">
      <c r="C51606" t="str">
        <f t="shared" si="806"/>
        <v>|</v>
      </c>
    </row>
    <row r="51607" spans="3:3" x14ac:dyDescent="0.15">
      <c r="C51607" t="str">
        <f t="shared" si="806"/>
        <v>|</v>
      </c>
    </row>
    <row r="51608" spans="3:3" x14ac:dyDescent="0.15">
      <c r="C51608" t="str">
        <f t="shared" si="806"/>
        <v>|</v>
      </c>
    </row>
    <row r="51609" spans="3:3" x14ac:dyDescent="0.15">
      <c r="C51609" t="str">
        <f t="shared" si="806"/>
        <v>|</v>
      </c>
    </row>
    <row r="51610" spans="3:3" x14ac:dyDescent="0.15">
      <c r="C51610" t="str">
        <f t="shared" si="806"/>
        <v>|</v>
      </c>
    </row>
    <row r="51611" spans="3:3" x14ac:dyDescent="0.15">
      <c r="C51611" t="str">
        <f t="shared" si="806"/>
        <v>|</v>
      </c>
    </row>
    <row r="51612" spans="3:3" x14ac:dyDescent="0.15">
      <c r="C51612" t="str">
        <f t="shared" si="806"/>
        <v>|</v>
      </c>
    </row>
    <row r="51613" spans="3:3" x14ac:dyDescent="0.15">
      <c r="C51613" t="str">
        <f t="shared" si="806"/>
        <v>|</v>
      </c>
    </row>
    <row r="51614" spans="3:3" x14ac:dyDescent="0.15">
      <c r="C51614" t="str">
        <f t="shared" si="806"/>
        <v>|</v>
      </c>
    </row>
    <row r="51615" spans="3:3" x14ac:dyDescent="0.15">
      <c r="C51615" t="str">
        <f t="shared" si="806"/>
        <v>|</v>
      </c>
    </row>
    <row r="51616" spans="3:3" x14ac:dyDescent="0.15">
      <c r="C51616" t="str">
        <f t="shared" si="806"/>
        <v>|</v>
      </c>
    </row>
    <row r="51617" spans="3:3" x14ac:dyDescent="0.15">
      <c r="C51617" t="str">
        <f t="shared" si="806"/>
        <v>|</v>
      </c>
    </row>
    <row r="51618" spans="3:3" x14ac:dyDescent="0.15">
      <c r="C51618" t="str">
        <f t="shared" si="806"/>
        <v>|</v>
      </c>
    </row>
    <row r="51619" spans="3:3" x14ac:dyDescent="0.15">
      <c r="C51619" t="str">
        <f t="shared" si="806"/>
        <v>|</v>
      </c>
    </row>
    <row r="51620" spans="3:3" x14ac:dyDescent="0.15">
      <c r="C51620" t="str">
        <f t="shared" si="806"/>
        <v>|</v>
      </c>
    </row>
    <row r="51621" spans="3:3" x14ac:dyDescent="0.15">
      <c r="C51621" t="str">
        <f t="shared" si="806"/>
        <v>|</v>
      </c>
    </row>
    <row r="51622" spans="3:3" x14ac:dyDescent="0.15">
      <c r="C51622" t="str">
        <f t="shared" si="806"/>
        <v>|</v>
      </c>
    </row>
    <row r="51623" spans="3:3" x14ac:dyDescent="0.15">
      <c r="C51623" t="str">
        <f t="shared" si="806"/>
        <v>|</v>
      </c>
    </row>
    <row r="51624" spans="3:3" x14ac:dyDescent="0.15">
      <c r="C51624" t="str">
        <f t="shared" si="806"/>
        <v>|</v>
      </c>
    </row>
    <row r="51625" spans="3:3" x14ac:dyDescent="0.15">
      <c r="C51625" t="str">
        <f t="shared" si="806"/>
        <v>|</v>
      </c>
    </row>
    <row r="51626" spans="3:3" x14ac:dyDescent="0.15">
      <c r="C51626" t="str">
        <f t="shared" si="806"/>
        <v>|</v>
      </c>
    </row>
    <row r="51627" spans="3:3" x14ac:dyDescent="0.15">
      <c r="C51627" t="str">
        <f t="shared" si="806"/>
        <v>|</v>
      </c>
    </row>
    <row r="51628" spans="3:3" x14ac:dyDescent="0.15">
      <c r="C51628" t="str">
        <f t="shared" si="806"/>
        <v>|</v>
      </c>
    </row>
    <row r="51629" spans="3:3" x14ac:dyDescent="0.15">
      <c r="C51629" t="str">
        <f t="shared" si="806"/>
        <v>|</v>
      </c>
    </row>
    <row r="51630" spans="3:3" x14ac:dyDescent="0.15">
      <c r="C51630" t="str">
        <f t="shared" si="806"/>
        <v>|</v>
      </c>
    </row>
    <row r="51631" spans="3:3" x14ac:dyDescent="0.15">
      <c r="C51631" t="str">
        <f t="shared" si="806"/>
        <v>|</v>
      </c>
    </row>
    <row r="51632" spans="3:3" x14ac:dyDescent="0.15">
      <c r="C51632" t="str">
        <f t="shared" si="806"/>
        <v>|</v>
      </c>
    </row>
    <row r="51633" spans="3:3" x14ac:dyDescent="0.15">
      <c r="C51633" t="str">
        <f t="shared" si="806"/>
        <v>|</v>
      </c>
    </row>
    <row r="51634" spans="3:3" x14ac:dyDescent="0.15">
      <c r="C51634" t="str">
        <f t="shared" si="806"/>
        <v>|</v>
      </c>
    </row>
    <row r="51635" spans="3:3" x14ac:dyDescent="0.15">
      <c r="C51635" t="str">
        <f t="shared" si="806"/>
        <v>|</v>
      </c>
    </row>
    <row r="51636" spans="3:3" x14ac:dyDescent="0.15">
      <c r="C51636" t="str">
        <f t="shared" si="806"/>
        <v>|</v>
      </c>
    </row>
    <row r="51637" spans="3:3" x14ac:dyDescent="0.15">
      <c r="C51637" t="str">
        <f t="shared" si="806"/>
        <v>|</v>
      </c>
    </row>
    <row r="51638" spans="3:3" x14ac:dyDescent="0.15">
      <c r="C51638" t="str">
        <f t="shared" si="806"/>
        <v>|</v>
      </c>
    </row>
    <row r="51639" spans="3:3" x14ac:dyDescent="0.15">
      <c r="C51639" t="str">
        <f t="shared" si="806"/>
        <v>|</v>
      </c>
    </row>
    <row r="51640" spans="3:3" x14ac:dyDescent="0.15">
      <c r="C51640" t="str">
        <f t="shared" si="806"/>
        <v>|</v>
      </c>
    </row>
    <row r="51641" spans="3:3" x14ac:dyDescent="0.15">
      <c r="C51641" t="str">
        <f t="shared" si="806"/>
        <v>|</v>
      </c>
    </row>
    <row r="51642" spans="3:3" x14ac:dyDescent="0.15">
      <c r="C51642" t="str">
        <f t="shared" si="806"/>
        <v>|</v>
      </c>
    </row>
    <row r="51643" spans="3:3" x14ac:dyDescent="0.15">
      <c r="C51643" t="str">
        <f t="shared" si="806"/>
        <v>|</v>
      </c>
    </row>
    <row r="51644" spans="3:3" x14ac:dyDescent="0.15">
      <c r="C51644" t="str">
        <f t="shared" si="806"/>
        <v>|</v>
      </c>
    </row>
    <row r="51645" spans="3:3" x14ac:dyDescent="0.15">
      <c r="C51645" t="str">
        <f t="shared" si="806"/>
        <v>|</v>
      </c>
    </row>
    <row r="51646" spans="3:3" x14ac:dyDescent="0.15">
      <c r="C51646" t="str">
        <f t="shared" si="806"/>
        <v>|</v>
      </c>
    </row>
    <row r="51647" spans="3:3" x14ac:dyDescent="0.15">
      <c r="C51647" t="str">
        <f t="shared" si="806"/>
        <v>|</v>
      </c>
    </row>
    <row r="51648" spans="3:3" x14ac:dyDescent="0.15">
      <c r="C51648" t="str">
        <f t="shared" si="806"/>
        <v>|</v>
      </c>
    </row>
    <row r="51649" spans="3:3" x14ac:dyDescent="0.15">
      <c r="C51649" t="str">
        <f t="shared" si="806"/>
        <v>|</v>
      </c>
    </row>
    <row r="51650" spans="3:3" x14ac:dyDescent="0.15">
      <c r="C51650" t="str">
        <f t="shared" si="806"/>
        <v>|</v>
      </c>
    </row>
    <row r="51651" spans="3:3" x14ac:dyDescent="0.15">
      <c r="C51651" t="str">
        <f t="shared" si="806"/>
        <v>|</v>
      </c>
    </row>
    <row r="51652" spans="3:3" x14ac:dyDescent="0.15">
      <c r="C51652" t="str">
        <f t="shared" si="806"/>
        <v>|</v>
      </c>
    </row>
    <row r="51653" spans="3:3" x14ac:dyDescent="0.15">
      <c r="C51653" t="str">
        <f t="shared" ref="C51653:C51716" si="807">CONCATENATE(A51653,"|",B51653)</f>
        <v>|</v>
      </c>
    </row>
    <row r="51654" spans="3:3" x14ac:dyDescent="0.15">
      <c r="C51654" t="str">
        <f t="shared" si="807"/>
        <v>|</v>
      </c>
    </row>
    <row r="51655" spans="3:3" x14ac:dyDescent="0.15">
      <c r="C51655" t="str">
        <f t="shared" si="807"/>
        <v>|</v>
      </c>
    </row>
    <row r="51656" spans="3:3" x14ac:dyDescent="0.15">
      <c r="C51656" t="str">
        <f t="shared" si="807"/>
        <v>|</v>
      </c>
    </row>
    <row r="51657" spans="3:3" x14ac:dyDescent="0.15">
      <c r="C51657" t="str">
        <f t="shared" si="807"/>
        <v>|</v>
      </c>
    </row>
    <row r="51658" spans="3:3" x14ac:dyDescent="0.15">
      <c r="C51658" t="str">
        <f t="shared" si="807"/>
        <v>|</v>
      </c>
    </row>
    <row r="51659" spans="3:3" x14ac:dyDescent="0.15">
      <c r="C51659" t="str">
        <f t="shared" si="807"/>
        <v>|</v>
      </c>
    </row>
    <row r="51660" spans="3:3" x14ac:dyDescent="0.15">
      <c r="C51660" t="str">
        <f t="shared" si="807"/>
        <v>|</v>
      </c>
    </row>
    <row r="51661" spans="3:3" x14ac:dyDescent="0.15">
      <c r="C51661" t="str">
        <f t="shared" si="807"/>
        <v>|</v>
      </c>
    </row>
    <row r="51662" spans="3:3" x14ac:dyDescent="0.15">
      <c r="C51662" t="str">
        <f t="shared" si="807"/>
        <v>|</v>
      </c>
    </row>
    <row r="51663" spans="3:3" x14ac:dyDescent="0.15">
      <c r="C51663" t="str">
        <f t="shared" si="807"/>
        <v>|</v>
      </c>
    </row>
    <row r="51664" spans="3:3" x14ac:dyDescent="0.15">
      <c r="C51664" t="str">
        <f t="shared" si="807"/>
        <v>|</v>
      </c>
    </row>
    <row r="51665" spans="3:3" x14ac:dyDescent="0.15">
      <c r="C51665" t="str">
        <f t="shared" si="807"/>
        <v>|</v>
      </c>
    </row>
    <row r="51666" spans="3:3" x14ac:dyDescent="0.15">
      <c r="C51666" t="str">
        <f t="shared" si="807"/>
        <v>|</v>
      </c>
    </row>
    <row r="51667" spans="3:3" x14ac:dyDescent="0.15">
      <c r="C51667" t="str">
        <f t="shared" si="807"/>
        <v>|</v>
      </c>
    </row>
    <row r="51668" spans="3:3" x14ac:dyDescent="0.15">
      <c r="C51668" t="str">
        <f t="shared" si="807"/>
        <v>|</v>
      </c>
    </row>
    <row r="51669" spans="3:3" x14ac:dyDescent="0.15">
      <c r="C51669" t="str">
        <f t="shared" si="807"/>
        <v>|</v>
      </c>
    </row>
    <row r="51670" spans="3:3" x14ac:dyDescent="0.15">
      <c r="C51670" t="str">
        <f t="shared" si="807"/>
        <v>|</v>
      </c>
    </row>
    <row r="51671" spans="3:3" x14ac:dyDescent="0.15">
      <c r="C51671" t="str">
        <f t="shared" si="807"/>
        <v>|</v>
      </c>
    </row>
    <row r="51672" spans="3:3" x14ac:dyDescent="0.15">
      <c r="C51672" t="str">
        <f t="shared" si="807"/>
        <v>|</v>
      </c>
    </row>
    <row r="51673" spans="3:3" x14ac:dyDescent="0.15">
      <c r="C51673" t="str">
        <f t="shared" si="807"/>
        <v>|</v>
      </c>
    </row>
    <row r="51674" spans="3:3" x14ac:dyDescent="0.15">
      <c r="C51674" t="str">
        <f t="shared" si="807"/>
        <v>|</v>
      </c>
    </row>
    <row r="51675" spans="3:3" x14ac:dyDescent="0.15">
      <c r="C51675" t="str">
        <f t="shared" si="807"/>
        <v>|</v>
      </c>
    </row>
    <row r="51676" spans="3:3" x14ac:dyDescent="0.15">
      <c r="C51676" t="str">
        <f t="shared" si="807"/>
        <v>|</v>
      </c>
    </row>
    <row r="51677" spans="3:3" x14ac:dyDescent="0.15">
      <c r="C51677" t="str">
        <f t="shared" si="807"/>
        <v>|</v>
      </c>
    </row>
    <row r="51678" spans="3:3" x14ac:dyDescent="0.15">
      <c r="C51678" t="str">
        <f t="shared" si="807"/>
        <v>|</v>
      </c>
    </row>
    <row r="51679" spans="3:3" x14ac:dyDescent="0.15">
      <c r="C51679" t="str">
        <f t="shared" si="807"/>
        <v>|</v>
      </c>
    </row>
    <row r="51680" spans="3:3" x14ac:dyDescent="0.15">
      <c r="C51680" t="str">
        <f t="shared" si="807"/>
        <v>|</v>
      </c>
    </row>
    <row r="51681" spans="3:3" x14ac:dyDescent="0.15">
      <c r="C51681" t="str">
        <f t="shared" si="807"/>
        <v>|</v>
      </c>
    </row>
    <row r="51682" spans="3:3" x14ac:dyDescent="0.15">
      <c r="C51682" t="str">
        <f t="shared" si="807"/>
        <v>|</v>
      </c>
    </row>
    <row r="51683" spans="3:3" x14ac:dyDescent="0.15">
      <c r="C51683" t="str">
        <f t="shared" si="807"/>
        <v>|</v>
      </c>
    </row>
    <row r="51684" spans="3:3" x14ac:dyDescent="0.15">
      <c r="C51684" t="str">
        <f t="shared" si="807"/>
        <v>|</v>
      </c>
    </row>
    <row r="51685" spans="3:3" x14ac:dyDescent="0.15">
      <c r="C51685" t="str">
        <f t="shared" si="807"/>
        <v>|</v>
      </c>
    </row>
    <row r="51686" spans="3:3" x14ac:dyDescent="0.15">
      <c r="C51686" t="str">
        <f t="shared" si="807"/>
        <v>|</v>
      </c>
    </row>
    <row r="51687" spans="3:3" x14ac:dyDescent="0.15">
      <c r="C51687" t="str">
        <f t="shared" si="807"/>
        <v>|</v>
      </c>
    </row>
    <row r="51688" spans="3:3" x14ac:dyDescent="0.15">
      <c r="C51688" t="str">
        <f t="shared" si="807"/>
        <v>|</v>
      </c>
    </row>
    <row r="51689" spans="3:3" x14ac:dyDescent="0.15">
      <c r="C51689" t="str">
        <f t="shared" si="807"/>
        <v>|</v>
      </c>
    </row>
    <row r="51690" spans="3:3" x14ac:dyDescent="0.15">
      <c r="C51690" t="str">
        <f t="shared" si="807"/>
        <v>|</v>
      </c>
    </row>
    <row r="51691" spans="3:3" x14ac:dyDescent="0.15">
      <c r="C51691" t="str">
        <f t="shared" si="807"/>
        <v>|</v>
      </c>
    </row>
    <row r="51692" spans="3:3" x14ac:dyDescent="0.15">
      <c r="C51692" t="str">
        <f t="shared" si="807"/>
        <v>|</v>
      </c>
    </row>
    <row r="51693" spans="3:3" x14ac:dyDescent="0.15">
      <c r="C51693" t="str">
        <f t="shared" si="807"/>
        <v>|</v>
      </c>
    </row>
    <row r="51694" spans="3:3" x14ac:dyDescent="0.15">
      <c r="C51694" t="str">
        <f t="shared" si="807"/>
        <v>|</v>
      </c>
    </row>
    <row r="51695" spans="3:3" x14ac:dyDescent="0.15">
      <c r="C51695" t="str">
        <f t="shared" si="807"/>
        <v>|</v>
      </c>
    </row>
    <row r="51696" spans="3:3" x14ac:dyDescent="0.15">
      <c r="C51696" t="str">
        <f t="shared" si="807"/>
        <v>|</v>
      </c>
    </row>
    <row r="51697" spans="3:3" x14ac:dyDescent="0.15">
      <c r="C51697" t="str">
        <f t="shared" si="807"/>
        <v>|</v>
      </c>
    </row>
    <row r="51698" spans="3:3" x14ac:dyDescent="0.15">
      <c r="C51698" t="str">
        <f t="shared" si="807"/>
        <v>|</v>
      </c>
    </row>
    <row r="51699" spans="3:3" x14ac:dyDescent="0.15">
      <c r="C51699" t="str">
        <f t="shared" si="807"/>
        <v>|</v>
      </c>
    </row>
    <row r="51700" spans="3:3" x14ac:dyDescent="0.15">
      <c r="C51700" t="str">
        <f t="shared" si="807"/>
        <v>|</v>
      </c>
    </row>
    <row r="51701" spans="3:3" x14ac:dyDescent="0.15">
      <c r="C51701" t="str">
        <f t="shared" si="807"/>
        <v>|</v>
      </c>
    </row>
    <row r="51702" spans="3:3" x14ac:dyDescent="0.15">
      <c r="C51702" t="str">
        <f t="shared" si="807"/>
        <v>|</v>
      </c>
    </row>
    <row r="51703" spans="3:3" x14ac:dyDescent="0.15">
      <c r="C51703" t="str">
        <f t="shared" si="807"/>
        <v>|</v>
      </c>
    </row>
    <row r="51704" spans="3:3" x14ac:dyDescent="0.15">
      <c r="C51704" t="str">
        <f t="shared" si="807"/>
        <v>|</v>
      </c>
    </row>
    <row r="51705" spans="3:3" x14ac:dyDescent="0.15">
      <c r="C51705" t="str">
        <f t="shared" si="807"/>
        <v>|</v>
      </c>
    </row>
    <row r="51706" spans="3:3" x14ac:dyDescent="0.15">
      <c r="C51706" t="str">
        <f t="shared" si="807"/>
        <v>|</v>
      </c>
    </row>
    <row r="51707" spans="3:3" x14ac:dyDescent="0.15">
      <c r="C51707" t="str">
        <f t="shared" si="807"/>
        <v>|</v>
      </c>
    </row>
    <row r="51708" spans="3:3" x14ac:dyDescent="0.15">
      <c r="C51708" t="str">
        <f t="shared" si="807"/>
        <v>|</v>
      </c>
    </row>
    <row r="51709" spans="3:3" x14ac:dyDescent="0.15">
      <c r="C51709" t="str">
        <f t="shared" si="807"/>
        <v>|</v>
      </c>
    </row>
    <row r="51710" spans="3:3" x14ac:dyDescent="0.15">
      <c r="C51710" t="str">
        <f t="shared" si="807"/>
        <v>|</v>
      </c>
    </row>
    <row r="51711" spans="3:3" x14ac:dyDescent="0.15">
      <c r="C51711" t="str">
        <f t="shared" si="807"/>
        <v>|</v>
      </c>
    </row>
    <row r="51712" spans="3:3" x14ac:dyDescent="0.15">
      <c r="C51712" t="str">
        <f t="shared" si="807"/>
        <v>|</v>
      </c>
    </row>
    <row r="51713" spans="3:3" x14ac:dyDescent="0.15">
      <c r="C51713" t="str">
        <f t="shared" si="807"/>
        <v>|</v>
      </c>
    </row>
    <row r="51714" spans="3:3" x14ac:dyDescent="0.15">
      <c r="C51714" t="str">
        <f t="shared" si="807"/>
        <v>|</v>
      </c>
    </row>
    <row r="51715" spans="3:3" x14ac:dyDescent="0.15">
      <c r="C51715" t="str">
        <f t="shared" si="807"/>
        <v>|</v>
      </c>
    </row>
    <row r="51716" spans="3:3" x14ac:dyDescent="0.15">
      <c r="C51716" t="str">
        <f t="shared" si="807"/>
        <v>|</v>
      </c>
    </row>
    <row r="51717" spans="3:3" x14ac:dyDescent="0.15">
      <c r="C51717" t="str">
        <f t="shared" ref="C51717:C51780" si="808">CONCATENATE(A51717,"|",B51717)</f>
        <v>|</v>
      </c>
    </row>
    <row r="51718" spans="3:3" x14ac:dyDescent="0.15">
      <c r="C51718" t="str">
        <f t="shared" si="808"/>
        <v>|</v>
      </c>
    </row>
    <row r="51719" spans="3:3" x14ac:dyDescent="0.15">
      <c r="C51719" t="str">
        <f t="shared" si="808"/>
        <v>|</v>
      </c>
    </row>
    <row r="51720" spans="3:3" x14ac:dyDescent="0.15">
      <c r="C51720" t="str">
        <f t="shared" si="808"/>
        <v>|</v>
      </c>
    </row>
    <row r="51721" spans="3:3" x14ac:dyDescent="0.15">
      <c r="C51721" t="str">
        <f t="shared" si="808"/>
        <v>|</v>
      </c>
    </row>
    <row r="51722" spans="3:3" x14ac:dyDescent="0.15">
      <c r="C51722" t="str">
        <f t="shared" si="808"/>
        <v>|</v>
      </c>
    </row>
    <row r="51723" spans="3:3" x14ac:dyDescent="0.15">
      <c r="C51723" t="str">
        <f t="shared" si="808"/>
        <v>|</v>
      </c>
    </row>
    <row r="51724" spans="3:3" x14ac:dyDescent="0.15">
      <c r="C51724" t="str">
        <f t="shared" si="808"/>
        <v>|</v>
      </c>
    </row>
    <row r="51725" spans="3:3" x14ac:dyDescent="0.15">
      <c r="C51725" t="str">
        <f t="shared" si="808"/>
        <v>|</v>
      </c>
    </row>
    <row r="51726" spans="3:3" x14ac:dyDescent="0.15">
      <c r="C51726" t="str">
        <f t="shared" si="808"/>
        <v>|</v>
      </c>
    </row>
    <row r="51727" spans="3:3" x14ac:dyDescent="0.15">
      <c r="C51727" t="str">
        <f t="shared" si="808"/>
        <v>|</v>
      </c>
    </row>
    <row r="51728" spans="3:3" x14ac:dyDescent="0.15">
      <c r="C51728" t="str">
        <f t="shared" si="808"/>
        <v>|</v>
      </c>
    </row>
    <row r="51729" spans="3:3" x14ac:dyDescent="0.15">
      <c r="C51729" t="str">
        <f t="shared" si="808"/>
        <v>|</v>
      </c>
    </row>
    <row r="51730" spans="3:3" x14ac:dyDescent="0.15">
      <c r="C51730" t="str">
        <f t="shared" si="808"/>
        <v>|</v>
      </c>
    </row>
    <row r="51731" spans="3:3" x14ac:dyDescent="0.15">
      <c r="C51731" t="str">
        <f t="shared" si="808"/>
        <v>|</v>
      </c>
    </row>
    <row r="51732" spans="3:3" x14ac:dyDescent="0.15">
      <c r="C51732" t="str">
        <f t="shared" si="808"/>
        <v>|</v>
      </c>
    </row>
    <row r="51733" spans="3:3" x14ac:dyDescent="0.15">
      <c r="C51733" t="str">
        <f t="shared" si="808"/>
        <v>|</v>
      </c>
    </row>
    <row r="51734" spans="3:3" x14ac:dyDescent="0.15">
      <c r="C51734" t="str">
        <f t="shared" si="808"/>
        <v>|</v>
      </c>
    </row>
    <row r="51735" spans="3:3" x14ac:dyDescent="0.15">
      <c r="C51735" t="str">
        <f t="shared" si="808"/>
        <v>|</v>
      </c>
    </row>
    <row r="51736" spans="3:3" x14ac:dyDescent="0.15">
      <c r="C51736" t="str">
        <f t="shared" si="808"/>
        <v>|</v>
      </c>
    </row>
    <row r="51737" spans="3:3" x14ac:dyDescent="0.15">
      <c r="C51737" t="str">
        <f t="shared" si="808"/>
        <v>|</v>
      </c>
    </row>
    <row r="51738" spans="3:3" x14ac:dyDescent="0.15">
      <c r="C51738" t="str">
        <f t="shared" si="808"/>
        <v>|</v>
      </c>
    </row>
    <row r="51739" spans="3:3" x14ac:dyDescent="0.15">
      <c r="C51739" t="str">
        <f t="shared" si="808"/>
        <v>|</v>
      </c>
    </row>
    <row r="51740" spans="3:3" x14ac:dyDescent="0.15">
      <c r="C51740" t="str">
        <f t="shared" si="808"/>
        <v>|</v>
      </c>
    </row>
    <row r="51741" spans="3:3" x14ac:dyDescent="0.15">
      <c r="C51741" t="str">
        <f t="shared" si="808"/>
        <v>|</v>
      </c>
    </row>
    <row r="51742" spans="3:3" x14ac:dyDescent="0.15">
      <c r="C51742" t="str">
        <f t="shared" si="808"/>
        <v>|</v>
      </c>
    </row>
    <row r="51743" spans="3:3" x14ac:dyDescent="0.15">
      <c r="C51743" t="str">
        <f t="shared" si="808"/>
        <v>|</v>
      </c>
    </row>
    <row r="51744" spans="3:3" x14ac:dyDescent="0.15">
      <c r="C51744" t="str">
        <f t="shared" si="808"/>
        <v>|</v>
      </c>
    </row>
    <row r="51745" spans="3:3" x14ac:dyDescent="0.15">
      <c r="C51745" t="str">
        <f t="shared" si="808"/>
        <v>|</v>
      </c>
    </row>
    <row r="51746" spans="3:3" x14ac:dyDescent="0.15">
      <c r="C51746" t="str">
        <f t="shared" si="808"/>
        <v>|</v>
      </c>
    </row>
    <row r="51747" spans="3:3" x14ac:dyDescent="0.15">
      <c r="C51747" t="str">
        <f t="shared" si="808"/>
        <v>|</v>
      </c>
    </row>
    <row r="51748" spans="3:3" x14ac:dyDescent="0.15">
      <c r="C51748" t="str">
        <f t="shared" si="808"/>
        <v>|</v>
      </c>
    </row>
    <row r="51749" spans="3:3" x14ac:dyDescent="0.15">
      <c r="C51749" t="str">
        <f t="shared" si="808"/>
        <v>|</v>
      </c>
    </row>
    <row r="51750" spans="3:3" x14ac:dyDescent="0.15">
      <c r="C51750" t="str">
        <f t="shared" si="808"/>
        <v>|</v>
      </c>
    </row>
    <row r="51751" spans="3:3" x14ac:dyDescent="0.15">
      <c r="C51751" t="str">
        <f t="shared" si="808"/>
        <v>|</v>
      </c>
    </row>
    <row r="51752" spans="3:3" x14ac:dyDescent="0.15">
      <c r="C51752" t="str">
        <f t="shared" si="808"/>
        <v>|</v>
      </c>
    </row>
    <row r="51753" spans="3:3" x14ac:dyDescent="0.15">
      <c r="C51753" t="str">
        <f t="shared" si="808"/>
        <v>|</v>
      </c>
    </row>
    <row r="51754" spans="3:3" x14ac:dyDescent="0.15">
      <c r="C51754" t="str">
        <f t="shared" si="808"/>
        <v>|</v>
      </c>
    </row>
    <row r="51755" spans="3:3" x14ac:dyDescent="0.15">
      <c r="C51755" t="str">
        <f t="shared" si="808"/>
        <v>|</v>
      </c>
    </row>
    <row r="51756" spans="3:3" x14ac:dyDescent="0.15">
      <c r="C51756" t="str">
        <f t="shared" si="808"/>
        <v>|</v>
      </c>
    </row>
    <row r="51757" spans="3:3" x14ac:dyDescent="0.15">
      <c r="C51757" t="str">
        <f t="shared" si="808"/>
        <v>|</v>
      </c>
    </row>
    <row r="51758" spans="3:3" x14ac:dyDescent="0.15">
      <c r="C51758" t="str">
        <f t="shared" si="808"/>
        <v>|</v>
      </c>
    </row>
    <row r="51759" spans="3:3" x14ac:dyDescent="0.15">
      <c r="C51759" t="str">
        <f t="shared" si="808"/>
        <v>|</v>
      </c>
    </row>
    <row r="51760" spans="3:3" x14ac:dyDescent="0.15">
      <c r="C51760" t="str">
        <f t="shared" si="808"/>
        <v>|</v>
      </c>
    </row>
    <row r="51761" spans="3:3" x14ac:dyDescent="0.15">
      <c r="C51761" t="str">
        <f t="shared" si="808"/>
        <v>|</v>
      </c>
    </row>
    <row r="51762" spans="3:3" x14ac:dyDescent="0.15">
      <c r="C51762" t="str">
        <f t="shared" si="808"/>
        <v>|</v>
      </c>
    </row>
    <row r="51763" spans="3:3" x14ac:dyDescent="0.15">
      <c r="C51763" t="str">
        <f t="shared" si="808"/>
        <v>|</v>
      </c>
    </row>
    <row r="51764" spans="3:3" x14ac:dyDescent="0.15">
      <c r="C51764" t="str">
        <f t="shared" si="808"/>
        <v>|</v>
      </c>
    </row>
    <row r="51765" spans="3:3" x14ac:dyDescent="0.15">
      <c r="C51765" t="str">
        <f t="shared" si="808"/>
        <v>|</v>
      </c>
    </row>
    <row r="51766" spans="3:3" x14ac:dyDescent="0.15">
      <c r="C51766" t="str">
        <f t="shared" si="808"/>
        <v>|</v>
      </c>
    </row>
    <row r="51767" spans="3:3" x14ac:dyDescent="0.15">
      <c r="C51767" t="str">
        <f t="shared" si="808"/>
        <v>|</v>
      </c>
    </row>
    <row r="51768" spans="3:3" x14ac:dyDescent="0.15">
      <c r="C51768" t="str">
        <f t="shared" si="808"/>
        <v>|</v>
      </c>
    </row>
    <row r="51769" spans="3:3" x14ac:dyDescent="0.15">
      <c r="C51769" t="str">
        <f t="shared" si="808"/>
        <v>|</v>
      </c>
    </row>
    <row r="51770" spans="3:3" x14ac:dyDescent="0.15">
      <c r="C51770" t="str">
        <f t="shared" si="808"/>
        <v>|</v>
      </c>
    </row>
    <row r="51771" spans="3:3" x14ac:dyDescent="0.15">
      <c r="C51771" t="str">
        <f t="shared" si="808"/>
        <v>|</v>
      </c>
    </row>
    <row r="51772" spans="3:3" x14ac:dyDescent="0.15">
      <c r="C51772" t="str">
        <f t="shared" si="808"/>
        <v>|</v>
      </c>
    </row>
    <row r="51773" spans="3:3" x14ac:dyDescent="0.15">
      <c r="C51773" t="str">
        <f t="shared" si="808"/>
        <v>|</v>
      </c>
    </row>
    <row r="51774" spans="3:3" x14ac:dyDescent="0.15">
      <c r="C51774" t="str">
        <f t="shared" si="808"/>
        <v>|</v>
      </c>
    </row>
    <row r="51775" spans="3:3" x14ac:dyDescent="0.15">
      <c r="C51775" t="str">
        <f t="shared" si="808"/>
        <v>|</v>
      </c>
    </row>
    <row r="51776" spans="3:3" x14ac:dyDescent="0.15">
      <c r="C51776" t="str">
        <f t="shared" si="808"/>
        <v>|</v>
      </c>
    </row>
    <row r="51777" spans="3:3" x14ac:dyDescent="0.15">
      <c r="C51777" t="str">
        <f t="shared" si="808"/>
        <v>|</v>
      </c>
    </row>
    <row r="51778" spans="3:3" x14ac:dyDescent="0.15">
      <c r="C51778" t="str">
        <f t="shared" si="808"/>
        <v>|</v>
      </c>
    </row>
    <row r="51779" spans="3:3" x14ac:dyDescent="0.15">
      <c r="C51779" t="str">
        <f t="shared" si="808"/>
        <v>|</v>
      </c>
    </row>
    <row r="51780" spans="3:3" x14ac:dyDescent="0.15">
      <c r="C51780" t="str">
        <f t="shared" si="808"/>
        <v>|</v>
      </c>
    </row>
    <row r="51781" spans="3:3" x14ac:dyDescent="0.15">
      <c r="C51781" t="str">
        <f t="shared" ref="C51781:C51844" si="809">CONCATENATE(A51781,"|",B51781)</f>
        <v>|</v>
      </c>
    </row>
    <row r="51782" spans="3:3" x14ac:dyDescent="0.15">
      <c r="C51782" t="str">
        <f t="shared" si="809"/>
        <v>|</v>
      </c>
    </row>
    <row r="51783" spans="3:3" x14ac:dyDescent="0.15">
      <c r="C51783" t="str">
        <f t="shared" si="809"/>
        <v>|</v>
      </c>
    </row>
    <row r="51784" spans="3:3" x14ac:dyDescent="0.15">
      <c r="C51784" t="str">
        <f t="shared" si="809"/>
        <v>|</v>
      </c>
    </row>
    <row r="51785" spans="3:3" x14ac:dyDescent="0.15">
      <c r="C51785" t="str">
        <f t="shared" si="809"/>
        <v>|</v>
      </c>
    </row>
    <row r="51786" spans="3:3" x14ac:dyDescent="0.15">
      <c r="C51786" t="str">
        <f t="shared" si="809"/>
        <v>|</v>
      </c>
    </row>
    <row r="51787" spans="3:3" x14ac:dyDescent="0.15">
      <c r="C51787" t="str">
        <f t="shared" si="809"/>
        <v>|</v>
      </c>
    </row>
    <row r="51788" spans="3:3" x14ac:dyDescent="0.15">
      <c r="C51788" t="str">
        <f t="shared" si="809"/>
        <v>|</v>
      </c>
    </row>
    <row r="51789" spans="3:3" x14ac:dyDescent="0.15">
      <c r="C51789" t="str">
        <f t="shared" si="809"/>
        <v>|</v>
      </c>
    </row>
    <row r="51790" spans="3:3" x14ac:dyDescent="0.15">
      <c r="C51790" t="str">
        <f t="shared" si="809"/>
        <v>|</v>
      </c>
    </row>
    <row r="51791" spans="3:3" x14ac:dyDescent="0.15">
      <c r="C51791" t="str">
        <f t="shared" si="809"/>
        <v>|</v>
      </c>
    </row>
    <row r="51792" spans="3:3" x14ac:dyDescent="0.15">
      <c r="C51792" t="str">
        <f t="shared" si="809"/>
        <v>|</v>
      </c>
    </row>
    <row r="51793" spans="3:3" x14ac:dyDescent="0.15">
      <c r="C51793" t="str">
        <f t="shared" si="809"/>
        <v>|</v>
      </c>
    </row>
    <row r="51794" spans="3:3" x14ac:dyDescent="0.15">
      <c r="C51794" t="str">
        <f t="shared" si="809"/>
        <v>|</v>
      </c>
    </row>
    <row r="51795" spans="3:3" x14ac:dyDescent="0.15">
      <c r="C51795" t="str">
        <f t="shared" si="809"/>
        <v>|</v>
      </c>
    </row>
    <row r="51796" spans="3:3" x14ac:dyDescent="0.15">
      <c r="C51796" t="str">
        <f t="shared" si="809"/>
        <v>|</v>
      </c>
    </row>
    <row r="51797" spans="3:3" x14ac:dyDescent="0.15">
      <c r="C51797" t="str">
        <f t="shared" si="809"/>
        <v>|</v>
      </c>
    </row>
    <row r="51798" spans="3:3" x14ac:dyDescent="0.15">
      <c r="C51798" t="str">
        <f t="shared" si="809"/>
        <v>|</v>
      </c>
    </row>
    <row r="51799" spans="3:3" x14ac:dyDescent="0.15">
      <c r="C51799" t="str">
        <f t="shared" si="809"/>
        <v>|</v>
      </c>
    </row>
    <row r="51800" spans="3:3" x14ac:dyDescent="0.15">
      <c r="C51800" t="str">
        <f t="shared" si="809"/>
        <v>|</v>
      </c>
    </row>
    <row r="51801" spans="3:3" x14ac:dyDescent="0.15">
      <c r="C51801" t="str">
        <f t="shared" si="809"/>
        <v>|</v>
      </c>
    </row>
    <row r="51802" spans="3:3" x14ac:dyDescent="0.15">
      <c r="C51802" t="str">
        <f t="shared" si="809"/>
        <v>|</v>
      </c>
    </row>
    <row r="51803" spans="3:3" x14ac:dyDescent="0.15">
      <c r="C51803" t="str">
        <f t="shared" si="809"/>
        <v>|</v>
      </c>
    </row>
    <row r="51804" spans="3:3" x14ac:dyDescent="0.15">
      <c r="C51804" t="str">
        <f t="shared" si="809"/>
        <v>|</v>
      </c>
    </row>
    <row r="51805" spans="3:3" x14ac:dyDescent="0.15">
      <c r="C51805" t="str">
        <f t="shared" si="809"/>
        <v>|</v>
      </c>
    </row>
    <row r="51806" spans="3:3" x14ac:dyDescent="0.15">
      <c r="C51806" t="str">
        <f t="shared" si="809"/>
        <v>|</v>
      </c>
    </row>
    <row r="51807" spans="3:3" x14ac:dyDescent="0.15">
      <c r="C51807" t="str">
        <f t="shared" si="809"/>
        <v>|</v>
      </c>
    </row>
    <row r="51808" spans="3:3" x14ac:dyDescent="0.15">
      <c r="C51808" t="str">
        <f t="shared" si="809"/>
        <v>|</v>
      </c>
    </row>
    <row r="51809" spans="3:3" x14ac:dyDescent="0.15">
      <c r="C51809" t="str">
        <f t="shared" si="809"/>
        <v>|</v>
      </c>
    </row>
    <row r="51810" spans="3:3" x14ac:dyDescent="0.15">
      <c r="C51810" t="str">
        <f t="shared" si="809"/>
        <v>|</v>
      </c>
    </row>
    <row r="51811" spans="3:3" x14ac:dyDescent="0.15">
      <c r="C51811" t="str">
        <f t="shared" si="809"/>
        <v>|</v>
      </c>
    </row>
    <row r="51812" spans="3:3" x14ac:dyDescent="0.15">
      <c r="C51812" t="str">
        <f t="shared" si="809"/>
        <v>|</v>
      </c>
    </row>
    <row r="51813" spans="3:3" x14ac:dyDescent="0.15">
      <c r="C51813" t="str">
        <f t="shared" si="809"/>
        <v>|</v>
      </c>
    </row>
    <row r="51814" spans="3:3" x14ac:dyDescent="0.15">
      <c r="C51814" t="str">
        <f t="shared" si="809"/>
        <v>|</v>
      </c>
    </row>
    <row r="51815" spans="3:3" x14ac:dyDescent="0.15">
      <c r="C51815" t="str">
        <f t="shared" si="809"/>
        <v>|</v>
      </c>
    </row>
    <row r="51816" spans="3:3" x14ac:dyDescent="0.15">
      <c r="C51816" t="str">
        <f t="shared" si="809"/>
        <v>|</v>
      </c>
    </row>
    <row r="51817" spans="3:3" x14ac:dyDescent="0.15">
      <c r="C51817" t="str">
        <f t="shared" si="809"/>
        <v>|</v>
      </c>
    </row>
    <row r="51818" spans="3:3" x14ac:dyDescent="0.15">
      <c r="C51818" t="str">
        <f t="shared" si="809"/>
        <v>|</v>
      </c>
    </row>
    <row r="51819" spans="3:3" x14ac:dyDescent="0.15">
      <c r="C51819" t="str">
        <f t="shared" si="809"/>
        <v>|</v>
      </c>
    </row>
    <row r="51820" spans="3:3" x14ac:dyDescent="0.15">
      <c r="C51820" t="str">
        <f t="shared" si="809"/>
        <v>|</v>
      </c>
    </row>
    <row r="51821" spans="3:3" x14ac:dyDescent="0.15">
      <c r="C51821" t="str">
        <f t="shared" si="809"/>
        <v>|</v>
      </c>
    </row>
    <row r="51822" spans="3:3" x14ac:dyDescent="0.15">
      <c r="C51822" t="str">
        <f t="shared" si="809"/>
        <v>|</v>
      </c>
    </row>
    <row r="51823" spans="3:3" x14ac:dyDescent="0.15">
      <c r="C51823" t="str">
        <f t="shared" si="809"/>
        <v>|</v>
      </c>
    </row>
    <row r="51824" spans="3:3" x14ac:dyDescent="0.15">
      <c r="C51824" t="str">
        <f t="shared" si="809"/>
        <v>|</v>
      </c>
    </row>
    <row r="51825" spans="3:3" x14ac:dyDescent="0.15">
      <c r="C51825" t="str">
        <f t="shared" si="809"/>
        <v>|</v>
      </c>
    </row>
    <row r="51826" spans="3:3" x14ac:dyDescent="0.15">
      <c r="C51826" t="str">
        <f t="shared" si="809"/>
        <v>|</v>
      </c>
    </row>
    <row r="51827" spans="3:3" x14ac:dyDescent="0.15">
      <c r="C51827" t="str">
        <f t="shared" si="809"/>
        <v>|</v>
      </c>
    </row>
    <row r="51828" spans="3:3" x14ac:dyDescent="0.15">
      <c r="C51828" t="str">
        <f t="shared" si="809"/>
        <v>|</v>
      </c>
    </row>
    <row r="51829" spans="3:3" x14ac:dyDescent="0.15">
      <c r="C51829" t="str">
        <f t="shared" si="809"/>
        <v>|</v>
      </c>
    </row>
    <row r="51830" spans="3:3" x14ac:dyDescent="0.15">
      <c r="C51830" t="str">
        <f t="shared" si="809"/>
        <v>|</v>
      </c>
    </row>
    <row r="51831" spans="3:3" x14ac:dyDescent="0.15">
      <c r="C51831" t="str">
        <f t="shared" si="809"/>
        <v>|</v>
      </c>
    </row>
    <row r="51832" spans="3:3" x14ac:dyDescent="0.15">
      <c r="C51832" t="str">
        <f t="shared" si="809"/>
        <v>|</v>
      </c>
    </row>
    <row r="51833" spans="3:3" x14ac:dyDescent="0.15">
      <c r="C51833" t="str">
        <f t="shared" si="809"/>
        <v>|</v>
      </c>
    </row>
    <row r="51834" spans="3:3" x14ac:dyDescent="0.15">
      <c r="C51834" t="str">
        <f t="shared" si="809"/>
        <v>|</v>
      </c>
    </row>
    <row r="51835" spans="3:3" x14ac:dyDescent="0.15">
      <c r="C51835" t="str">
        <f t="shared" si="809"/>
        <v>|</v>
      </c>
    </row>
    <row r="51836" spans="3:3" x14ac:dyDescent="0.15">
      <c r="C51836" t="str">
        <f t="shared" si="809"/>
        <v>|</v>
      </c>
    </row>
    <row r="51837" spans="3:3" x14ac:dyDescent="0.15">
      <c r="C51837" t="str">
        <f t="shared" si="809"/>
        <v>|</v>
      </c>
    </row>
    <row r="51838" spans="3:3" x14ac:dyDescent="0.15">
      <c r="C51838" t="str">
        <f t="shared" si="809"/>
        <v>|</v>
      </c>
    </row>
    <row r="51839" spans="3:3" x14ac:dyDescent="0.15">
      <c r="C51839" t="str">
        <f t="shared" si="809"/>
        <v>|</v>
      </c>
    </row>
    <row r="51840" spans="3:3" x14ac:dyDescent="0.15">
      <c r="C51840" t="str">
        <f t="shared" si="809"/>
        <v>|</v>
      </c>
    </row>
    <row r="51841" spans="3:3" x14ac:dyDescent="0.15">
      <c r="C51841" t="str">
        <f t="shared" si="809"/>
        <v>|</v>
      </c>
    </row>
    <row r="51842" spans="3:3" x14ac:dyDescent="0.15">
      <c r="C51842" t="str">
        <f t="shared" si="809"/>
        <v>|</v>
      </c>
    </row>
    <row r="51843" spans="3:3" x14ac:dyDescent="0.15">
      <c r="C51843" t="str">
        <f t="shared" si="809"/>
        <v>|</v>
      </c>
    </row>
    <row r="51844" spans="3:3" x14ac:dyDescent="0.15">
      <c r="C51844" t="str">
        <f t="shared" si="809"/>
        <v>|</v>
      </c>
    </row>
    <row r="51845" spans="3:3" x14ac:dyDescent="0.15">
      <c r="C51845" t="str">
        <f t="shared" ref="C51845:C51908" si="810">CONCATENATE(A51845,"|",B51845)</f>
        <v>|</v>
      </c>
    </row>
    <row r="51846" spans="3:3" x14ac:dyDescent="0.15">
      <c r="C51846" t="str">
        <f t="shared" si="810"/>
        <v>|</v>
      </c>
    </row>
    <row r="51847" spans="3:3" x14ac:dyDescent="0.15">
      <c r="C51847" t="str">
        <f t="shared" si="810"/>
        <v>|</v>
      </c>
    </row>
    <row r="51848" spans="3:3" x14ac:dyDescent="0.15">
      <c r="C51848" t="str">
        <f t="shared" si="810"/>
        <v>|</v>
      </c>
    </row>
    <row r="51849" spans="3:3" x14ac:dyDescent="0.15">
      <c r="C51849" t="str">
        <f t="shared" si="810"/>
        <v>|</v>
      </c>
    </row>
    <row r="51850" spans="3:3" x14ac:dyDescent="0.15">
      <c r="C51850" t="str">
        <f t="shared" si="810"/>
        <v>|</v>
      </c>
    </row>
    <row r="51851" spans="3:3" x14ac:dyDescent="0.15">
      <c r="C51851" t="str">
        <f t="shared" si="810"/>
        <v>|</v>
      </c>
    </row>
    <row r="51852" spans="3:3" x14ac:dyDescent="0.15">
      <c r="C51852" t="str">
        <f t="shared" si="810"/>
        <v>|</v>
      </c>
    </row>
    <row r="51853" spans="3:3" x14ac:dyDescent="0.15">
      <c r="C51853" t="str">
        <f t="shared" si="810"/>
        <v>|</v>
      </c>
    </row>
    <row r="51854" spans="3:3" x14ac:dyDescent="0.15">
      <c r="C51854" t="str">
        <f t="shared" si="810"/>
        <v>|</v>
      </c>
    </row>
    <row r="51855" spans="3:3" x14ac:dyDescent="0.15">
      <c r="C51855" t="str">
        <f t="shared" si="810"/>
        <v>|</v>
      </c>
    </row>
    <row r="51856" spans="3:3" x14ac:dyDescent="0.15">
      <c r="C51856" t="str">
        <f t="shared" si="810"/>
        <v>|</v>
      </c>
    </row>
    <row r="51857" spans="3:3" x14ac:dyDescent="0.15">
      <c r="C51857" t="str">
        <f t="shared" si="810"/>
        <v>|</v>
      </c>
    </row>
    <row r="51858" spans="3:3" x14ac:dyDescent="0.15">
      <c r="C51858" t="str">
        <f t="shared" si="810"/>
        <v>|</v>
      </c>
    </row>
    <row r="51859" spans="3:3" x14ac:dyDescent="0.15">
      <c r="C51859" t="str">
        <f t="shared" si="810"/>
        <v>|</v>
      </c>
    </row>
    <row r="51860" spans="3:3" x14ac:dyDescent="0.15">
      <c r="C51860" t="str">
        <f t="shared" si="810"/>
        <v>|</v>
      </c>
    </row>
    <row r="51861" spans="3:3" x14ac:dyDescent="0.15">
      <c r="C51861" t="str">
        <f t="shared" si="810"/>
        <v>|</v>
      </c>
    </row>
    <row r="51862" spans="3:3" x14ac:dyDescent="0.15">
      <c r="C51862" t="str">
        <f t="shared" si="810"/>
        <v>|</v>
      </c>
    </row>
    <row r="51863" spans="3:3" x14ac:dyDescent="0.15">
      <c r="C51863" t="str">
        <f t="shared" si="810"/>
        <v>|</v>
      </c>
    </row>
    <row r="51864" spans="3:3" x14ac:dyDescent="0.15">
      <c r="C51864" t="str">
        <f t="shared" si="810"/>
        <v>|</v>
      </c>
    </row>
    <row r="51865" spans="3:3" x14ac:dyDescent="0.15">
      <c r="C51865" t="str">
        <f t="shared" si="810"/>
        <v>|</v>
      </c>
    </row>
    <row r="51866" spans="3:3" x14ac:dyDescent="0.15">
      <c r="C51866" t="str">
        <f t="shared" si="810"/>
        <v>|</v>
      </c>
    </row>
    <row r="51867" spans="3:3" x14ac:dyDescent="0.15">
      <c r="C51867" t="str">
        <f t="shared" si="810"/>
        <v>|</v>
      </c>
    </row>
    <row r="51868" spans="3:3" x14ac:dyDescent="0.15">
      <c r="C51868" t="str">
        <f t="shared" si="810"/>
        <v>|</v>
      </c>
    </row>
    <row r="51869" spans="3:3" x14ac:dyDescent="0.15">
      <c r="C51869" t="str">
        <f t="shared" si="810"/>
        <v>|</v>
      </c>
    </row>
    <row r="51870" spans="3:3" x14ac:dyDescent="0.15">
      <c r="C51870" t="str">
        <f t="shared" si="810"/>
        <v>|</v>
      </c>
    </row>
    <row r="51871" spans="3:3" x14ac:dyDescent="0.15">
      <c r="C51871" t="str">
        <f t="shared" si="810"/>
        <v>|</v>
      </c>
    </row>
    <row r="51872" spans="3:3" x14ac:dyDescent="0.15">
      <c r="C51872" t="str">
        <f t="shared" si="810"/>
        <v>|</v>
      </c>
    </row>
    <row r="51873" spans="3:3" x14ac:dyDescent="0.15">
      <c r="C51873" t="str">
        <f t="shared" si="810"/>
        <v>|</v>
      </c>
    </row>
    <row r="51874" spans="3:3" x14ac:dyDescent="0.15">
      <c r="C51874" t="str">
        <f t="shared" si="810"/>
        <v>|</v>
      </c>
    </row>
    <row r="51875" spans="3:3" x14ac:dyDescent="0.15">
      <c r="C51875" t="str">
        <f t="shared" si="810"/>
        <v>|</v>
      </c>
    </row>
    <row r="51876" spans="3:3" x14ac:dyDescent="0.15">
      <c r="C51876" t="str">
        <f t="shared" si="810"/>
        <v>|</v>
      </c>
    </row>
    <row r="51877" spans="3:3" x14ac:dyDescent="0.15">
      <c r="C51877" t="str">
        <f t="shared" si="810"/>
        <v>|</v>
      </c>
    </row>
    <row r="51878" spans="3:3" x14ac:dyDescent="0.15">
      <c r="C51878" t="str">
        <f t="shared" si="810"/>
        <v>|</v>
      </c>
    </row>
    <row r="51879" spans="3:3" x14ac:dyDescent="0.15">
      <c r="C51879" t="str">
        <f t="shared" si="810"/>
        <v>|</v>
      </c>
    </row>
    <row r="51880" spans="3:3" x14ac:dyDescent="0.15">
      <c r="C51880" t="str">
        <f t="shared" si="810"/>
        <v>|</v>
      </c>
    </row>
    <row r="51881" spans="3:3" x14ac:dyDescent="0.15">
      <c r="C51881" t="str">
        <f t="shared" si="810"/>
        <v>|</v>
      </c>
    </row>
    <row r="51882" spans="3:3" x14ac:dyDescent="0.15">
      <c r="C51882" t="str">
        <f t="shared" si="810"/>
        <v>|</v>
      </c>
    </row>
    <row r="51883" spans="3:3" x14ac:dyDescent="0.15">
      <c r="C51883" t="str">
        <f t="shared" si="810"/>
        <v>|</v>
      </c>
    </row>
    <row r="51884" spans="3:3" x14ac:dyDescent="0.15">
      <c r="C51884" t="str">
        <f t="shared" si="810"/>
        <v>|</v>
      </c>
    </row>
    <row r="51885" spans="3:3" x14ac:dyDescent="0.15">
      <c r="C51885" t="str">
        <f t="shared" si="810"/>
        <v>|</v>
      </c>
    </row>
    <row r="51886" spans="3:3" x14ac:dyDescent="0.15">
      <c r="C51886" t="str">
        <f t="shared" si="810"/>
        <v>|</v>
      </c>
    </row>
    <row r="51887" spans="3:3" x14ac:dyDescent="0.15">
      <c r="C51887" t="str">
        <f t="shared" si="810"/>
        <v>|</v>
      </c>
    </row>
    <row r="51888" spans="3:3" x14ac:dyDescent="0.15">
      <c r="C51888" t="str">
        <f t="shared" si="810"/>
        <v>|</v>
      </c>
    </row>
    <row r="51889" spans="3:3" x14ac:dyDescent="0.15">
      <c r="C51889" t="str">
        <f t="shared" si="810"/>
        <v>|</v>
      </c>
    </row>
    <row r="51890" spans="3:3" x14ac:dyDescent="0.15">
      <c r="C51890" t="str">
        <f t="shared" si="810"/>
        <v>|</v>
      </c>
    </row>
    <row r="51891" spans="3:3" x14ac:dyDescent="0.15">
      <c r="C51891" t="str">
        <f t="shared" si="810"/>
        <v>|</v>
      </c>
    </row>
    <row r="51892" spans="3:3" x14ac:dyDescent="0.15">
      <c r="C51892" t="str">
        <f t="shared" si="810"/>
        <v>|</v>
      </c>
    </row>
    <row r="51893" spans="3:3" x14ac:dyDescent="0.15">
      <c r="C51893" t="str">
        <f t="shared" si="810"/>
        <v>|</v>
      </c>
    </row>
    <row r="51894" spans="3:3" x14ac:dyDescent="0.15">
      <c r="C51894" t="str">
        <f t="shared" si="810"/>
        <v>|</v>
      </c>
    </row>
    <row r="51895" spans="3:3" x14ac:dyDescent="0.15">
      <c r="C51895" t="str">
        <f t="shared" si="810"/>
        <v>|</v>
      </c>
    </row>
    <row r="51896" spans="3:3" x14ac:dyDescent="0.15">
      <c r="C51896" t="str">
        <f t="shared" si="810"/>
        <v>|</v>
      </c>
    </row>
    <row r="51897" spans="3:3" x14ac:dyDescent="0.15">
      <c r="C51897" t="str">
        <f t="shared" si="810"/>
        <v>|</v>
      </c>
    </row>
    <row r="51898" spans="3:3" x14ac:dyDescent="0.15">
      <c r="C51898" t="str">
        <f t="shared" si="810"/>
        <v>|</v>
      </c>
    </row>
    <row r="51899" spans="3:3" x14ac:dyDescent="0.15">
      <c r="C51899" t="str">
        <f t="shared" si="810"/>
        <v>|</v>
      </c>
    </row>
    <row r="51900" spans="3:3" x14ac:dyDescent="0.15">
      <c r="C51900" t="str">
        <f t="shared" si="810"/>
        <v>|</v>
      </c>
    </row>
    <row r="51901" spans="3:3" x14ac:dyDescent="0.15">
      <c r="C51901" t="str">
        <f t="shared" si="810"/>
        <v>|</v>
      </c>
    </row>
    <row r="51902" spans="3:3" x14ac:dyDescent="0.15">
      <c r="C51902" t="str">
        <f t="shared" si="810"/>
        <v>|</v>
      </c>
    </row>
    <row r="51903" spans="3:3" x14ac:dyDescent="0.15">
      <c r="C51903" t="str">
        <f t="shared" si="810"/>
        <v>|</v>
      </c>
    </row>
    <row r="51904" spans="3:3" x14ac:dyDescent="0.15">
      <c r="C51904" t="str">
        <f t="shared" si="810"/>
        <v>|</v>
      </c>
    </row>
    <row r="51905" spans="3:3" x14ac:dyDescent="0.15">
      <c r="C51905" t="str">
        <f t="shared" si="810"/>
        <v>|</v>
      </c>
    </row>
    <row r="51906" spans="3:3" x14ac:dyDescent="0.15">
      <c r="C51906" t="str">
        <f t="shared" si="810"/>
        <v>|</v>
      </c>
    </row>
    <row r="51907" spans="3:3" x14ac:dyDescent="0.15">
      <c r="C51907" t="str">
        <f t="shared" si="810"/>
        <v>|</v>
      </c>
    </row>
    <row r="51908" spans="3:3" x14ac:dyDescent="0.15">
      <c r="C51908" t="str">
        <f t="shared" si="810"/>
        <v>|</v>
      </c>
    </row>
    <row r="51909" spans="3:3" x14ac:dyDescent="0.15">
      <c r="C51909" t="str">
        <f t="shared" ref="C51909:C51972" si="811">CONCATENATE(A51909,"|",B51909)</f>
        <v>|</v>
      </c>
    </row>
    <row r="51910" spans="3:3" x14ac:dyDescent="0.15">
      <c r="C51910" t="str">
        <f t="shared" si="811"/>
        <v>|</v>
      </c>
    </row>
    <row r="51911" spans="3:3" x14ac:dyDescent="0.15">
      <c r="C51911" t="str">
        <f t="shared" si="811"/>
        <v>|</v>
      </c>
    </row>
    <row r="51912" spans="3:3" x14ac:dyDescent="0.15">
      <c r="C51912" t="str">
        <f t="shared" si="811"/>
        <v>|</v>
      </c>
    </row>
    <row r="51913" spans="3:3" x14ac:dyDescent="0.15">
      <c r="C51913" t="str">
        <f t="shared" si="811"/>
        <v>|</v>
      </c>
    </row>
    <row r="51914" spans="3:3" x14ac:dyDescent="0.15">
      <c r="C51914" t="str">
        <f t="shared" si="811"/>
        <v>|</v>
      </c>
    </row>
    <row r="51915" spans="3:3" x14ac:dyDescent="0.15">
      <c r="C51915" t="str">
        <f t="shared" si="811"/>
        <v>|</v>
      </c>
    </row>
    <row r="51916" spans="3:3" x14ac:dyDescent="0.15">
      <c r="C51916" t="str">
        <f t="shared" si="811"/>
        <v>|</v>
      </c>
    </row>
    <row r="51917" spans="3:3" x14ac:dyDescent="0.15">
      <c r="C51917" t="str">
        <f t="shared" si="811"/>
        <v>|</v>
      </c>
    </row>
    <row r="51918" spans="3:3" x14ac:dyDescent="0.15">
      <c r="C51918" t="str">
        <f t="shared" si="811"/>
        <v>|</v>
      </c>
    </row>
    <row r="51919" spans="3:3" x14ac:dyDescent="0.15">
      <c r="C51919" t="str">
        <f t="shared" si="811"/>
        <v>|</v>
      </c>
    </row>
    <row r="51920" spans="3:3" x14ac:dyDescent="0.15">
      <c r="C51920" t="str">
        <f t="shared" si="811"/>
        <v>|</v>
      </c>
    </row>
    <row r="51921" spans="3:3" x14ac:dyDescent="0.15">
      <c r="C51921" t="str">
        <f t="shared" si="811"/>
        <v>|</v>
      </c>
    </row>
    <row r="51922" spans="3:3" x14ac:dyDescent="0.15">
      <c r="C51922" t="str">
        <f t="shared" si="811"/>
        <v>|</v>
      </c>
    </row>
    <row r="51923" spans="3:3" x14ac:dyDescent="0.15">
      <c r="C51923" t="str">
        <f t="shared" si="811"/>
        <v>|</v>
      </c>
    </row>
    <row r="51924" spans="3:3" x14ac:dyDescent="0.15">
      <c r="C51924" t="str">
        <f t="shared" si="811"/>
        <v>|</v>
      </c>
    </row>
    <row r="51925" spans="3:3" x14ac:dyDescent="0.15">
      <c r="C51925" t="str">
        <f t="shared" si="811"/>
        <v>|</v>
      </c>
    </row>
    <row r="51926" spans="3:3" x14ac:dyDescent="0.15">
      <c r="C51926" t="str">
        <f t="shared" si="811"/>
        <v>|</v>
      </c>
    </row>
    <row r="51927" spans="3:3" x14ac:dyDescent="0.15">
      <c r="C51927" t="str">
        <f t="shared" si="811"/>
        <v>|</v>
      </c>
    </row>
    <row r="51928" spans="3:3" x14ac:dyDescent="0.15">
      <c r="C51928" t="str">
        <f t="shared" si="811"/>
        <v>|</v>
      </c>
    </row>
    <row r="51929" spans="3:3" x14ac:dyDescent="0.15">
      <c r="C51929" t="str">
        <f t="shared" si="811"/>
        <v>|</v>
      </c>
    </row>
    <row r="51930" spans="3:3" x14ac:dyDescent="0.15">
      <c r="C51930" t="str">
        <f t="shared" si="811"/>
        <v>|</v>
      </c>
    </row>
    <row r="51931" spans="3:3" x14ac:dyDescent="0.15">
      <c r="C51931" t="str">
        <f t="shared" si="811"/>
        <v>|</v>
      </c>
    </row>
    <row r="51932" spans="3:3" x14ac:dyDescent="0.15">
      <c r="C51932" t="str">
        <f t="shared" si="811"/>
        <v>|</v>
      </c>
    </row>
    <row r="51933" spans="3:3" x14ac:dyDescent="0.15">
      <c r="C51933" t="str">
        <f t="shared" si="811"/>
        <v>|</v>
      </c>
    </row>
    <row r="51934" spans="3:3" x14ac:dyDescent="0.15">
      <c r="C51934" t="str">
        <f t="shared" si="811"/>
        <v>|</v>
      </c>
    </row>
    <row r="51935" spans="3:3" x14ac:dyDescent="0.15">
      <c r="C51935" t="str">
        <f t="shared" si="811"/>
        <v>|</v>
      </c>
    </row>
    <row r="51936" spans="3:3" x14ac:dyDescent="0.15">
      <c r="C51936" t="str">
        <f t="shared" si="811"/>
        <v>|</v>
      </c>
    </row>
    <row r="51937" spans="3:3" x14ac:dyDescent="0.15">
      <c r="C51937" t="str">
        <f t="shared" si="811"/>
        <v>|</v>
      </c>
    </row>
    <row r="51938" spans="3:3" x14ac:dyDescent="0.15">
      <c r="C51938" t="str">
        <f t="shared" si="811"/>
        <v>|</v>
      </c>
    </row>
    <row r="51939" spans="3:3" x14ac:dyDescent="0.15">
      <c r="C51939" t="str">
        <f t="shared" si="811"/>
        <v>|</v>
      </c>
    </row>
    <row r="51940" spans="3:3" x14ac:dyDescent="0.15">
      <c r="C51940" t="str">
        <f t="shared" si="811"/>
        <v>|</v>
      </c>
    </row>
    <row r="51941" spans="3:3" x14ac:dyDescent="0.15">
      <c r="C51941" t="str">
        <f t="shared" si="811"/>
        <v>|</v>
      </c>
    </row>
    <row r="51942" spans="3:3" x14ac:dyDescent="0.15">
      <c r="C51942" t="str">
        <f t="shared" si="811"/>
        <v>|</v>
      </c>
    </row>
    <row r="51943" spans="3:3" x14ac:dyDescent="0.15">
      <c r="C51943" t="str">
        <f t="shared" si="811"/>
        <v>|</v>
      </c>
    </row>
    <row r="51944" spans="3:3" x14ac:dyDescent="0.15">
      <c r="C51944" t="str">
        <f t="shared" si="811"/>
        <v>|</v>
      </c>
    </row>
    <row r="51945" spans="3:3" x14ac:dyDescent="0.15">
      <c r="C51945" t="str">
        <f t="shared" si="811"/>
        <v>|</v>
      </c>
    </row>
    <row r="51946" spans="3:3" x14ac:dyDescent="0.15">
      <c r="C51946" t="str">
        <f t="shared" si="811"/>
        <v>|</v>
      </c>
    </row>
    <row r="51947" spans="3:3" x14ac:dyDescent="0.15">
      <c r="C51947" t="str">
        <f t="shared" si="811"/>
        <v>|</v>
      </c>
    </row>
    <row r="51948" spans="3:3" x14ac:dyDescent="0.15">
      <c r="C51948" t="str">
        <f t="shared" si="811"/>
        <v>|</v>
      </c>
    </row>
    <row r="51949" spans="3:3" x14ac:dyDescent="0.15">
      <c r="C51949" t="str">
        <f t="shared" si="811"/>
        <v>|</v>
      </c>
    </row>
    <row r="51950" spans="3:3" x14ac:dyDescent="0.15">
      <c r="C51950" t="str">
        <f t="shared" si="811"/>
        <v>|</v>
      </c>
    </row>
    <row r="51951" spans="3:3" x14ac:dyDescent="0.15">
      <c r="C51951" t="str">
        <f t="shared" si="811"/>
        <v>|</v>
      </c>
    </row>
    <row r="51952" spans="3:3" x14ac:dyDescent="0.15">
      <c r="C51952" t="str">
        <f t="shared" si="811"/>
        <v>|</v>
      </c>
    </row>
    <row r="51953" spans="3:3" x14ac:dyDescent="0.15">
      <c r="C51953" t="str">
        <f t="shared" si="811"/>
        <v>|</v>
      </c>
    </row>
    <row r="51954" spans="3:3" x14ac:dyDescent="0.15">
      <c r="C51954" t="str">
        <f t="shared" si="811"/>
        <v>|</v>
      </c>
    </row>
    <row r="51955" spans="3:3" x14ac:dyDescent="0.15">
      <c r="C51955" t="str">
        <f t="shared" si="811"/>
        <v>|</v>
      </c>
    </row>
    <row r="51956" spans="3:3" x14ac:dyDescent="0.15">
      <c r="C51956" t="str">
        <f t="shared" si="811"/>
        <v>|</v>
      </c>
    </row>
    <row r="51957" spans="3:3" x14ac:dyDescent="0.15">
      <c r="C51957" t="str">
        <f t="shared" si="811"/>
        <v>|</v>
      </c>
    </row>
    <row r="51958" spans="3:3" x14ac:dyDescent="0.15">
      <c r="C51958" t="str">
        <f t="shared" si="811"/>
        <v>|</v>
      </c>
    </row>
    <row r="51959" spans="3:3" x14ac:dyDescent="0.15">
      <c r="C51959" t="str">
        <f t="shared" si="811"/>
        <v>|</v>
      </c>
    </row>
    <row r="51960" spans="3:3" x14ac:dyDescent="0.15">
      <c r="C51960" t="str">
        <f t="shared" si="811"/>
        <v>|</v>
      </c>
    </row>
    <row r="51961" spans="3:3" x14ac:dyDescent="0.15">
      <c r="C51961" t="str">
        <f t="shared" si="811"/>
        <v>|</v>
      </c>
    </row>
    <row r="51962" spans="3:3" x14ac:dyDescent="0.15">
      <c r="C51962" t="str">
        <f t="shared" si="811"/>
        <v>|</v>
      </c>
    </row>
    <row r="51963" spans="3:3" x14ac:dyDescent="0.15">
      <c r="C51963" t="str">
        <f t="shared" si="811"/>
        <v>|</v>
      </c>
    </row>
    <row r="51964" spans="3:3" x14ac:dyDescent="0.15">
      <c r="C51964" t="str">
        <f t="shared" si="811"/>
        <v>|</v>
      </c>
    </row>
    <row r="51965" spans="3:3" x14ac:dyDescent="0.15">
      <c r="C51965" t="str">
        <f t="shared" si="811"/>
        <v>|</v>
      </c>
    </row>
    <row r="51966" spans="3:3" x14ac:dyDescent="0.15">
      <c r="C51966" t="str">
        <f t="shared" si="811"/>
        <v>|</v>
      </c>
    </row>
    <row r="51967" spans="3:3" x14ac:dyDescent="0.15">
      <c r="C51967" t="str">
        <f t="shared" si="811"/>
        <v>|</v>
      </c>
    </row>
    <row r="51968" spans="3:3" x14ac:dyDescent="0.15">
      <c r="C51968" t="str">
        <f t="shared" si="811"/>
        <v>|</v>
      </c>
    </row>
    <row r="51969" spans="3:3" x14ac:dyDescent="0.15">
      <c r="C51969" t="str">
        <f t="shared" si="811"/>
        <v>|</v>
      </c>
    </row>
    <row r="51970" spans="3:3" x14ac:dyDescent="0.15">
      <c r="C51970" t="str">
        <f t="shared" si="811"/>
        <v>|</v>
      </c>
    </row>
    <row r="51971" spans="3:3" x14ac:dyDescent="0.15">
      <c r="C51971" t="str">
        <f t="shared" si="811"/>
        <v>|</v>
      </c>
    </row>
    <row r="51972" spans="3:3" x14ac:dyDescent="0.15">
      <c r="C51972" t="str">
        <f t="shared" si="811"/>
        <v>|</v>
      </c>
    </row>
    <row r="51973" spans="3:3" x14ac:dyDescent="0.15">
      <c r="C51973" t="str">
        <f t="shared" ref="C51973:C52036" si="812">CONCATENATE(A51973,"|",B51973)</f>
        <v>|</v>
      </c>
    </row>
    <row r="51974" spans="3:3" x14ac:dyDescent="0.15">
      <c r="C51974" t="str">
        <f t="shared" si="812"/>
        <v>|</v>
      </c>
    </row>
    <row r="51975" spans="3:3" x14ac:dyDescent="0.15">
      <c r="C51975" t="str">
        <f t="shared" si="812"/>
        <v>|</v>
      </c>
    </row>
    <row r="51976" spans="3:3" x14ac:dyDescent="0.15">
      <c r="C51976" t="str">
        <f t="shared" si="812"/>
        <v>|</v>
      </c>
    </row>
    <row r="51977" spans="3:3" x14ac:dyDescent="0.15">
      <c r="C51977" t="str">
        <f t="shared" si="812"/>
        <v>|</v>
      </c>
    </row>
    <row r="51978" spans="3:3" x14ac:dyDescent="0.15">
      <c r="C51978" t="str">
        <f t="shared" si="812"/>
        <v>|</v>
      </c>
    </row>
    <row r="51979" spans="3:3" x14ac:dyDescent="0.15">
      <c r="C51979" t="str">
        <f t="shared" si="812"/>
        <v>|</v>
      </c>
    </row>
    <row r="51980" spans="3:3" x14ac:dyDescent="0.15">
      <c r="C51980" t="str">
        <f t="shared" si="812"/>
        <v>|</v>
      </c>
    </row>
    <row r="51981" spans="3:3" x14ac:dyDescent="0.15">
      <c r="C51981" t="str">
        <f t="shared" si="812"/>
        <v>|</v>
      </c>
    </row>
    <row r="51982" spans="3:3" x14ac:dyDescent="0.15">
      <c r="C51982" t="str">
        <f t="shared" si="812"/>
        <v>|</v>
      </c>
    </row>
    <row r="51983" spans="3:3" x14ac:dyDescent="0.15">
      <c r="C51983" t="str">
        <f t="shared" si="812"/>
        <v>|</v>
      </c>
    </row>
    <row r="51984" spans="3:3" x14ac:dyDescent="0.15">
      <c r="C51984" t="str">
        <f t="shared" si="812"/>
        <v>|</v>
      </c>
    </row>
    <row r="51985" spans="3:3" x14ac:dyDescent="0.15">
      <c r="C51985" t="str">
        <f t="shared" si="812"/>
        <v>|</v>
      </c>
    </row>
    <row r="51986" spans="3:3" x14ac:dyDescent="0.15">
      <c r="C51986" t="str">
        <f t="shared" si="812"/>
        <v>|</v>
      </c>
    </row>
    <row r="51987" spans="3:3" x14ac:dyDescent="0.15">
      <c r="C51987" t="str">
        <f t="shared" si="812"/>
        <v>|</v>
      </c>
    </row>
    <row r="51988" spans="3:3" x14ac:dyDescent="0.15">
      <c r="C51988" t="str">
        <f t="shared" si="812"/>
        <v>|</v>
      </c>
    </row>
    <row r="51989" spans="3:3" x14ac:dyDescent="0.15">
      <c r="C51989" t="str">
        <f t="shared" si="812"/>
        <v>|</v>
      </c>
    </row>
    <row r="51990" spans="3:3" x14ac:dyDescent="0.15">
      <c r="C51990" t="str">
        <f t="shared" si="812"/>
        <v>|</v>
      </c>
    </row>
    <row r="51991" spans="3:3" x14ac:dyDescent="0.15">
      <c r="C51991" t="str">
        <f t="shared" si="812"/>
        <v>|</v>
      </c>
    </row>
    <row r="51992" spans="3:3" x14ac:dyDescent="0.15">
      <c r="C51992" t="str">
        <f t="shared" si="812"/>
        <v>|</v>
      </c>
    </row>
    <row r="51993" spans="3:3" x14ac:dyDescent="0.15">
      <c r="C51993" t="str">
        <f t="shared" si="812"/>
        <v>|</v>
      </c>
    </row>
    <row r="51994" spans="3:3" x14ac:dyDescent="0.15">
      <c r="C51994" t="str">
        <f t="shared" si="812"/>
        <v>|</v>
      </c>
    </row>
    <row r="51995" spans="3:3" x14ac:dyDescent="0.15">
      <c r="C51995" t="str">
        <f t="shared" si="812"/>
        <v>|</v>
      </c>
    </row>
    <row r="51996" spans="3:3" x14ac:dyDescent="0.15">
      <c r="C51996" t="str">
        <f t="shared" si="812"/>
        <v>|</v>
      </c>
    </row>
    <row r="51997" spans="3:3" x14ac:dyDescent="0.15">
      <c r="C51997" t="str">
        <f t="shared" si="812"/>
        <v>|</v>
      </c>
    </row>
    <row r="51998" spans="3:3" x14ac:dyDescent="0.15">
      <c r="C51998" t="str">
        <f t="shared" si="812"/>
        <v>|</v>
      </c>
    </row>
    <row r="51999" spans="3:3" x14ac:dyDescent="0.15">
      <c r="C51999" t="str">
        <f t="shared" si="812"/>
        <v>|</v>
      </c>
    </row>
    <row r="52000" spans="3:3" x14ac:dyDescent="0.15">
      <c r="C52000" t="str">
        <f t="shared" si="812"/>
        <v>|</v>
      </c>
    </row>
    <row r="52001" spans="3:3" x14ac:dyDescent="0.15">
      <c r="C52001" t="str">
        <f t="shared" si="812"/>
        <v>|</v>
      </c>
    </row>
    <row r="52002" spans="3:3" x14ac:dyDescent="0.15">
      <c r="C52002" t="str">
        <f t="shared" si="812"/>
        <v>|</v>
      </c>
    </row>
    <row r="52003" spans="3:3" x14ac:dyDescent="0.15">
      <c r="C52003" t="str">
        <f t="shared" si="812"/>
        <v>|</v>
      </c>
    </row>
    <row r="52004" spans="3:3" x14ac:dyDescent="0.15">
      <c r="C52004" t="str">
        <f t="shared" si="812"/>
        <v>|</v>
      </c>
    </row>
    <row r="52005" spans="3:3" x14ac:dyDescent="0.15">
      <c r="C52005" t="str">
        <f t="shared" si="812"/>
        <v>|</v>
      </c>
    </row>
    <row r="52006" spans="3:3" x14ac:dyDescent="0.15">
      <c r="C52006" t="str">
        <f t="shared" si="812"/>
        <v>|</v>
      </c>
    </row>
    <row r="52007" spans="3:3" x14ac:dyDescent="0.15">
      <c r="C52007" t="str">
        <f t="shared" si="812"/>
        <v>|</v>
      </c>
    </row>
    <row r="52008" spans="3:3" x14ac:dyDescent="0.15">
      <c r="C52008" t="str">
        <f t="shared" si="812"/>
        <v>|</v>
      </c>
    </row>
    <row r="52009" spans="3:3" x14ac:dyDescent="0.15">
      <c r="C52009" t="str">
        <f t="shared" si="812"/>
        <v>|</v>
      </c>
    </row>
    <row r="52010" spans="3:3" x14ac:dyDescent="0.15">
      <c r="C52010" t="str">
        <f t="shared" si="812"/>
        <v>|</v>
      </c>
    </row>
    <row r="52011" spans="3:3" x14ac:dyDescent="0.15">
      <c r="C52011" t="str">
        <f t="shared" si="812"/>
        <v>|</v>
      </c>
    </row>
    <row r="52012" spans="3:3" x14ac:dyDescent="0.15">
      <c r="C52012" t="str">
        <f t="shared" si="812"/>
        <v>|</v>
      </c>
    </row>
    <row r="52013" spans="3:3" x14ac:dyDescent="0.15">
      <c r="C52013" t="str">
        <f t="shared" si="812"/>
        <v>|</v>
      </c>
    </row>
    <row r="52014" spans="3:3" x14ac:dyDescent="0.15">
      <c r="C52014" t="str">
        <f t="shared" si="812"/>
        <v>|</v>
      </c>
    </row>
    <row r="52015" spans="3:3" x14ac:dyDescent="0.15">
      <c r="C52015" t="str">
        <f t="shared" si="812"/>
        <v>|</v>
      </c>
    </row>
    <row r="52016" spans="3:3" x14ac:dyDescent="0.15">
      <c r="C52016" t="str">
        <f t="shared" si="812"/>
        <v>|</v>
      </c>
    </row>
    <row r="52017" spans="3:3" x14ac:dyDescent="0.15">
      <c r="C52017" t="str">
        <f t="shared" si="812"/>
        <v>|</v>
      </c>
    </row>
    <row r="52018" spans="3:3" x14ac:dyDescent="0.15">
      <c r="C52018" t="str">
        <f t="shared" si="812"/>
        <v>|</v>
      </c>
    </row>
    <row r="52019" spans="3:3" x14ac:dyDescent="0.15">
      <c r="C52019" t="str">
        <f t="shared" si="812"/>
        <v>|</v>
      </c>
    </row>
    <row r="52020" spans="3:3" x14ac:dyDescent="0.15">
      <c r="C52020" t="str">
        <f t="shared" si="812"/>
        <v>|</v>
      </c>
    </row>
    <row r="52021" spans="3:3" x14ac:dyDescent="0.15">
      <c r="C52021" t="str">
        <f t="shared" si="812"/>
        <v>|</v>
      </c>
    </row>
    <row r="52022" spans="3:3" x14ac:dyDescent="0.15">
      <c r="C52022" t="str">
        <f t="shared" si="812"/>
        <v>|</v>
      </c>
    </row>
    <row r="52023" spans="3:3" x14ac:dyDescent="0.15">
      <c r="C52023" t="str">
        <f t="shared" si="812"/>
        <v>|</v>
      </c>
    </row>
    <row r="52024" spans="3:3" x14ac:dyDescent="0.15">
      <c r="C52024" t="str">
        <f t="shared" si="812"/>
        <v>|</v>
      </c>
    </row>
    <row r="52025" spans="3:3" x14ac:dyDescent="0.15">
      <c r="C52025" t="str">
        <f t="shared" si="812"/>
        <v>|</v>
      </c>
    </row>
    <row r="52026" spans="3:3" x14ac:dyDescent="0.15">
      <c r="C52026" t="str">
        <f t="shared" si="812"/>
        <v>|</v>
      </c>
    </row>
    <row r="52027" spans="3:3" x14ac:dyDescent="0.15">
      <c r="C52027" t="str">
        <f t="shared" si="812"/>
        <v>|</v>
      </c>
    </row>
    <row r="52028" spans="3:3" x14ac:dyDescent="0.15">
      <c r="C52028" t="str">
        <f t="shared" si="812"/>
        <v>|</v>
      </c>
    </row>
    <row r="52029" spans="3:3" x14ac:dyDescent="0.15">
      <c r="C52029" t="str">
        <f t="shared" si="812"/>
        <v>|</v>
      </c>
    </row>
    <row r="52030" spans="3:3" x14ac:dyDescent="0.15">
      <c r="C52030" t="str">
        <f t="shared" si="812"/>
        <v>|</v>
      </c>
    </row>
    <row r="52031" spans="3:3" x14ac:dyDescent="0.15">
      <c r="C52031" t="str">
        <f t="shared" si="812"/>
        <v>|</v>
      </c>
    </row>
    <row r="52032" spans="3:3" x14ac:dyDescent="0.15">
      <c r="C52032" t="str">
        <f t="shared" si="812"/>
        <v>|</v>
      </c>
    </row>
    <row r="52033" spans="3:3" x14ac:dyDescent="0.15">
      <c r="C52033" t="str">
        <f t="shared" si="812"/>
        <v>|</v>
      </c>
    </row>
    <row r="52034" spans="3:3" x14ac:dyDescent="0.15">
      <c r="C52034" t="str">
        <f t="shared" si="812"/>
        <v>|</v>
      </c>
    </row>
    <row r="52035" spans="3:3" x14ac:dyDescent="0.15">
      <c r="C52035" t="str">
        <f t="shared" si="812"/>
        <v>|</v>
      </c>
    </row>
    <row r="52036" spans="3:3" x14ac:dyDescent="0.15">
      <c r="C52036" t="str">
        <f t="shared" si="812"/>
        <v>|</v>
      </c>
    </row>
    <row r="52037" spans="3:3" x14ac:dyDescent="0.15">
      <c r="C52037" t="str">
        <f t="shared" ref="C52037:C52100" si="813">CONCATENATE(A52037,"|",B52037)</f>
        <v>|</v>
      </c>
    </row>
    <row r="52038" spans="3:3" x14ac:dyDescent="0.15">
      <c r="C52038" t="str">
        <f t="shared" si="813"/>
        <v>|</v>
      </c>
    </row>
    <row r="52039" spans="3:3" x14ac:dyDescent="0.15">
      <c r="C52039" t="str">
        <f t="shared" si="813"/>
        <v>|</v>
      </c>
    </row>
    <row r="52040" spans="3:3" x14ac:dyDescent="0.15">
      <c r="C52040" t="str">
        <f t="shared" si="813"/>
        <v>|</v>
      </c>
    </row>
    <row r="52041" spans="3:3" x14ac:dyDescent="0.15">
      <c r="C52041" t="str">
        <f t="shared" si="813"/>
        <v>|</v>
      </c>
    </row>
    <row r="52042" spans="3:3" x14ac:dyDescent="0.15">
      <c r="C52042" t="str">
        <f t="shared" si="813"/>
        <v>|</v>
      </c>
    </row>
    <row r="52043" spans="3:3" x14ac:dyDescent="0.15">
      <c r="C52043" t="str">
        <f t="shared" si="813"/>
        <v>|</v>
      </c>
    </row>
    <row r="52044" spans="3:3" x14ac:dyDescent="0.15">
      <c r="C52044" t="str">
        <f t="shared" si="813"/>
        <v>|</v>
      </c>
    </row>
    <row r="52045" spans="3:3" x14ac:dyDescent="0.15">
      <c r="C52045" t="str">
        <f t="shared" si="813"/>
        <v>|</v>
      </c>
    </row>
    <row r="52046" spans="3:3" x14ac:dyDescent="0.15">
      <c r="C52046" t="str">
        <f t="shared" si="813"/>
        <v>|</v>
      </c>
    </row>
    <row r="52047" spans="3:3" x14ac:dyDescent="0.15">
      <c r="C52047" t="str">
        <f t="shared" si="813"/>
        <v>|</v>
      </c>
    </row>
    <row r="52048" spans="3:3" x14ac:dyDescent="0.15">
      <c r="C52048" t="str">
        <f t="shared" si="813"/>
        <v>|</v>
      </c>
    </row>
    <row r="52049" spans="3:3" x14ac:dyDescent="0.15">
      <c r="C52049" t="str">
        <f t="shared" si="813"/>
        <v>|</v>
      </c>
    </row>
    <row r="52050" spans="3:3" x14ac:dyDescent="0.15">
      <c r="C52050" t="str">
        <f t="shared" si="813"/>
        <v>|</v>
      </c>
    </row>
    <row r="52051" spans="3:3" x14ac:dyDescent="0.15">
      <c r="C52051" t="str">
        <f t="shared" si="813"/>
        <v>|</v>
      </c>
    </row>
    <row r="52052" spans="3:3" x14ac:dyDescent="0.15">
      <c r="C52052" t="str">
        <f t="shared" si="813"/>
        <v>|</v>
      </c>
    </row>
    <row r="52053" spans="3:3" x14ac:dyDescent="0.15">
      <c r="C52053" t="str">
        <f t="shared" si="813"/>
        <v>|</v>
      </c>
    </row>
    <row r="52054" spans="3:3" x14ac:dyDescent="0.15">
      <c r="C52054" t="str">
        <f t="shared" si="813"/>
        <v>|</v>
      </c>
    </row>
    <row r="52055" spans="3:3" x14ac:dyDescent="0.15">
      <c r="C52055" t="str">
        <f t="shared" si="813"/>
        <v>|</v>
      </c>
    </row>
    <row r="52056" spans="3:3" x14ac:dyDescent="0.15">
      <c r="C52056" t="str">
        <f t="shared" si="813"/>
        <v>|</v>
      </c>
    </row>
    <row r="52057" spans="3:3" x14ac:dyDescent="0.15">
      <c r="C52057" t="str">
        <f t="shared" si="813"/>
        <v>|</v>
      </c>
    </row>
    <row r="52058" spans="3:3" x14ac:dyDescent="0.15">
      <c r="C52058" t="str">
        <f t="shared" si="813"/>
        <v>|</v>
      </c>
    </row>
    <row r="52059" spans="3:3" x14ac:dyDescent="0.15">
      <c r="C52059" t="str">
        <f t="shared" si="813"/>
        <v>|</v>
      </c>
    </row>
    <row r="52060" spans="3:3" x14ac:dyDescent="0.15">
      <c r="C52060" t="str">
        <f t="shared" si="813"/>
        <v>|</v>
      </c>
    </row>
    <row r="52061" spans="3:3" x14ac:dyDescent="0.15">
      <c r="C52061" t="str">
        <f t="shared" si="813"/>
        <v>|</v>
      </c>
    </row>
    <row r="52062" spans="3:3" x14ac:dyDescent="0.15">
      <c r="C52062" t="str">
        <f t="shared" si="813"/>
        <v>|</v>
      </c>
    </row>
    <row r="52063" spans="3:3" x14ac:dyDescent="0.15">
      <c r="C52063" t="str">
        <f t="shared" si="813"/>
        <v>|</v>
      </c>
    </row>
    <row r="52064" spans="3:3" x14ac:dyDescent="0.15">
      <c r="C52064" t="str">
        <f t="shared" si="813"/>
        <v>|</v>
      </c>
    </row>
    <row r="52065" spans="3:3" x14ac:dyDescent="0.15">
      <c r="C52065" t="str">
        <f t="shared" si="813"/>
        <v>|</v>
      </c>
    </row>
    <row r="52066" spans="3:3" x14ac:dyDescent="0.15">
      <c r="C52066" t="str">
        <f t="shared" si="813"/>
        <v>|</v>
      </c>
    </row>
    <row r="52067" spans="3:3" x14ac:dyDescent="0.15">
      <c r="C52067" t="str">
        <f t="shared" si="813"/>
        <v>|</v>
      </c>
    </row>
    <row r="52068" spans="3:3" x14ac:dyDescent="0.15">
      <c r="C52068" t="str">
        <f t="shared" si="813"/>
        <v>|</v>
      </c>
    </row>
    <row r="52069" spans="3:3" x14ac:dyDescent="0.15">
      <c r="C52069" t="str">
        <f t="shared" si="813"/>
        <v>|</v>
      </c>
    </row>
    <row r="52070" spans="3:3" x14ac:dyDescent="0.15">
      <c r="C52070" t="str">
        <f t="shared" si="813"/>
        <v>|</v>
      </c>
    </row>
    <row r="52071" spans="3:3" x14ac:dyDescent="0.15">
      <c r="C52071" t="str">
        <f t="shared" si="813"/>
        <v>|</v>
      </c>
    </row>
    <row r="52072" spans="3:3" x14ac:dyDescent="0.15">
      <c r="C52072" t="str">
        <f t="shared" si="813"/>
        <v>|</v>
      </c>
    </row>
    <row r="52073" spans="3:3" x14ac:dyDescent="0.15">
      <c r="C52073" t="str">
        <f t="shared" si="813"/>
        <v>|</v>
      </c>
    </row>
    <row r="52074" spans="3:3" x14ac:dyDescent="0.15">
      <c r="C52074" t="str">
        <f t="shared" si="813"/>
        <v>|</v>
      </c>
    </row>
    <row r="52075" spans="3:3" x14ac:dyDescent="0.15">
      <c r="C52075" t="str">
        <f t="shared" si="813"/>
        <v>|</v>
      </c>
    </row>
    <row r="52076" spans="3:3" x14ac:dyDescent="0.15">
      <c r="C52076" t="str">
        <f t="shared" si="813"/>
        <v>|</v>
      </c>
    </row>
    <row r="52077" spans="3:3" x14ac:dyDescent="0.15">
      <c r="C52077" t="str">
        <f t="shared" si="813"/>
        <v>|</v>
      </c>
    </row>
    <row r="52078" spans="3:3" x14ac:dyDescent="0.15">
      <c r="C52078" t="str">
        <f t="shared" si="813"/>
        <v>|</v>
      </c>
    </row>
    <row r="52079" spans="3:3" x14ac:dyDescent="0.15">
      <c r="C52079" t="str">
        <f t="shared" si="813"/>
        <v>|</v>
      </c>
    </row>
    <row r="52080" spans="3:3" x14ac:dyDescent="0.15">
      <c r="C52080" t="str">
        <f t="shared" si="813"/>
        <v>|</v>
      </c>
    </row>
    <row r="52081" spans="3:3" x14ac:dyDescent="0.15">
      <c r="C52081" t="str">
        <f t="shared" si="813"/>
        <v>|</v>
      </c>
    </row>
    <row r="52082" spans="3:3" x14ac:dyDescent="0.15">
      <c r="C52082" t="str">
        <f t="shared" si="813"/>
        <v>|</v>
      </c>
    </row>
    <row r="52083" spans="3:3" x14ac:dyDescent="0.15">
      <c r="C52083" t="str">
        <f t="shared" si="813"/>
        <v>|</v>
      </c>
    </row>
    <row r="52084" spans="3:3" x14ac:dyDescent="0.15">
      <c r="C52084" t="str">
        <f t="shared" si="813"/>
        <v>|</v>
      </c>
    </row>
    <row r="52085" spans="3:3" x14ac:dyDescent="0.15">
      <c r="C52085" t="str">
        <f t="shared" si="813"/>
        <v>|</v>
      </c>
    </row>
    <row r="52086" spans="3:3" x14ac:dyDescent="0.15">
      <c r="C52086" t="str">
        <f t="shared" si="813"/>
        <v>|</v>
      </c>
    </row>
    <row r="52087" spans="3:3" x14ac:dyDescent="0.15">
      <c r="C52087" t="str">
        <f t="shared" si="813"/>
        <v>|</v>
      </c>
    </row>
    <row r="52088" spans="3:3" x14ac:dyDescent="0.15">
      <c r="C52088" t="str">
        <f t="shared" si="813"/>
        <v>|</v>
      </c>
    </row>
    <row r="52089" spans="3:3" x14ac:dyDescent="0.15">
      <c r="C52089" t="str">
        <f t="shared" si="813"/>
        <v>|</v>
      </c>
    </row>
    <row r="52090" spans="3:3" x14ac:dyDescent="0.15">
      <c r="C52090" t="str">
        <f t="shared" si="813"/>
        <v>|</v>
      </c>
    </row>
    <row r="52091" spans="3:3" x14ac:dyDescent="0.15">
      <c r="C52091" t="str">
        <f t="shared" si="813"/>
        <v>|</v>
      </c>
    </row>
    <row r="52092" spans="3:3" x14ac:dyDescent="0.15">
      <c r="C52092" t="str">
        <f t="shared" si="813"/>
        <v>|</v>
      </c>
    </row>
    <row r="52093" spans="3:3" x14ac:dyDescent="0.15">
      <c r="C52093" t="str">
        <f t="shared" si="813"/>
        <v>|</v>
      </c>
    </row>
    <row r="52094" spans="3:3" x14ac:dyDescent="0.15">
      <c r="C52094" t="str">
        <f t="shared" si="813"/>
        <v>|</v>
      </c>
    </row>
    <row r="52095" spans="3:3" x14ac:dyDescent="0.15">
      <c r="C52095" t="str">
        <f t="shared" si="813"/>
        <v>|</v>
      </c>
    </row>
    <row r="52096" spans="3:3" x14ac:dyDescent="0.15">
      <c r="C52096" t="str">
        <f t="shared" si="813"/>
        <v>|</v>
      </c>
    </row>
    <row r="52097" spans="3:3" x14ac:dyDescent="0.15">
      <c r="C52097" t="str">
        <f t="shared" si="813"/>
        <v>|</v>
      </c>
    </row>
    <row r="52098" spans="3:3" x14ac:dyDescent="0.15">
      <c r="C52098" t="str">
        <f t="shared" si="813"/>
        <v>|</v>
      </c>
    </row>
    <row r="52099" spans="3:3" x14ac:dyDescent="0.15">
      <c r="C52099" t="str">
        <f t="shared" si="813"/>
        <v>|</v>
      </c>
    </row>
    <row r="52100" spans="3:3" x14ac:dyDescent="0.15">
      <c r="C52100" t="str">
        <f t="shared" si="813"/>
        <v>|</v>
      </c>
    </row>
    <row r="52101" spans="3:3" x14ac:dyDescent="0.15">
      <c r="C52101" t="str">
        <f t="shared" ref="C52101:C52164" si="814">CONCATENATE(A52101,"|",B52101)</f>
        <v>|</v>
      </c>
    </row>
    <row r="52102" spans="3:3" x14ac:dyDescent="0.15">
      <c r="C52102" t="str">
        <f t="shared" si="814"/>
        <v>|</v>
      </c>
    </row>
    <row r="52103" spans="3:3" x14ac:dyDescent="0.15">
      <c r="C52103" t="str">
        <f t="shared" si="814"/>
        <v>|</v>
      </c>
    </row>
    <row r="52104" spans="3:3" x14ac:dyDescent="0.15">
      <c r="C52104" t="str">
        <f t="shared" si="814"/>
        <v>|</v>
      </c>
    </row>
    <row r="52105" spans="3:3" x14ac:dyDescent="0.15">
      <c r="C52105" t="str">
        <f t="shared" si="814"/>
        <v>|</v>
      </c>
    </row>
    <row r="52106" spans="3:3" x14ac:dyDescent="0.15">
      <c r="C52106" t="str">
        <f t="shared" si="814"/>
        <v>|</v>
      </c>
    </row>
    <row r="52107" spans="3:3" x14ac:dyDescent="0.15">
      <c r="C52107" t="str">
        <f t="shared" si="814"/>
        <v>|</v>
      </c>
    </row>
    <row r="52108" spans="3:3" x14ac:dyDescent="0.15">
      <c r="C52108" t="str">
        <f t="shared" si="814"/>
        <v>|</v>
      </c>
    </row>
    <row r="52109" spans="3:3" x14ac:dyDescent="0.15">
      <c r="C52109" t="str">
        <f t="shared" si="814"/>
        <v>|</v>
      </c>
    </row>
    <row r="52110" spans="3:3" x14ac:dyDescent="0.15">
      <c r="C52110" t="str">
        <f t="shared" si="814"/>
        <v>|</v>
      </c>
    </row>
    <row r="52111" spans="3:3" x14ac:dyDescent="0.15">
      <c r="C52111" t="str">
        <f t="shared" si="814"/>
        <v>|</v>
      </c>
    </row>
    <row r="52112" spans="3:3" x14ac:dyDescent="0.15">
      <c r="C52112" t="str">
        <f t="shared" si="814"/>
        <v>|</v>
      </c>
    </row>
    <row r="52113" spans="3:3" x14ac:dyDescent="0.15">
      <c r="C52113" t="str">
        <f t="shared" si="814"/>
        <v>|</v>
      </c>
    </row>
    <row r="52114" spans="3:3" x14ac:dyDescent="0.15">
      <c r="C52114" t="str">
        <f t="shared" si="814"/>
        <v>|</v>
      </c>
    </row>
    <row r="52115" spans="3:3" x14ac:dyDescent="0.15">
      <c r="C52115" t="str">
        <f t="shared" si="814"/>
        <v>|</v>
      </c>
    </row>
    <row r="52116" spans="3:3" x14ac:dyDescent="0.15">
      <c r="C52116" t="str">
        <f t="shared" si="814"/>
        <v>|</v>
      </c>
    </row>
    <row r="52117" spans="3:3" x14ac:dyDescent="0.15">
      <c r="C52117" t="str">
        <f t="shared" si="814"/>
        <v>|</v>
      </c>
    </row>
    <row r="52118" spans="3:3" x14ac:dyDescent="0.15">
      <c r="C52118" t="str">
        <f t="shared" si="814"/>
        <v>|</v>
      </c>
    </row>
    <row r="52119" spans="3:3" x14ac:dyDescent="0.15">
      <c r="C52119" t="str">
        <f t="shared" si="814"/>
        <v>|</v>
      </c>
    </row>
    <row r="52120" spans="3:3" x14ac:dyDescent="0.15">
      <c r="C52120" t="str">
        <f t="shared" si="814"/>
        <v>|</v>
      </c>
    </row>
    <row r="52121" spans="3:3" x14ac:dyDescent="0.15">
      <c r="C52121" t="str">
        <f t="shared" si="814"/>
        <v>|</v>
      </c>
    </row>
    <row r="52122" spans="3:3" x14ac:dyDescent="0.15">
      <c r="C52122" t="str">
        <f t="shared" si="814"/>
        <v>|</v>
      </c>
    </row>
    <row r="52123" spans="3:3" x14ac:dyDescent="0.15">
      <c r="C52123" t="str">
        <f t="shared" si="814"/>
        <v>|</v>
      </c>
    </row>
    <row r="52124" spans="3:3" x14ac:dyDescent="0.15">
      <c r="C52124" t="str">
        <f t="shared" si="814"/>
        <v>|</v>
      </c>
    </row>
    <row r="52125" spans="3:3" x14ac:dyDescent="0.15">
      <c r="C52125" t="str">
        <f t="shared" si="814"/>
        <v>|</v>
      </c>
    </row>
    <row r="52126" spans="3:3" x14ac:dyDescent="0.15">
      <c r="C52126" t="str">
        <f t="shared" si="814"/>
        <v>|</v>
      </c>
    </row>
    <row r="52127" spans="3:3" x14ac:dyDescent="0.15">
      <c r="C52127" t="str">
        <f t="shared" si="814"/>
        <v>|</v>
      </c>
    </row>
    <row r="52128" spans="3:3" x14ac:dyDescent="0.15">
      <c r="C52128" t="str">
        <f t="shared" si="814"/>
        <v>|</v>
      </c>
    </row>
    <row r="52129" spans="3:3" x14ac:dyDescent="0.15">
      <c r="C52129" t="str">
        <f t="shared" si="814"/>
        <v>|</v>
      </c>
    </row>
    <row r="52130" spans="3:3" x14ac:dyDescent="0.15">
      <c r="C52130" t="str">
        <f t="shared" si="814"/>
        <v>|</v>
      </c>
    </row>
    <row r="52131" spans="3:3" x14ac:dyDescent="0.15">
      <c r="C52131" t="str">
        <f t="shared" si="814"/>
        <v>|</v>
      </c>
    </row>
    <row r="52132" spans="3:3" x14ac:dyDescent="0.15">
      <c r="C52132" t="str">
        <f t="shared" si="814"/>
        <v>|</v>
      </c>
    </row>
    <row r="52133" spans="3:3" x14ac:dyDescent="0.15">
      <c r="C52133" t="str">
        <f t="shared" si="814"/>
        <v>|</v>
      </c>
    </row>
    <row r="52134" spans="3:3" x14ac:dyDescent="0.15">
      <c r="C52134" t="str">
        <f t="shared" si="814"/>
        <v>|</v>
      </c>
    </row>
    <row r="52135" spans="3:3" x14ac:dyDescent="0.15">
      <c r="C52135" t="str">
        <f t="shared" si="814"/>
        <v>|</v>
      </c>
    </row>
    <row r="52136" spans="3:3" x14ac:dyDescent="0.15">
      <c r="C52136" t="str">
        <f t="shared" si="814"/>
        <v>|</v>
      </c>
    </row>
    <row r="52137" spans="3:3" x14ac:dyDescent="0.15">
      <c r="C52137" t="str">
        <f t="shared" si="814"/>
        <v>|</v>
      </c>
    </row>
    <row r="52138" spans="3:3" x14ac:dyDescent="0.15">
      <c r="C52138" t="str">
        <f t="shared" si="814"/>
        <v>|</v>
      </c>
    </row>
    <row r="52139" spans="3:3" x14ac:dyDescent="0.15">
      <c r="C52139" t="str">
        <f t="shared" si="814"/>
        <v>|</v>
      </c>
    </row>
    <row r="52140" spans="3:3" x14ac:dyDescent="0.15">
      <c r="C52140" t="str">
        <f t="shared" si="814"/>
        <v>|</v>
      </c>
    </row>
    <row r="52141" spans="3:3" x14ac:dyDescent="0.15">
      <c r="C52141" t="str">
        <f t="shared" si="814"/>
        <v>|</v>
      </c>
    </row>
    <row r="52142" spans="3:3" x14ac:dyDescent="0.15">
      <c r="C52142" t="str">
        <f t="shared" si="814"/>
        <v>|</v>
      </c>
    </row>
    <row r="52143" spans="3:3" x14ac:dyDescent="0.15">
      <c r="C52143" t="str">
        <f t="shared" si="814"/>
        <v>|</v>
      </c>
    </row>
    <row r="52144" spans="3:3" x14ac:dyDescent="0.15">
      <c r="C52144" t="str">
        <f t="shared" si="814"/>
        <v>|</v>
      </c>
    </row>
    <row r="52145" spans="3:3" x14ac:dyDescent="0.15">
      <c r="C52145" t="str">
        <f t="shared" si="814"/>
        <v>|</v>
      </c>
    </row>
    <row r="52146" spans="3:3" x14ac:dyDescent="0.15">
      <c r="C52146" t="str">
        <f t="shared" si="814"/>
        <v>|</v>
      </c>
    </row>
    <row r="52147" spans="3:3" x14ac:dyDescent="0.15">
      <c r="C52147" t="str">
        <f t="shared" si="814"/>
        <v>|</v>
      </c>
    </row>
    <row r="52148" spans="3:3" x14ac:dyDescent="0.15">
      <c r="C52148" t="str">
        <f t="shared" si="814"/>
        <v>|</v>
      </c>
    </row>
    <row r="52149" spans="3:3" x14ac:dyDescent="0.15">
      <c r="C52149" t="str">
        <f t="shared" si="814"/>
        <v>|</v>
      </c>
    </row>
    <row r="52150" spans="3:3" x14ac:dyDescent="0.15">
      <c r="C52150" t="str">
        <f t="shared" si="814"/>
        <v>|</v>
      </c>
    </row>
    <row r="52151" spans="3:3" x14ac:dyDescent="0.15">
      <c r="C52151" t="str">
        <f t="shared" si="814"/>
        <v>|</v>
      </c>
    </row>
    <row r="52152" spans="3:3" x14ac:dyDescent="0.15">
      <c r="C52152" t="str">
        <f t="shared" si="814"/>
        <v>|</v>
      </c>
    </row>
    <row r="52153" spans="3:3" x14ac:dyDescent="0.15">
      <c r="C52153" t="str">
        <f t="shared" si="814"/>
        <v>|</v>
      </c>
    </row>
    <row r="52154" spans="3:3" x14ac:dyDescent="0.15">
      <c r="C52154" t="str">
        <f t="shared" si="814"/>
        <v>|</v>
      </c>
    </row>
    <row r="52155" spans="3:3" x14ac:dyDescent="0.15">
      <c r="C52155" t="str">
        <f t="shared" si="814"/>
        <v>|</v>
      </c>
    </row>
    <row r="52156" spans="3:3" x14ac:dyDescent="0.15">
      <c r="C52156" t="str">
        <f t="shared" si="814"/>
        <v>|</v>
      </c>
    </row>
    <row r="52157" spans="3:3" x14ac:dyDescent="0.15">
      <c r="C52157" t="str">
        <f t="shared" si="814"/>
        <v>|</v>
      </c>
    </row>
    <row r="52158" spans="3:3" x14ac:dyDescent="0.15">
      <c r="C52158" t="str">
        <f t="shared" si="814"/>
        <v>|</v>
      </c>
    </row>
    <row r="52159" spans="3:3" x14ac:dyDescent="0.15">
      <c r="C52159" t="str">
        <f t="shared" si="814"/>
        <v>|</v>
      </c>
    </row>
    <row r="52160" spans="3:3" x14ac:dyDescent="0.15">
      <c r="C52160" t="str">
        <f t="shared" si="814"/>
        <v>|</v>
      </c>
    </row>
    <row r="52161" spans="3:3" x14ac:dyDescent="0.15">
      <c r="C52161" t="str">
        <f t="shared" si="814"/>
        <v>|</v>
      </c>
    </row>
    <row r="52162" spans="3:3" x14ac:dyDescent="0.15">
      <c r="C52162" t="str">
        <f t="shared" si="814"/>
        <v>|</v>
      </c>
    </row>
    <row r="52163" spans="3:3" x14ac:dyDescent="0.15">
      <c r="C52163" t="str">
        <f t="shared" si="814"/>
        <v>|</v>
      </c>
    </row>
    <row r="52164" spans="3:3" x14ac:dyDescent="0.15">
      <c r="C52164" t="str">
        <f t="shared" si="814"/>
        <v>|</v>
      </c>
    </row>
    <row r="52165" spans="3:3" x14ac:dyDescent="0.15">
      <c r="C52165" t="str">
        <f t="shared" ref="C52165:C52228" si="815">CONCATENATE(A52165,"|",B52165)</f>
        <v>|</v>
      </c>
    </row>
    <row r="52166" spans="3:3" x14ac:dyDescent="0.15">
      <c r="C52166" t="str">
        <f t="shared" si="815"/>
        <v>|</v>
      </c>
    </row>
    <row r="52167" spans="3:3" x14ac:dyDescent="0.15">
      <c r="C52167" t="str">
        <f t="shared" si="815"/>
        <v>|</v>
      </c>
    </row>
    <row r="52168" spans="3:3" x14ac:dyDescent="0.15">
      <c r="C52168" t="str">
        <f t="shared" si="815"/>
        <v>|</v>
      </c>
    </row>
    <row r="52169" spans="3:3" x14ac:dyDescent="0.15">
      <c r="C52169" t="str">
        <f t="shared" si="815"/>
        <v>|</v>
      </c>
    </row>
    <row r="52170" spans="3:3" x14ac:dyDescent="0.15">
      <c r="C52170" t="str">
        <f t="shared" si="815"/>
        <v>|</v>
      </c>
    </row>
    <row r="52171" spans="3:3" x14ac:dyDescent="0.15">
      <c r="C52171" t="str">
        <f t="shared" si="815"/>
        <v>|</v>
      </c>
    </row>
    <row r="52172" spans="3:3" x14ac:dyDescent="0.15">
      <c r="C52172" t="str">
        <f t="shared" si="815"/>
        <v>|</v>
      </c>
    </row>
    <row r="52173" spans="3:3" x14ac:dyDescent="0.15">
      <c r="C52173" t="str">
        <f t="shared" si="815"/>
        <v>|</v>
      </c>
    </row>
    <row r="52174" spans="3:3" x14ac:dyDescent="0.15">
      <c r="C52174" t="str">
        <f t="shared" si="815"/>
        <v>|</v>
      </c>
    </row>
    <row r="52175" spans="3:3" x14ac:dyDescent="0.15">
      <c r="C52175" t="str">
        <f t="shared" si="815"/>
        <v>|</v>
      </c>
    </row>
    <row r="52176" spans="3:3" x14ac:dyDescent="0.15">
      <c r="C52176" t="str">
        <f t="shared" si="815"/>
        <v>|</v>
      </c>
    </row>
    <row r="52177" spans="3:3" x14ac:dyDescent="0.15">
      <c r="C52177" t="str">
        <f t="shared" si="815"/>
        <v>|</v>
      </c>
    </row>
    <row r="52178" spans="3:3" x14ac:dyDescent="0.15">
      <c r="C52178" t="str">
        <f t="shared" si="815"/>
        <v>|</v>
      </c>
    </row>
    <row r="52179" spans="3:3" x14ac:dyDescent="0.15">
      <c r="C52179" t="str">
        <f t="shared" si="815"/>
        <v>|</v>
      </c>
    </row>
    <row r="52180" spans="3:3" x14ac:dyDescent="0.15">
      <c r="C52180" t="str">
        <f t="shared" si="815"/>
        <v>|</v>
      </c>
    </row>
    <row r="52181" spans="3:3" x14ac:dyDescent="0.15">
      <c r="C52181" t="str">
        <f t="shared" si="815"/>
        <v>|</v>
      </c>
    </row>
    <row r="52182" spans="3:3" x14ac:dyDescent="0.15">
      <c r="C52182" t="str">
        <f t="shared" si="815"/>
        <v>|</v>
      </c>
    </row>
    <row r="52183" spans="3:3" x14ac:dyDescent="0.15">
      <c r="C52183" t="str">
        <f t="shared" si="815"/>
        <v>|</v>
      </c>
    </row>
    <row r="52184" spans="3:3" x14ac:dyDescent="0.15">
      <c r="C52184" t="str">
        <f t="shared" si="815"/>
        <v>|</v>
      </c>
    </row>
    <row r="52185" spans="3:3" x14ac:dyDescent="0.15">
      <c r="C52185" t="str">
        <f t="shared" si="815"/>
        <v>|</v>
      </c>
    </row>
    <row r="52186" spans="3:3" x14ac:dyDescent="0.15">
      <c r="C52186" t="str">
        <f t="shared" si="815"/>
        <v>|</v>
      </c>
    </row>
    <row r="52187" spans="3:3" x14ac:dyDescent="0.15">
      <c r="C52187" t="str">
        <f t="shared" si="815"/>
        <v>|</v>
      </c>
    </row>
    <row r="52188" spans="3:3" x14ac:dyDescent="0.15">
      <c r="C52188" t="str">
        <f t="shared" si="815"/>
        <v>|</v>
      </c>
    </row>
    <row r="52189" spans="3:3" x14ac:dyDescent="0.15">
      <c r="C52189" t="str">
        <f t="shared" si="815"/>
        <v>|</v>
      </c>
    </row>
    <row r="52190" spans="3:3" x14ac:dyDescent="0.15">
      <c r="C52190" t="str">
        <f t="shared" si="815"/>
        <v>|</v>
      </c>
    </row>
    <row r="52191" spans="3:3" x14ac:dyDescent="0.15">
      <c r="C52191" t="str">
        <f t="shared" si="815"/>
        <v>|</v>
      </c>
    </row>
    <row r="52192" spans="3:3" x14ac:dyDescent="0.15">
      <c r="C52192" t="str">
        <f t="shared" si="815"/>
        <v>|</v>
      </c>
    </row>
    <row r="52193" spans="3:3" x14ac:dyDescent="0.15">
      <c r="C52193" t="str">
        <f t="shared" si="815"/>
        <v>|</v>
      </c>
    </row>
    <row r="52194" spans="3:3" x14ac:dyDescent="0.15">
      <c r="C52194" t="str">
        <f t="shared" si="815"/>
        <v>|</v>
      </c>
    </row>
    <row r="52195" spans="3:3" x14ac:dyDescent="0.15">
      <c r="C52195" t="str">
        <f t="shared" si="815"/>
        <v>|</v>
      </c>
    </row>
    <row r="52196" spans="3:3" x14ac:dyDescent="0.15">
      <c r="C52196" t="str">
        <f t="shared" si="815"/>
        <v>|</v>
      </c>
    </row>
    <row r="52197" spans="3:3" x14ac:dyDescent="0.15">
      <c r="C52197" t="str">
        <f t="shared" si="815"/>
        <v>|</v>
      </c>
    </row>
    <row r="52198" spans="3:3" x14ac:dyDescent="0.15">
      <c r="C52198" t="str">
        <f t="shared" si="815"/>
        <v>|</v>
      </c>
    </row>
    <row r="52199" spans="3:3" x14ac:dyDescent="0.15">
      <c r="C52199" t="str">
        <f t="shared" si="815"/>
        <v>|</v>
      </c>
    </row>
    <row r="52200" spans="3:3" x14ac:dyDescent="0.15">
      <c r="C52200" t="str">
        <f t="shared" si="815"/>
        <v>|</v>
      </c>
    </row>
    <row r="52201" spans="3:3" x14ac:dyDescent="0.15">
      <c r="C52201" t="str">
        <f t="shared" si="815"/>
        <v>|</v>
      </c>
    </row>
    <row r="52202" spans="3:3" x14ac:dyDescent="0.15">
      <c r="C52202" t="str">
        <f t="shared" si="815"/>
        <v>|</v>
      </c>
    </row>
    <row r="52203" spans="3:3" x14ac:dyDescent="0.15">
      <c r="C52203" t="str">
        <f t="shared" si="815"/>
        <v>|</v>
      </c>
    </row>
    <row r="52204" spans="3:3" x14ac:dyDescent="0.15">
      <c r="C52204" t="str">
        <f t="shared" si="815"/>
        <v>|</v>
      </c>
    </row>
    <row r="52205" spans="3:3" x14ac:dyDescent="0.15">
      <c r="C52205" t="str">
        <f t="shared" si="815"/>
        <v>|</v>
      </c>
    </row>
    <row r="52206" spans="3:3" x14ac:dyDescent="0.15">
      <c r="C52206" t="str">
        <f t="shared" si="815"/>
        <v>|</v>
      </c>
    </row>
    <row r="52207" spans="3:3" x14ac:dyDescent="0.15">
      <c r="C52207" t="str">
        <f t="shared" si="815"/>
        <v>|</v>
      </c>
    </row>
    <row r="52208" spans="3:3" x14ac:dyDescent="0.15">
      <c r="C52208" t="str">
        <f t="shared" si="815"/>
        <v>|</v>
      </c>
    </row>
    <row r="52209" spans="3:3" x14ac:dyDescent="0.15">
      <c r="C52209" t="str">
        <f t="shared" si="815"/>
        <v>|</v>
      </c>
    </row>
    <row r="52210" spans="3:3" x14ac:dyDescent="0.15">
      <c r="C52210" t="str">
        <f t="shared" si="815"/>
        <v>|</v>
      </c>
    </row>
    <row r="52211" spans="3:3" x14ac:dyDescent="0.15">
      <c r="C52211" t="str">
        <f t="shared" si="815"/>
        <v>|</v>
      </c>
    </row>
    <row r="52212" spans="3:3" x14ac:dyDescent="0.15">
      <c r="C52212" t="str">
        <f t="shared" si="815"/>
        <v>|</v>
      </c>
    </row>
    <row r="52213" spans="3:3" x14ac:dyDescent="0.15">
      <c r="C52213" t="str">
        <f t="shared" si="815"/>
        <v>|</v>
      </c>
    </row>
    <row r="52214" spans="3:3" x14ac:dyDescent="0.15">
      <c r="C52214" t="str">
        <f t="shared" si="815"/>
        <v>|</v>
      </c>
    </row>
    <row r="52215" spans="3:3" x14ac:dyDescent="0.15">
      <c r="C52215" t="str">
        <f t="shared" si="815"/>
        <v>|</v>
      </c>
    </row>
    <row r="52216" spans="3:3" x14ac:dyDescent="0.15">
      <c r="C52216" t="str">
        <f t="shared" si="815"/>
        <v>|</v>
      </c>
    </row>
    <row r="52217" spans="3:3" x14ac:dyDescent="0.15">
      <c r="C52217" t="str">
        <f t="shared" si="815"/>
        <v>|</v>
      </c>
    </row>
    <row r="52218" spans="3:3" x14ac:dyDescent="0.15">
      <c r="C52218" t="str">
        <f t="shared" si="815"/>
        <v>|</v>
      </c>
    </row>
    <row r="52219" spans="3:3" x14ac:dyDescent="0.15">
      <c r="C52219" t="str">
        <f t="shared" si="815"/>
        <v>|</v>
      </c>
    </row>
    <row r="52220" spans="3:3" x14ac:dyDescent="0.15">
      <c r="C52220" t="str">
        <f t="shared" si="815"/>
        <v>|</v>
      </c>
    </row>
    <row r="52221" spans="3:3" x14ac:dyDescent="0.15">
      <c r="C52221" t="str">
        <f t="shared" si="815"/>
        <v>|</v>
      </c>
    </row>
    <row r="52222" spans="3:3" x14ac:dyDescent="0.15">
      <c r="C52222" t="str">
        <f t="shared" si="815"/>
        <v>|</v>
      </c>
    </row>
    <row r="52223" spans="3:3" x14ac:dyDescent="0.15">
      <c r="C52223" t="str">
        <f t="shared" si="815"/>
        <v>|</v>
      </c>
    </row>
    <row r="52224" spans="3:3" x14ac:dyDescent="0.15">
      <c r="C52224" t="str">
        <f t="shared" si="815"/>
        <v>|</v>
      </c>
    </row>
    <row r="52225" spans="3:3" x14ac:dyDescent="0.15">
      <c r="C52225" t="str">
        <f t="shared" si="815"/>
        <v>|</v>
      </c>
    </row>
    <row r="52226" spans="3:3" x14ac:dyDescent="0.15">
      <c r="C52226" t="str">
        <f t="shared" si="815"/>
        <v>|</v>
      </c>
    </row>
    <row r="52227" spans="3:3" x14ac:dyDescent="0.15">
      <c r="C52227" t="str">
        <f t="shared" si="815"/>
        <v>|</v>
      </c>
    </row>
    <row r="52228" spans="3:3" x14ac:dyDescent="0.15">
      <c r="C52228" t="str">
        <f t="shared" si="815"/>
        <v>|</v>
      </c>
    </row>
    <row r="52229" spans="3:3" x14ac:dyDescent="0.15">
      <c r="C52229" t="str">
        <f t="shared" ref="C52229:C52292" si="816">CONCATENATE(A52229,"|",B52229)</f>
        <v>|</v>
      </c>
    </row>
    <row r="52230" spans="3:3" x14ac:dyDescent="0.15">
      <c r="C52230" t="str">
        <f t="shared" si="816"/>
        <v>|</v>
      </c>
    </row>
    <row r="52231" spans="3:3" x14ac:dyDescent="0.15">
      <c r="C52231" t="str">
        <f t="shared" si="816"/>
        <v>|</v>
      </c>
    </row>
    <row r="52232" spans="3:3" x14ac:dyDescent="0.15">
      <c r="C52232" t="str">
        <f t="shared" si="816"/>
        <v>|</v>
      </c>
    </row>
    <row r="52233" spans="3:3" x14ac:dyDescent="0.15">
      <c r="C52233" t="str">
        <f t="shared" si="816"/>
        <v>|</v>
      </c>
    </row>
    <row r="52234" spans="3:3" x14ac:dyDescent="0.15">
      <c r="C52234" t="str">
        <f t="shared" si="816"/>
        <v>|</v>
      </c>
    </row>
    <row r="52235" spans="3:3" x14ac:dyDescent="0.15">
      <c r="C52235" t="str">
        <f t="shared" si="816"/>
        <v>|</v>
      </c>
    </row>
    <row r="52236" spans="3:3" x14ac:dyDescent="0.15">
      <c r="C52236" t="str">
        <f t="shared" si="816"/>
        <v>|</v>
      </c>
    </row>
    <row r="52237" spans="3:3" x14ac:dyDescent="0.15">
      <c r="C52237" t="str">
        <f t="shared" si="816"/>
        <v>|</v>
      </c>
    </row>
    <row r="52238" spans="3:3" x14ac:dyDescent="0.15">
      <c r="C52238" t="str">
        <f t="shared" si="816"/>
        <v>|</v>
      </c>
    </row>
    <row r="52239" spans="3:3" x14ac:dyDescent="0.15">
      <c r="C52239" t="str">
        <f t="shared" si="816"/>
        <v>|</v>
      </c>
    </row>
    <row r="52240" spans="3:3" x14ac:dyDescent="0.15">
      <c r="C52240" t="str">
        <f t="shared" si="816"/>
        <v>|</v>
      </c>
    </row>
    <row r="52241" spans="3:3" x14ac:dyDescent="0.15">
      <c r="C52241" t="str">
        <f t="shared" si="816"/>
        <v>|</v>
      </c>
    </row>
    <row r="52242" spans="3:3" x14ac:dyDescent="0.15">
      <c r="C52242" t="str">
        <f t="shared" si="816"/>
        <v>|</v>
      </c>
    </row>
    <row r="52243" spans="3:3" x14ac:dyDescent="0.15">
      <c r="C52243" t="str">
        <f t="shared" si="816"/>
        <v>|</v>
      </c>
    </row>
    <row r="52244" spans="3:3" x14ac:dyDescent="0.15">
      <c r="C52244" t="str">
        <f t="shared" si="816"/>
        <v>|</v>
      </c>
    </row>
    <row r="52245" spans="3:3" x14ac:dyDescent="0.15">
      <c r="C52245" t="str">
        <f t="shared" si="816"/>
        <v>|</v>
      </c>
    </row>
    <row r="52246" spans="3:3" x14ac:dyDescent="0.15">
      <c r="C52246" t="str">
        <f t="shared" si="816"/>
        <v>|</v>
      </c>
    </row>
    <row r="52247" spans="3:3" x14ac:dyDescent="0.15">
      <c r="C52247" t="str">
        <f t="shared" si="816"/>
        <v>|</v>
      </c>
    </row>
    <row r="52248" spans="3:3" x14ac:dyDescent="0.15">
      <c r="C52248" t="str">
        <f t="shared" si="816"/>
        <v>|</v>
      </c>
    </row>
    <row r="52249" spans="3:3" x14ac:dyDescent="0.15">
      <c r="C52249" t="str">
        <f t="shared" si="816"/>
        <v>|</v>
      </c>
    </row>
    <row r="52250" spans="3:3" x14ac:dyDescent="0.15">
      <c r="C52250" t="str">
        <f t="shared" si="816"/>
        <v>|</v>
      </c>
    </row>
    <row r="52251" spans="3:3" x14ac:dyDescent="0.15">
      <c r="C52251" t="str">
        <f t="shared" si="816"/>
        <v>|</v>
      </c>
    </row>
    <row r="52252" spans="3:3" x14ac:dyDescent="0.15">
      <c r="C52252" t="str">
        <f t="shared" si="816"/>
        <v>|</v>
      </c>
    </row>
    <row r="52253" spans="3:3" x14ac:dyDescent="0.15">
      <c r="C52253" t="str">
        <f t="shared" si="816"/>
        <v>|</v>
      </c>
    </row>
    <row r="52254" spans="3:3" x14ac:dyDescent="0.15">
      <c r="C52254" t="str">
        <f t="shared" si="816"/>
        <v>|</v>
      </c>
    </row>
    <row r="52255" spans="3:3" x14ac:dyDescent="0.15">
      <c r="C52255" t="str">
        <f t="shared" si="816"/>
        <v>|</v>
      </c>
    </row>
    <row r="52256" spans="3:3" x14ac:dyDescent="0.15">
      <c r="C52256" t="str">
        <f t="shared" si="816"/>
        <v>|</v>
      </c>
    </row>
    <row r="52257" spans="3:3" x14ac:dyDescent="0.15">
      <c r="C52257" t="str">
        <f t="shared" si="816"/>
        <v>|</v>
      </c>
    </row>
    <row r="52258" spans="3:3" x14ac:dyDescent="0.15">
      <c r="C52258" t="str">
        <f t="shared" si="816"/>
        <v>|</v>
      </c>
    </row>
    <row r="52259" spans="3:3" x14ac:dyDescent="0.15">
      <c r="C52259" t="str">
        <f t="shared" si="816"/>
        <v>|</v>
      </c>
    </row>
    <row r="52260" spans="3:3" x14ac:dyDescent="0.15">
      <c r="C52260" t="str">
        <f t="shared" si="816"/>
        <v>|</v>
      </c>
    </row>
    <row r="52261" spans="3:3" x14ac:dyDescent="0.15">
      <c r="C52261" t="str">
        <f t="shared" si="816"/>
        <v>|</v>
      </c>
    </row>
    <row r="52262" spans="3:3" x14ac:dyDescent="0.15">
      <c r="C52262" t="str">
        <f t="shared" si="816"/>
        <v>|</v>
      </c>
    </row>
    <row r="52263" spans="3:3" x14ac:dyDescent="0.15">
      <c r="C52263" t="str">
        <f t="shared" si="816"/>
        <v>|</v>
      </c>
    </row>
    <row r="52264" spans="3:3" x14ac:dyDescent="0.15">
      <c r="C52264" t="str">
        <f t="shared" si="816"/>
        <v>|</v>
      </c>
    </row>
    <row r="52265" spans="3:3" x14ac:dyDescent="0.15">
      <c r="C52265" t="str">
        <f t="shared" si="816"/>
        <v>|</v>
      </c>
    </row>
    <row r="52266" spans="3:3" x14ac:dyDescent="0.15">
      <c r="C52266" t="str">
        <f t="shared" si="816"/>
        <v>|</v>
      </c>
    </row>
    <row r="52267" spans="3:3" x14ac:dyDescent="0.15">
      <c r="C52267" t="str">
        <f t="shared" si="816"/>
        <v>|</v>
      </c>
    </row>
    <row r="52268" spans="3:3" x14ac:dyDescent="0.15">
      <c r="C52268" t="str">
        <f t="shared" si="816"/>
        <v>|</v>
      </c>
    </row>
    <row r="52269" spans="3:3" x14ac:dyDescent="0.15">
      <c r="C52269" t="str">
        <f t="shared" si="816"/>
        <v>|</v>
      </c>
    </row>
    <row r="52270" spans="3:3" x14ac:dyDescent="0.15">
      <c r="C52270" t="str">
        <f t="shared" si="816"/>
        <v>|</v>
      </c>
    </row>
    <row r="52271" spans="3:3" x14ac:dyDescent="0.15">
      <c r="C52271" t="str">
        <f t="shared" si="816"/>
        <v>|</v>
      </c>
    </row>
    <row r="52272" spans="3:3" x14ac:dyDescent="0.15">
      <c r="C52272" t="str">
        <f t="shared" si="816"/>
        <v>|</v>
      </c>
    </row>
    <row r="52273" spans="3:3" x14ac:dyDescent="0.15">
      <c r="C52273" t="str">
        <f t="shared" si="816"/>
        <v>|</v>
      </c>
    </row>
    <row r="52274" spans="3:3" x14ac:dyDescent="0.15">
      <c r="C52274" t="str">
        <f t="shared" si="816"/>
        <v>|</v>
      </c>
    </row>
    <row r="52275" spans="3:3" x14ac:dyDescent="0.15">
      <c r="C52275" t="str">
        <f t="shared" si="816"/>
        <v>|</v>
      </c>
    </row>
    <row r="52276" spans="3:3" x14ac:dyDescent="0.15">
      <c r="C52276" t="str">
        <f t="shared" si="816"/>
        <v>|</v>
      </c>
    </row>
    <row r="52277" spans="3:3" x14ac:dyDescent="0.15">
      <c r="C52277" t="str">
        <f t="shared" si="816"/>
        <v>|</v>
      </c>
    </row>
    <row r="52278" spans="3:3" x14ac:dyDescent="0.15">
      <c r="C52278" t="str">
        <f t="shared" si="816"/>
        <v>|</v>
      </c>
    </row>
    <row r="52279" spans="3:3" x14ac:dyDescent="0.15">
      <c r="C52279" t="str">
        <f t="shared" si="816"/>
        <v>|</v>
      </c>
    </row>
    <row r="52280" spans="3:3" x14ac:dyDescent="0.15">
      <c r="C52280" t="str">
        <f t="shared" si="816"/>
        <v>|</v>
      </c>
    </row>
    <row r="52281" spans="3:3" x14ac:dyDescent="0.15">
      <c r="C52281" t="str">
        <f t="shared" si="816"/>
        <v>|</v>
      </c>
    </row>
    <row r="52282" spans="3:3" x14ac:dyDescent="0.15">
      <c r="C52282" t="str">
        <f t="shared" si="816"/>
        <v>|</v>
      </c>
    </row>
    <row r="52283" spans="3:3" x14ac:dyDescent="0.15">
      <c r="C52283" t="str">
        <f t="shared" si="816"/>
        <v>|</v>
      </c>
    </row>
    <row r="52284" spans="3:3" x14ac:dyDescent="0.15">
      <c r="C52284" t="str">
        <f t="shared" si="816"/>
        <v>|</v>
      </c>
    </row>
    <row r="52285" spans="3:3" x14ac:dyDescent="0.15">
      <c r="C52285" t="str">
        <f t="shared" si="816"/>
        <v>|</v>
      </c>
    </row>
    <row r="52286" spans="3:3" x14ac:dyDescent="0.15">
      <c r="C52286" t="str">
        <f t="shared" si="816"/>
        <v>|</v>
      </c>
    </row>
    <row r="52287" spans="3:3" x14ac:dyDescent="0.15">
      <c r="C52287" t="str">
        <f t="shared" si="816"/>
        <v>|</v>
      </c>
    </row>
    <row r="52288" spans="3:3" x14ac:dyDescent="0.15">
      <c r="C52288" t="str">
        <f t="shared" si="816"/>
        <v>|</v>
      </c>
    </row>
    <row r="52289" spans="3:3" x14ac:dyDescent="0.15">
      <c r="C52289" t="str">
        <f t="shared" si="816"/>
        <v>|</v>
      </c>
    </row>
    <row r="52290" spans="3:3" x14ac:dyDescent="0.15">
      <c r="C52290" t="str">
        <f t="shared" si="816"/>
        <v>|</v>
      </c>
    </row>
    <row r="52291" spans="3:3" x14ac:dyDescent="0.15">
      <c r="C52291" t="str">
        <f t="shared" si="816"/>
        <v>|</v>
      </c>
    </row>
    <row r="52292" spans="3:3" x14ac:dyDescent="0.15">
      <c r="C52292" t="str">
        <f t="shared" si="816"/>
        <v>|</v>
      </c>
    </row>
    <row r="52293" spans="3:3" x14ac:dyDescent="0.15">
      <c r="C52293" t="str">
        <f t="shared" ref="C52293:C52356" si="817">CONCATENATE(A52293,"|",B52293)</f>
        <v>|</v>
      </c>
    </row>
    <row r="52294" spans="3:3" x14ac:dyDescent="0.15">
      <c r="C52294" t="str">
        <f t="shared" si="817"/>
        <v>|</v>
      </c>
    </row>
    <row r="52295" spans="3:3" x14ac:dyDescent="0.15">
      <c r="C52295" t="str">
        <f t="shared" si="817"/>
        <v>|</v>
      </c>
    </row>
    <row r="52296" spans="3:3" x14ac:dyDescent="0.15">
      <c r="C52296" t="str">
        <f t="shared" si="817"/>
        <v>|</v>
      </c>
    </row>
    <row r="52297" spans="3:3" x14ac:dyDescent="0.15">
      <c r="C52297" t="str">
        <f t="shared" si="817"/>
        <v>|</v>
      </c>
    </row>
    <row r="52298" spans="3:3" x14ac:dyDescent="0.15">
      <c r="C52298" t="str">
        <f t="shared" si="817"/>
        <v>|</v>
      </c>
    </row>
    <row r="52299" spans="3:3" x14ac:dyDescent="0.15">
      <c r="C52299" t="str">
        <f t="shared" si="817"/>
        <v>|</v>
      </c>
    </row>
    <row r="52300" spans="3:3" x14ac:dyDescent="0.15">
      <c r="C52300" t="str">
        <f t="shared" si="817"/>
        <v>|</v>
      </c>
    </row>
    <row r="52301" spans="3:3" x14ac:dyDescent="0.15">
      <c r="C52301" t="str">
        <f t="shared" si="817"/>
        <v>|</v>
      </c>
    </row>
    <row r="52302" spans="3:3" x14ac:dyDescent="0.15">
      <c r="C52302" t="str">
        <f t="shared" si="817"/>
        <v>|</v>
      </c>
    </row>
    <row r="52303" spans="3:3" x14ac:dyDescent="0.15">
      <c r="C52303" t="str">
        <f t="shared" si="817"/>
        <v>|</v>
      </c>
    </row>
    <row r="52304" spans="3:3" x14ac:dyDescent="0.15">
      <c r="C52304" t="str">
        <f t="shared" si="817"/>
        <v>|</v>
      </c>
    </row>
    <row r="52305" spans="3:3" x14ac:dyDescent="0.15">
      <c r="C52305" t="str">
        <f t="shared" si="817"/>
        <v>|</v>
      </c>
    </row>
    <row r="52306" spans="3:3" x14ac:dyDescent="0.15">
      <c r="C52306" t="str">
        <f t="shared" si="817"/>
        <v>|</v>
      </c>
    </row>
    <row r="52307" spans="3:3" x14ac:dyDescent="0.15">
      <c r="C52307" t="str">
        <f t="shared" si="817"/>
        <v>|</v>
      </c>
    </row>
    <row r="52308" spans="3:3" x14ac:dyDescent="0.15">
      <c r="C52308" t="str">
        <f t="shared" si="817"/>
        <v>|</v>
      </c>
    </row>
    <row r="52309" spans="3:3" x14ac:dyDescent="0.15">
      <c r="C52309" t="str">
        <f t="shared" si="817"/>
        <v>|</v>
      </c>
    </row>
    <row r="52310" spans="3:3" x14ac:dyDescent="0.15">
      <c r="C52310" t="str">
        <f t="shared" si="817"/>
        <v>|</v>
      </c>
    </row>
    <row r="52311" spans="3:3" x14ac:dyDescent="0.15">
      <c r="C52311" t="str">
        <f t="shared" si="817"/>
        <v>|</v>
      </c>
    </row>
    <row r="52312" spans="3:3" x14ac:dyDescent="0.15">
      <c r="C52312" t="str">
        <f t="shared" si="817"/>
        <v>|</v>
      </c>
    </row>
    <row r="52313" spans="3:3" x14ac:dyDescent="0.15">
      <c r="C52313" t="str">
        <f t="shared" si="817"/>
        <v>|</v>
      </c>
    </row>
    <row r="52314" spans="3:3" x14ac:dyDescent="0.15">
      <c r="C52314" t="str">
        <f t="shared" si="817"/>
        <v>|</v>
      </c>
    </row>
    <row r="52315" spans="3:3" x14ac:dyDescent="0.15">
      <c r="C52315" t="str">
        <f t="shared" si="817"/>
        <v>|</v>
      </c>
    </row>
    <row r="52316" spans="3:3" x14ac:dyDescent="0.15">
      <c r="C52316" t="str">
        <f t="shared" si="817"/>
        <v>|</v>
      </c>
    </row>
    <row r="52317" spans="3:3" x14ac:dyDescent="0.15">
      <c r="C52317" t="str">
        <f t="shared" si="817"/>
        <v>|</v>
      </c>
    </row>
    <row r="52318" spans="3:3" x14ac:dyDescent="0.15">
      <c r="C52318" t="str">
        <f t="shared" si="817"/>
        <v>|</v>
      </c>
    </row>
    <row r="52319" spans="3:3" x14ac:dyDescent="0.15">
      <c r="C52319" t="str">
        <f t="shared" si="817"/>
        <v>|</v>
      </c>
    </row>
    <row r="52320" spans="3:3" x14ac:dyDescent="0.15">
      <c r="C52320" t="str">
        <f t="shared" si="817"/>
        <v>|</v>
      </c>
    </row>
    <row r="52321" spans="3:3" x14ac:dyDescent="0.15">
      <c r="C52321" t="str">
        <f t="shared" si="817"/>
        <v>|</v>
      </c>
    </row>
    <row r="52322" spans="3:3" x14ac:dyDescent="0.15">
      <c r="C52322" t="str">
        <f t="shared" si="817"/>
        <v>|</v>
      </c>
    </row>
    <row r="52323" spans="3:3" x14ac:dyDescent="0.15">
      <c r="C52323" t="str">
        <f t="shared" si="817"/>
        <v>|</v>
      </c>
    </row>
    <row r="52324" spans="3:3" x14ac:dyDescent="0.15">
      <c r="C52324" t="str">
        <f t="shared" si="817"/>
        <v>|</v>
      </c>
    </row>
    <row r="52325" spans="3:3" x14ac:dyDescent="0.15">
      <c r="C52325" t="str">
        <f t="shared" si="817"/>
        <v>|</v>
      </c>
    </row>
    <row r="52326" spans="3:3" x14ac:dyDescent="0.15">
      <c r="C52326" t="str">
        <f t="shared" si="817"/>
        <v>|</v>
      </c>
    </row>
    <row r="52327" spans="3:3" x14ac:dyDescent="0.15">
      <c r="C52327" t="str">
        <f t="shared" si="817"/>
        <v>|</v>
      </c>
    </row>
    <row r="52328" spans="3:3" x14ac:dyDescent="0.15">
      <c r="C52328" t="str">
        <f t="shared" si="817"/>
        <v>|</v>
      </c>
    </row>
    <row r="52329" spans="3:3" x14ac:dyDescent="0.15">
      <c r="C52329" t="str">
        <f t="shared" si="817"/>
        <v>|</v>
      </c>
    </row>
    <row r="52330" spans="3:3" x14ac:dyDescent="0.15">
      <c r="C52330" t="str">
        <f t="shared" si="817"/>
        <v>|</v>
      </c>
    </row>
    <row r="52331" spans="3:3" x14ac:dyDescent="0.15">
      <c r="C52331" t="str">
        <f t="shared" si="817"/>
        <v>|</v>
      </c>
    </row>
    <row r="52332" spans="3:3" x14ac:dyDescent="0.15">
      <c r="C52332" t="str">
        <f t="shared" si="817"/>
        <v>|</v>
      </c>
    </row>
    <row r="52333" spans="3:3" x14ac:dyDescent="0.15">
      <c r="C52333" t="str">
        <f t="shared" si="817"/>
        <v>|</v>
      </c>
    </row>
    <row r="52334" spans="3:3" x14ac:dyDescent="0.15">
      <c r="C52334" t="str">
        <f t="shared" si="817"/>
        <v>|</v>
      </c>
    </row>
    <row r="52335" spans="3:3" x14ac:dyDescent="0.15">
      <c r="C52335" t="str">
        <f t="shared" si="817"/>
        <v>|</v>
      </c>
    </row>
    <row r="52336" spans="3:3" x14ac:dyDescent="0.15">
      <c r="C52336" t="str">
        <f t="shared" si="817"/>
        <v>|</v>
      </c>
    </row>
    <row r="52337" spans="3:3" x14ac:dyDescent="0.15">
      <c r="C52337" t="str">
        <f t="shared" si="817"/>
        <v>|</v>
      </c>
    </row>
    <row r="52338" spans="3:3" x14ac:dyDescent="0.15">
      <c r="C52338" t="str">
        <f t="shared" si="817"/>
        <v>|</v>
      </c>
    </row>
    <row r="52339" spans="3:3" x14ac:dyDescent="0.15">
      <c r="C52339" t="str">
        <f t="shared" si="817"/>
        <v>|</v>
      </c>
    </row>
    <row r="52340" spans="3:3" x14ac:dyDescent="0.15">
      <c r="C52340" t="str">
        <f t="shared" si="817"/>
        <v>|</v>
      </c>
    </row>
    <row r="52341" spans="3:3" x14ac:dyDescent="0.15">
      <c r="C52341" t="str">
        <f t="shared" si="817"/>
        <v>|</v>
      </c>
    </row>
    <row r="52342" spans="3:3" x14ac:dyDescent="0.15">
      <c r="C52342" t="str">
        <f t="shared" si="817"/>
        <v>|</v>
      </c>
    </row>
    <row r="52343" spans="3:3" x14ac:dyDescent="0.15">
      <c r="C52343" t="str">
        <f t="shared" si="817"/>
        <v>|</v>
      </c>
    </row>
    <row r="52344" spans="3:3" x14ac:dyDescent="0.15">
      <c r="C52344" t="str">
        <f t="shared" si="817"/>
        <v>|</v>
      </c>
    </row>
    <row r="52345" spans="3:3" x14ac:dyDescent="0.15">
      <c r="C52345" t="str">
        <f t="shared" si="817"/>
        <v>|</v>
      </c>
    </row>
    <row r="52346" spans="3:3" x14ac:dyDescent="0.15">
      <c r="C52346" t="str">
        <f t="shared" si="817"/>
        <v>|</v>
      </c>
    </row>
    <row r="52347" spans="3:3" x14ac:dyDescent="0.15">
      <c r="C52347" t="str">
        <f t="shared" si="817"/>
        <v>|</v>
      </c>
    </row>
    <row r="52348" spans="3:3" x14ac:dyDescent="0.15">
      <c r="C52348" t="str">
        <f t="shared" si="817"/>
        <v>|</v>
      </c>
    </row>
    <row r="52349" spans="3:3" x14ac:dyDescent="0.15">
      <c r="C52349" t="str">
        <f t="shared" si="817"/>
        <v>|</v>
      </c>
    </row>
    <row r="52350" spans="3:3" x14ac:dyDescent="0.15">
      <c r="C52350" t="str">
        <f t="shared" si="817"/>
        <v>|</v>
      </c>
    </row>
    <row r="52351" spans="3:3" x14ac:dyDescent="0.15">
      <c r="C52351" t="str">
        <f t="shared" si="817"/>
        <v>|</v>
      </c>
    </row>
    <row r="52352" spans="3:3" x14ac:dyDescent="0.15">
      <c r="C52352" t="str">
        <f t="shared" si="817"/>
        <v>|</v>
      </c>
    </row>
    <row r="52353" spans="3:3" x14ac:dyDescent="0.15">
      <c r="C52353" t="str">
        <f t="shared" si="817"/>
        <v>|</v>
      </c>
    </row>
    <row r="52354" spans="3:3" x14ac:dyDescent="0.15">
      <c r="C52354" t="str">
        <f t="shared" si="817"/>
        <v>|</v>
      </c>
    </row>
    <row r="52355" spans="3:3" x14ac:dyDescent="0.15">
      <c r="C52355" t="str">
        <f t="shared" si="817"/>
        <v>|</v>
      </c>
    </row>
    <row r="52356" spans="3:3" x14ac:dyDescent="0.15">
      <c r="C52356" t="str">
        <f t="shared" si="817"/>
        <v>|</v>
      </c>
    </row>
    <row r="52357" spans="3:3" x14ac:dyDescent="0.15">
      <c r="C52357" t="str">
        <f t="shared" ref="C52357:C52420" si="818">CONCATENATE(A52357,"|",B52357)</f>
        <v>|</v>
      </c>
    </row>
    <row r="52358" spans="3:3" x14ac:dyDescent="0.15">
      <c r="C52358" t="str">
        <f t="shared" si="818"/>
        <v>|</v>
      </c>
    </row>
    <row r="52359" spans="3:3" x14ac:dyDescent="0.15">
      <c r="C52359" t="str">
        <f t="shared" si="818"/>
        <v>|</v>
      </c>
    </row>
    <row r="52360" spans="3:3" x14ac:dyDescent="0.15">
      <c r="C52360" t="str">
        <f t="shared" si="818"/>
        <v>|</v>
      </c>
    </row>
    <row r="52361" spans="3:3" x14ac:dyDescent="0.15">
      <c r="C52361" t="str">
        <f t="shared" si="818"/>
        <v>|</v>
      </c>
    </row>
    <row r="52362" spans="3:3" x14ac:dyDescent="0.15">
      <c r="C52362" t="str">
        <f t="shared" si="818"/>
        <v>|</v>
      </c>
    </row>
    <row r="52363" spans="3:3" x14ac:dyDescent="0.15">
      <c r="C52363" t="str">
        <f t="shared" si="818"/>
        <v>|</v>
      </c>
    </row>
    <row r="52364" spans="3:3" x14ac:dyDescent="0.15">
      <c r="C52364" t="str">
        <f t="shared" si="818"/>
        <v>|</v>
      </c>
    </row>
    <row r="52365" spans="3:3" x14ac:dyDescent="0.15">
      <c r="C52365" t="str">
        <f t="shared" si="818"/>
        <v>|</v>
      </c>
    </row>
    <row r="52366" spans="3:3" x14ac:dyDescent="0.15">
      <c r="C52366" t="str">
        <f t="shared" si="818"/>
        <v>|</v>
      </c>
    </row>
    <row r="52367" spans="3:3" x14ac:dyDescent="0.15">
      <c r="C52367" t="str">
        <f t="shared" si="818"/>
        <v>|</v>
      </c>
    </row>
    <row r="52368" spans="3:3" x14ac:dyDescent="0.15">
      <c r="C52368" t="str">
        <f t="shared" si="818"/>
        <v>|</v>
      </c>
    </row>
    <row r="52369" spans="3:3" x14ac:dyDescent="0.15">
      <c r="C52369" t="str">
        <f t="shared" si="818"/>
        <v>|</v>
      </c>
    </row>
    <row r="52370" spans="3:3" x14ac:dyDescent="0.15">
      <c r="C52370" t="str">
        <f t="shared" si="818"/>
        <v>|</v>
      </c>
    </row>
    <row r="52371" spans="3:3" x14ac:dyDescent="0.15">
      <c r="C52371" t="str">
        <f t="shared" si="818"/>
        <v>|</v>
      </c>
    </row>
    <row r="52372" spans="3:3" x14ac:dyDescent="0.15">
      <c r="C52372" t="str">
        <f t="shared" si="818"/>
        <v>|</v>
      </c>
    </row>
    <row r="52373" spans="3:3" x14ac:dyDescent="0.15">
      <c r="C52373" t="str">
        <f t="shared" si="818"/>
        <v>|</v>
      </c>
    </row>
    <row r="52374" spans="3:3" x14ac:dyDescent="0.15">
      <c r="C52374" t="str">
        <f t="shared" si="818"/>
        <v>|</v>
      </c>
    </row>
    <row r="52375" spans="3:3" x14ac:dyDescent="0.15">
      <c r="C52375" t="str">
        <f t="shared" si="818"/>
        <v>|</v>
      </c>
    </row>
    <row r="52376" spans="3:3" x14ac:dyDescent="0.15">
      <c r="C52376" t="str">
        <f t="shared" si="818"/>
        <v>|</v>
      </c>
    </row>
    <row r="52377" spans="3:3" x14ac:dyDescent="0.15">
      <c r="C52377" t="str">
        <f t="shared" si="818"/>
        <v>|</v>
      </c>
    </row>
    <row r="52378" spans="3:3" x14ac:dyDescent="0.15">
      <c r="C52378" t="str">
        <f t="shared" si="818"/>
        <v>|</v>
      </c>
    </row>
    <row r="52379" spans="3:3" x14ac:dyDescent="0.15">
      <c r="C52379" t="str">
        <f t="shared" si="818"/>
        <v>|</v>
      </c>
    </row>
    <row r="52380" spans="3:3" x14ac:dyDescent="0.15">
      <c r="C52380" t="str">
        <f t="shared" si="818"/>
        <v>|</v>
      </c>
    </row>
    <row r="52381" spans="3:3" x14ac:dyDescent="0.15">
      <c r="C52381" t="str">
        <f t="shared" si="818"/>
        <v>|</v>
      </c>
    </row>
    <row r="52382" spans="3:3" x14ac:dyDescent="0.15">
      <c r="C52382" t="str">
        <f t="shared" si="818"/>
        <v>|</v>
      </c>
    </row>
    <row r="52383" spans="3:3" x14ac:dyDescent="0.15">
      <c r="C52383" t="str">
        <f t="shared" si="818"/>
        <v>|</v>
      </c>
    </row>
    <row r="52384" spans="3:3" x14ac:dyDescent="0.15">
      <c r="C52384" t="str">
        <f t="shared" si="818"/>
        <v>|</v>
      </c>
    </row>
    <row r="52385" spans="3:3" x14ac:dyDescent="0.15">
      <c r="C52385" t="str">
        <f t="shared" si="818"/>
        <v>|</v>
      </c>
    </row>
    <row r="52386" spans="3:3" x14ac:dyDescent="0.15">
      <c r="C52386" t="str">
        <f t="shared" si="818"/>
        <v>|</v>
      </c>
    </row>
    <row r="52387" spans="3:3" x14ac:dyDescent="0.15">
      <c r="C52387" t="str">
        <f t="shared" si="818"/>
        <v>|</v>
      </c>
    </row>
    <row r="52388" spans="3:3" x14ac:dyDescent="0.15">
      <c r="C52388" t="str">
        <f t="shared" si="818"/>
        <v>|</v>
      </c>
    </row>
    <row r="52389" spans="3:3" x14ac:dyDescent="0.15">
      <c r="C52389" t="str">
        <f t="shared" si="818"/>
        <v>|</v>
      </c>
    </row>
    <row r="52390" spans="3:3" x14ac:dyDescent="0.15">
      <c r="C52390" t="str">
        <f t="shared" si="818"/>
        <v>|</v>
      </c>
    </row>
    <row r="52391" spans="3:3" x14ac:dyDescent="0.15">
      <c r="C52391" t="str">
        <f t="shared" si="818"/>
        <v>|</v>
      </c>
    </row>
    <row r="52392" spans="3:3" x14ac:dyDescent="0.15">
      <c r="C52392" t="str">
        <f t="shared" si="818"/>
        <v>|</v>
      </c>
    </row>
    <row r="52393" spans="3:3" x14ac:dyDescent="0.15">
      <c r="C52393" t="str">
        <f t="shared" si="818"/>
        <v>|</v>
      </c>
    </row>
    <row r="52394" spans="3:3" x14ac:dyDescent="0.15">
      <c r="C52394" t="str">
        <f t="shared" si="818"/>
        <v>|</v>
      </c>
    </row>
    <row r="52395" spans="3:3" x14ac:dyDescent="0.15">
      <c r="C52395" t="str">
        <f t="shared" si="818"/>
        <v>|</v>
      </c>
    </row>
    <row r="52396" spans="3:3" x14ac:dyDescent="0.15">
      <c r="C52396" t="str">
        <f t="shared" si="818"/>
        <v>|</v>
      </c>
    </row>
    <row r="52397" spans="3:3" x14ac:dyDescent="0.15">
      <c r="C52397" t="str">
        <f t="shared" si="818"/>
        <v>|</v>
      </c>
    </row>
    <row r="52398" spans="3:3" x14ac:dyDescent="0.15">
      <c r="C52398" t="str">
        <f t="shared" si="818"/>
        <v>|</v>
      </c>
    </row>
    <row r="52399" spans="3:3" x14ac:dyDescent="0.15">
      <c r="C52399" t="str">
        <f t="shared" si="818"/>
        <v>|</v>
      </c>
    </row>
    <row r="52400" spans="3:3" x14ac:dyDescent="0.15">
      <c r="C52400" t="str">
        <f t="shared" si="818"/>
        <v>|</v>
      </c>
    </row>
    <row r="52401" spans="3:3" x14ac:dyDescent="0.15">
      <c r="C52401" t="str">
        <f t="shared" si="818"/>
        <v>|</v>
      </c>
    </row>
    <row r="52402" spans="3:3" x14ac:dyDescent="0.15">
      <c r="C52402" t="str">
        <f t="shared" si="818"/>
        <v>|</v>
      </c>
    </row>
    <row r="52403" spans="3:3" x14ac:dyDescent="0.15">
      <c r="C52403" t="str">
        <f t="shared" si="818"/>
        <v>|</v>
      </c>
    </row>
    <row r="52404" spans="3:3" x14ac:dyDescent="0.15">
      <c r="C52404" t="str">
        <f t="shared" si="818"/>
        <v>|</v>
      </c>
    </row>
    <row r="52405" spans="3:3" x14ac:dyDescent="0.15">
      <c r="C52405" t="str">
        <f t="shared" si="818"/>
        <v>|</v>
      </c>
    </row>
    <row r="52406" spans="3:3" x14ac:dyDescent="0.15">
      <c r="C52406" t="str">
        <f t="shared" si="818"/>
        <v>|</v>
      </c>
    </row>
    <row r="52407" spans="3:3" x14ac:dyDescent="0.15">
      <c r="C52407" t="str">
        <f t="shared" si="818"/>
        <v>|</v>
      </c>
    </row>
    <row r="52408" spans="3:3" x14ac:dyDescent="0.15">
      <c r="C52408" t="str">
        <f t="shared" si="818"/>
        <v>|</v>
      </c>
    </row>
    <row r="52409" spans="3:3" x14ac:dyDescent="0.15">
      <c r="C52409" t="str">
        <f t="shared" si="818"/>
        <v>|</v>
      </c>
    </row>
    <row r="52410" spans="3:3" x14ac:dyDescent="0.15">
      <c r="C52410" t="str">
        <f t="shared" si="818"/>
        <v>|</v>
      </c>
    </row>
    <row r="52411" spans="3:3" x14ac:dyDescent="0.15">
      <c r="C52411" t="str">
        <f t="shared" si="818"/>
        <v>|</v>
      </c>
    </row>
    <row r="52412" spans="3:3" x14ac:dyDescent="0.15">
      <c r="C52412" t="str">
        <f t="shared" si="818"/>
        <v>|</v>
      </c>
    </row>
    <row r="52413" spans="3:3" x14ac:dyDescent="0.15">
      <c r="C52413" t="str">
        <f t="shared" si="818"/>
        <v>|</v>
      </c>
    </row>
    <row r="52414" spans="3:3" x14ac:dyDescent="0.15">
      <c r="C52414" t="str">
        <f t="shared" si="818"/>
        <v>|</v>
      </c>
    </row>
    <row r="52415" spans="3:3" x14ac:dyDescent="0.15">
      <c r="C52415" t="str">
        <f t="shared" si="818"/>
        <v>|</v>
      </c>
    </row>
    <row r="52416" spans="3:3" x14ac:dyDescent="0.15">
      <c r="C52416" t="str">
        <f t="shared" si="818"/>
        <v>|</v>
      </c>
    </row>
    <row r="52417" spans="3:3" x14ac:dyDescent="0.15">
      <c r="C52417" t="str">
        <f t="shared" si="818"/>
        <v>|</v>
      </c>
    </row>
    <row r="52418" spans="3:3" x14ac:dyDescent="0.15">
      <c r="C52418" t="str">
        <f t="shared" si="818"/>
        <v>|</v>
      </c>
    </row>
    <row r="52419" spans="3:3" x14ac:dyDescent="0.15">
      <c r="C52419" t="str">
        <f t="shared" si="818"/>
        <v>|</v>
      </c>
    </row>
    <row r="52420" spans="3:3" x14ac:dyDescent="0.15">
      <c r="C52420" t="str">
        <f t="shared" si="818"/>
        <v>|</v>
      </c>
    </row>
    <row r="52421" spans="3:3" x14ac:dyDescent="0.15">
      <c r="C52421" t="str">
        <f t="shared" ref="C52421:C52484" si="819">CONCATENATE(A52421,"|",B52421)</f>
        <v>|</v>
      </c>
    </row>
    <row r="52422" spans="3:3" x14ac:dyDescent="0.15">
      <c r="C52422" t="str">
        <f t="shared" si="819"/>
        <v>|</v>
      </c>
    </row>
    <row r="52423" spans="3:3" x14ac:dyDescent="0.15">
      <c r="C52423" t="str">
        <f t="shared" si="819"/>
        <v>|</v>
      </c>
    </row>
    <row r="52424" spans="3:3" x14ac:dyDescent="0.15">
      <c r="C52424" t="str">
        <f t="shared" si="819"/>
        <v>|</v>
      </c>
    </row>
    <row r="52425" spans="3:3" x14ac:dyDescent="0.15">
      <c r="C52425" t="str">
        <f t="shared" si="819"/>
        <v>|</v>
      </c>
    </row>
    <row r="52426" spans="3:3" x14ac:dyDescent="0.15">
      <c r="C52426" t="str">
        <f t="shared" si="819"/>
        <v>|</v>
      </c>
    </row>
    <row r="52427" spans="3:3" x14ac:dyDescent="0.15">
      <c r="C52427" t="str">
        <f t="shared" si="819"/>
        <v>|</v>
      </c>
    </row>
    <row r="52428" spans="3:3" x14ac:dyDescent="0.15">
      <c r="C52428" t="str">
        <f t="shared" si="819"/>
        <v>|</v>
      </c>
    </row>
    <row r="52429" spans="3:3" x14ac:dyDescent="0.15">
      <c r="C52429" t="str">
        <f t="shared" si="819"/>
        <v>|</v>
      </c>
    </row>
    <row r="52430" spans="3:3" x14ac:dyDescent="0.15">
      <c r="C52430" t="str">
        <f t="shared" si="819"/>
        <v>|</v>
      </c>
    </row>
    <row r="52431" spans="3:3" x14ac:dyDescent="0.15">
      <c r="C52431" t="str">
        <f t="shared" si="819"/>
        <v>|</v>
      </c>
    </row>
    <row r="52432" spans="3:3" x14ac:dyDescent="0.15">
      <c r="C52432" t="str">
        <f t="shared" si="819"/>
        <v>|</v>
      </c>
    </row>
    <row r="52433" spans="3:3" x14ac:dyDescent="0.15">
      <c r="C52433" t="str">
        <f t="shared" si="819"/>
        <v>|</v>
      </c>
    </row>
    <row r="52434" spans="3:3" x14ac:dyDescent="0.15">
      <c r="C52434" t="str">
        <f t="shared" si="819"/>
        <v>|</v>
      </c>
    </row>
    <row r="52435" spans="3:3" x14ac:dyDescent="0.15">
      <c r="C52435" t="str">
        <f t="shared" si="819"/>
        <v>|</v>
      </c>
    </row>
    <row r="52436" spans="3:3" x14ac:dyDescent="0.15">
      <c r="C52436" t="str">
        <f t="shared" si="819"/>
        <v>|</v>
      </c>
    </row>
    <row r="52437" spans="3:3" x14ac:dyDescent="0.15">
      <c r="C52437" t="str">
        <f t="shared" si="819"/>
        <v>|</v>
      </c>
    </row>
    <row r="52438" spans="3:3" x14ac:dyDescent="0.15">
      <c r="C52438" t="str">
        <f t="shared" si="819"/>
        <v>|</v>
      </c>
    </row>
    <row r="52439" spans="3:3" x14ac:dyDescent="0.15">
      <c r="C52439" t="str">
        <f t="shared" si="819"/>
        <v>|</v>
      </c>
    </row>
    <row r="52440" spans="3:3" x14ac:dyDescent="0.15">
      <c r="C52440" t="str">
        <f t="shared" si="819"/>
        <v>|</v>
      </c>
    </row>
    <row r="52441" spans="3:3" x14ac:dyDescent="0.15">
      <c r="C52441" t="str">
        <f t="shared" si="819"/>
        <v>|</v>
      </c>
    </row>
    <row r="52442" spans="3:3" x14ac:dyDescent="0.15">
      <c r="C52442" t="str">
        <f t="shared" si="819"/>
        <v>|</v>
      </c>
    </row>
    <row r="52443" spans="3:3" x14ac:dyDescent="0.15">
      <c r="C52443" t="str">
        <f t="shared" si="819"/>
        <v>|</v>
      </c>
    </row>
    <row r="52444" spans="3:3" x14ac:dyDescent="0.15">
      <c r="C52444" t="str">
        <f t="shared" si="819"/>
        <v>|</v>
      </c>
    </row>
    <row r="52445" spans="3:3" x14ac:dyDescent="0.15">
      <c r="C52445" t="str">
        <f t="shared" si="819"/>
        <v>|</v>
      </c>
    </row>
    <row r="52446" spans="3:3" x14ac:dyDescent="0.15">
      <c r="C52446" t="str">
        <f t="shared" si="819"/>
        <v>|</v>
      </c>
    </row>
    <row r="52447" spans="3:3" x14ac:dyDescent="0.15">
      <c r="C52447" t="str">
        <f t="shared" si="819"/>
        <v>|</v>
      </c>
    </row>
    <row r="52448" spans="3:3" x14ac:dyDescent="0.15">
      <c r="C52448" t="str">
        <f t="shared" si="819"/>
        <v>|</v>
      </c>
    </row>
    <row r="52449" spans="3:3" x14ac:dyDescent="0.15">
      <c r="C52449" t="str">
        <f t="shared" si="819"/>
        <v>|</v>
      </c>
    </row>
    <row r="52450" spans="3:3" x14ac:dyDescent="0.15">
      <c r="C52450" t="str">
        <f t="shared" si="819"/>
        <v>|</v>
      </c>
    </row>
    <row r="52451" spans="3:3" x14ac:dyDescent="0.15">
      <c r="C52451" t="str">
        <f t="shared" si="819"/>
        <v>|</v>
      </c>
    </row>
    <row r="52452" spans="3:3" x14ac:dyDescent="0.15">
      <c r="C52452" t="str">
        <f t="shared" si="819"/>
        <v>|</v>
      </c>
    </row>
    <row r="52453" spans="3:3" x14ac:dyDescent="0.15">
      <c r="C52453" t="str">
        <f t="shared" si="819"/>
        <v>|</v>
      </c>
    </row>
    <row r="52454" spans="3:3" x14ac:dyDescent="0.15">
      <c r="C52454" t="str">
        <f t="shared" si="819"/>
        <v>|</v>
      </c>
    </row>
    <row r="52455" spans="3:3" x14ac:dyDescent="0.15">
      <c r="C52455" t="str">
        <f t="shared" si="819"/>
        <v>|</v>
      </c>
    </row>
    <row r="52456" spans="3:3" x14ac:dyDescent="0.15">
      <c r="C52456" t="str">
        <f t="shared" si="819"/>
        <v>|</v>
      </c>
    </row>
    <row r="52457" spans="3:3" x14ac:dyDescent="0.15">
      <c r="C52457" t="str">
        <f t="shared" si="819"/>
        <v>|</v>
      </c>
    </row>
    <row r="52458" spans="3:3" x14ac:dyDescent="0.15">
      <c r="C52458" t="str">
        <f t="shared" si="819"/>
        <v>|</v>
      </c>
    </row>
    <row r="52459" spans="3:3" x14ac:dyDescent="0.15">
      <c r="C52459" t="str">
        <f t="shared" si="819"/>
        <v>|</v>
      </c>
    </row>
    <row r="52460" spans="3:3" x14ac:dyDescent="0.15">
      <c r="C52460" t="str">
        <f t="shared" si="819"/>
        <v>|</v>
      </c>
    </row>
    <row r="52461" spans="3:3" x14ac:dyDescent="0.15">
      <c r="C52461" t="str">
        <f t="shared" si="819"/>
        <v>|</v>
      </c>
    </row>
    <row r="52462" spans="3:3" x14ac:dyDescent="0.15">
      <c r="C52462" t="str">
        <f t="shared" si="819"/>
        <v>|</v>
      </c>
    </row>
    <row r="52463" spans="3:3" x14ac:dyDescent="0.15">
      <c r="C52463" t="str">
        <f t="shared" si="819"/>
        <v>|</v>
      </c>
    </row>
    <row r="52464" spans="3:3" x14ac:dyDescent="0.15">
      <c r="C52464" t="str">
        <f t="shared" si="819"/>
        <v>|</v>
      </c>
    </row>
    <row r="52465" spans="3:3" x14ac:dyDescent="0.15">
      <c r="C52465" t="str">
        <f t="shared" si="819"/>
        <v>|</v>
      </c>
    </row>
    <row r="52466" spans="3:3" x14ac:dyDescent="0.15">
      <c r="C52466" t="str">
        <f t="shared" si="819"/>
        <v>|</v>
      </c>
    </row>
    <row r="52467" spans="3:3" x14ac:dyDescent="0.15">
      <c r="C52467" t="str">
        <f t="shared" si="819"/>
        <v>|</v>
      </c>
    </row>
    <row r="52468" spans="3:3" x14ac:dyDescent="0.15">
      <c r="C52468" t="str">
        <f t="shared" si="819"/>
        <v>|</v>
      </c>
    </row>
    <row r="52469" spans="3:3" x14ac:dyDescent="0.15">
      <c r="C52469" t="str">
        <f t="shared" si="819"/>
        <v>|</v>
      </c>
    </row>
    <row r="52470" spans="3:3" x14ac:dyDescent="0.15">
      <c r="C52470" t="str">
        <f t="shared" si="819"/>
        <v>|</v>
      </c>
    </row>
    <row r="52471" spans="3:3" x14ac:dyDescent="0.15">
      <c r="C52471" t="str">
        <f t="shared" si="819"/>
        <v>|</v>
      </c>
    </row>
    <row r="52472" spans="3:3" x14ac:dyDescent="0.15">
      <c r="C52472" t="str">
        <f t="shared" si="819"/>
        <v>|</v>
      </c>
    </row>
    <row r="52473" spans="3:3" x14ac:dyDescent="0.15">
      <c r="C52473" t="str">
        <f t="shared" si="819"/>
        <v>|</v>
      </c>
    </row>
    <row r="52474" spans="3:3" x14ac:dyDescent="0.15">
      <c r="C52474" t="str">
        <f t="shared" si="819"/>
        <v>|</v>
      </c>
    </row>
    <row r="52475" spans="3:3" x14ac:dyDescent="0.15">
      <c r="C52475" t="str">
        <f t="shared" si="819"/>
        <v>|</v>
      </c>
    </row>
    <row r="52476" spans="3:3" x14ac:dyDescent="0.15">
      <c r="C52476" t="str">
        <f t="shared" si="819"/>
        <v>|</v>
      </c>
    </row>
    <row r="52477" spans="3:3" x14ac:dyDescent="0.15">
      <c r="C52477" t="str">
        <f t="shared" si="819"/>
        <v>|</v>
      </c>
    </row>
    <row r="52478" spans="3:3" x14ac:dyDescent="0.15">
      <c r="C52478" t="str">
        <f t="shared" si="819"/>
        <v>|</v>
      </c>
    </row>
    <row r="52479" spans="3:3" x14ac:dyDescent="0.15">
      <c r="C52479" t="str">
        <f t="shared" si="819"/>
        <v>|</v>
      </c>
    </row>
    <row r="52480" spans="3:3" x14ac:dyDescent="0.15">
      <c r="C52480" t="str">
        <f t="shared" si="819"/>
        <v>|</v>
      </c>
    </row>
    <row r="52481" spans="3:3" x14ac:dyDescent="0.15">
      <c r="C52481" t="str">
        <f t="shared" si="819"/>
        <v>|</v>
      </c>
    </row>
    <row r="52482" spans="3:3" x14ac:dyDescent="0.15">
      <c r="C52482" t="str">
        <f t="shared" si="819"/>
        <v>|</v>
      </c>
    </row>
    <row r="52483" spans="3:3" x14ac:dyDescent="0.15">
      <c r="C52483" t="str">
        <f t="shared" si="819"/>
        <v>|</v>
      </c>
    </row>
    <row r="52484" spans="3:3" x14ac:dyDescent="0.15">
      <c r="C52484" t="str">
        <f t="shared" si="819"/>
        <v>|</v>
      </c>
    </row>
    <row r="52485" spans="3:3" x14ac:dyDescent="0.15">
      <c r="C52485" t="str">
        <f t="shared" ref="C52485:C52548" si="820">CONCATENATE(A52485,"|",B52485)</f>
        <v>|</v>
      </c>
    </row>
    <row r="52486" spans="3:3" x14ac:dyDescent="0.15">
      <c r="C52486" t="str">
        <f t="shared" si="820"/>
        <v>|</v>
      </c>
    </row>
    <row r="52487" spans="3:3" x14ac:dyDescent="0.15">
      <c r="C52487" t="str">
        <f t="shared" si="820"/>
        <v>|</v>
      </c>
    </row>
    <row r="52488" spans="3:3" x14ac:dyDescent="0.15">
      <c r="C52488" t="str">
        <f t="shared" si="820"/>
        <v>|</v>
      </c>
    </row>
    <row r="52489" spans="3:3" x14ac:dyDescent="0.15">
      <c r="C52489" t="str">
        <f t="shared" si="820"/>
        <v>|</v>
      </c>
    </row>
    <row r="52490" spans="3:3" x14ac:dyDescent="0.15">
      <c r="C52490" t="str">
        <f t="shared" si="820"/>
        <v>|</v>
      </c>
    </row>
    <row r="52491" spans="3:3" x14ac:dyDescent="0.15">
      <c r="C52491" t="str">
        <f t="shared" si="820"/>
        <v>|</v>
      </c>
    </row>
    <row r="52492" spans="3:3" x14ac:dyDescent="0.15">
      <c r="C52492" t="str">
        <f t="shared" si="820"/>
        <v>|</v>
      </c>
    </row>
    <row r="52493" spans="3:3" x14ac:dyDescent="0.15">
      <c r="C52493" t="str">
        <f t="shared" si="820"/>
        <v>|</v>
      </c>
    </row>
    <row r="52494" spans="3:3" x14ac:dyDescent="0.15">
      <c r="C52494" t="str">
        <f t="shared" si="820"/>
        <v>|</v>
      </c>
    </row>
    <row r="52495" spans="3:3" x14ac:dyDescent="0.15">
      <c r="C52495" t="str">
        <f t="shared" si="820"/>
        <v>|</v>
      </c>
    </row>
    <row r="52496" spans="3:3" x14ac:dyDescent="0.15">
      <c r="C52496" t="str">
        <f t="shared" si="820"/>
        <v>|</v>
      </c>
    </row>
    <row r="52497" spans="3:3" x14ac:dyDescent="0.15">
      <c r="C52497" t="str">
        <f t="shared" si="820"/>
        <v>|</v>
      </c>
    </row>
    <row r="52498" spans="3:3" x14ac:dyDescent="0.15">
      <c r="C52498" t="str">
        <f t="shared" si="820"/>
        <v>|</v>
      </c>
    </row>
    <row r="52499" spans="3:3" x14ac:dyDescent="0.15">
      <c r="C52499" t="str">
        <f t="shared" si="820"/>
        <v>|</v>
      </c>
    </row>
    <row r="52500" spans="3:3" x14ac:dyDescent="0.15">
      <c r="C52500" t="str">
        <f t="shared" si="820"/>
        <v>|</v>
      </c>
    </row>
    <row r="52501" spans="3:3" x14ac:dyDescent="0.15">
      <c r="C52501" t="str">
        <f t="shared" si="820"/>
        <v>|</v>
      </c>
    </row>
    <row r="52502" spans="3:3" x14ac:dyDescent="0.15">
      <c r="C52502" t="str">
        <f t="shared" si="820"/>
        <v>|</v>
      </c>
    </row>
    <row r="52503" spans="3:3" x14ac:dyDescent="0.15">
      <c r="C52503" t="str">
        <f t="shared" si="820"/>
        <v>|</v>
      </c>
    </row>
    <row r="52504" spans="3:3" x14ac:dyDescent="0.15">
      <c r="C52504" t="str">
        <f t="shared" si="820"/>
        <v>|</v>
      </c>
    </row>
    <row r="52505" spans="3:3" x14ac:dyDescent="0.15">
      <c r="C52505" t="str">
        <f t="shared" si="820"/>
        <v>|</v>
      </c>
    </row>
    <row r="52506" spans="3:3" x14ac:dyDescent="0.15">
      <c r="C52506" t="str">
        <f t="shared" si="820"/>
        <v>|</v>
      </c>
    </row>
    <row r="52507" spans="3:3" x14ac:dyDescent="0.15">
      <c r="C52507" t="str">
        <f t="shared" si="820"/>
        <v>|</v>
      </c>
    </row>
    <row r="52508" spans="3:3" x14ac:dyDescent="0.15">
      <c r="C52508" t="str">
        <f t="shared" si="820"/>
        <v>|</v>
      </c>
    </row>
    <row r="52509" spans="3:3" x14ac:dyDescent="0.15">
      <c r="C52509" t="str">
        <f t="shared" si="820"/>
        <v>|</v>
      </c>
    </row>
    <row r="52510" spans="3:3" x14ac:dyDescent="0.15">
      <c r="C52510" t="str">
        <f t="shared" si="820"/>
        <v>|</v>
      </c>
    </row>
    <row r="52511" spans="3:3" x14ac:dyDescent="0.15">
      <c r="C52511" t="str">
        <f t="shared" si="820"/>
        <v>|</v>
      </c>
    </row>
    <row r="52512" spans="3:3" x14ac:dyDescent="0.15">
      <c r="C52512" t="str">
        <f t="shared" si="820"/>
        <v>|</v>
      </c>
    </row>
    <row r="52513" spans="3:3" x14ac:dyDescent="0.15">
      <c r="C52513" t="str">
        <f t="shared" si="820"/>
        <v>|</v>
      </c>
    </row>
    <row r="52514" spans="3:3" x14ac:dyDescent="0.15">
      <c r="C52514" t="str">
        <f t="shared" si="820"/>
        <v>|</v>
      </c>
    </row>
    <row r="52515" spans="3:3" x14ac:dyDescent="0.15">
      <c r="C52515" t="str">
        <f t="shared" si="820"/>
        <v>|</v>
      </c>
    </row>
    <row r="52516" spans="3:3" x14ac:dyDescent="0.15">
      <c r="C52516" t="str">
        <f t="shared" si="820"/>
        <v>|</v>
      </c>
    </row>
    <row r="52517" spans="3:3" x14ac:dyDescent="0.15">
      <c r="C52517" t="str">
        <f t="shared" si="820"/>
        <v>|</v>
      </c>
    </row>
    <row r="52518" spans="3:3" x14ac:dyDescent="0.15">
      <c r="C52518" t="str">
        <f t="shared" si="820"/>
        <v>|</v>
      </c>
    </row>
    <row r="52519" spans="3:3" x14ac:dyDescent="0.15">
      <c r="C52519" t="str">
        <f t="shared" si="820"/>
        <v>|</v>
      </c>
    </row>
    <row r="52520" spans="3:3" x14ac:dyDescent="0.15">
      <c r="C52520" t="str">
        <f t="shared" si="820"/>
        <v>|</v>
      </c>
    </row>
    <row r="52521" spans="3:3" x14ac:dyDescent="0.15">
      <c r="C52521" t="str">
        <f t="shared" si="820"/>
        <v>|</v>
      </c>
    </row>
    <row r="52522" spans="3:3" x14ac:dyDescent="0.15">
      <c r="C52522" t="str">
        <f t="shared" si="820"/>
        <v>|</v>
      </c>
    </row>
    <row r="52523" spans="3:3" x14ac:dyDescent="0.15">
      <c r="C52523" t="str">
        <f t="shared" si="820"/>
        <v>|</v>
      </c>
    </row>
    <row r="52524" spans="3:3" x14ac:dyDescent="0.15">
      <c r="C52524" t="str">
        <f t="shared" si="820"/>
        <v>|</v>
      </c>
    </row>
    <row r="52525" spans="3:3" x14ac:dyDescent="0.15">
      <c r="C52525" t="str">
        <f t="shared" si="820"/>
        <v>|</v>
      </c>
    </row>
    <row r="52526" spans="3:3" x14ac:dyDescent="0.15">
      <c r="C52526" t="str">
        <f t="shared" si="820"/>
        <v>|</v>
      </c>
    </row>
    <row r="52527" spans="3:3" x14ac:dyDescent="0.15">
      <c r="C52527" t="str">
        <f t="shared" si="820"/>
        <v>|</v>
      </c>
    </row>
    <row r="52528" spans="3:3" x14ac:dyDescent="0.15">
      <c r="C52528" t="str">
        <f t="shared" si="820"/>
        <v>|</v>
      </c>
    </row>
    <row r="52529" spans="3:3" x14ac:dyDescent="0.15">
      <c r="C52529" t="str">
        <f t="shared" si="820"/>
        <v>|</v>
      </c>
    </row>
    <row r="52530" spans="3:3" x14ac:dyDescent="0.15">
      <c r="C52530" t="str">
        <f t="shared" si="820"/>
        <v>|</v>
      </c>
    </row>
    <row r="52531" spans="3:3" x14ac:dyDescent="0.15">
      <c r="C52531" t="str">
        <f t="shared" si="820"/>
        <v>|</v>
      </c>
    </row>
    <row r="52532" spans="3:3" x14ac:dyDescent="0.15">
      <c r="C52532" t="str">
        <f t="shared" si="820"/>
        <v>|</v>
      </c>
    </row>
    <row r="52533" spans="3:3" x14ac:dyDescent="0.15">
      <c r="C52533" t="str">
        <f t="shared" si="820"/>
        <v>|</v>
      </c>
    </row>
    <row r="52534" spans="3:3" x14ac:dyDescent="0.15">
      <c r="C52534" t="str">
        <f t="shared" si="820"/>
        <v>|</v>
      </c>
    </row>
    <row r="52535" spans="3:3" x14ac:dyDescent="0.15">
      <c r="C52535" t="str">
        <f t="shared" si="820"/>
        <v>|</v>
      </c>
    </row>
    <row r="52536" spans="3:3" x14ac:dyDescent="0.15">
      <c r="C52536" t="str">
        <f t="shared" si="820"/>
        <v>|</v>
      </c>
    </row>
    <row r="52537" spans="3:3" x14ac:dyDescent="0.15">
      <c r="C52537" t="str">
        <f t="shared" si="820"/>
        <v>|</v>
      </c>
    </row>
    <row r="52538" spans="3:3" x14ac:dyDescent="0.15">
      <c r="C52538" t="str">
        <f t="shared" si="820"/>
        <v>|</v>
      </c>
    </row>
    <row r="52539" spans="3:3" x14ac:dyDescent="0.15">
      <c r="C52539" t="str">
        <f t="shared" si="820"/>
        <v>|</v>
      </c>
    </row>
    <row r="52540" spans="3:3" x14ac:dyDescent="0.15">
      <c r="C52540" t="str">
        <f t="shared" si="820"/>
        <v>|</v>
      </c>
    </row>
    <row r="52541" spans="3:3" x14ac:dyDescent="0.15">
      <c r="C52541" t="str">
        <f t="shared" si="820"/>
        <v>|</v>
      </c>
    </row>
    <row r="52542" spans="3:3" x14ac:dyDescent="0.15">
      <c r="C52542" t="str">
        <f t="shared" si="820"/>
        <v>|</v>
      </c>
    </row>
    <row r="52543" spans="3:3" x14ac:dyDescent="0.15">
      <c r="C52543" t="str">
        <f t="shared" si="820"/>
        <v>|</v>
      </c>
    </row>
    <row r="52544" spans="3:3" x14ac:dyDescent="0.15">
      <c r="C52544" t="str">
        <f t="shared" si="820"/>
        <v>|</v>
      </c>
    </row>
    <row r="52545" spans="3:3" x14ac:dyDescent="0.15">
      <c r="C52545" t="str">
        <f t="shared" si="820"/>
        <v>|</v>
      </c>
    </row>
    <row r="52546" spans="3:3" x14ac:dyDescent="0.15">
      <c r="C52546" t="str">
        <f t="shared" si="820"/>
        <v>|</v>
      </c>
    </row>
    <row r="52547" spans="3:3" x14ac:dyDescent="0.15">
      <c r="C52547" t="str">
        <f t="shared" si="820"/>
        <v>|</v>
      </c>
    </row>
    <row r="52548" spans="3:3" x14ac:dyDescent="0.15">
      <c r="C52548" t="str">
        <f t="shared" si="820"/>
        <v>|</v>
      </c>
    </row>
    <row r="52549" spans="3:3" x14ac:dyDescent="0.15">
      <c r="C52549" t="str">
        <f t="shared" ref="C52549:C52612" si="821">CONCATENATE(A52549,"|",B52549)</f>
        <v>|</v>
      </c>
    </row>
    <row r="52550" spans="3:3" x14ac:dyDescent="0.15">
      <c r="C52550" t="str">
        <f t="shared" si="821"/>
        <v>|</v>
      </c>
    </row>
    <row r="52551" spans="3:3" x14ac:dyDescent="0.15">
      <c r="C52551" t="str">
        <f t="shared" si="821"/>
        <v>|</v>
      </c>
    </row>
    <row r="52552" spans="3:3" x14ac:dyDescent="0.15">
      <c r="C52552" t="str">
        <f t="shared" si="821"/>
        <v>|</v>
      </c>
    </row>
    <row r="52553" spans="3:3" x14ac:dyDescent="0.15">
      <c r="C52553" t="str">
        <f t="shared" si="821"/>
        <v>|</v>
      </c>
    </row>
    <row r="52554" spans="3:3" x14ac:dyDescent="0.15">
      <c r="C52554" t="str">
        <f t="shared" si="821"/>
        <v>|</v>
      </c>
    </row>
    <row r="52555" spans="3:3" x14ac:dyDescent="0.15">
      <c r="C52555" t="str">
        <f t="shared" si="821"/>
        <v>|</v>
      </c>
    </row>
    <row r="52556" spans="3:3" x14ac:dyDescent="0.15">
      <c r="C52556" t="str">
        <f t="shared" si="821"/>
        <v>|</v>
      </c>
    </row>
    <row r="52557" spans="3:3" x14ac:dyDescent="0.15">
      <c r="C52557" t="str">
        <f t="shared" si="821"/>
        <v>|</v>
      </c>
    </row>
    <row r="52558" spans="3:3" x14ac:dyDescent="0.15">
      <c r="C52558" t="str">
        <f t="shared" si="821"/>
        <v>|</v>
      </c>
    </row>
    <row r="52559" spans="3:3" x14ac:dyDescent="0.15">
      <c r="C52559" t="str">
        <f t="shared" si="821"/>
        <v>|</v>
      </c>
    </row>
    <row r="52560" spans="3:3" x14ac:dyDescent="0.15">
      <c r="C52560" t="str">
        <f t="shared" si="821"/>
        <v>|</v>
      </c>
    </row>
    <row r="52561" spans="3:3" x14ac:dyDescent="0.15">
      <c r="C52561" t="str">
        <f t="shared" si="821"/>
        <v>|</v>
      </c>
    </row>
    <row r="52562" spans="3:3" x14ac:dyDescent="0.15">
      <c r="C52562" t="str">
        <f t="shared" si="821"/>
        <v>|</v>
      </c>
    </row>
    <row r="52563" spans="3:3" x14ac:dyDescent="0.15">
      <c r="C52563" t="str">
        <f t="shared" si="821"/>
        <v>|</v>
      </c>
    </row>
    <row r="52564" spans="3:3" x14ac:dyDescent="0.15">
      <c r="C52564" t="str">
        <f t="shared" si="821"/>
        <v>|</v>
      </c>
    </row>
    <row r="52565" spans="3:3" x14ac:dyDescent="0.15">
      <c r="C52565" t="str">
        <f t="shared" si="821"/>
        <v>|</v>
      </c>
    </row>
    <row r="52566" spans="3:3" x14ac:dyDescent="0.15">
      <c r="C52566" t="str">
        <f t="shared" si="821"/>
        <v>|</v>
      </c>
    </row>
    <row r="52567" spans="3:3" x14ac:dyDescent="0.15">
      <c r="C52567" t="str">
        <f t="shared" si="821"/>
        <v>|</v>
      </c>
    </row>
    <row r="52568" spans="3:3" x14ac:dyDescent="0.15">
      <c r="C52568" t="str">
        <f t="shared" si="821"/>
        <v>|</v>
      </c>
    </row>
    <row r="52569" spans="3:3" x14ac:dyDescent="0.15">
      <c r="C52569" t="str">
        <f t="shared" si="821"/>
        <v>|</v>
      </c>
    </row>
    <row r="52570" spans="3:3" x14ac:dyDescent="0.15">
      <c r="C52570" t="str">
        <f t="shared" si="821"/>
        <v>|</v>
      </c>
    </row>
    <row r="52571" spans="3:3" x14ac:dyDescent="0.15">
      <c r="C52571" t="str">
        <f t="shared" si="821"/>
        <v>|</v>
      </c>
    </row>
    <row r="52572" spans="3:3" x14ac:dyDescent="0.15">
      <c r="C52572" t="str">
        <f t="shared" si="821"/>
        <v>|</v>
      </c>
    </row>
    <row r="52573" spans="3:3" x14ac:dyDescent="0.15">
      <c r="C52573" t="str">
        <f t="shared" si="821"/>
        <v>|</v>
      </c>
    </row>
    <row r="52574" spans="3:3" x14ac:dyDescent="0.15">
      <c r="C52574" t="str">
        <f t="shared" si="821"/>
        <v>|</v>
      </c>
    </row>
    <row r="52575" spans="3:3" x14ac:dyDescent="0.15">
      <c r="C52575" t="str">
        <f t="shared" si="821"/>
        <v>|</v>
      </c>
    </row>
    <row r="52576" spans="3:3" x14ac:dyDescent="0.15">
      <c r="C52576" t="str">
        <f t="shared" si="821"/>
        <v>|</v>
      </c>
    </row>
    <row r="52577" spans="3:3" x14ac:dyDescent="0.15">
      <c r="C52577" t="str">
        <f t="shared" si="821"/>
        <v>|</v>
      </c>
    </row>
    <row r="52578" spans="3:3" x14ac:dyDescent="0.15">
      <c r="C52578" t="str">
        <f t="shared" si="821"/>
        <v>|</v>
      </c>
    </row>
    <row r="52579" spans="3:3" x14ac:dyDescent="0.15">
      <c r="C52579" t="str">
        <f t="shared" si="821"/>
        <v>|</v>
      </c>
    </row>
    <row r="52580" spans="3:3" x14ac:dyDescent="0.15">
      <c r="C52580" t="str">
        <f t="shared" si="821"/>
        <v>|</v>
      </c>
    </row>
    <row r="52581" spans="3:3" x14ac:dyDescent="0.15">
      <c r="C52581" t="str">
        <f t="shared" si="821"/>
        <v>|</v>
      </c>
    </row>
    <row r="52582" spans="3:3" x14ac:dyDescent="0.15">
      <c r="C52582" t="str">
        <f t="shared" si="821"/>
        <v>|</v>
      </c>
    </row>
    <row r="52583" spans="3:3" x14ac:dyDescent="0.15">
      <c r="C52583" t="str">
        <f t="shared" si="821"/>
        <v>|</v>
      </c>
    </row>
    <row r="52584" spans="3:3" x14ac:dyDescent="0.15">
      <c r="C52584" t="str">
        <f t="shared" si="821"/>
        <v>|</v>
      </c>
    </row>
    <row r="52585" spans="3:3" x14ac:dyDescent="0.15">
      <c r="C52585" t="str">
        <f t="shared" si="821"/>
        <v>|</v>
      </c>
    </row>
    <row r="52586" spans="3:3" x14ac:dyDescent="0.15">
      <c r="C52586" t="str">
        <f t="shared" si="821"/>
        <v>|</v>
      </c>
    </row>
    <row r="52587" spans="3:3" x14ac:dyDescent="0.15">
      <c r="C52587" t="str">
        <f t="shared" si="821"/>
        <v>|</v>
      </c>
    </row>
    <row r="52588" spans="3:3" x14ac:dyDescent="0.15">
      <c r="C52588" t="str">
        <f t="shared" si="821"/>
        <v>|</v>
      </c>
    </row>
    <row r="52589" spans="3:3" x14ac:dyDescent="0.15">
      <c r="C52589" t="str">
        <f t="shared" si="821"/>
        <v>|</v>
      </c>
    </row>
    <row r="52590" spans="3:3" x14ac:dyDescent="0.15">
      <c r="C52590" t="str">
        <f t="shared" si="821"/>
        <v>|</v>
      </c>
    </row>
    <row r="52591" spans="3:3" x14ac:dyDescent="0.15">
      <c r="C52591" t="str">
        <f t="shared" si="821"/>
        <v>|</v>
      </c>
    </row>
    <row r="52592" spans="3:3" x14ac:dyDescent="0.15">
      <c r="C52592" t="str">
        <f t="shared" si="821"/>
        <v>|</v>
      </c>
    </row>
    <row r="52593" spans="3:3" x14ac:dyDescent="0.15">
      <c r="C52593" t="str">
        <f t="shared" si="821"/>
        <v>|</v>
      </c>
    </row>
    <row r="52594" spans="3:3" x14ac:dyDescent="0.15">
      <c r="C52594" t="str">
        <f t="shared" si="821"/>
        <v>|</v>
      </c>
    </row>
    <row r="52595" spans="3:3" x14ac:dyDescent="0.15">
      <c r="C52595" t="str">
        <f t="shared" si="821"/>
        <v>|</v>
      </c>
    </row>
    <row r="52596" spans="3:3" x14ac:dyDescent="0.15">
      <c r="C52596" t="str">
        <f t="shared" si="821"/>
        <v>|</v>
      </c>
    </row>
    <row r="52597" spans="3:3" x14ac:dyDescent="0.15">
      <c r="C52597" t="str">
        <f t="shared" si="821"/>
        <v>|</v>
      </c>
    </row>
    <row r="52598" spans="3:3" x14ac:dyDescent="0.15">
      <c r="C52598" t="str">
        <f t="shared" si="821"/>
        <v>|</v>
      </c>
    </row>
    <row r="52599" spans="3:3" x14ac:dyDescent="0.15">
      <c r="C52599" t="str">
        <f t="shared" si="821"/>
        <v>|</v>
      </c>
    </row>
    <row r="52600" spans="3:3" x14ac:dyDescent="0.15">
      <c r="C52600" t="str">
        <f t="shared" si="821"/>
        <v>|</v>
      </c>
    </row>
    <row r="52601" spans="3:3" x14ac:dyDescent="0.15">
      <c r="C52601" t="str">
        <f t="shared" si="821"/>
        <v>|</v>
      </c>
    </row>
    <row r="52602" spans="3:3" x14ac:dyDescent="0.15">
      <c r="C52602" t="str">
        <f t="shared" si="821"/>
        <v>|</v>
      </c>
    </row>
    <row r="52603" spans="3:3" x14ac:dyDescent="0.15">
      <c r="C52603" t="str">
        <f t="shared" si="821"/>
        <v>|</v>
      </c>
    </row>
    <row r="52604" spans="3:3" x14ac:dyDescent="0.15">
      <c r="C52604" t="str">
        <f t="shared" si="821"/>
        <v>|</v>
      </c>
    </row>
    <row r="52605" spans="3:3" x14ac:dyDescent="0.15">
      <c r="C52605" t="str">
        <f t="shared" si="821"/>
        <v>|</v>
      </c>
    </row>
    <row r="52606" spans="3:3" x14ac:dyDescent="0.15">
      <c r="C52606" t="str">
        <f t="shared" si="821"/>
        <v>|</v>
      </c>
    </row>
    <row r="52607" spans="3:3" x14ac:dyDescent="0.15">
      <c r="C52607" t="str">
        <f t="shared" si="821"/>
        <v>|</v>
      </c>
    </row>
    <row r="52608" spans="3:3" x14ac:dyDescent="0.15">
      <c r="C52608" t="str">
        <f t="shared" si="821"/>
        <v>|</v>
      </c>
    </row>
    <row r="52609" spans="3:3" x14ac:dyDescent="0.15">
      <c r="C52609" t="str">
        <f t="shared" si="821"/>
        <v>|</v>
      </c>
    </row>
    <row r="52610" spans="3:3" x14ac:dyDescent="0.15">
      <c r="C52610" t="str">
        <f t="shared" si="821"/>
        <v>|</v>
      </c>
    </row>
    <row r="52611" spans="3:3" x14ac:dyDescent="0.15">
      <c r="C52611" t="str">
        <f t="shared" si="821"/>
        <v>|</v>
      </c>
    </row>
    <row r="52612" spans="3:3" x14ac:dyDescent="0.15">
      <c r="C52612" t="str">
        <f t="shared" si="821"/>
        <v>|</v>
      </c>
    </row>
    <row r="52613" spans="3:3" x14ac:dyDescent="0.15">
      <c r="C52613" t="str">
        <f t="shared" ref="C52613:C52676" si="822">CONCATENATE(A52613,"|",B52613)</f>
        <v>|</v>
      </c>
    </row>
    <row r="52614" spans="3:3" x14ac:dyDescent="0.15">
      <c r="C52614" t="str">
        <f t="shared" si="822"/>
        <v>|</v>
      </c>
    </row>
    <row r="52615" spans="3:3" x14ac:dyDescent="0.15">
      <c r="C52615" t="str">
        <f t="shared" si="822"/>
        <v>|</v>
      </c>
    </row>
    <row r="52616" spans="3:3" x14ac:dyDescent="0.15">
      <c r="C52616" t="str">
        <f t="shared" si="822"/>
        <v>|</v>
      </c>
    </row>
    <row r="52617" spans="3:3" x14ac:dyDescent="0.15">
      <c r="C52617" t="str">
        <f t="shared" si="822"/>
        <v>|</v>
      </c>
    </row>
    <row r="52618" spans="3:3" x14ac:dyDescent="0.15">
      <c r="C52618" t="str">
        <f t="shared" si="822"/>
        <v>|</v>
      </c>
    </row>
    <row r="52619" spans="3:3" x14ac:dyDescent="0.15">
      <c r="C52619" t="str">
        <f t="shared" si="822"/>
        <v>|</v>
      </c>
    </row>
    <row r="52620" spans="3:3" x14ac:dyDescent="0.15">
      <c r="C52620" t="str">
        <f t="shared" si="822"/>
        <v>|</v>
      </c>
    </row>
    <row r="52621" spans="3:3" x14ac:dyDescent="0.15">
      <c r="C52621" t="str">
        <f t="shared" si="822"/>
        <v>|</v>
      </c>
    </row>
    <row r="52622" spans="3:3" x14ac:dyDescent="0.15">
      <c r="C52622" t="str">
        <f t="shared" si="822"/>
        <v>|</v>
      </c>
    </row>
    <row r="52623" spans="3:3" x14ac:dyDescent="0.15">
      <c r="C52623" t="str">
        <f t="shared" si="822"/>
        <v>|</v>
      </c>
    </row>
    <row r="52624" spans="3:3" x14ac:dyDescent="0.15">
      <c r="C52624" t="str">
        <f t="shared" si="822"/>
        <v>|</v>
      </c>
    </row>
    <row r="52625" spans="3:3" x14ac:dyDescent="0.15">
      <c r="C52625" t="str">
        <f t="shared" si="822"/>
        <v>|</v>
      </c>
    </row>
    <row r="52626" spans="3:3" x14ac:dyDescent="0.15">
      <c r="C52626" t="str">
        <f t="shared" si="822"/>
        <v>|</v>
      </c>
    </row>
    <row r="52627" spans="3:3" x14ac:dyDescent="0.15">
      <c r="C52627" t="str">
        <f t="shared" si="822"/>
        <v>|</v>
      </c>
    </row>
    <row r="52628" spans="3:3" x14ac:dyDescent="0.15">
      <c r="C52628" t="str">
        <f t="shared" si="822"/>
        <v>|</v>
      </c>
    </row>
    <row r="52629" spans="3:3" x14ac:dyDescent="0.15">
      <c r="C52629" t="str">
        <f t="shared" si="822"/>
        <v>|</v>
      </c>
    </row>
    <row r="52630" spans="3:3" x14ac:dyDescent="0.15">
      <c r="C52630" t="str">
        <f t="shared" si="822"/>
        <v>|</v>
      </c>
    </row>
    <row r="52631" spans="3:3" x14ac:dyDescent="0.15">
      <c r="C52631" t="str">
        <f t="shared" si="822"/>
        <v>|</v>
      </c>
    </row>
    <row r="52632" spans="3:3" x14ac:dyDescent="0.15">
      <c r="C52632" t="str">
        <f t="shared" si="822"/>
        <v>|</v>
      </c>
    </row>
    <row r="52633" spans="3:3" x14ac:dyDescent="0.15">
      <c r="C52633" t="str">
        <f t="shared" si="822"/>
        <v>|</v>
      </c>
    </row>
    <row r="52634" spans="3:3" x14ac:dyDescent="0.15">
      <c r="C52634" t="str">
        <f t="shared" si="822"/>
        <v>|</v>
      </c>
    </row>
    <row r="52635" spans="3:3" x14ac:dyDescent="0.15">
      <c r="C52635" t="str">
        <f t="shared" si="822"/>
        <v>|</v>
      </c>
    </row>
    <row r="52636" spans="3:3" x14ac:dyDescent="0.15">
      <c r="C52636" t="str">
        <f t="shared" si="822"/>
        <v>|</v>
      </c>
    </row>
    <row r="52637" spans="3:3" x14ac:dyDescent="0.15">
      <c r="C52637" t="str">
        <f t="shared" si="822"/>
        <v>|</v>
      </c>
    </row>
    <row r="52638" spans="3:3" x14ac:dyDescent="0.15">
      <c r="C52638" t="str">
        <f t="shared" si="822"/>
        <v>|</v>
      </c>
    </row>
    <row r="52639" spans="3:3" x14ac:dyDescent="0.15">
      <c r="C52639" t="str">
        <f t="shared" si="822"/>
        <v>|</v>
      </c>
    </row>
    <row r="52640" spans="3:3" x14ac:dyDescent="0.15">
      <c r="C52640" t="str">
        <f t="shared" si="822"/>
        <v>|</v>
      </c>
    </row>
    <row r="52641" spans="3:3" x14ac:dyDescent="0.15">
      <c r="C52641" t="str">
        <f t="shared" si="822"/>
        <v>|</v>
      </c>
    </row>
    <row r="52642" spans="3:3" x14ac:dyDescent="0.15">
      <c r="C52642" t="str">
        <f t="shared" si="822"/>
        <v>|</v>
      </c>
    </row>
    <row r="52643" spans="3:3" x14ac:dyDescent="0.15">
      <c r="C52643" t="str">
        <f t="shared" si="822"/>
        <v>|</v>
      </c>
    </row>
    <row r="52644" spans="3:3" x14ac:dyDescent="0.15">
      <c r="C52644" t="str">
        <f t="shared" si="822"/>
        <v>|</v>
      </c>
    </row>
    <row r="52645" spans="3:3" x14ac:dyDescent="0.15">
      <c r="C52645" t="str">
        <f t="shared" si="822"/>
        <v>|</v>
      </c>
    </row>
    <row r="52646" spans="3:3" x14ac:dyDescent="0.15">
      <c r="C52646" t="str">
        <f t="shared" si="822"/>
        <v>|</v>
      </c>
    </row>
    <row r="52647" spans="3:3" x14ac:dyDescent="0.15">
      <c r="C52647" t="str">
        <f t="shared" si="822"/>
        <v>|</v>
      </c>
    </row>
    <row r="52648" spans="3:3" x14ac:dyDescent="0.15">
      <c r="C52648" t="str">
        <f t="shared" si="822"/>
        <v>|</v>
      </c>
    </row>
    <row r="52649" spans="3:3" x14ac:dyDescent="0.15">
      <c r="C52649" t="str">
        <f t="shared" si="822"/>
        <v>|</v>
      </c>
    </row>
    <row r="52650" spans="3:3" x14ac:dyDescent="0.15">
      <c r="C52650" t="str">
        <f t="shared" si="822"/>
        <v>|</v>
      </c>
    </row>
    <row r="52651" spans="3:3" x14ac:dyDescent="0.15">
      <c r="C52651" t="str">
        <f t="shared" si="822"/>
        <v>|</v>
      </c>
    </row>
    <row r="52652" spans="3:3" x14ac:dyDescent="0.15">
      <c r="C52652" t="str">
        <f t="shared" si="822"/>
        <v>|</v>
      </c>
    </row>
    <row r="52653" spans="3:3" x14ac:dyDescent="0.15">
      <c r="C52653" t="str">
        <f t="shared" si="822"/>
        <v>|</v>
      </c>
    </row>
    <row r="52654" spans="3:3" x14ac:dyDescent="0.15">
      <c r="C52654" t="str">
        <f t="shared" si="822"/>
        <v>|</v>
      </c>
    </row>
    <row r="52655" spans="3:3" x14ac:dyDescent="0.15">
      <c r="C52655" t="str">
        <f t="shared" si="822"/>
        <v>|</v>
      </c>
    </row>
    <row r="52656" spans="3:3" x14ac:dyDescent="0.15">
      <c r="C52656" t="str">
        <f t="shared" si="822"/>
        <v>|</v>
      </c>
    </row>
    <row r="52657" spans="3:3" x14ac:dyDescent="0.15">
      <c r="C52657" t="str">
        <f t="shared" si="822"/>
        <v>|</v>
      </c>
    </row>
    <row r="52658" spans="3:3" x14ac:dyDescent="0.15">
      <c r="C52658" t="str">
        <f t="shared" si="822"/>
        <v>|</v>
      </c>
    </row>
    <row r="52659" spans="3:3" x14ac:dyDescent="0.15">
      <c r="C52659" t="str">
        <f t="shared" si="822"/>
        <v>|</v>
      </c>
    </row>
    <row r="52660" spans="3:3" x14ac:dyDescent="0.15">
      <c r="C52660" t="str">
        <f t="shared" si="822"/>
        <v>|</v>
      </c>
    </row>
    <row r="52661" spans="3:3" x14ac:dyDescent="0.15">
      <c r="C52661" t="str">
        <f t="shared" si="822"/>
        <v>|</v>
      </c>
    </row>
    <row r="52662" spans="3:3" x14ac:dyDescent="0.15">
      <c r="C52662" t="str">
        <f t="shared" si="822"/>
        <v>|</v>
      </c>
    </row>
    <row r="52663" spans="3:3" x14ac:dyDescent="0.15">
      <c r="C52663" t="str">
        <f t="shared" si="822"/>
        <v>|</v>
      </c>
    </row>
    <row r="52664" spans="3:3" x14ac:dyDescent="0.15">
      <c r="C52664" t="str">
        <f t="shared" si="822"/>
        <v>|</v>
      </c>
    </row>
    <row r="52665" spans="3:3" x14ac:dyDescent="0.15">
      <c r="C52665" t="str">
        <f t="shared" si="822"/>
        <v>|</v>
      </c>
    </row>
    <row r="52666" spans="3:3" x14ac:dyDescent="0.15">
      <c r="C52666" t="str">
        <f t="shared" si="822"/>
        <v>|</v>
      </c>
    </row>
    <row r="52667" spans="3:3" x14ac:dyDescent="0.15">
      <c r="C52667" t="str">
        <f t="shared" si="822"/>
        <v>|</v>
      </c>
    </row>
    <row r="52668" spans="3:3" x14ac:dyDescent="0.15">
      <c r="C52668" t="str">
        <f t="shared" si="822"/>
        <v>|</v>
      </c>
    </row>
    <row r="52669" spans="3:3" x14ac:dyDescent="0.15">
      <c r="C52669" t="str">
        <f t="shared" si="822"/>
        <v>|</v>
      </c>
    </row>
    <row r="52670" spans="3:3" x14ac:dyDescent="0.15">
      <c r="C52670" t="str">
        <f t="shared" si="822"/>
        <v>|</v>
      </c>
    </row>
    <row r="52671" spans="3:3" x14ac:dyDescent="0.15">
      <c r="C52671" t="str">
        <f t="shared" si="822"/>
        <v>|</v>
      </c>
    </row>
    <row r="52672" spans="3:3" x14ac:dyDescent="0.15">
      <c r="C52672" t="str">
        <f t="shared" si="822"/>
        <v>|</v>
      </c>
    </row>
    <row r="52673" spans="3:3" x14ac:dyDescent="0.15">
      <c r="C52673" t="str">
        <f t="shared" si="822"/>
        <v>|</v>
      </c>
    </row>
    <row r="52674" spans="3:3" x14ac:dyDescent="0.15">
      <c r="C52674" t="str">
        <f t="shared" si="822"/>
        <v>|</v>
      </c>
    </row>
    <row r="52675" spans="3:3" x14ac:dyDescent="0.15">
      <c r="C52675" t="str">
        <f t="shared" si="822"/>
        <v>|</v>
      </c>
    </row>
    <row r="52676" spans="3:3" x14ac:dyDescent="0.15">
      <c r="C52676" t="str">
        <f t="shared" si="822"/>
        <v>|</v>
      </c>
    </row>
    <row r="52677" spans="3:3" x14ac:dyDescent="0.15">
      <c r="C52677" t="str">
        <f t="shared" ref="C52677:C52740" si="823">CONCATENATE(A52677,"|",B52677)</f>
        <v>|</v>
      </c>
    </row>
    <row r="52678" spans="3:3" x14ac:dyDescent="0.15">
      <c r="C52678" t="str">
        <f t="shared" si="823"/>
        <v>|</v>
      </c>
    </row>
    <row r="52679" spans="3:3" x14ac:dyDescent="0.15">
      <c r="C52679" t="str">
        <f t="shared" si="823"/>
        <v>|</v>
      </c>
    </row>
    <row r="52680" spans="3:3" x14ac:dyDescent="0.15">
      <c r="C52680" t="str">
        <f t="shared" si="823"/>
        <v>|</v>
      </c>
    </row>
    <row r="52681" spans="3:3" x14ac:dyDescent="0.15">
      <c r="C52681" t="str">
        <f t="shared" si="823"/>
        <v>|</v>
      </c>
    </row>
    <row r="52682" spans="3:3" x14ac:dyDescent="0.15">
      <c r="C52682" t="str">
        <f t="shared" si="823"/>
        <v>|</v>
      </c>
    </row>
    <row r="52683" spans="3:3" x14ac:dyDescent="0.15">
      <c r="C52683" t="str">
        <f t="shared" si="823"/>
        <v>|</v>
      </c>
    </row>
    <row r="52684" spans="3:3" x14ac:dyDescent="0.15">
      <c r="C52684" t="str">
        <f t="shared" si="823"/>
        <v>|</v>
      </c>
    </row>
    <row r="52685" spans="3:3" x14ac:dyDescent="0.15">
      <c r="C52685" t="str">
        <f t="shared" si="823"/>
        <v>|</v>
      </c>
    </row>
    <row r="52686" spans="3:3" x14ac:dyDescent="0.15">
      <c r="C52686" t="str">
        <f t="shared" si="823"/>
        <v>|</v>
      </c>
    </row>
    <row r="52687" spans="3:3" x14ac:dyDescent="0.15">
      <c r="C52687" t="str">
        <f t="shared" si="823"/>
        <v>|</v>
      </c>
    </row>
    <row r="52688" spans="3:3" x14ac:dyDescent="0.15">
      <c r="C52688" t="str">
        <f t="shared" si="823"/>
        <v>|</v>
      </c>
    </row>
    <row r="52689" spans="3:3" x14ac:dyDescent="0.15">
      <c r="C52689" t="str">
        <f t="shared" si="823"/>
        <v>|</v>
      </c>
    </row>
    <row r="52690" spans="3:3" x14ac:dyDescent="0.15">
      <c r="C52690" t="str">
        <f t="shared" si="823"/>
        <v>|</v>
      </c>
    </row>
    <row r="52691" spans="3:3" x14ac:dyDescent="0.15">
      <c r="C52691" t="str">
        <f t="shared" si="823"/>
        <v>|</v>
      </c>
    </row>
    <row r="52692" spans="3:3" x14ac:dyDescent="0.15">
      <c r="C52692" t="str">
        <f t="shared" si="823"/>
        <v>|</v>
      </c>
    </row>
    <row r="52693" spans="3:3" x14ac:dyDescent="0.15">
      <c r="C52693" t="str">
        <f t="shared" si="823"/>
        <v>|</v>
      </c>
    </row>
    <row r="52694" spans="3:3" x14ac:dyDescent="0.15">
      <c r="C52694" t="str">
        <f t="shared" si="823"/>
        <v>|</v>
      </c>
    </row>
    <row r="52695" spans="3:3" x14ac:dyDescent="0.15">
      <c r="C52695" t="str">
        <f t="shared" si="823"/>
        <v>|</v>
      </c>
    </row>
    <row r="52696" spans="3:3" x14ac:dyDescent="0.15">
      <c r="C52696" t="str">
        <f t="shared" si="823"/>
        <v>|</v>
      </c>
    </row>
    <row r="52697" spans="3:3" x14ac:dyDescent="0.15">
      <c r="C52697" t="str">
        <f t="shared" si="823"/>
        <v>|</v>
      </c>
    </row>
    <row r="52698" spans="3:3" x14ac:dyDescent="0.15">
      <c r="C52698" t="str">
        <f t="shared" si="823"/>
        <v>|</v>
      </c>
    </row>
    <row r="52699" spans="3:3" x14ac:dyDescent="0.15">
      <c r="C52699" t="str">
        <f t="shared" si="823"/>
        <v>|</v>
      </c>
    </row>
    <row r="52700" spans="3:3" x14ac:dyDescent="0.15">
      <c r="C52700" t="str">
        <f t="shared" si="823"/>
        <v>|</v>
      </c>
    </row>
    <row r="52701" spans="3:3" x14ac:dyDescent="0.15">
      <c r="C52701" t="str">
        <f t="shared" si="823"/>
        <v>|</v>
      </c>
    </row>
    <row r="52702" spans="3:3" x14ac:dyDescent="0.15">
      <c r="C52702" t="str">
        <f t="shared" si="823"/>
        <v>|</v>
      </c>
    </row>
    <row r="52703" spans="3:3" x14ac:dyDescent="0.15">
      <c r="C52703" t="str">
        <f t="shared" si="823"/>
        <v>|</v>
      </c>
    </row>
    <row r="52704" spans="3:3" x14ac:dyDescent="0.15">
      <c r="C52704" t="str">
        <f t="shared" si="823"/>
        <v>|</v>
      </c>
    </row>
    <row r="52705" spans="3:3" x14ac:dyDescent="0.15">
      <c r="C52705" t="str">
        <f t="shared" si="823"/>
        <v>|</v>
      </c>
    </row>
    <row r="52706" spans="3:3" x14ac:dyDescent="0.15">
      <c r="C52706" t="str">
        <f t="shared" si="823"/>
        <v>|</v>
      </c>
    </row>
    <row r="52707" spans="3:3" x14ac:dyDescent="0.15">
      <c r="C52707" t="str">
        <f t="shared" si="823"/>
        <v>|</v>
      </c>
    </row>
    <row r="52708" spans="3:3" x14ac:dyDescent="0.15">
      <c r="C52708" t="str">
        <f t="shared" si="823"/>
        <v>|</v>
      </c>
    </row>
    <row r="52709" spans="3:3" x14ac:dyDescent="0.15">
      <c r="C52709" t="str">
        <f t="shared" si="823"/>
        <v>|</v>
      </c>
    </row>
    <row r="52710" spans="3:3" x14ac:dyDescent="0.15">
      <c r="C52710" t="str">
        <f t="shared" si="823"/>
        <v>|</v>
      </c>
    </row>
    <row r="52711" spans="3:3" x14ac:dyDescent="0.15">
      <c r="C52711" t="str">
        <f t="shared" si="823"/>
        <v>|</v>
      </c>
    </row>
    <row r="52712" spans="3:3" x14ac:dyDescent="0.15">
      <c r="C52712" t="str">
        <f t="shared" si="823"/>
        <v>|</v>
      </c>
    </row>
    <row r="52713" spans="3:3" x14ac:dyDescent="0.15">
      <c r="C52713" t="str">
        <f t="shared" si="823"/>
        <v>|</v>
      </c>
    </row>
    <row r="52714" spans="3:3" x14ac:dyDescent="0.15">
      <c r="C52714" t="str">
        <f t="shared" si="823"/>
        <v>|</v>
      </c>
    </row>
    <row r="52715" spans="3:3" x14ac:dyDescent="0.15">
      <c r="C52715" t="str">
        <f t="shared" si="823"/>
        <v>|</v>
      </c>
    </row>
    <row r="52716" spans="3:3" x14ac:dyDescent="0.15">
      <c r="C52716" t="str">
        <f t="shared" si="823"/>
        <v>|</v>
      </c>
    </row>
    <row r="52717" spans="3:3" x14ac:dyDescent="0.15">
      <c r="C52717" t="str">
        <f t="shared" si="823"/>
        <v>|</v>
      </c>
    </row>
    <row r="52718" spans="3:3" x14ac:dyDescent="0.15">
      <c r="C52718" t="str">
        <f t="shared" si="823"/>
        <v>|</v>
      </c>
    </row>
    <row r="52719" spans="3:3" x14ac:dyDescent="0.15">
      <c r="C52719" t="str">
        <f t="shared" si="823"/>
        <v>|</v>
      </c>
    </row>
    <row r="52720" spans="3:3" x14ac:dyDescent="0.15">
      <c r="C52720" t="str">
        <f t="shared" si="823"/>
        <v>|</v>
      </c>
    </row>
    <row r="52721" spans="3:3" x14ac:dyDescent="0.15">
      <c r="C52721" t="str">
        <f t="shared" si="823"/>
        <v>|</v>
      </c>
    </row>
    <row r="52722" spans="3:3" x14ac:dyDescent="0.15">
      <c r="C52722" t="str">
        <f t="shared" si="823"/>
        <v>|</v>
      </c>
    </row>
    <row r="52723" spans="3:3" x14ac:dyDescent="0.15">
      <c r="C52723" t="str">
        <f t="shared" si="823"/>
        <v>|</v>
      </c>
    </row>
    <row r="52724" spans="3:3" x14ac:dyDescent="0.15">
      <c r="C52724" t="str">
        <f t="shared" si="823"/>
        <v>|</v>
      </c>
    </row>
    <row r="52725" spans="3:3" x14ac:dyDescent="0.15">
      <c r="C52725" t="str">
        <f t="shared" si="823"/>
        <v>|</v>
      </c>
    </row>
    <row r="52726" spans="3:3" x14ac:dyDescent="0.15">
      <c r="C52726" t="str">
        <f t="shared" si="823"/>
        <v>|</v>
      </c>
    </row>
    <row r="52727" spans="3:3" x14ac:dyDescent="0.15">
      <c r="C52727" t="str">
        <f t="shared" si="823"/>
        <v>|</v>
      </c>
    </row>
    <row r="52728" spans="3:3" x14ac:dyDescent="0.15">
      <c r="C52728" t="str">
        <f t="shared" si="823"/>
        <v>|</v>
      </c>
    </row>
    <row r="52729" spans="3:3" x14ac:dyDescent="0.15">
      <c r="C52729" t="str">
        <f t="shared" si="823"/>
        <v>|</v>
      </c>
    </row>
    <row r="52730" spans="3:3" x14ac:dyDescent="0.15">
      <c r="C52730" t="str">
        <f t="shared" si="823"/>
        <v>|</v>
      </c>
    </row>
    <row r="52731" spans="3:3" x14ac:dyDescent="0.15">
      <c r="C52731" t="str">
        <f t="shared" si="823"/>
        <v>|</v>
      </c>
    </row>
    <row r="52732" spans="3:3" x14ac:dyDescent="0.15">
      <c r="C52732" t="str">
        <f t="shared" si="823"/>
        <v>|</v>
      </c>
    </row>
    <row r="52733" spans="3:3" x14ac:dyDescent="0.15">
      <c r="C52733" t="str">
        <f t="shared" si="823"/>
        <v>|</v>
      </c>
    </row>
    <row r="52734" spans="3:3" x14ac:dyDescent="0.15">
      <c r="C52734" t="str">
        <f t="shared" si="823"/>
        <v>|</v>
      </c>
    </row>
    <row r="52735" spans="3:3" x14ac:dyDescent="0.15">
      <c r="C52735" t="str">
        <f t="shared" si="823"/>
        <v>|</v>
      </c>
    </row>
    <row r="52736" spans="3:3" x14ac:dyDescent="0.15">
      <c r="C52736" t="str">
        <f t="shared" si="823"/>
        <v>|</v>
      </c>
    </row>
    <row r="52737" spans="3:3" x14ac:dyDescent="0.15">
      <c r="C52737" t="str">
        <f t="shared" si="823"/>
        <v>|</v>
      </c>
    </row>
    <row r="52738" spans="3:3" x14ac:dyDescent="0.15">
      <c r="C52738" t="str">
        <f t="shared" si="823"/>
        <v>|</v>
      </c>
    </row>
    <row r="52739" spans="3:3" x14ac:dyDescent="0.15">
      <c r="C52739" t="str">
        <f t="shared" si="823"/>
        <v>|</v>
      </c>
    </row>
    <row r="52740" spans="3:3" x14ac:dyDescent="0.15">
      <c r="C52740" t="str">
        <f t="shared" si="823"/>
        <v>|</v>
      </c>
    </row>
    <row r="52741" spans="3:3" x14ac:dyDescent="0.15">
      <c r="C52741" t="str">
        <f t="shared" ref="C52741:C52804" si="824">CONCATENATE(A52741,"|",B52741)</f>
        <v>|</v>
      </c>
    </row>
    <row r="52742" spans="3:3" x14ac:dyDescent="0.15">
      <c r="C52742" t="str">
        <f t="shared" si="824"/>
        <v>|</v>
      </c>
    </row>
    <row r="52743" spans="3:3" x14ac:dyDescent="0.15">
      <c r="C52743" t="str">
        <f t="shared" si="824"/>
        <v>|</v>
      </c>
    </row>
    <row r="52744" spans="3:3" x14ac:dyDescent="0.15">
      <c r="C52744" t="str">
        <f t="shared" si="824"/>
        <v>|</v>
      </c>
    </row>
    <row r="52745" spans="3:3" x14ac:dyDescent="0.15">
      <c r="C52745" t="str">
        <f t="shared" si="824"/>
        <v>|</v>
      </c>
    </row>
    <row r="52746" spans="3:3" x14ac:dyDescent="0.15">
      <c r="C52746" t="str">
        <f t="shared" si="824"/>
        <v>|</v>
      </c>
    </row>
    <row r="52747" spans="3:3" x14ac:dyDescent="0.15">
      <c r="C52747" t="str">
        <f t="shared" si="824"/>
        <v>|</v>
      </c>
    </row>
    <row r="52748" spans="3:3" x14ac:dyDescent="0.15">
      <c r="C52748" t="str">
        <f t="shared" si="824"/>
        <v>|</v>
      </c>
    </row>
    <row r="52749" spans="3:3" x14ac:dyDescent="0.15">
      <c r="C52749" t="str">
        <f t="shared" si="824"/>
        <v>|</v>
      </c>
    </row>
    <row r="52750" spans="3:3" x14ac:dyDescent="0.15">
      <c r="C52750" t="str">
        <f t="shared" si="824"/>
        <v>|</v>
      </c>
    </row>
    <row r="52751" spans="3:3" x14ac:dyDescent="0.15">
      <c r="C52751" t="str">
        <f t="shared" si="824"/>
        <v>|</v>
      </c>
    </row>
    <row r="52752" spans="3:3" x14ac:dyDescent="0.15">
      <c r="C52752" t="str">
        <f t="shared" si="824"/>
        <v>|</v>
      </c>
    </row>
    <row r="52753" spans="3:3" x14ac:dyDescent="0.15">
      <c r="C52753" t="str">
        <f t="shared" si="824"/>
        <v>|</v>
      </c>
    </row>
    <row r="52754" spans="3:3" x14ac:dyDescent="0.15">
      <c r="C52754" t="str">
        <f t="shared" si="824"/>
        <v>|</v>
      </c>
    </row>
    <row r="52755" spans="3:3" x14ac:dyDescent="0.15">
      <c r="C52755" t="str">
        <f t="shared" si="824"/>
        <v>|</v>
      </c>
    </row>
    <row r="52756" spans="3:3" x14ac:dyDescent="0.15">
      <c r="C52756" t="str">
        <f t="shared" si="824"/>
        <v>|</v>
      </c>
    </row>
    <row r="52757" spans="3:3" x14ac:dyDescent="0.15">
      <c r="C52757" t="str">
        <f t="shared" si="824"/>
        <v>|</v>
      </c>
    </row>
    <row r="52758" spans="3:3" x14ac:dyDescent="0.15">
      <c r="C52758" t="str">
        <f t="shared" si="824"/>
        <v>|</v>
      </c>
    </row>
    <row r="52759" spans="3:3" x14ac:dyDescent="0.15">
      <c r="C52759" t="str">
        <f t="shared" si="824"/>
        <v>|</v>
      </c>
    </row>
    <row r="52760" spans="3:3" x14ac:dyDescent="0.15">
      <c r="C52760" t="str">
        <f t="shared" si="824"/>
        <v>|</v>
      </c>
    </row>
    <row r="52761" spans="3:3" x14ac:dyDescent="0.15">
      <c r="C52761" t="str">
        <f t="shared" si="824"/>
        <v>|</v>
      </c>
    </row>
    <row r="52762" spans="3:3" x14ac:dyDescent="0.15">
      <c r="C52762" t="str">
        <f t="shared" si="824"/>
        <v>|</v>
      </c>
    </row>
    <row r="52763" spans="3:3" x14ac:dyDescent="0.15">
      <c r="C52763" t="str">
        <f t="shared" si="824"/>
        <v>|</v>
      </c>
    </row>
    <row r="52764" spans="3:3" x14ac:dyDescent="0.15">
      <c r="C52764" t="str">
        <f t="shared" si="824"/>
        <v>|</v>
      </c>
    </row>
    <row r="52765" spans="3:3" x14ac:dyDescent="0.15">
      <c r="C52765" t="str">
        <f t="shared" si="824"/>
        <v>|</v>
      </c>
    </row>
    <row r="52766" spans="3:3" x14ac:dyDescent="0.15">
      <c r="C52766" t="str">
        <f t="shared" si="824"/>
        <v>|</v>
      </c>
    </row>
    <row r="52767" spans="3:3" x14ac:dyDescent="0.15">
      <c r="C52767" t="str">
        <f t="shared" si="824"/>
        <v>|</v>
      </c>
    </row>
    <row r="52768" spans="3:3" x14ac:dyDescent="0.15">
      <c r="C52768" t="str">
        <f t="shared" si="824"/>
        <v>|</v>
      </c>
    </row>
    <row r="52769" spans="3:3" x14ac:dyDescent="0.15">
      <c r="C52769" t="str">
        <f t="shared" si="824"/>
        <v>|</v>
      </c>
    </row>
    <row r="52770" spans="3:3" x14ac:dyDescent="0.15">
      <c r="C52770" t="str">
        <f t="shared" si="824"/>
        <v>|</v>
      </c>
    </row>
    <row r="52771" spans="3:3" x14ac:dyDescent="0.15">
      <c r="C52771" t="str">
        <f t="shared" si="824"/>
        <v>|</v>
      </c>
    </row>
    <row r="52772" spans="3:3" x14ac:dyDescent="0.15">
      <c r="C52772" t="str">
        <f t="shared" si="824"/>
        <v>|</v>
      </c>
    </row>
    <row r="52773" spans="3:3" x14ac:dyDescent="0.15">
      <c r="C52773" t="str">
        <f t="shared" si="824"/>
        <v>|</v>
      </c>
    </row>
    <row r="52774" spans="3:3" x14ac:dyDescent="0.15">
      <c r="C52774" t="str">
        <f t="shared" si="824"/>
        <v>|</v>
      </c>
    </row>
    <row r="52775" spans="3:3" x14ac:dyDescent="0.15">
      <c r="C52775" t="str">
        <f t="shared" si="824"/>
        <v>|</v>
      </c>
    </row>
    <row r="52776" spans="3:3" x14ac:dyDescent="0.15">
      <c r="C52776" t="str">
        <f t="shared" si="824"/>
        <v>|</v>
      </c>
    </row>
    <row r="52777" spans="3:3" x14ac:dyDescent="0.15">
      <c r="C52777" t="str">
        <f t="shared" si="824"/>
        <v>|</v>
      </c>
    </row>
    <row r="52778" spans="3:3" x14ac:dyDescent="0.15">
      <c r="C52778" t="str">
        <f t="shared" si="824"/>
        <v>|</v>
      </c>
    </row>
    <row r="52779" spans="3:3" x14ac:dyDescent="0.15">
      <c r="C52779" t="str">
        <f t="shared" si="824"/>
        <v>|</v>
      </c>
    </row>
    <row r="52780" spans="3:3" x14ac:dyDescent="0.15">
      <c r="C52780" t="str">
        <f t="shared" si="824"/>
        <v>|</v>
      </c>
    </row>
    <row r="52781" spans="3:3" x14ac:dyDescent="0.15">
      <c r="C52781" t="str">
        <f t="shared" si="824"/>
        <v>|</v>
      </c>
    </row>
    <row r="52782" spans="3:3" x14ac:dyDescent="0.15">
      <c r="C52782" t="str">
        <f t="shared" si="824"/>
        <v>|</v>
      </c>
    </row>
    <row r="52783" spans="3:3" x14ac:dyDescent="0.15">
      <c r="C52783" t="str">
        <f t="shared" si="824"/>
        <v>|</v>
      </c>
    </row>
    <row r="52784" spans="3:3" x14ac:dyDescent="0.15">
      <c r="C52784" t="str">
        <f t="shared" si="824"/>
        <v>|</v>
      </c>
    </row>
    <row r="52785" spans="3:3" x14ac:dyDescent="0.15">
      <c r="C52785" t="str">
        <f t="shared" si="824"/>
        <v>|</v>
      </c>
    </row>
    <row r="52786" spans="3:3" x14ac:dyDescent="0.15">
      <c r="C52786" t="str">
        <f t="shared" si="824"/>
        <v>|</v>
      </c>
    </row>
    <row r="52787" spans="3:3" x14ac:dyDescent="0.15">
      <c r="C52787" t="str">
        <f t="shared" si="824"/>
        <v>|</v>
      </c>
    </row>
    <row r="52788" spans="3:3" x14ac:dyDescent="0.15">
      <c r="C52788" t="str">
        <f t="shared" si="824"/>
        <v>|</v>
      </c>
    </row>
    <row r="52789" spans="3:3" x14ac:dyDescent="0.15">
      <c r="C52789" t="str">
        <f t="shared" si="824"/>
        <v>|</v>
      </c>
    </row>
    <row r="52790" spans="3:3" x14ac:dyDescent="0.15">
      <c r="C52790" t="str">
        <f t="shared" si="824"/>
        <v>|</v>
      </c>
    </row>
    <row r="52791" spans="3:3" x14ac:dyDescent="0.15">
      <c r="C52791" t="str">
        <f t="shared" si="824"/>
        <v>|</v>
      </c>
    </row>
    <row r="52792" spans="3:3" x14ac:dyDescent="0.15">
      <c r="C52792" t="str">
        <f t="shared" si="824"/>
        <v>|</v>
      </c>
    </row>
    <row r="52793" spans="3:3" x14ac:dyDescent="0.15">
      <c r="C52793" t="str">
        <f t="shared" si="824"/>
        <v>|</v>
      </c>
    </row>
    <row r="52794" spans="3:3" x14ac:dyDescent="0.15">
      <c r="C52794" t="str">
        <f t="shared" si="824"/>
        <v>|</v>
      </c>
    </row>
    <row r="52795" spans="3:3" x14ac:dyDescent="0.15">
      <c r="C52795" t="str">
        <f t="shared" si="824"/>
        <v>|</v>
      </c>
    </row>
    <row r="52796" spans="3:3" x14ac:dyDescent="0.15">
      <c r="C52796" t="str">
        <f t="shared" si="824"/>
        <v>|</v>
      </c>
    </row>
    <row r="52797" spans="3:3" x14ac:dyDescent="0.15">
      <c r="C52797" t="str">
        <f t="shared" si="824"/>
        <v>|</v>
      </c>
    </row>
    <row r="52798" spans="3:3" x14ac:dyDescent="0.15">
      <c r="C52798" t="str">
        <f t="shared" si="824"/>
        <v>|</v>
      </c>
    </row>
    <row r="52799" spans="3:3" x14ac:dyDescent="0.15">
      <c r="C52799" t="str">
        <f t="shared" si="824"/>
        <v>|</v>
      </c>
    </row>
    <row r="52800" spans="3:3" x14ac:dyDescent="0.15">
      <c r="C52800" t="str">
        <f t="shared" si="824"/>
        <v>|</v>
      </c>
    </row>
    <row r="52801" spans="3:3" x14ac:dyDescent="0.15">
      <c r="C52801" t="str">
        <f t="shared" si="824"/>
        <v>|</v>
      </c>
    </row>
    <row r="52802" spans="3:3" x14ac:dyDescent="0.15">
      <c r="C52802" t="str">
        <f t="shared" si="824"/>
        <v>|</v>
      </c>
    </row>
    <row r="52803" spans="3:3" x14ac:dyDescent="0.15">
      <c r="C52803" t="str">
        <f t="shared" si="824"/>
        <v>|</v>
      </c>
    </row>
    <row r="52804" spans="3:3" x14ac:dyDescent="0.15">
      <c r="C52804" t="str">
        <f t="shared" si="824"/>
        <v>|</v>
      </c>
    </row>
    <row r="52805" spans="3:3" x14ac:dyDescent="0.15">
      <c r="C52805" t="str">
        <f t="shared" ref="C52805:C52868" si="825">CONCATENATE(A52805,"|",B52805)</f>
        <v>|</v>
      </c>
    </row>
    <row r="52806" spans="3:3" x14ac:dyDescent="0.15">
      <c r="C52806" t="str">
        <f t="shared" si="825"/>
        <v>|</v>
      </c>
    </row>
    <row r="52807" spans="3:3" x14ac:dyDescent="0.15">
      <c r="C52807" t="str">
        <f t="shared" si="825"/>
        <v>|</v>
      </c>
    </row>
    <row r="52808" spans="3:3" x14ac:dyDescent="0.15">
      <c r="C52808" t="str">
        <f t="shared" si="825"/>
        <v>|</v>
      </c>
    </row>
    <row r="52809" spans="3:3" x14ac:dyDescent="0.15">
      <c r="C52809" t="str">
        <f t="shared" si="825"/>
        <v>|</v>
      </c>
    </row>
    <row r="52810" spans="3:3" x14ac:dyDescent="0.15">
      <c r="C52810" t="str">
        <f t="shared" si="825"/>
        <v>|</v>
      </c>
    </row>
    <row r="52811" spans="3:3" x14ac:dyDescent="0.15">
      <c r="C52811" t="str">
        <f t="shared" si="825"/>
        <v>|</v>
      </c>
    </row>
    <row r="52812" spans="3:3" x14ac:dyDescent="0.15">
      <c r="C52812" t="str">
        <f t="shared" si="825"/>
        <v>|</v>
      </c>
    </row>
    <row r="52813" spans="3:3" x14ac:dyDescent="0.15">
      <c r="C52813" t="str">
        <f t="shared" si="825"/>
        <v>|</v>
      </c>
    </row>
    <row r="52814" spans="3:3" x14ac:dyDescent="0.15">
      <c r="C52814" t="str">
        <f t="shared" si="825"/>
        <v>|</v>
      </c>
    </row>
    <row r="52815" spans="3:3" x14ac:dyDescent="0.15">
      <c r="C52815" t="str">
        <f t="shared" si="825"/>
        <v>|</v>
      </c>
    </row>
    <row r="52816" spans="3:3" x14ac:dyDescent="0.15">
      <c r="C52816" t="str">
        <f t="shared" si="825"/>
        <v>|</v>
      </c>
    </row>
    <row r="52817" spans="3:3" x14ac:dyDescent="0.15">
      <c r="C52817" t="str">
        <f t="shared" si="825"/>
        <v>|</v>
      </c>
    </row>
    <row r="52818" spans="3:3" x14ac:dyDescent="0.15">
      <c r="C52818" t="str">
        <f t="shared" si="825"/>
        <v>|</v>
      </c>
    </row>
    <row r="52819" spans="3:3" x14ac:dyDescent="0.15">
      <c r="C52819" t="str">
        <f t="shared" si="825"/>
        <v>|</v>
      </c>
    </row>
    <row r="52820" spans="3:3" x14ac:dyDescent="0.15">
      <c r="C52820" t="str">
        <f t="shared" si="825"/>
        <v>|</v>
      </c>
    </row>
    <row r="52821" spans="3:3" x14ac:dyDescent="0.15">
      <c r="C52821" t="str">
        <f t="shared" si="825"/>
        <v>|</v>
      </c>
    </row>
    <row r="52822" spans="3:3" x14ac:dyDescent="0.15">
      <c r="C52822" t="str">
        <f t="shared" si="825"/>
        <v>|</v>
      </c>
    </row>
    <row r="52823" spans="3:3" x14ac:dyDescent="0.15">
      <c r="C52823" t="str">
        <f t="shared" si="825"/>
        <v>|</v>
      </c>
    </row>
    <row r="52824" spans="3:3" x14ac:dyDescent="0.15">
      <c r="C52824" t="str">
        <f t="shared" si="825"/>
        <v>|</v>
      </c>
    </row>
    <row r="52825" spans="3:3" x14ac:dyDescent="0.15">
      <c r="C52825" t="str">
        <f t="shared" si="825"/>
        <v>|</v>
      </c>
    </row>
    <row r="52826" spans="3:3" x14ac:dyDescent="0.15">
      <c r="C52826" t="str">
        <f t="shared" si="825"/>
        <v>|</v>
      </c>
    </row>
    <row r="52827" spans="3:3" x14ac:dyDescent="0.15">
      <c r="C52827" t="str">
        <f t="shared" si="825"/>
        <v>|</v>
      </c>
    </row>
    <row r="52828" spans="3:3" x14ac:dyDescent="0.15">
      <c r="C52828" t="str">
        <f t="shared" si="825"/>
        <v>|</v>
      </c>
    </row>
    <row r="52829" spans="3:3" x14ac:dyDescent="0.15">
      <c r="C52829" t="str">
        <f t="shared" si="825"/>
        <v>|</v>
      </c>
    </row>
    <row r="52830" spans="3:3" x14ac:dyDescent="0.15">
      <c r="C52830" t="str">
        <f t="shared" si="825"/>
        <v>|</v>
      </c>
    </row>
    <row r="52831" spans="3:3" x14ac:dyDescent="0.15">
      <c r="C52831" t="str">
        <f t="shared" si="825"/>
        <v>|</v>
      </c>
    </row>
    <row r="52832" spans="3:3" x14ac:dyDescent="0.15">
      <c r="C52832" t="str">
        <f t="shared" si="825"/>
        <v>|</v>
      </c>
    </row>
    <row r="52833" spans="3:3" x14ac:dyDescent="0.15">
      <c r="C52833" t="str">
        <f t="shared" si="825"/>
        <v>|</v>
      </c>
    </row>
    <row r="52834" spans="3:3" x14ac:dyDescent="0.15">
      <c r="C52834" t="str">
        <f t="shared" si="825"/>
        <v>|</v>
      </c>
    </row>
    <row r="52835" spans="3:3" x14ac:dyDescent="0.15">
      <c r="C52835" t="str">
        <f t="shared" si="825"/>
        <v>|</v>
      </c>
    </row>
    <row r="52836" spans="3:3" x14ac:dyDescent="0.15">
      <c r="C52836" t="str">
        <f t="shared" si="825"/>
        <v>|</v>
      </c>
    </row>
    <row r="52837" spans="3:3" x14ac:dyDescent="0.15">
      <c r="C52837" t="str">
        <f t="shared" si="825"/>
        <v>|</v>
      </c>
    </row>
    <row r="52838" spans="3:3" x14ac:dyDescent="0.15">
      <c r="C52838" t="str">
        <f t="shared" si="825"/>
        <v>|</v>
      </c>
    </row>
    <row r="52839" spans="3:3" x14ac:dyDescent="0.15">
      <c r="C52839" t="str">
        <f t="shared" si="825"/>
        <v>|</v>
      </c>
    </row>
    <row r="52840" spans="3:3" x14ac:dyDescent="0.15">
      <c r="C52840" t="str">
        <f t="shared" si="825"/>
        <v>|</v>
      </c>
    </row>
    <row r="52841" spans="3:3" x14ac:dyDescent="0.15">
      <c r="C52841" t="str">
        <f t="shared" si="825"/>
        <v>|</v>
      </c>
    </row>
    <row r="52842" spans="3:3" x14ac:dyDescent="0.15">
      <c r="C52842" t="str">
        <f t="shared" si="825"/>
        <v>|</v>
      </c>
    </row>
    <row r="52843" spans="3:3" x14ac:dyDescent="0.15">
      <c r="C52843" t="str">
        <f t="shared" si="825"/>
        <v>|</v>
      </c>
    </row>
    <row r="52844" spans="3:3" x14ac:dyDescent="0.15">
      <c r="C52844" t="str">
        <f t="shared" si="825"/>
        <v>|</v>
      </c>
    </row>
    <row r="52845" spans="3:3" x14ac:dyDescent="0.15">
      <c r="C52845" t="str">
        <f t="shared" si="825"/>
        <v>|</v>
      </c>
    </row>
    <row r="52846" spans="3:3" x14ac:dyDescent="0.15">
      <c r="C52846" t="str">
        <f t="shared" si="825"/>
        <v>|</v>
      </c>
    </row>
    <row r="52847" spans="3:3" x14ac:dyDescent="0.15">
      <c r="C52847" t="str">
        <f t="shared" si="825"/>
        <v>|</v>
      </c>
    </row>
    <row r="52848" spans="3:3" x14ac:dyDescent="0.15">
      <c r="C52848" t="str">
        <f t="shared" si="825"/>
        <v>|</v>
      </c>
    </row>
    <row r="52849" spans="3:3" x14ac:dyDescent="0.15">
      <c r="C52849" t="str">
        <f t="shared" si="825"/>
        <v>|</v>
      </c>
    </row>
    <row r="52850" spans="3:3" x14ac:dyDescent="0.15">
      <c r="C52850" t="str">
        <f t="shared" si="825"/>
        <v>|</v>
      </c>
    </row>
    <row r="52851" spans="3:3" x14ac:dyDescent="0.15">
      <c r="C52851" t="str">
        <f t="shared" si="825"/>
        <v>|</v>
      </c>
    </row>
    <row r="52852" spans="3:3" x14ac:dyDescent="0.15">
      <c r="C52852" t="str">
        <f t="shared" si="825"/>
        <v>|</v>
      </c>
    </row>
    <row r="52853" spans="3:3" x14ac:dyDescent="0.15">
      <c r="C52853" t="str">
        <f t="shared" si="825"/>
        <v>|</v>
      </c>
    </row>
    <row r="52854" spans="3:3" x14ac:dyDescent="0.15">
      <c r="C52854" t="str">
        <f t="shared" si="825"/>
        <v>|</v>
      </c>
    </row>
    <row r="52855" spans="3:3" x14ac:dyDescent="0.15">
      <c r="C52855" t="str">
        <f t="shared" si="825"/>
        <v>|</v>
      </c>
    </row>
    <row r="52856" spans="3:3" x14ac:dyDescent="0.15">
      <c r="C52856" t="str">
        <f t="shared" si="825"/>
        <v>|</v>
      </c>
    </row>
    <row r="52857" spans="3:3" x14ac:dyDescent="0.15">
      <c r="C52857" t="str">
        <f t="shared" si="825"/>
        <v>|</v>
      </c>
    </row>
    <row r="52858" spans="3:3" x14ac:dyDescent="0.15">
      <c r="C52858" t="str">
        <f t="shared" si="825"/>
        <v>|</v>
      </c>
    </row>
    <row r="52859" spans="3:3" x14ac:dyDescent="0.15">
      <c r="C52859" t="str">
        <f t="shared" si="825"/>
        <v>|</v>
      </c>
    </row>
    <row r="52860" spans="3:3" x14ac:dyDescent="0.15">
      <c r="C52860" t="str">
        <f t="shared" si="825"/>
        <v>|</v>
      </c>
    </row>
    <row r="52861" spans="3:3" x14ac:dyDescent="0.15">
      <c r="C52861" t="str">
        <f t="shared" si="825"/>
        <v>|</v>
      </c>
    </row>
    <row r="52862" spans="3:3" x14ac:dyDescent="0.15">
      <c r="C52862" t="str">
        <f t="shared" si="825"/>
        <v>|</v>
      </c>
    </row>
    <row r="52863" spans="3:3" x14ac:dyDescent="0.15">
      <c r="C52863" t="str">
        <f t="shared" si="825"/>
        <v>|</v>
      </c>
    </row>
    <row r="52864" spans="3:3" x14ac:dyDescent="0.15">
      <c r="C52864" t="str">
        <f t="shared" si="825"/>
        <v>|</v>
      </c>
    </row>
    <row r="52865" spans="3:3" x14ac:dyDescent="0.15">
      <c r="C52865" t="str">
        <f t="shared" si="825"/>
        <v>|</v>
      </c>
    </row>
    <row r="52866" spans="3:3" x14ac:dyDescent="0.15">
      <c r="C52866" t="str">
        <f t="shared" si="825"/>
        <v>|</v>
      </c>
    </row>
    <row r="52867" spans="3:3" x14ac:dyDescent="0.15">
      <c r="C52867" t="str">
        <f t="shared" si="825"/>
        <v>|</v>
      </c>
    </row>
    <row r="52868" spans="3:3" x14ac:dyDescent="0.15">
      <c r="C52868" t="str">
        <f t="shared" si="825"/>
        <v>|</v>
      </c>
    </row>
    <row r="52869" spans="3:3" x14ac:dyDescent="0.15">
      <c r="C52869" t="str">
        <f t="shared" ref="C52869:C52932" si="826">CONCATENATE(A52869,"|",B52869)</f>
        <v>|</v>
      </c>
    </row>
    <row r="52870" spans="3:3" x14ac:dyDescent="0.15">
      <c r="C52870" t="str">
        <f t="shared" si="826"/>
        <v>|</v>
      </c>
    </row>
    <row r="52871" spans="3:3" x14ac:dyDescent="0.15">
      <c r="C52871" t="str">
        <f t="shared" si="826"/>
        <v>|</v>
      </c>
    </row>
    <row r="52872" spans="3:3" x14ac:dyDescent="0.15">
      <c r="C52872" t="str">
        <f t="shared" si="826"/>
        <v>|</v>
      </c>
    </row>
    <row r="52873" spans="3:3" x14ac:dyDescent="0.15">
      <c r="C52873" t="str">
        <f t="shared" si="826"/>
        <v>|</v>
      </c>
    </row>
    <row r="52874" spans="3:3" x14ac:dyDescent="0.15">
      <c r="C52874" t="str">
        <f t="shared" si="826"/>
        <v>|</v>
      </c>
    </row>
    <row r="52875" spans="3:3" x14ac:dyDescent="0.15">
      <c r="C52875" t="str">
        <f t="shared" si="826"/>
        <v>|</v>
      </c>
    </row>
    <row r="52876" spans="3:3" x14ac:dyDescent="0.15">
      <c r="C52876" t="str">
        <f t="shared" si="826"/>
        <v>|</v>
      </c>
    </row>
    <row r="52877" spans="3:3" x14ac:dyDescent="0.15">
      <c r="C52877" t="str">
        <f t="shared" si="826"/>
        <v>|</v>
      </c>
    </row>
    <row r="52878" spans="3:3" x14ac:dyDescent="0.15">
      <c r="C52878" t="str">
        <f t="shared" si="826"/>
        <v>|</v>
      </c>
    </row>
    <row r="52879" spans="3:3" x14ac:dyDescent="0.15">
      <c r="C52879" t="str">
        <f t="shared" si="826"/>
        <v>|</v>
      </c>
    </row>
    <row r="52880" spans="3:3" x14ac:dyDescent="0.15">
      <c r="C52880" t="str">
        <f t="shared" si="826"/>
        <v>|</v>
      </c>
    </row>
    <row r="52881" spans="3:3" x14ac:dyDescent="0.15">
      <c r="C52881" t="str">
        <f t="shared" si="826"/>
        <v>|</v>
      </c>
    </row>
    <row r="52882" spans="3:3" x14ac:dyDescent="0.15">
      <c r="C52882" t="str">
        <f t="shared" si="826"/>
        <v>|</v>
      </c>
    </row>
    <row r="52883" spans="3:3" x14ac:dyDescent="0.15">
      <c r="C52883" t="str">
        <f t="shared" si="826"/>
        <v>|</v>
      </c>
    </row>
    <row r="52884" spans="3:3" x14ac:dyDescent="0.15">
      <c r="C52884" t="str">
        <f t="shared" si="826"/>
        <v>|</v>
      </c>
    </row>
    <row r="52885" spans="3:3" x14ac:dyDescent="0.15">
      <c r="C52885" t="str">
        <f t="shared" si="826"/>
        <v>|</v>
      </c>
    </row>
    <row r="52886" spans="3:3" x14ac:dyDescent="0.15">
      <c r="C52886" t="str">
        <f t="shared" si="826"/>
        <v>|</v>
      </c>
    </row>
    <row r="52887" spans="3:3" x14ac:dyDescent="0.15">
      <c r="C52887" t="str">
        <f t="shared" si="826"/>
        <v>|</v>
      </c>
    </row>
    <row r="52888" spans="3:3" x14ac:dyDescent="0.15">
      <c r="C52888" t="str">
        <f t="shared" si="826"/>
        <v>|</v>
      </c>
    </row>
    <row r="52889" spans="3:3" x14ac:dyDescent="0.15">
      <c r="C52889" t="str">
        <f t="shared" si="826"/>
        <v>|</v>
      </c>
    </row>
    <row r="52890" spans="3:3" x14ac:dyDescent="0.15">
      <c r="C52890" t="str">
        <f t="shared" si="826"/>
        <v>|</v>
      </c>
    </row>
    <row r="52891" spans="3:3" x14ac:dyDescent="0.15">
      <c r="C52891" t="str">
        <f t="shared" si="826"/>
        <v>|</v>
      </c>
    </row>
    <row r="52892" spans="3:3" x14ac:dyDescent="0.15">
      <c r="C52892" t="str">
        <f t="shared" si="826"/>
        <v>|</v>
      </c>
    </row>
    <row r="52893" spans="3:3" x14ac:dyDescent="0.15">
      <c r="C52893" t="str">
        <f t="shared" si="826"/>
        <v>|</v>
      </c>
    </row>
    <row r="52894" spans="3:3" x14ac:dyDescent="0.15">
      <c r="C52894" t="str">
        <f t="shared" si="826"/>
        <v>|</v>
      </c>
    </row>
    <row r="52895" spans="3:3" x14ac:dyDescent="0.15">
      <c r="C52895" t="str">
        <f t="shared" si="826"/>
        <v>|</v>
      </c>
    </row>
    <row r="52896" spans="3:3" x14ac:dyDescent="0.15">
      <c r="C52896" t="str">
        <f t="shared" si="826"/>
        <v>|</v>
      </c>
    </row>
    <row r="52897" spans="3:3" x14ac:dyDescent="0.15">
      <c r="C52897" t="str">
        <f t="shared" si="826"/>
        <v>|</v>
      </c>
    </row>
    <row r="52898" spans="3:3" x14ac:dyDescent="0.15">
      <c r="C52898" t="str">
        <f t="shared" si="826"/>
        <v>|</v>
      </c>
    </row>
    <row r="52899" spans="3:3" x14ac:dyDescent="0.15">
      <c r="C52899" t="str">
        <f t="shared" si="826"/>
        <v>|</v>
      </c>
    </row>
    <row r="52900" spans="3:3" x14ac:dyDescent="0.15">
      <c r="C52900" t="str">
        <f t="shared" si="826"/>
        <v>|</v>
      </c>
    </row>
    <row r="52901" spans="3:3" x14ac:dyDescent="0.15">
      <c r="C52901" t="str">
        <f t="shared" si="826"/>
        <v>|</v>
      </c>
    </row>
    <row r="52902" spans="3:3" x14ac:dyDescent="0.15">
      <c r="C52902" t="str">
        <f t="shared" si="826"/>
        <v>|</v>
      </c>
    </row>
    <row r="52903" spans="3:3" x14ac:dyDescent="0.15">
      <c r="C52903" t="str">
        <f t="shared" si="826"/>
        <v>|</v>
      </c>
    </row>
    <row r="52904" spans="3:3" x14ac:dyDescent="0.15">
      <c r="C52904" t="str">
        <f t="shared" si="826"/>
        <v>|</v>
      </c>
    </row>
    <row r="52905" spans="3:3" x14ac:dyDescent="0.15">
      <c r="C52905" t="str">
        <f t="shared" si="826"/>
        <v>|</v>
      </c>
    </row>
    <row r="52906" spans="3:3" x14ac:dyDescent="0.15">
      <c r="C52906" t="str">
        <f t="shared" si="826"/>
        <v>|</v>
      </c>
    </row>
    <row r="52907" spans="3:3" x14ac:dyDescent="0.15">
      <c r="C52907" t="str">
        <f t="shared" si="826"/>
        <v>|</v>
      </c>
    </row>
    <row r="52908" spans="3:3" x14ac:dyDescent="0.15">
      <c r="C52908" t="str">
        <f t="shared" si="826"/>
        <v>|</v>
      </c>
    </row>
    <row r="52909" spans="3:3" x14ac:dyDescent="0.15">
      <c r="C52909" t="str">
        <f t="shared" si="826"/>
        <v>|</v>
      </c>
    </row>
    <row r="52910" spans="3:3" x14ac:dyDescent="0.15">
      <c r="C52910" t="str">
        <f t="shared" si="826"/>
        <v>|</v>
      </c>
    </row>
    <row r="52911" spans="3:3" x14ac:dyDescent="0.15">
      <c r="C52911" t="str">
        <f t="shared" si="826"/>
        <v>|</v>
      </c>
    </row>
    <row r="52912" spans="3:3" x14ac:dyDescent="0.15">
      <c r="C52912" t="str">
        <f t="shared" si="826"/>
        <v>|</v>
      </c>
    </row>
    <row r="52913" spans="3:3" x14ac:dyDescent="0.15">
      <c r="C52913" t="str">
        <f t="shared" si="826"/>
        <v>|</v>
      </c>
    </row>
    <row r="52914" spans="3:3" x14ac:dyDescent="0.15">
      <c r="C52914" t="str">
        <f t="shared" si="826"/>
        <v>|</v>
      </c>
    </row>
    <row r="52915" spans="3:3" x14ac:dyDescent="0.15">
      <c r="C52915" t="str">
        <f t="shared" si="826"/>
        <v>|</v>
      </c>
    </row>
    <row r="52916" spans="3:3" x14ac:dyDescent="0.15">
      <c r="C52916" t="str">
        <f t="shared" si="826"/>
        <v>|</v>
      </c>
    </row>
    <row r="52917" spans="3:3" x14ac:dyDescent="0.15">
      <c r="C52917" t="str">
        <f t="shared" si="826"/>
        <v>|</v>
      </c>
    </row>
    <row r="52918" spans="3:3" x14ac:dyDescent="0.15">
      <c r="C52918" t="str">
        <f t="shared" si="826"/>
        <v>|</v>
      </c>
    </row>
    <row r="52919" spans="3:3" x14ac:dyDescent="0.15">
      <c r="C52919" t="str">
        <f t="shared" si="826"/>
        <v>|</v>
      </c>
    </row>
    <row r="52920" spans="3:3" x14ac:dyDescent="0.15">
      <c r="C52920" t="str">
        <f t="shared" si="826"/>
        <v>|</v>
      </c>
    </row>
    <row r="52921" spans="3:3" x14ac:dyDescent="0.15">
      <c r="C52921" t="str">
        <f t="shared" si="826"/>
        <v>|</v>
      </c>
    </row>
    <row r="52922" spans="3:3" x14ac:dyDescent="0.15">
      <c r="C52922" t="str">
        <f t="shared" si="826"/>
        <v>|</v>
      </c>
    </row>
    <row r="52923" spans="3:3" x14ac:dyDescent="0.15">
      <c r="C52923" t="str">
        <f t="shared" si="826"/>
        <v>|</v>
      </c>
    </row>
    <row r="52924" spans="3:3" x14ac:dyDescent="0.15">
      <c r="C52924" t="str">
        <f t="shared" si="826"/>
        <v>|</v>
      </c>
    </row>
    <row r="52925" spans="3:3" x14ac:dyDescent="0.15">
      <c r="C52925" t="str">
        <f t="shared" si="826"/>
        <v>|</v>
      </c>
    </row>
    <row r="52926" spans="3:3" x14ac:dyDescent="0.15">
      <c r="C52926" t="str">
        <f t="shared" si="826"/>
        <v>|</v>
      </c>
    </row>
    <row r="52927" spans="3:3" x14ac:dyDescent="0.15">
      <c r="C52927" t="str">
        <f t="shared" si="826"/>
        <v>|</v>
      </c>
    </row>
    <row r="52928" spans="3:3" x14ac:dyDescent="0.15">
      <c r="C52928" t="str">
        <f t="shared" si="826"/>
        <v>|</v>
      </c>
    </row>
    <row r="52929" spans="3:3" x14ac:dyDescent="0.15">
      <c r="C52929" t="str">
        <f t="shared" si="826"/>
        <v>|</v>
      </c>
    </row>
    <row r="52930" spans="3:3" x14ac:dyDescent="0.15">
      <c r="C52930" t="str">
        <f t="shared" si="826"/>
        <v>|</v>
      </c>
    </row>
    <row r="52931" spans="3:3" x14ac:dyDescent="0.15">
      <c r="C52931" t="str">
        <f t="shared" si="826"/>
        <v>|</v>
      </c>
    </row>
    <row r="52932" spans="3:3" x14ac:dyDescent="0.15">
      <c r="C52932" t="str">
        <f t="shared" si="826"/>
        <v>|</v>
      </c>
    </row>
    <row r="52933" spans="3:3" x14ac:dyDescent="0.15">
      <c r="C52933" t="str">
        <f t="shared" ref="C52933:C52996" si="827">CONCATENATE(A52933,"|",B52933)</f>
        <v>|</v>
      </c>
    </row>
    <row r="52934" spans="3:3" x14ac:dyDescent="0.15">
      <c r="C52934" t="str">
        <f t="shared" si="827"/>
        <v>|</v>
      </c>
    </row>
    <row r="52935" spans="3:3" x14ac:dyDescent="0.15">
      <c r="C52935" t="str">
        <f t="shared" si="827"/>
        <v>|</v>
      </c>
    </row>
    <row r="52936" spans="3:3" x14ac:dyDescent="0.15">
      <c r="C52936" t="str">
        <f t="shared" si="827"/>
        <v>|</v>
      </c>
    </row>
    <row r="52937" spans="3:3" x14ac:dyDescent="0.15">
      <c r="C52937" t="str">
        <f t="shared" si="827"/>
        <v>|</v>
      </c>
    </row>
    <row r="52938" spans="3:3" x14ac:dyDescent="0.15">
      <c r="C52938" t="str">
        <f t="shared" si="827"/>
        <v>|</v>
      </c>
    </row>
    <row r="52939" spans="3:3" x14ac:dyDescent="0.15">
      <c r="C52939" t="str">
        <f t="shared" si="827"/>
        <v>|</v>
      </c>
    </row>
    <row r="52940" spans="3:3" x14ac:dyDescent="0.15">
      <c r="C52940" t="str">
        <f t="shared" si="827"/>
        <v>|</v>
      </c>
    </row>
    <row r="52941" spans="3:3" x14ac:dyDescent="0.15">
      <c r="C52941" t="str">
        <f t="shared" si="827"/>
        <v>|</v>
      </c>
    </row>
    <row r="52942" spans="3:3" x14ac:dyDescent="0.15">
      <c r="C52942" t="str">
        <f t="shared" si="827"/>
        <v>|</v>
      </c>
    </row>
    <row r="52943" spans="3:3" x14ac:dyDescent="0.15">
      <c r="C52943" t="str">
        <f t="shared" si="827"/>
        <v>|</v>
      </c>
    </row>
    <row r="52944" spans="3:3" x14ac:dyDescent="0.15">
      <c r="C52944" t="str">
        <f t="shared" si="827"/>
        <v>|</v>
      </c>
    </row>
    <row r="52945" spans="3:3" x14ac:dyDescent="0.15">
      <c r="C52945" t="str">
        <f t="shared" si="827"/>
        <v>|</v>
      </c>
    </row>
    <row r="52946" spans="3:3" x14ac:dyDescent="0.15">
      <c r="C52946" t="str">
        <f t="shared" si="827"/>
        <v>|</v>
      </c>
    </row>
    <row r="52947" spans="3:3" x14ac:dyDescent="0.15">
      <c r="C52947" t="str">
        <f t="shared" si="827"/>
        <v>|</v>
      </c>
    </row>
    <row r="52948" spans="3:3" x14ac:dyDescent="0.15">
      <c r="C52948" t="str">
        <f t="shared" si="827"/>
        <v>|</v>
      </c>
    </row>
    <row r="52949" spans="3:3" x14ac:dyDescent="0.15">
      <c r="C52949" t="str">
        <f t="shared" si="827"/>
        <v>|</v>
      </c>
    </row>
    <row r="52950" spans="3:3" x14ac:dyDescent="0.15">
      <c r="C52950" t="str">
        <f t="shared" si="827"/>
        <v>|</v>
      </c>
    </row>
    <row r="52951" spans="3:3" x14ac:dyDescent="0.15">
      <c r="C52951" t="str">
        <f t="shared" si="827"/>
        <v>|</v>
      </c>
    </row>
    <row r="52952" spans="3:3" x14ac:dyDescent="0.15">
      <c r="C52952" t="str">
        <f t="shared" si="827"/>
        <v>|</v>
      </c>
    </row>
    <row r="52953" spans="3:3" x14ac:dyDescent="0.15">
      <c r="C52953" t="str">
        <f t="shared" si="827"/>
        <v>|</v>
      </c>
    </row>
    <row r="52954" spans="3:3" x14ac:dyDescent="0.15">
      <c r="C52954" t="str">
        <f t="shared" si="827"/>
        <v>|</v>
      </c>
    </row>
    <row r="52955" spans="3:3" x14ac:dyDescent="0.15">
      <c r="C52955" t="str">
        <f t="shared" si="827"/>
        <v>|</v>
      </c>
    </row>
    <row r="52956" spans="3:3" x14ac:dyDescent="0.15">
      <c r="C52956" t="str">
        <f t="shared" si="827"/>
        <v>|</v>
      </c>
    </row>
    <row r="52957" spans="3:3" x14ac:dyDescent="0.15">
      <c r="C52957" t="str">
        <f t="shared" si="827"/>
        <v>|</v>
      </c>
    </row>
    <row r="52958" spans="3:3" x14ac:dyDescent="0.15">
      <c r="C52958" t="str">
        <f t="shared" si="827"/>
        <v>|</v>
      </c>
    </row>
    <row r="52959" spans="3:3" x14ac:dyDescent="0.15">
      <c r="C52959" t="str">
        <f t="shared" si="827"/>
        <v>|</v>
      </c>
    </row>
    <row r="52960" spans="3:3" x14ac:dyDescent="0.15">
      <c r="C52960" t="str">
        <f t="shared" si="827"/>
        <v>|</v>
      </c>
    </row>
    <row r="52961" spans="3:3" x14ac:dyDescent="0.15">
      <c r="C52961" t="str">
        <f t="shared" si="827"/>
        <v>|</v>
      </c>
    </row>
    <row r="52962" spans="3:3" x14ac:dyDescent="0.15">
      <c r="C52962" t="str">
        <f t="shared" si="827"/>
        <v>|</v>
      </c>
    </row>
    <row r="52963" spans="3:3" x14ac:dyDescent="0.15">
      <c r="C52963" t="str">
        <f t="shared" si="827"/>
        <v>|</v>
      </c>
    </row>
    <row r="52964" spans="3:3" x14ac:dyDescent="0.15">
      <c r="C52964" t="str">
        <f t="shared" si="827"/>
        <v>|</v>
      </c>
    </row>
    <row r="52965" spans="3:3" x14ac:dyDescent="0.15">
      <c r="C52965" t="str">
        <f t="shared" si="827"/>
        <v>|</v>
      </c>
    </row>
    <row r="52966" spans="3:3" x14ac:dyDescent="0.15">
      <c r="C52966" t="str">
        <f t="shared" si="827"/>
        <v>|</v>
      </c>
    </row>
    <row r="52967" spans="3:3" x14ac:dyDescent="0.15">
      <c r="C52967" t="str">
        <f t="shared" si="827"/>
        <v>|</v>
      </c>
    </row>
    <row r="52968" spans="3:3" x14ac:dyDescent="0.15">
      <c r="C52968" t="str">
        <f t="shared" si="827"/>
        <v>|</v>
      </c>
    </row>
    <row r="52969" spans="3:3" x14ac:dyDescent="0.15">
      <c r="C52969" t="str">
        <f t="shared" si="827"/>
        <v>|</v>
      </c>
    </row>
    <row r="52970" spans="3:3" x14ac:dyDescent="0.15">
      <c r="C52970" t="str">
        <f t="shared" si="827"/>
        <v>|</v>
      </c>
    </row>
    <row r="52971" spans="3:3" x14ac:dyDescent="0.15">
      <c r="C52971" t="str">
        <f t="shared" si="827"/>
        <v>|</v>
      </c>
    </row>
    <row r="52972" spans="3:3" x14ac:dyDescent="0.15">
      <c r="C52972" t="str">
        <f t="shared" si="827"/>
        <v>|</v>
      </c>
    </row>
    <row r="52973" spans="3:3" x14ac:dyDescent="0.15">
      <c r="C52973" t="str">
        <f t="shared" si="827"/>
        <v>|</v>
      </c>
    </row>
    <row r="52974" spans="3:3" x14ac:dyDescent="0.15">
      <c r="C52974" t="str">
        <f t="shared" si="827"/>
        <v>|</v>
      </c>
    </row>
    <row r="52975" spans="3:3" x14ac:dyDescent="0.15">
      <c r="C52975" t="str">
        <f t="shared" si="827"/>
        <v>|</v>
      </c>
    </row>
    <row r="52976" spans="3:3" x14ac:dyDescent="0.15">
      <c r="C52976" t="str">
        <f t="shared" si="827"/>
        <v>|</v>
      </c>
    </row>
    <row r="52977" spans="3:3" x14ac:dyDescent="0.15">
      <c r="C52977" t="str">
        <f t="shared" si="827"/>
        <v>|</v>
      </c>
    </row>
    <row r="52978" spans="3:3" x14ac:dyDescent="0.15">
      <c r="C52978" t="str">
        <f t="shared" si="827"/>
        <v>|</v>
      </c>
    </row>
    <row r="52979" spans="3:3" x14ac:dyDescent="0.15">
      <c r="C52979" t="str">
        <f t="shared" si="827"/>
        <v>|</v>
      </c>
    </row>
    <row r="52980" spans="3:3" x14ac:dyDescent="0.15">
      <c r="C52980" t="str">
        <f t="shared" si="827"/>
        <v>|</v>
      </c>
    </row>
    <row r="52981" spans="3:3" x14ac:dyDescent="0.15">
      <c r="C52981" t="str">
        <f t="shared" si="827"/>
        <v>|</v>
      </c>
    </row>
    <row r="52982" spans="3:3" x14ac:dyDescent="0.15">
      <c r="C52982" t="str">
        <f t="shared" si="827"/>
        <v>|</v>
      </c>
    </row>
    <row r="52983" spans="3:3" x14ac:dyDescent="0.15">
      <c r="C52983" t="str">
        <f t="shared" si="827"/>
        <v>|</v>
      </c>
    </row>
    <row r="52984" spans="3:3" x14ac:dyDescent="0.15">
      <c r="C52984" t="str">
        <f t="shared" si="827"/>
        <v>|</v>
      </c>
    </row>
    <row r="52985" spans="3:3" x14ac:dyDescent="0.15">
      <c r="C52985" t="str">
        <f t="shared" si="827"/>
        <v>|</v>
      </c>
    </row>
    <row r="52986" spans="3:3" x14ac:dyDescent="0.15">
      <c r="C52986" t="str">
        <f t="shared" si="827"/>
        <v>|</v>
      </c>
    </row>
    <row r="52987" spans="3:3" x14ac:dyDescent="0.15">
      <c r="C52987" t="str">
        <f t="shared" si="827"/>
        <v>|</v>
      </c>
    </row>
    <row r="52988" spans="3:3" x14ac:dyDescent="0.15">
      <c r="C52988" t="str">
        <f t="shared" si="827"/>
        <v>|</v>
      </c>
    </row>
    <row r="52989" spans="3:3" x14ac:dyDescent="0.15">
      <c r="C52989" t="str">
        <f t="shared" si="827"/>
        <v>|</v>
      </c>
    </row>
    <row r="52990" spans="3:3" x14ac:dyDescent="0.15">
      <c r="C52990" t="str">
        <f t="shared" si="827"/>
        <v>|</v>
      </c>
    </row>
    <row r="52991" spans="3:3" x14ac:dyDescent="0.15">
      <c r="C52991" t="str">
        <f t="shared" si="827"/>
        <v>|</v>
      </c>
    </row>
    <row r="52992" spans="3:3" x14ac:dyDescent="0.15">
      <c r="C52992" t="str">
        <f t="shared" si="827"/>
        <v>|</v>
      </c>
    </row>
    <row r="52993" spans="3:3" x14ac:dyDescent="0.15">
      <c r="C52993" t="str">
        <f t="shared" si="827"/>
        <v>|</v>
      </c>
    </row>
    <row r="52994" spans="3:3" x14ac:dyDescent="0.15">
      <c r="C52994" t="str">
        <f t="shared" si="827"/>
        <v>|</v>
      </c>
    </row>
    <row r="52995" spans="3:3" x14ac:dyDescent="0.15">
      <c r="C52995" t="str">
        <f t="shared" si="827"/>
        <v>|</v>
      </c>
    </row>
    <row r="52996" spans="3:3" x14ac:dyDescent="0.15">
      <c r="C52996" t="str">
        <f t="shared" si="827"/>
        <v>|</v>
      </c>
    </row>
    <row r="52997" spans="3:3" x14ac:dyDescent="0.15">
      <c r="C52997" t="str">
        <f t="shared" ref="C52997:C53060" si="828">CONCATENATE(A52997,"|",B52997)</f>
        <v>|</v>
      </c>
    </row>
    <row r="52998" spans="3:3" x14ac:dyDescent="0.15">
      <c r="C52998" t="str">
        <f t="shared" si="828"/>
        <v>|</v>
      </c>
    </row>
    <row r="52999" spans="3:3" x14ac:dyDescent="0.15">
      <c r="C52999" t="str">
        <f t="shared" si="828"/>
        <v>|</v>
      </c>
    </row>
    <row r="53000" spans="3:3" x14ac:dyDescent="0.15">
      <c r="C53000" t="str">
        <f t="shared" si="828"/>
        <v>|</v>
      </c>
    </row>
    <row r="53001" spans="3:3" x14ac:dyDescent="0.15">
      <c r="C53001" t="str">
        <f t="shared" si="828"/>
        <v>|</v>
      </c>
    </row>
    <row r="53002" spans="3:3" x14ac:dyDescent="0.15">
      <c r="C53002" t="str">
        <f t="shared" si="828"/>
        <v>|</v>
      </c>
    </row>
    <row r="53003" spans="3:3" x14ac:dyDescent="0.15">
      <c r="C53003" t="str">
        <f t="shared" si="828"/>
        <v>|</v>
      </c>
    </row>
    <row r="53004" spans="3:3" x14ac:dyDescent="0.15">
      <c r="C53004" t="str">
        <f t="shared" si="828"/>
        <v>|</v>
      </c>
    </row>
    <row r="53005" spans="3:3" x14ac:dyDescent="0.15">
      <c r="C53005" t="str">
        <f t="shared" si="828"/>
        <v>|</v>
      </c>
    </row>
    <row r="53006" spans="3:3" x14ac:dyDescent="0.15">
      <c r="C53006" t="str">
        <f t="shared" si="828"/>
        <v>|</v>
      </c>
    </row>
    <row r="53007" spans="3:3" x14ac:dyDescent="0.15">
      <c r="C53007" t="str">
        <f t="shared" si="828"/>
        <v>|</v>
      </c>
    </row>
    <row r="53008" spans="3:3" x14ac:dyDescent="0.15">
      <c r="C53008" t="str">
        <f t="shared" si="828"/>
        <v>|</v>
      </c>
    </row>
    <row r="53009" spans="3:3" x14ac:dyDescent="0.15">
      <c r="C53009" t="str">
        <f t="shared" si="828"/>
        <v>|</v>
      </c>
    </row>
    <row r="53010" spans="3:3" x14ac:dyDescent="0.15">
      <c r="C53010" t="str">
        <f t="shared" si="828"/>
        <v>|</v>
      </c>
    </row>
    <row r="53011" spans="3:3" x14ac:dyDescent="0.15">
      <c r="C53011" t="str">
        <f t="shared" si="828"/>
        <v>|</v>
      </c>
    </row>
    <row r="53012" spans="3:3" x14ac:dyDescent="0.15">
      <c r="C53012" t="str">
        <f t="shared" si="828"/>
        <v>|</v>
      </c>
    </row>
    <row r="53013" spans="3:3" x14ac:dyDescent="0.15">
      <c r="C53013" t="str">
        <f t="shared" si="828"/>
        <v>|</v>
      </c>
    </row>
    <row r="53014" spans="3:3" x14ac:dyDescent="0.15">
      <c r="C53014" t="str">
        <f t="shared" si="828"/>
        <v>|</v>
      </c>
    </row>
    <row r="53015" spans="3:3" x14ac:dyDescent="0.15">
      <c r="C53015" t="str">
        <f t="shared" si="828"/>
        <v>|</v>
      </c>
    </row>
    <row r="53016" spans="3:3" x14ac:dyDescent="0.15">
      <c r="C53016" t="str">
        <f t="shared" si="828"/>
        <v>|</v>
      </c>
    </row>
    <row r="53017" spans="3:3" x14ac:dyDescent="0.15">
      <c r="C53017" t="str">
        <f t="shared" si="828"/>
        <v>|</v>
      </c>
    </row>
    <row r="53018" spans="3:3" x14ac:dyDescent="0.15">
      <c r="C53018" t="str">
        <f t="shared" si="828"/>
        <v>|</v>
      </c>
    </row>
    <row r="53019" spans="3:3" x14ac:dyDescent="0.15">
      <c r="C53019" t="str">
        <f t="shared" si="828"/>
        <v>|</v>
      </c>
    </row>
    <row r="53020" spans="3:3" x14ac:dyDescent="0.15">
      <c r="C53020" t="str">
        <f t="shared" si="828"/>
        <v>|</v>
      </c>
    </row>
    <row r="53021" spans="3:3" x14ac:dyDescent="0.15">
      <c r="C53021" t="str">
        <f t="shared" si="828"/>
        <v>|</v>
      </c>
    </row>
    <row r="53022" spans="3:3" x14ac:dyDescent="0.15">
      <c r="C53022" t="str">
        <f t="shared" si="828"/>
        <v>|</v>
      </c>
    </row>
    <row r="53023" spans="3:3" x14ac:dyDescent="0.15">
      <c r="C53023" t="str">
        <f t="shared" si="828"/>
        <v>|</v>
      </c>
    </row>
    <row r="53024" spans="3:3" x14ac:dyDescent="0.15">
      <c r="C53024" t="str">
        <f t="shared" si="828"/>
        <v>|</v>
      </c>
    </row>
    <row r="53025" spans="3:3" x14ac:dyDescent="0.15">
      <c r="C53025" t="str">
        <f t="shared" si="828"/>
        <v>|</v>
      </c>
    </row>
    <row r="53026" spans="3:3" x14ac:dyDescent="0.15">
      <c r="C53026" t="str">
        <f t="shared" si="828"/>
        <v>|</v>
      </c>
    </row>
    <row r="53027" spans="3:3" x14ac:dyDescent="0.15">
      <c r="C53027" t="str">
        <f t="shared" si="828"/>
        <v>|</v>
      </c>
    </row>
    <row r="53028" spans="3:3" x14ac:dyDescent="0.15">
      <c r="C53028" t="str">
        <f t="shared" si="828"/>
        <v>|</v>
      </c>
    </row>
    <row r="53029" spans="3:3" x14ac:dyDescent="0.15">
      <c r="C53029" t="str">
        <f t="shared" si="828"/>
        <v>|</v>
      </c>
    </row>
    <row r="53030" spans="3:3" x14ac:dyDescent="0.15">
      <c r="C53030" t="str">
        <f t="shared" si="828"/>
        <v>|</v>
      </c>
    </row>
    <row r="53031" spans="3:3" x14ac:dyDescent="0.15">
      <c r="C53031" t="str">
        <f t="shared" si="828"/>
        <v>|</v>
      </c>
    </row>
    <row r="53032" spans="3:3" x14ac:dyDescent="0.15">
      <c r="C53032" t="str">
        <f t="shared" si="828"/>
        <v>|</v>
      </c>
    </row>
    <row r="53033" spans="3:3" x14ac:dyDescent="0.15">
      <c r="C53033" t="str">
        <f t="shared" si="828"/>
        <v>|</v>
      </c>
    </row>
    <row r="53034" spans="3:3" x14ac:dyDescent="0.15">
      <c r="C53034" t="str">
        <f t="shared" si="828"/>
        <v>|</v>
      </c>
    </row>
    <row r="53035" spans="3:3" x14ac:dyDescent="0.15">
      <c r="C53035" t="str">
        <f t="shared" si="828"/>
        <v>|</v>
      </c>
    </row>
    <row r="53036" spans="3:3" x14ac:dyDescent="0.15">
      <c r="C53036" t="str">
        <f t="shared" si="828"/>
        <v>|</v>
      </c>
    </row>
    <row r="53037" spans="3:3" x14ac:dyDescent="0.15">
      <c r="C53037" t="str">
        <f t="shared" si="828"/>
        <v>|</v>
      </c>
    </row>
    <row r="53038" spans="3:3" x14ac:dyDescent="0.15">
      <c r="C53038" t="str">
        <f t="shared" si="828"/>
        <v>|</v>
      </c>
    </row>
    <row r="53039" spans="3:3" x14ac:dyDescent="0.15">
      <c r="C53039" t="str">
        <f t="shared" si="828"/>
        <v>|</v>
      </c>
    </row>
    <row r="53040" spans="3:3" x14ac:dyDescent="0.15">
      <c r="C53040" t="str">
        <f t="shared" si="828"/>
        <v>|</v>
      </c>
    </row>
    <row r="53041" spans="3:3" x14ac:dyDescent="0.15">
      <c r="C53041" t="str">
        <f t="shared" si="828"/>
        <v>|</v>
      </c>
    </row>
    <row r="53042" spans="3:3" x14ac:dyDescent="0.15">
      <c r="C53042" t="str">
        <f t="shared" si="828"/>
        <v>|</v>
      </c>
    </row>
    <row r="53043" spans="3:3" x14ac:dyDescent="0.15">
      <c r="C53043" t="str">
        <f t="shared" si="828"/>
        <v>|</v>
      </c>
    </row>
    <row r="53044" spans="3:3" x14ac:dyDescent="0.15">
      <c r="C53044" t="str">
        <f t="shared" si="828"/>
        <v>|</v>
      </c>
    </row>
    <row r="53045" spans="3:3" x14ac:dyDescent="0.15">
      <c r="C53045" t="str">
        <f t="shared" si="828"/>
        <v>|</v>
      </c>
    </row>
    <row r="53046" spans="3:3" x14ac:dyDescent="0.15">
      <c r="C53046" t="str">
        <f t="shared" si="828"/>
        <v>|</v>
      </c>
    </row>
    <row r="53047" spans="3:3" x14ac:dyDescent="0.15">
      <c r="C53047" t="str">
        <f t="shared" si="828"/>
        <v>|</v>
      </c>
    </row>
    <row r="53048" spans="3:3" x14ac:dyDescent="0.15">
      <c r="C53048" t="str">
        <f t="shared" si="828"/>
        <v>|</v>
      </c>
    </row>
    <row r="53049" spans="3:3" x14ac:dyDescent="0.15">
      <c r="C53049" t="str">
        <f t="shared" si="828"/>
        <v>|</v>
      </c>
    </row>
    <row r="53050" spans="3:3" x14ac:dyDescent="0.15">
      <c r="C53050" t="str">
        <f t="shared" si="828"/>
        <v>|</v>
      </c>
    </row>
    <row r="53051" spans="3:3" x14ac:dyDescent="0.15">
      <c r="C53051" t="str">
        <f t="shared" si="828"/>
        <v>|</v>
      </c>
    </row>
    <row r="53052" spans="3:3" x14ac:dyDescent="0.15">
      <c r="C53052" t="str">
        <f t="shared" si="828"/>
        <v>|</v>
      </c>
    </row>
    <row r="53053" spans="3:3" x14ac:dyDescent="0.15">
      <c r="C53053" t="str">
        <f t="shared" si="828"/>
        <v>|</v>
      </c>
    </row>
    <row r="53054" spans="3:3" x14ac:dyDescent="0.15">
      <c r="C53054" t="str">
        <f t="shared" si="828"/>
        <v>|</v>
      </c>
    </row>
    <row r="53055" spans="3:3" x14ac:dyDescent="0.15">
      <c r="C53055" t="str">
        <f t="shared" si="828"/>
        <v>|</v>
      </c>
    </row>
    <row r="53056" spans="3:3" x14ac:dyDescent="0.15">
      <c r="C53056" t="str">
        <f t="shared" si="828"/>
        <v>|</v>
      </c>
    </row>
    <row r="53057" spans="3:3" x14ac:dyDescent="0.15">
      <c r="C53057" t="str">
        <f t="shared" si="828"/>
        <v>|</v>
      </c>
    </row>
    <row r="53058" spans="3:3" x14ac:dyDescent="0.15">
      <c r="C53058" t="str">
        <f t="shared" si="828"/>
        <v>|</v>
      </c>
    </row>
    <row r="53059" spans="3:3" x14ac:dyDescent="0.15">
      <c r="C53059" t="str">
        <f t="shared" si="828"/>
        <v>|</v>
      </c>
    </row>
    <row r="53060" spans="3:3" x14ac:dyDescent="0.15">
      <c r="C53060" t="str">
        <f t="shared" si="828"/>
        <v>|</v>
      </c>
    </row>
    <row r="53061" spans="3:3" x14ac:dyDescent="0.15">
      <c r="C53061" t="str">
        <f t="shared" ref="C53061:C53124" si="829">CONCATENATE(A53061,"|",B53061)</f>
        <v>|</v>
      </c>
    </row>
    <row r="53062" spans="3:3" x14ac:dyDescent="0.15">
      <c r="C53062" t="str">
        <f t="shared" si="829"/>
        <v>|</v>
      </c>
    </row>
    <row r="53063" spans="3:3" x14ac:dyDescent="0.15">
      <c r="C53063" t="str">
        <f t="shared" si="829"/>
        <v>|</v>
      </c>
    </row>
    <row r="53064" spans="3:3" x14ac:dyDescent="0.15">
      <c r="C53064" t="str">
        <f t="shared" si="829"/>
        <v>|</v>
      </c>
    </row>
    <row r="53065" spans="3:3" x14ac:dyDescent="0.15">
      <c r="C53065" t="str">
        <f t="shared" si="829"/>
        <v>|</v>
      </c>
    </row>
    <row r="53066" spans="3:3" x14ac:dyDescent="0.15">
      <c r="C53066" t="str">
        <f t="shared" si="829"/>
        <v>|</v>
      </c>
    </row>
    <row r="53067" spans="3:3" x14ac:dyDescent="0.15">
      <c r="C53067" t="str">
        <f t="shared" si="829"/>
        <v>|</v>
      </c>
    </row>
    <row r="53068" spans="3:3" x14ac:dyDescent="0.15">
      <c r="C53068" t="str">
        <f t="shared" si="829"/>
        <v>|</v>
      </c>
    </row>
    <row r="53069" spans="3:3" x14ac:dyDescent="0.15">
      <c r="C53069" t="str">
        <f t="shared" si="829"/>
        <v>|</v>
      </c>
    </row>
    <row r="53070" spans="3:3" x14ac:dyDescent="0.15">
      <c r="C53070" t="str">
        <f t="shared" si="829"/>
        <v>|</v>
      </c>
    </row>
    <row r="53071" spans="3:3" x14ac:dyDescent="0.15">
      <c r="C53071" t="str">
        <f t="shared" si="829"/>
        <v>|</v>
      </c>
    </row>
    <row r="53072" spans="3:3" x14ac:dyDescent="0.15">
      <c r="C53072" t="str">
        <f t="shared" si="829"/>
        <v>|</v>
      </c>
    </row>
    <row r="53073" spans="3:3" x14ac:dyDescent="0.15">
      <c r="C53073" t="str">
        <f t="shared" si="829"/>
        <v>|</v>
      </c>
    </row>
    <row r="53074" spans="3:3" x14ac:dyDescent="0.15">
      <c r="C53074" t="str">
        <f t="shared" si="829"/>
        <v>|</v>
      </c>
    </row>
    <row r="53075" spans="3:3" x14ac:dyDescent="0.15">
      <c r="C53075" t="str">
        <f t="shared" si="829"/>
        <v>|</v>
      </c>
    </row>
    <row r="53076" spans="3:3" x14ac:dyDescent="0.15">
      <c r="C53076" t="str">
        <f t="shared" si="829"/>
        <v>|</v>
      </c>
    </row>
    <row r="53077" spans="3:3" x14ac:dyDescent="0.15">
      <c r="C53077" t="str">
        <f t="shared" si="829"/>
        <v>|</v>
      </c>
    </row>
    <row r="53078" spans="3:3" x14ac:dyDescent="0.15">
      <c r="C53078" t="str">
        <f t="shared" si="829"/>
        <v>|</v>
      </c>
    </row>
    <row r="53079" spans="3:3" x14ac:dyDescent="0.15">
      <c r="C53079" t="str">
        <f t="shared" si="829"/>
        <v>|</v>
      </c>
    </row>
    <row r="53080" spans="3:3" x14ac:dyDescent="0.15">
      <c r="C53080" t="str">
        <f t="shared" si="829"/>
        <v>|</v>
      </c>
    </row>
    <row r="53081" spans="3:3" x14ac:dyDescent="0.15">
      <c r="C53081" t="str">
        <f t="shared" si="829"/>
        <v>|</v>
      </c>
    </row>
    <row r="53082" spans="3:3" x14ac:dyDescent="0.15">
      <c r="C53082" t="str">
        <f t="shared" si="829"/>
        <v>|</v>
      </c>
    </row>
    <row r="53083" spans="3:3" x14ac:dyDescent="0.15">
      <c r="C53083" t="str">
        <f t="shared" si="829"/>
        <v>|</v>
      </c>
    </row>
    <row r="53084" spans="3:3" x14ac:dyDescent="0.15">
      <c r="C53084" t="str">
        <f t="shared" si="829"/>
        <v>|</v>
      </c>
    </row>
    <row r="53085" spans="3:3" x14ac:dyDescent="0.15">
      <c r="C53085" t="str">
        <f t="shared" si="829"/>
        <v>|</v>
      </c>
    </row>
    <row r="53086" spans="3:3" x14ac:dyDescent="0.15">
      <c r="C53086" t="str">
        <f t="shared" si="829"/>
        <v>|</v>
      </c>
    </row>
    <row r="53087" spans="3:3" x14ac:dyDescent="0.15">
      <c r="C53087" t="str">
        <f t="shared" si="829"/>
        <v>|</v>
      </c>
    </row>
    <row r="53088" spans="3:3" x14ac:dyDescent="0.15">
      <c r="C53088" t="str">
        <f t="shared" si="829"/>
        <v>|</v>
      </c>
    </row>
    <row r="53089" spans="3:3" x14ac:dyDescent="0.15">
      <c r="C53089" t="str">
        <f t="shared" si="829"/>
        <v>|</v>
      </c>
    </row>
    <row r="53090" spans="3:3" x14ac:dyDescent="0.15">
      <c r="C53090" t="str">
        <f t="shared" si="829"/>
        <v>|</v>
      </c>
    </row>
    <row r="53091" spans="3:3" x14ac:dyDescent="0.15">
      <c r="C53091" t="str">
        <f t="shared" si="829"/>
        <v>|</v>
      </c>
    </row>
    <row r="53092" spans="3:3" x14ac:dyDescent="0.15">
      <c r="C53092" t="str">
        <f t="shared" si="829"/>
        <v>|</v>
      </c>
    </row>
    <row r="53093" spans="3:3" x14ac:dyDescent="0.15">
      <c r="C53093" t="str">
        <f t="shared" si="829"/>
        <v>|</v>
      </c>
    </row>
    <row r="53094" spans="3:3" x14ac:dyDescent="0.15">
      <c r="C53094" t="str">
        <f t="shared" si="829"/>
        <v>|</v>
      </c>
    </row>
    <row r="53095" spans="3:3" x14ac:dyDescent="0.15">
      <c r="C53095" t="str">
        <f t="shared" si="829"/>
        <v>|</v>
      </c>
    </row>
    <row r="53096" spans="3:3" x14ac:dyDescent="0.15">
      <c r="C53096" t="str">
        <f t="shared" si="829"/>
        <v>|</v>
      </c>
    </row>
    <row r="53097" spans="3:3" x14ac:dyDescent="0.15">
      <c r="C53097" t="str">
        <f t="shared" si="829"/>
        <v>|</v>
      </c>
    </row>
    <row r="53098" spans="3:3" x14ac:dyDescent="0.15">
      <c r="C53098" t="str">
        <f t="shared" si="829"/>
        <v>|</v>
      </c>
    </row>
    <row r="53099" spans="3:3" x14ac:dyDescent="0.15">
      <c r="C53099" t="str">
        <f t="shared" si="829"/>
        <v>|</v>
      </c>
    </row>
    <row r="53100" spans="3:3" x14ac:dyDescent="0.15">
      <c r="C53100" t="str">
        <f t="shared" si="829"/>
        <v>|</v>
      </c>
    </row>
    <row r="53101" spans="3:3" x14ac:dyDescent="0.15">
      <c r="C53101" t="str">
        <f t="shared" si="829"/>
        <v>|</v>
      </c>
    </row>
    <row r="53102" spans="3:3" x14ac:dyDescent="0.15">
      <c r="C53102" t="str">
        <f t="shared" si="829"/>
        <v>|</v>
      </c>
    </row>
    <row r="53103" spans="3:3" x14ac:dyDescent="0.15">
      <c r="C53103" t="str">
        <f t="shared" si="829"/>
        <v>|</v>
      </c>
    </row>
    <row r="53104" spans="3:3" x14ac:dyDescent="0.15">
      <c r="C53104" t="str">
        <f t="shared" si="829"/>
        <v>|</v>
      </c>
    </row>
    <row r="53105" spans="3:3" x14ac:dyDescent="0.15">
      <c r="C53105" t="str">
        <f t="shared" si="829"/>
        <v>|</v>
      </c>
    </row>
    <row r="53106" spans="3:3" x14ac:dyDescent="0.15">
      <c r="C53106" t="str">
        <f t="shared" si="829"/>
        <v>|</v>
      </c>
    </row>
    <row r="53107" spans="3:3" x14ac:dyDescent="0.15">
      <c r="C53107" t="str">
        <f t="shared" si="829"/>
        <v>|</v>
      </c>
    </row>
    <row r="53108" spans="3:3" x14ac:dyDescent="0.15">
      <c r="C53108" t="str">
        <f t="shared" si="829"/>
        <v>|</v>
      </c>
    </row>
    <row r="53109" spans="3:3" x14ac:dyDescent="0.15">
      <c r="C53109" t="str">
        <f t="shared" si="829"/>
        <v>|</v>
      </c>
    </row>
    <row r="53110" spans="3:3" x14ac:dyDescent="0.15">
      <c r="C53110" t="str">
        <f t="shared" si="829"/>
        <v>|</v>
      </c>
    </row>
    <row r="53111" spans="3:3" x14ac:dyDescent="0.15">
      <c r="C53111" t="str">
        <f t="shared" si="829"/>
        <v>|</v>
      </c>
    </row>
    <row r="53112" spans="3:3" x14ac:dyDescent="0.15">
      <c r="C53112" t="str">
        <f t="shared" si="829"/>
        <v>|</v>
      </c>
    </row>
    <row r="53113" spans="3:3" x14ac:dyDescent="0.15">
      <c r="C53113" t="str">
        <f t="shared" si="829"/>
        <v>|</v>
      </c>
    </row>
    <row r="53114" spans="3:3" x14ac:dyDescent="0.15">
      <c r="C53114" t="str">
        <f t="shared" si="829"/>
        <v>|</v>
      </c>
    </row>
    <row r="53115" spans="3:3" x14ac:dyDescent="0.15">
      <c r="C53115" t="str">
        <f t="shared" si="829"/>
        <v>|</v>
      </c>
    </row>
    <row r="53116" spans="3:3" x14ac:dyDescent="0.15">
      <c r="C53116" t="str">
        <f t="shared" si="829"/>
        <v>|</v>
      </c>
    </row>
    <row r="53117" spans="3:3" x14ac:dyDescent="0.15">
      <c r="C53117" t="str">
        <f t="shared" si="829"/>
        <v>|</v>
      </c>
    </row>
    <row r="53118" spans="3:3" x14ac:dyDescent="0.15">
      <c r="C53118" t="str">
        <f t="shared" si="829"/>
        <v>|</v>
      </c>
    </row>
    <row r="53119" spans="3:3" x14ac:dyDescent="0.15">
      <c r="C53119" t="str">
        <f t="shared" si="829"/>
        <v>|</v>
      </c>
    </row>
    <row r="53120" spans="3:3" x14ac:dyDescent="0.15">
      <c r="C53120" t="str">
        <f t="shared" si="829"/>
        <v>|</v>
      </c>
    </row>
    <row r="53121" spans="3:3" x14ac:dyDescent="0.15">
      <c r="C53121" t="str">
        <f t="shared" si="829"/>
        <v>|</v>
      </c>
    </row>
    <row r="53122" spans="3:3" x14ac:dyDescent="0.15">
      <c r="C53122" t="str">
        <f t="shared" si="829"/>
        <v>|</v>
      </c>
    </row>
    <row r="53123" spans="3:3" x14ac:dyDescent="0.15">
      <c r="C53123" t="str">
        <f t="shared" si="829"/>
        <v>|</v>
      </c>
    </row>
    <row r="53124" spans="3:3" x14ac:dyDescent="0.15">
      <c r="C53124" t="str">
        <f t="shared" si="829"/>
        <v>|</v>
      </c>
    </row>
    <row r="53125" spans="3:3" x14ac:dyDescent="0.15">
      <c r="C53125" t="str">
        <f t="shared" ref="C53125:C53188" si="830">CONCATENATE(A53125,"|",B53125)</f>
        <v>|</v>
      </c>
    </row>
    <row r="53126" spans="3:3" x14ac:dyDescent="0.15">
      <c r="C53126" t="str">
        <f t="shared" si="830"/>
        <v>|</v>
      </c>
    </row>
    <row r="53127" spans="3:3" x14ac:dyDescent="0.15">
      <c r="C53127" t="str">
        <f t="shared" si="830"/>
        <v>|</v>
      </c>
    </row>
    <row r="53128" spans="3:3" x14ac:dyDescent="0.15">
      <c r="C53128" t="str">
        <f t="shared" si="830"/>
        <v>|</v>
      </c>
    </row>
    <row r="53129" spans="3:3" x14ac:dyDescent="0.15">
      <c r="C53129" t="str">
        <f t="shared" si="830"/>
        <v>|</v>
      </c>
    </row>
    <row r="53130" spans="3:3" x14ac:dyDescent="0.15">
      <c r="C53130" t="str">
        <f t="shared" si="830"/>
        <v>|</v>
      </c>
    </row>
    <row r="53131" spans="3:3" x14ac:dyDescent="0.15">
      <c r="C53131" t="str">
        <f t="shared" si="830"/>
        <v>|</v>
      </c>
    </row>
    <row r="53132" spans="3:3" x14ac:dyDescent="0.15">
      <c r="C53132" t="str">
        <f t="shared" si="830"/>
        <v>|</v>
      </c>
    </row>
    <row r="53133" spans="3:3" x14ac:dyDescent="0.15">
      <c r="C53133" t="str">
        <f t="shared" si="830"/>
        <v>|</v>
      </c>
    </row>
    <row r="53134" spans="3:3" x14ac:dyDescent="0.15">
      <c r="C53134" t="str">
        <f t="shared" si="830"/>
        <v>|</v>
      </c>
    </row>
    <row r="53135" spans="3:3" x14ac:dyDescent="0.15">
      <c r="C53135" t="str">
        <f t="shared" si="830"/>
        <v>|</v>
      </c>
    </row>
    <row r="53136" spans="3:3" x14ac:dyDescent="0.15">
      <c r="C53136" t="str">
        <f t="shared" si="830"/>
        <v>|</v>
      </c>
    </row>
    <row r="53137" spans="3:3" x14ac:dyDescent="0.15">
      <c r="C53137" t="str">
        <f t="shared" si="830"/>
        <v>|</v>
      </c>
    </row>
    <row r="53138" spans="3:3" x14ac:dyDescent="0.15">
      <c r="C53138" t="str">
        <f t="shared" si="830"/>
        <v>|</v>
      </c>
    </row>
    <row r="53139" spans="3:3" x14ac:dyDescent="0.15">
      <c r="C53139" t="str">
        <f t="shared" si="830"/>
        <v>|</v>
      </c>
    </row>
    <row r="53140" spans="3:3" x14ac:dyDescent="0.15">
      <c r="C53140" t="str">
        <f t="shared" si="830"/>
        <v>|</v>
      </c>
    </row>
    <row r="53141" spans="3:3" x14ac:dyDescent="0.15">
      <c r="C53141" t="str">
        <f t="shared" si="830"/>
        <v>|</v>
      </c>
    </row>
    <row r="53142" spans="3:3" x14ac:dyDescent="0.15">
      <c r="C53142" t="str">
        <f t="shared" si="830"/>
        <v>|</v>
      </c>
    </row>
    <row r="53143" spans="3:3" x14ac:dyDescent="0.15">
      <c r="C53143" t="str">
        <f t="shared" si="830"/>
        <v>|</v>
      </c>
    </row>
    <row r="53144" spans="3:3" x14ac:dyDescent="0.15">
      <c r="C53144" t="str">
        <f t="shared" si="830"/>
        <v>|</v>
      </c>
    </row>
    <row r="53145" spans="3:3" x14ac:dyDescent="0.15">
      <c r="C53145" t="str">
        <f t="shared" si="830"/>
        <v>|</v>
      </c>
    </row>
    <row r="53146" spans="3:3" x14ac:dyDescent="0.15">
      <c r="C53146" t="str">
        <f t="shared" si="830"/>
        <v>|</v>
      </c>
    </row>
    <row r="53147" spans="3:3" x14ac:dyDescent="0.15">
      <c r="C53147" t="str">
        <f t="shared" si="830"/>
        <v>|</v>
      </c>
    </row>
    <row r="53148" spans="3:3" x14ac:dyDescent="0.15">
      <c r="C53148" t="str">
        <f t="shared" si="830"/>
        <v>|</v>
      </c>
    </row>
    <row r="53149" spans="3:3" x14ac:dyDescent="0.15">
      <c r="C53149" t="str">
        <f t="shared" si="830"/>
        <v>|</v>
      </c>
    </row>
    <row r="53150" spans="3:3" x14ac:dyDescent="0.15">
      <c r="C53150" t="str">
        <f t="shared" si="830"/>
        <v>|</v>
      </c>
    </row>
    <row r="53151" spans="3:3" x14ac:dyDescent="0.15">
      <c r="C53151" t="str">
        <f t="shared" si="830"/>
        <v>|</v>
      </c>
    </row>
    <row r="53152" spans="3:3" x14ac:dyDescent="0.15">
      <c r="C53152" t="str">
        <f t="shared" si="830"/>
        <v>|</v>
      </c>
    </row>
    <row r="53153" spans="3:3" x14ac:dyDescent="0.15">
      <c r="C53153" t="str">
        <f t="shared" si="830"/>
        <v>|</v>
      </c>
    </row>
    <row r="53154" spans="3:3" x14ac:dyDescent="0.15">
      <c r="C53154" t="str">
        <f t="shared" si="830"/>
        <v>|</v>
      </c>
    </row>
    <row r="53155" spans="3:3" x14ac:dyDescent="0.15">
      <c r="C53155" t="str">
        <f t="shared" si="830"/>
        <v>|</v>
      </c>
    </row>
    <row r="53156" spans="3:3" x14ac:dyDescent="0.15">
      <c r="C53156" t="str">
        <f t="shared" si="830"/>
        <v>|</v>
      </c>
    </row>
    <row r="53157" spans="3:3" x14ac:dyDescent="0.15">
      <c r="C53157" t="str">
        <f t="shared" si="830"/>
        <v>|</v>
      </c>
    </row>
    <row r="53158" spans="3:3" x14ac:dyDescent="0.15">
      <c r="C53158" t="str">
        <f t="shared" si="830"/>
        <v>|</v>
      </c>
    </row>
    <row r="53159" spans="3:3" x14ac:dyDescent="0.15">
      <c r="C53159" t="str">
        <f t="shared" si="830"/>
        <v>|</v>
      </c>
    </row>
    <row r="53160" spans="3:3" x14ac:dyDescent="0.15">
      <c r="C53160" t="str">
        <f t="shared" si="830"/>
        <v>|</v>
      </c>
    </row>
    <row r="53161" spans="3:3" x14ac:dyDescent="0.15">
      <c r="C53161" t="str">
        <f t="shared" si="830"/>
        <v>|</v>
      </c>
    </row>
    <row r="53162" spans="3:3" x14ac:dyDescent="0.15">
      <c r="C53162" t="str">
        <f t="shared" si="830"/>
        <v>|</v>
      </c>
    </row>
    <row r="53163" spans="3:3" x14ac:dyDescent="0.15">
      <c r="C53163" t="str">
        <f t="shared" si="830"/>
        <v>|</v>
      </c>
    </row>
    <row r="53164" spans="3:3" x14ac:dyDescent="0.15">
      <c r="C53164" t="str">
        <f t="shared" si="830"/>
        <v>|</v>
      </c>
    </row>
    <row r="53165" spans="3:3" x14ac:dyDescent="0.15">
      <c r="C53165" t="str">
        <f t="shared" si="830"/>
        <v>|</v>
      </c>
    </row>
    <row r="53166" spans="3:3" x14ac:dyDescent="0.15">
      <c r="C53166" t="str">
        <f t="shared" si="830"/>
        <v>|</v>
      </c>
    </row>
    <row r="53167" spans="3:3" x14ac:dyDescent="0.15">
      <c r="C53167" t="str">
        <f t="shared" si="830"/>
        <v>|</v>
      </c>
    </row>
    <row r="53168" spans="3:3" x14ac:dyDescent="0.15">
      <c r="C53168" t="str">
        <f t="shared" si="830"/>
        <v>|</v>
      </c>
    </row>
    <row r="53169" spans="3:3" x14ac:dyDescent="0.15">
      <c r="C53169" t="str">
        <f t="shared" si="830"/>
        <v>|</v>
      </c>
    </row>
    <row r="53170" spans="3:3" x14ac:dyDescent="0.15">
      <c r="C53170" t="str">
        <f t="shared" si="830"/>
        <v>|</v>
      </c>
    </row>
    <row r="53171" spans="3:3" x14ac:dyDescent="0.15">
      <c r="C53171" t="str">
        <f t="shared" si="830"/>
        <v>|</v>
      </c>
    </row>
    <row r="53172" spans="3:3" x14ac:dyDescent="0.15">
      <c r="C53172" t="str">
        <f t="shared" si="830"/>
        <v>|</v>
      </c>
    </row>
    <row r="53173" spans="3:3" x14ac:dyDescent="0.15">
      <c r="C53173" t="str">
        <f t="shared" si="830"/>
        <v>|</v>
      </c>
    </row>
    <row r="53174" spans="3:3" x14ac:dyDescent="0.15">
      <c r="C53174" t="str">
        <f t="shared" si="830"/>
        <v>|</v>
      </c>
    </row>
    <row r="53175" spans="3:3" x14ac:dyDescent="0.15">
      <c r="C53175" t="str">
        <f t="shared" si="830"/>
        <v>|</v>
      </c>
    </row>
    <row r="53176" spans="3:3" x14ac:dyDescent="0.15">
      <c r="C53176" t="str">
        <f t="shared" si="830"/>
        <v>|</v>
      </c>
    </row>
    <row r="53177" spans="3:3" x14ac:dyDescent="0.15">
      <c r="C53177" t="str">
        <f t="shared" si="830"/>
        <v>|</v>
      </c>
    </row>
    <row r="53178" spans="3:3" x14ac:dyDescent="0.15">
      <c r="C53178" t="str">
        <f t="shared" si="830"/>
        <v>|</v>
      </c>
    </row>
    <row r="53179" spans="3:3" x14ac:dyDescent="0.15">
      <c r="C53179" t="str">
        <f t="shared" si="830"/>
        <v>|</v>
      </c>
    </row>
    <row r="53180" spans="3:3" x14ac:dyDescent="0.15">
      <c r="C53180" t="str">
        <f t="shared" si="830"/>
        <v>|</v>
      </c>
    </row>
    <row r="53181" spans="3:3" x14ac:dyDescent="0.15">
      <c r="C53181" t="str">
        <f t="shared" si="830"/>
        <v>|</v>
      </c>
    </row>
    <row r="53182" spans="3:3" x14ac:dyDescent="0.15">
      <c r="C53182" t="str">
        <f t="shared" si="830"/>
        <v>|</v>
      </c>
    </row>
    <row r="53183" spans="3:3" x14ac:dyDescent="0.15">
      <c r="C53183" t="str">
        <f t="shared" si="830"/>
        <v>|</v>
      </c>
    </row>
    <row r="53184" spans="3:3" x14ac:dyDescent="0.15">
      <c r="C53184" t="str">
        <f t="shared" si="830"/>
        <v>|</v>
      </c>
    </row>
    <row r="53185" spans="3:3" x14ac:dyDescent="0.15">
      <c r="C53185" t="str">
        <f t="shared" si="830"/>
        <v>|</v>
      </c>
    </row>
    <row r="53186" spans="3:3" x14ac:dyDescent="0.15">
      <c r="C53186" t="str">
        <f t="shared" si="830"/>
        <v>|</v>
      </c>
    </row>
    <row r="53187" spans="3:3" x14ac:dyDescent="0.15">
      <c r="C53187" t="str">
        <f t="shared" si="830"/>
        <v>|</v>
      </c>
    </row>
    <row r="53188" spans="3:3" x14ac:dyDescent="0.15">
      <c r="C53188" t="str">
        <f t="shared" si="830"/>
        <v>|</v>
      </c>
    </row>
    <row r="53189" spans="3:3" x14ac:dyDescent="0.15">
      <c r="C53189" t="str">
        <f t="shared" ref="C53189:C53252" si="831">CONCATENATE(A53189,"|",B53189)</f>
        <v>|</v>
      </c>
    </row>
    <row r="53190" spans="3:3" x14ac:dyDescent="0.15">
      <c r="C53190" t="str">
        <f t="shared" si="831"/>
        <v>|</v>
      </c>
    </row>
    <row r="53191" spans="3:3" x14ac:dyDescent="0.15">
      <c r="C53191" t="str">
        <f t="shared" si="831"/>
        <v>|</v>
      </c>
    </row>
    <row r="53192" spans="3:3" x14ac:dyDescent="0.15">
      <c r="C53192" t="str">
        <f t="shared" si="831"/>
        <v>|</v>
      </c>
    </row>
    <row r="53193" spans="3:3" x14ac:dyDescent="0.15">
      <c r="C53193" t="str">
        <f t="shared" si="831"/>
        <v>|</v>
      </c>
    </row>
    <row r="53194" spans="3:3" x14ac:dyDescent="0.15">
      <c r="C53194" t="str">
        <f t="shared" si="831"/>
        <v>|</v>
      </c>
    </row>
    <row r="53195" spans="3:3" x14ac:dyDescent="0.15">
      <c r="C53195" t="str">
        <f t="shared" si="831"/>
        <v>|</v>
      </c>
    </row>
    <row r="53196" spans="3:3" x14ac:dyDescent="0.15">
      <c r="C53196" t="str">
        <f t="shared" si="831"/>
        <v>|</v>
      </c>
    </row>
    <row r="53197" spans="3:3" x14ac:dyDescent="0.15">
      <c r="C53197" t="str">
        <f t="shared" si="831"/>
        <v>|</v>
      </c>
    </row>
    <row r="53198" spans="3:3" x14ac:dyDescent="0.15">
      <c r="C53198" t="str">
        <f t="shared" si="831"/>
        <v>|</v>
      </c>
    </row>
    <row r="53199" spans="3:3" x14ac:dyDescent="0.15">
      <c r="C53199" t="str">
        <f t="shared" si="831"/>
        <v>|</v>
      </c>
    </row>
    <row r="53200" spans="3:3" x14ac:dyDescent="0.15">
      <c r="C53200" t="str">
        <f t="shared" si="831"/>
        <v>|</v>
      </c>
    </row>
    <row r="53201" spans="3:3" x14ac:dyDescent="0.15">
      <c r="C53201" t="str">
        <f t="shared" si="831"/>
        <v>|</v>
      </c>
    </row>
    <row r="53202" spans="3:3" x14ac:dyDescent="0.15">
      <c r="C53202" t="str">
        <f t="shared" si="831"/>
        <v>|</v>
      </c>
    </row>
    <row r="53203" spans="3:3" x14ac:dyDescent="0.15">
      <c r="C53203" t="str">
        <f t="shared" si="831"/>
        <v>|</v>
      </c>
    </row>
    <row r="53204" spans="3:3" x14ac:dyDescent="0.15">
      <c r="C53204" t="str">
        <f t="shared" si="831"/>
        <v>|</v>
      </c>
    </row>
    <row r="53205" spans="3:3" x14ac:dyDescent="0.15">
      <c r="C53205" t="str">
        <f t="shared" si="831"/>
        <v>|</v>
      </c>
    </row>
    <row r="53206" spans="3:3" x14ac:dyDescent="0.15">
      <c r="C53206" t="str">
        <f t="shared" si="831"/>
        <v>|</v>
      </c>
    </row>
    <row r="53207" spans="3:3" x14ac:dyDescent="0.15">
      <c r="C53207" t="str">
        <f t="shared" si="831"/>
        <v>|</v>
      </c>
    </row>
    <row r="53208" spans="3:3" x14ac:dyDescent="0.15">
      <c r="C53208" t="str">
        <f t="shared" si="831"/>
        <v>|</v>
      </c>
    </row>
    <row r="53209" spans="3:3" x14ac:dyDescent="0.15">
      <c r="C53209" t="str">
        <f t="shared" si="831"/>
        <v>|</v>
      </c>
    </row>
    <row r="53210" spans="3:3" x14ac:dyDescent="0.15">
      <c r="C53210" t="str">
        <f t="shared" si="831"/>
        <v>|</v>
      </c>
    </row>
    <row r="53211" spans="3:3" x14ac:dyDescent="0.15">
      <c r="C53211" t="str">
        <f t="shared" si="831"/>
        <v>|</v>
      </c>
    </row>
    <row r="53212" spans="3:3" x14ac:dyDescent="0.15">
      <c r="C53212" t="str">
        <f t="shared" si="831"/>
        <v>|</v>
      </c>
    </row>
    <row r="53213" spans="3:3" x14ac:dyDescent="0.15">
      <c r="C53213" t="str">
        <f t="shared" si="831"/>
        <v>|</v>
      </c>
    </row>
    <row r="53214" spans="3:3" x14ac:dyDescent="0.15">
      <c r="C53214" t="str">
        <f t="shared" si="831"/>
        <v>|</v>
      </c>
    </row>
    <row r="53215" spans="3:3" x14ac:dyDescent="0.15">
      <c r="C53215" t="str">
        <f t="shared" si="831"/>
        <v>|</v>
      </c>
    </row>
    <row r="53216" spans="3:3" x14ac:dyDescent="0.15">
      <c r="C53216" t="str">
        <f t="shared" si="831"/>
        <v>|</v>
      </c>
    </row>
    <row r="53217" spans="3:3" x14ac:dyDescent="0.15">
      <c r="C53217" t="str">
        <f t="shared" si="831"/>
        <v>|</v>
      </c>
    </row>
    <row r="53218" spans="3:3" x14ac:dyDescent="0.15">
      <c r="C53218" t="str">
        <f t="shared" si="831"/>
        <v>|</v>
      </c>
    </row>
    <row r="53219" spans="3:3" x14ac:dyDescent="0.15">
      <c r="C53219" t="str">
        <f t="shared" si="831"/>
        <v>|</v>
      </c>
    </row>
    <row r="53220" spans="3:3" x14ac:dyDescent="0.15">
      <c r="C53220" t="str">
        <f t="shared" si="831"/>
        <v>|</v>
      </c>
    </row>
    <row r="53221" spans="3:3" x14ac:dyDescent="0.15">
      <c r="C53221" t="str">
        <f t="shared" si="831"/>
        <v>|</v>
      </c>
    </row>
    <row r="53222" spans="3:3" x14ac:dyDescent="0.15">
      <c r="C53222" t="str">
        <f t="shared" si="831"/>
        <v>|</v>
      </c>
    </row>
    <row r="53223" spans="3:3" x14ac:dyDescent="0.15">
      <c r="C53223" t="str">
        <f t="shared" si="831"/>
        <v>|</v>
      </c>
    </row>
    <row r="53224" spans="3:3" x14ac:dyDescent="0.15">
      <c r="C53224" t="str">
        <f t="shared" si="831"/>
        <v>|</v>
      </c>
    </row>
    <row r="53225" spans="3:3" x14ac:dyDescent="0.15">
      <c r="C53225" t="str">
        <f t="shared" si="831"/>
        <v>|</v>
      </c>
    </row>
    <row r="53226" spans="3:3" x14ac:dyDescent="0.15">
      <c r="C53226" t="str">
        <f t="shared" si="831"/>
        <v>|</v>
      </c>
    </row>
    <row r="53227" spans="3:3" x14ac:dyDescent="0.15">
      <c r="C53227" t="str">
        <f t="shared" si="831"/>
        <v>|</v>
      </c>
    </row>
    <row r="53228" spans="3:3" x14ac:dyDescent="0.15">
      <c r="C53228" t="str">
        <f t="shared" si="831"/>
        <v>|</v>
      </c>
    </row>
    <row r="53229" spans="3:3" x14ac:dyDescent="0.15">
      <c r="C53229" t="str">
        <f t="shared" si="831"/>
        <v>|</v>
      </c>
    </row>
    <row r="53230" spans="3:3" x14ac:dyDescent="0.15">
      <c r="C53230" t="str">
        <f t="shared" si="831"/>
        <v>|</v>
      </c>
    </row>
    <row r="53231" spans="3:3" x14ac:dyDescent="0.15">
      <c r="C53231" t="str">
        <f t="shared" si="831"/>
        <v>|</v>
      </c>
    </row>
    <row r="53232" spans="3:3" x14ac:dyDescent="0.15">
      <c r="C53232" t="str">
        <f t="shared" si="831"/>
        <v>|</v>
      </c>
    </row>
    <row r="53233" spans="3:3" x14ac:dyDescent="0.15">
      <c r="C53233" t="str">
        <f t="shared" si="831"/>
        <v>|</v>
      </c>
    </row>
    <row r="53234" spans="3:3" x14ac:dyDescent="0.15">
      <c r="C53234" t="str">
        <f t="shared" si="831"/>
        <v>|</v>
      </c>
    </row>
    <row r="53235" spans="3:3" x14ac:dyDescent="0.15">
      <c r="C53235" t="str">
        <f t="shared" si="831"/>
        <v>|</v>
      </c>
    </row>
    <row r="53236" spans="3:3" x14ac:dyDescent="0.15">
      <c r="C53236" t="str">
        <f t="shared" si="831"/>
        <v>|</v>
      </c>
    </row>
    <row r="53237" spans="3:3" x14ac:dyDescent="0.15">
      <c r="C53237" t="str">
        <f t="shared" si="831"/>
        <v>|</v>
      </c>
    </row>
    <row r="53238" spans="3:3" x14ac:dyDescent="0.15">
      <c r="C53238" t="str">
        <f t="shared" si="831"/>
        <v>|</v>
      </c>
    </row>
    <row r="53239" spans="3:3" x14ac:dyDescent="0.15">
      <c r="C53239" t="str">
        <f t="shared" si="831"/>
        <v>|</v>
      </c>
    </row>
    <row r="53240" spans="3:3" x14ac:dyDescent="0.15">
      <c r="C53240" t="str">
        <f t="shared" si="831"/>
        <v>|</v>
      </c>
    </row>
    <row r="53241" spans="3:3" x14ac:dyDescent="0.15">
      <c r="C53241" t="str">
        <f t="shared" si="831"/>
        <v>|</v>
      </c>
    </row>
    <row r="53242" spans="3:3" x14ac:dyDescent="0.15">
      <c r="C53242" t="str">
        <f t="shared" si="831"/>
        <v>|</v>
      </c>
    </row>
    <row r="53243" spans="3:3" x14ac:dyDescent="0.15">
      <c r="C53243" t="str">
        <f t="shared" si="831"/>
        <v>|</v>
      </c>
    </row>
    <row r="53244" spans="3:3" x14ac:dyDescent="0.15">
      <c r="C53244" t="str">
        <f t="shared" si="831"/>
        <v>|</v>
      </c>
    </row>
    <row r="53245" spans="3:3" x14ac:dyDescent="0.15">
      <c r="C53245" t="str">
        <f t="shared" si="831"/>
        <v>|</v>
      </c>
    </row>
    <row r="53246" spans="3:3" x14ac:dyDescent="0.15">
      <c r="C53246" t="str">
        <f t="shared" si="831"/>
        <v>|</v>
      </c>
    </row>
    <row r="53247" spans="3:3" x14ac:dyDescent="0.15">
      <c r="C53247" t="str">
        <f t="shared" si="831"/>
        <v>|</v>
      </c>
    </row>
    <row r="53248" spans="3:3" x14ac:dyDescent="0.15">
      <c r="C53248" t="str">
        <f t="shared" si="831"/>
        <v>|</v>
      </c>
    </row>
    <row r="53249" spans="3:3" x14ac:dyDescent="0.15">
      <c r="C53249" t="str">
        <f t="shared" si="831"/>
        <v>|</v>
      </c>
    </row>
    <row r="53250" spans="3:3" x14ac:dyDescent="0.15">
      <c r="C53250" t="str">
        <f t="shared" si="831"/>
        <v>|</v>
      </c>
    </row>
    <row r="53251" spans="3:3" x14ac:dyDescent="0.15">
      <c r="C53251" t="str">
        <f t="shared" si="831"/>
        <v>|</v>
      </c>
    </row>
    <row r="53252" spans="3:3" x14ac:dyDescent="0.15">
      <c r="C53252" t="str">
        <f t="shared" si="831"/>
        <v>|</v>
      </c>
    </row>
    <row r="53253" spans="3:3" x14ac:dyDescent="0.15">
      <c r="C53253" t="str">
        <f t="shared" ref="C53253:C53316" si="832">CONCATENATE(A53253,"|",B53253)</f>
        <v>|</v>
      </c>
    </row>
    <row r="53254" spans="3:3" x14ac:dyDescent="0.15">
      <c r="C53254" t="str">
        <f t="shared" si="832"/>
        <v>|</v>
      </c>
    </row>
    <row r="53255" spans="3:3" x14ac:dyDescent="0.15">
      <c r="C53255" t="str">
        <f t="shared" si="832"/>
        <v>|</v>
      </c>
    </row>
    <row r="53256" spans="3:3" x14ac:dyDescent="0.15">
      <c r="C53256" t="str">
        <f t="shared" si="832"/>
        <v>|</v>
      </c>
    </row>
    <row r="53257" spans="3:3" x14ac:dyDescent="0.15">
      <c r="C53257" t="str">
        <f t="shared" si="832"/>
        <v>|</v>
      </c>
    </row>
    <row r="53258" spans="3:3" x14ac:dyDescent="0.15">
      <c r="C53258" t="str">
        <f t="shared" si="832"/>
        <v>|</v>
      </c>
    </row>
    <row r="53259" spans="3:3" x14ac:dyDescent="0.15">
      <c r="C53259" t="str">
        <f t="shared" si="832"/>
        <v>|</v>
      </c>
    </row>
    <row r="53260" spans="3:3" x14ac:dyDescent="0.15">
      <c r="C53260" t="str">
        <f t="shared" si="832"/>
        <v>|</v>
      </c>
    </row>
    <row r="53261" spans="3:3" x14ac:dyDescent="0.15">
      <c r="C53261" t="str">
        <f t="shared" si="832"/>
        <v>|</v>
      </c>
    </row>
    <row r="53262" spans="3:3" x14ac:dyDescent="0.15">
      <c r="C53262" t="str">
        <f t="shared" si="832"/>
        <v>|</v>
      </c>
    </row>
    <row r="53263" spans="3:3" x14ac:dyDescent="0.15">
      <c r="C53263" t="str">
        <f t="shared" si="832"/>
        <v>|</v>
      </c>
    </row>
    <row r="53264" spans="3:3" x14ac:dyDescent="0.15">
      <c r="C53264" t="str">
        <f t="shared" si="832"/>
        <v>|</v>
      </c>
    </row>
    <row r="53265" spans="3:3" x14ac:dyDescent="0.15">
      <c r="C53265" t="str">
        <f t="shared" si="832"/>
        <v>|</v>
      </c>
    </row>
    <row r="53266" spans="3:3" x14ac:dyDescent="0.15">
      <c r="C53266" t="str">
        <f t="shared" si="832"/>
        <v>|</v>
      </c>
    </row>
    <row r="53267" spans="3:3" x14ac:dyDescent="0.15">
      <c r="C53267" t="str">
        <f t="shared" si="832"/>
        <v>|</v>
      </c>
    </row>
    <row r="53268" spans="3:3" x14ac:dyDescent="0.15">
      <c r="C53268" t="str">
        <f t="shared" si="832"/>
        <v>|</v>
      </c>
    </row>
    <row r="53269" spans="3:3" x14ac:dyDescent="0.15">
      <c r="C53269" t="str">
        <f t="shared" si="832"/>
        <v>|</v>
      </c>
    </row>
    <row r="53270" spans="3:3" x14ac:dyDescent="0.15">
      <c r="C53270" t="str">
        <f t="shared" si="832"/>
        <v>|</v>
      </c>
    </row>
    <row r="53271" spans="3:3" x14ac:dyDescent="0.15">
      <c r="C53271" t="str">
        <f t="shared" si="832"/>
        <v>|</v>
      </c>
    </row>
    <row r="53272" spans="3:3" x14ac:dyDescent="0.15">
      <c r="C53272" t="str">
        <f t="shared" si="832"/>
        <v>|</v>
      </c>
    </row>
    <row r="53273" spans="3:3" x14ac:dyDescent="0.15">
      <c r="C53273" t="str">
        <f t="shared" si="832"/>
        <v>|</v>
      </c>
    </row>
    <row r="53274" spans="3:3" x14ac:dyDescent="0.15">
      <c r="C53274" t="str">
        <f t="shared" si="832"/>
        <v>|</v>
      </c>
    </row>
    <row r="53275" spans="3:3" x14ac:dyDescent="0.15">
      <c r="C53275" t="str">
        <f t="shared" si="832"/>
        <v>|</v>
      </c>
    </row>
    <row r="53276" spans="3:3" x14ac:dyDescent="0.15">
      <c r="C53276" t="str">
        <f t="shared" si="832"/>
        <v>|</v>
      </c>
    </row>
    <row r="53277" spans="3:3" x14ac:dyDescent="0.15">
      <c r="C53277" t="str">
        <f t="shared" si="832"/>
        <v>|</v>
      </c>
    </row>
    <row r="53278" spans="3:3" x14ac:dyDescent="0.15">
      <c r="C53278" t="str">
        <f t="shared" si="832"/>
        <v>|</v>
      </c>
    </row>
    <row r="53279" spans="3:3" x14ac:dyDescent="0.15">
      <c r="C53279" t="str">
        <f t="shared" si="832"/>
        <v>|</v>
      </c>
    </row>
    <row r="53280" spans="3:3" x14ac:dyDescent="0.15">
      <c r="C53280" t="str">
        <f t="shared" si="832"/>
        <v>|</v>
      </c>
    </row>
    <row r="53281" spans="3:3" x14ac:dyDescent="0.15">
      <c r="C53281" t="str">
        <f t="shared" si="832"/>
        <v>|</v>
      </c>
    </row>
    <row r="53282" spans="3:3" x14ac:dyDescent="0.15">
      <c r="C53282" t="str">
        <f t="shared" si="832"/>
        <v>|</v>
      </c>
    </row>
    <row r="53283" spans="3:3" x14ac:dyDescent="0.15">
      <c r="C53283" t="str">
        <f t="shared" si="832"/>
        <v>|</v>
      </c>
    </row>
    <row r="53284" spans="3:3" x14ac:dyDescent="0.15">
      <c r="C53284" t="str">
        <f t="shared" si="832"/>
        <v>|</v>
      </c>
    </row>
    <row r="53285" spans="3:3" x14ac:dyDescent="0.15">
      <c r="C53285" t="str">
        <f t="shared" si="832"/>
        <v>|</v>
      </c>
    </row>
    <row r="53286" spans="3:3" x14ac:dyDescent="0.15">
      <c r="C53286" t="str">
        <f t="shared" si="832"/>
        <v>|</v>
      </c>
    </row>
    <row r="53287" spans="3:3" x14ac:dyDescent="0.15">
      <c r="C53287" t="str">
        <f t="shared" si="832"/>
        <v>|</v>
      </c>
    </row>
    <row r="53288" spans="3:3" x14ac:dyDescent="0.15">
      <c r="C53288" t="str">
        <f t="shared" si="832"/>
        <v>|</v>
      </c>
    </row>
    <row r="53289" spans="3:3" x14ac:dyDescent="0.15">
      <c r="C53289" t="str">
        <f t="shared" si="832"/>
        <v>|</v>
      </c>
    </row>
    <row r="53290" spans="3:3" x14ac:dyDescent="0.15">
      <c r="C53290" t="str">
        <f t="shared" si="832"/>
        <v>|</v>
      </c>
    </row>
    <row r="53291" spans="3:3" x14ac:dyDescent="0.15">
      <c r="C53291" t="str">
        <f t="shared" si="832"/>
        <v>|</v>
      </c>
    </row>
    <row r="53292" spans="3:3" x14ac:dyDescent="0.15">
      <c r="C53292" t="str">
        <f t="shared" si="832"/>
        <v>|</v>
      </c>
    </row>
    <row r="53293" spans="3:3" x14ac:dyDescent="0.15">
      <c r="C53293" t="str">
        <f t="shared" si="832"/>
        <v>|</v>
      </c>
    </row>
    <row r="53294" spans="3:3" x14ac:dyDescent="0.15">
      <c r="C53294" t="str">
        <f t="shared" si="832"/>
        <v>|</v>
      </c>
    </row>
    <row r="53295" spans="3:3" x14ac:dyDescent="0.15">
      <c r="C53295" t="str">
        <f t="shared" si="832"/>
        <v>|</v>
      </c>
    </row>
    <row r="53296" spans="3:3" x14ac:dyDescent="0.15">
      <c r="C53296" t="str">
        <f t="shared" si="832"/>
        <v>|</v>
      </c>
    </row>
    <row r="53297" spans="3:3" x14ac:dyDescent="0.15">
      <c r="C53297" t="str">
        <f t="shared" si="832"/>
        <v>|</v>
      </c>
    </row>
    <row r="53298" spans="3:3" x14ac:dyDescent="0.15">
      <c r="C53298" t="str">
        <f t="shared" si="832"/>
        <v>|</v>
      </c>
    </row>
    <row r="53299" spans="3:3" x14ac:dyDescent="0.15">
      <c r="C53299" t="str">
        <f t="shared" si="832"/>
        <v>|</v>
      </c>
    </row>
    <row r="53300" spans="3:3" x14ac:dyDescent="0.15">
      <c r="C53300" t="str">
        <f t="shared" si="832"/>
        <v>|</v>
      </c>
    </row>
    <row r="53301" spans="3:3" x14ac:dyDescent="0.15">
      <c r="C53301" t="str">
        <f t="shared" si="832"/>
        <v>|</v>
      </c>
    </row>
    <row r="53302" spans="3:3" x14ac:dyDescent="0.15">
      <c r="C53302" t="str">
        <f t="shared" si="832"/>
        <v>|</v>
      </c>
    </row>
    <row r="53303" spans="3:3" x14ac:dyDescent="0.15">
      <c r="C53303" t="str">
        <f t="shared" si="832"/>
        <v>|</v>
      </c>
    </row>
    <row r="53304" spans="3:3" x14ac:dyDescent="0.15">
      <c r="C53304" t="str">
        <f t="shared" si="832"/>
        <v>|</v>
      </c>
    </row>
    <row r="53305" spans="3:3" x14ac:dyDescent="0.15">
      <c r="C53305" t="str">
        <f t="shared" si="832"/>
        <v>|</v>
      </c>
    </row>
    <row r="53306" spans="3:3" x14ac:dyDescent="0.15">
      <c r="C53306" t="str">
        <f t="shared" si="832"/>
        <v>|</v>
      </c>
    </row>
    <row r="53307" spans="3:3" x14ac:dyDescent="0.15">
      <c r="C53307" t="str">
        <f t="shared" si="832"/>
        <v>|</v>
      </c>
    </row>
    <row r="53308" spans="3:3" x14ac:dyDescent="0.15">
      <c r="C53308" t="str">
        <f t="shared" si="832"/>
        <v>|</v>
      </c>
    </row>
    <row r="53309" spans="3:3" x14ac:dyDescent="0.15">
      <c r="C53309" t="str">
        <f t="shared" si="832"/>
        <v>|</v>
      </c>
    </row>
    <row r="53310" spans="3:3" x14ac:dyDescent="0.15">
      <c r="C53310" t="str">
        <f t="shared" si="832"/>
        <v>|</v>
      </c>
    </row>
    <row r="53311" spans="3:3" x14ac:dyDescent="0.15">
      <c r="C53311" t="str">
        <f t="shared" si="832"/>
        <v>|</v>
      </c>
    </row>
    <row r="53312" spans="3:3" x14ac:dyDescent="0.15">
      <c r="C53312" t="str">
        <f t="shared" si="832"/>
        <v>|</v>
      </c>
    </row>
    <row r="53313" spans="3:3" x14ac:dyDescent="0.15">
      <c r="C53313" t="str">
        <f t="shared" si="832"/>
        <v>|</v>
      </c>
    </row>
    <row r="53314" spans="3:3" x14ac:dyDescent="0.15">
      <c r="C53314" t="str">
        <f t="shared" si="832"/>
        <v>|</v>
      </c>
    </row>
    <row r="53315" spans="3:3" x14ac:dyDescent="0.15">
      <c r="C53315" t="str">
        <f t="shared" si="832"/>
        <v>|</v>
      </c>
    </row>
    <row r="53316" spans="3:3" x14ac:dyDescent="0.15">
      <c r="C53316" t="str">
        <f t="shared" si="832"/>
        <v>|</v>
      </c>
    </row>
    <row r="53317" spans="3:3" x14ac:dyDescent="0.15">
      <c r="C53317" t="str">
        <f t="shared" ref="C53317:C53380" si="833">CONCATENATE(A53317,"|",B53317)</f>
        <v>|</v>
      </c>
    </row>
    <row r="53318" spans="3:3" x14ac:dyDescent="0.15">
      <c r="C53318" t="str">
        <f t="shared" si="833"/>
        <v>|</v>
      </c>
    </row>
    <row r="53319" spans="3:3" x14ac:dyDescent="0.15">
      <c r="C53319" t="str">
        <f t="shared" si="833"/>
        <v>|</v>
      </c>
    </row>
    <row r="53320" spans="3:3" x14ac:dyDescent="0.15">
      <c r="C53320" t="str">
        <f t="shared" si="833"/>
        <v>|</v>
      </c>
    </row>
    <row r="53321" spans="3:3" x14ac:dyDescent="0.15">
      <c r="C53321" t="str">
        <f t="shared" si="833"/>
        <v>|</v>
      </c>
    </row>
    <row r="53322" spans="3:3" x14ac:dyDescent="0.15">
      <c r="C53322" t="str">
        <f t="shared" si="833"/>
        <v>|</v>
      </c>
    </row>
    <row r="53323" spans="3:3" x14ac:dyDescent="0.15">
      <c r="C53323" t="str">
        <f t="shared" si="833"/>
        <v>|</v>
      </c>
    </row>
    <row r="53324" spans="3:3" x14ac:dyDescent="0.15">
      <c r="C53324" t="str">
        <f t="shared" si="833"/>
        <v>|</v>
      </c>
    </row>
    <row r="53325" spans="3:3" x14ac:dyDescent="0.15">
      <c r="C53325" t="str">
        <f t="shared" si="833"/>
        <v>|</v>
      </c>
    </row>
    <row r="53326" spans="3:3" x14ac:dyDescent="0.15">
      <c r="C53326" t="str">
        <f t="shared" si="833"/>
        <v>|</v>
      </c>
    </row>
    <row r="53327" spans="3:3" x14ac:dyDescent="0.15">
      <c r="C53327" t="str">
        <f t="shared" si="833"/>
        <v>|</v>
      </c>
    </row>
    <row r="53328" spans="3:3" x14ac:dyDescent="0.15">
      <c r="C53328" t="str">
        <f t="shared" si="833"/>
        <v>|</v>
      </c>
    </row>
    <row r="53329" spans="3:3" x14ac:dyDescent="0.15">
      <c r="C53329" t="str">
        <f t="shared" si="833"/>
        <v>|</v>
      </c>
    </row>
    <row r="53330" spans="3:3" x14ac:dyDescent="0.15">
      <c r="C53330" t="str">
        <f t="shared" si="833"/>
        <v>|</v>
      </c>
    </row>
    <row r="53331" spans="3:3" x14ac:dyDescent="0.15">
      <c r="C53331" t="str">
        <f t="shared" si="833"/>
        <v>|</v>
      </c>
    </row>
    <row r="53332" spans="3:3" x14ac:dyDescent="0.15">
      <c r="C53332" t="str">
        <f t="shared" si="833"/>
        <v>|</v>
      </c>
    </row>
    <row r="53333" spans="3:3" x14ac:dyDescent="0.15">
      <c r="C53333" t="str">
        <f t="shared" si="833"/>
        <v>|</v>
      </c>
    </row>
    <row r="53334" spans="3:3" x14ac:dyDescent="0.15">
      <c r="C53334" t="str">
        <f t="shared" si="833"/>
        <v>|</v>
      </c>
    </row>
    <row r="53335" spans="3:3" x14ac:dyDescent="0.15">
      <c r="C53335" t="str">
        <f t="shared" si="833"/>
        <v>|</v>
      </c>
    </row>
    <row r="53336" spans="3:3" x14ac:dyDescent="0.15">
      <c r="C53336" t="str">
        <f t="shared" si="833"/>
        <v>|</v>
      </c>
    </row>
    <row r="53337" spans="3:3" x14ac:dyDescent="0.15">
      <c r="C53337" t="str">
        <f t="shared" si="833"/>
        <v>|</v>
      </c>
    </row>
    <row r="53338" spans="3:3" x14ac:dyDescent="0.15">
      <c r="C53338" t="str">
        <f t="shared" si="833"/>
        <v>|</v>
      </c>
    </row>
    <row r="53339" spans="3:3" x14ac:dyDescent="0.15">
      <c r="C53339" t="str">
        <f t="shared" si="833"/>
        <v>|</v>
      </c>
    </row>
    <row r="53340" spans="3:3" x14ac:dyDescent="0.15">
      <c r="C53340" t="str">
        <f t="shared" si="833"/>
        <v>|</v>
      </c>
    </row>
    <row r="53341" spans="3:3" x14ac:dyDescent="0.15">
      <c r="C53341" t="str">
        <f t="shared" si="833"/>
        <v>|</v>
      </c>
    </row>
    <row r="53342" spans="3:3" x14ac:dyDescent="0.15">
      <c r="C53342" t="str">
        <f t="shared" si="833"/>
        <v>|</v>
      </c>
    </row>
    <row r="53343" spans="3:3" x14ac:dyDescent="0.15">
      <c r="C53343" t="str">
        <f t="shared" si="833"/>
        <v>|</v>
      </c>
    </row>
    <row r="53344" spans="3:3" x14ac:dyDescent="0.15">
      <c r="C53344" t="str">
        <f t="shared" si="833"/>
        <v>|</v>
      </c>
    </row>
    <row r="53345" spans="3:3" x14ac:dyDescent="0.15">
      <c r="C53345" t="str">
        <f t="shared" si="833"/>
        <v>|</v>
      </c>
    </row>
    <row r="53346" spans="3:3" x14ac:dyDescent="0.15">
      <c r="C53346" t="str">
        <f t="shared" si="833"/>
        <v>|</v>
      </c>
    </row>
    <row r="53347" spans="3:3" x14ac:dyDescent="0.15">
      <c r="C53347" t="str">
        <f t="shared" si="833"/>
        <v>|</v>
      </c>
    </row>
    <row r="53348" spans="3:3" x14ac:dyDescent="0.15">
      <c r="C53348" t="str">
        <f t="shared" si="833"/>
        <v>|</v>
      </c>
    </row>
    <row r="53349" spans="3:3" x14ac:dyDescent="0.15">
      <c r="C53349" t="str">
        <f t="shared" si="833"/>
        <v>|</v>
      </c>
    </row>
    <row r="53350" spans="3:3" x14ac:dyDescent="0.15">
      <c r="C53350" t="str">
        <f t="shared" si="833"/>
        <v>|</v>
      </c>
    </row>
    <row r="53351" spans="3:3" x14ac:dyDescent="0.15">
      <c r="C53351" t="str">
        <f t="shared" si="833"/>
        <v>|</v>
      </c>
    </row>
    <row r="53352" spans="3:3" x14ac:dyDescent="0.15">
      <c r="C53352" t="str">
        <f t="shared" si="833"/>
        <v>|</v>
      </c>
    </row>
    <row r="53353" spans="3:3" x14ac:dyDescent="0.15">
      <c r="C53353" t="str">
        <f t="shared" si="833"/>
        <v>|</v>
      </c>
    </row>
    <row r="53354" spans="3:3" x14ac:dyDescent="0.15">
      <c r="C53354" t="str">
        <f t="shared" si="833"/>
        <v>|</v>
      </c>
    </row>
    <row r="53355" spans="3:3" x14ac:dyDescent="0.15">
      <c r="C53355" t="str">
        <f t="shared" si="833"/>
        <v>|</v>
      </c>
    </row>
    <row r="53356" spans="3:3" x14ac:dyDescent="0.15">
      <c r="C53356" t="str">
        <f t="shared" si="833"/>
        <v>|</v>
      </c>
    </row>
    <row r="53357" spans="3:3" x14ac:dyDescent="0.15">
      <c r="C53357" t="str">
        <f t="shared" si="833"/>
        <v>|</v>
      </c>
    </row>
    <row r="53358" spans="3:3" x14ac:dyDescent="0.15">
      <c r="C53358" t="str">
        <f t="shared" si="833"/>
        <v>|</v>
      </c>
    </row>
    <row r="53359" spans="3:3" x14ac:dyDescent="0.15">
      <c r="C53359" t="str">
        <f t="shared" si="833"/>
        <v>|</v>
      </c>
    </row>
    <row r="53360" spans="3:3" x14ac:dyDescent="0.15">
      <c r="C53360" t="str">
        <f t="shared" si="833"/>
        <v>|</v>
      </c>
    </row>
    <row r="53361" spans="3:3" x14ac:dyDescent="0.15">
      <c r="C53361" t="str">
        <f t="shared" si="833"/>
        <v>|</v>
      </c>
    </row>
    <row r="53362" spans="3:3" x14ac:dyDescent="0.15">
      <c r="C53362" t="str">
        <f t="shared" si="833"/>
        <v>|</v>
      </c>
    </row>
    <row r="53363" spans="3:3" x14ac:dyDescent="0.15">
      <c r="C53363" t="str">
        <f t="shared" si="833"/>
        <v>|</v>
      </c>
    </row>
    <row r="53364" spans="3:3" x14ac:dyDescent="0.15">
      <c r="C53364" t="str">
        <f t="shared" si="833"/>
        <v>|</v>
      </c>
    </row>
    <row r="53365" spans="3:3" x14ac:dyDescent="0.15">
      <c r="C53365" t="str">
        <f t="shared" si="833"/>
        <v>|</v>
      </c>
    </row>
    <row r="53366" spans="3:3" x14ac:dyDescent="0.15">
      <c r="C53366" t="str">
        <f t="shared" si="833"/>
        <v>|</v>
      </c>
    </row>
    <row r="53367" spans="3:3" x14ac:dyDescent="0.15">
      <c r="C53367" t="str">
        <f t="shared" si="833"/>
        <v>|</v>
      </c>
    </row>
    <row r="53368" spans="3:3" x14ac:dyDescent="0.15">
      <c r="C53368" t="str">
        <f t="shared" si="833"/>
        <v>|</v>
      </c>
    </row>
    <row r="53369" spans="3:3" x14ac:dyDescent="0.15">
      <c r="C53369" t="str">
        <f t="shared" si="833"/>
        <v>|</v>
      </c>
    </row>
    <row r="53370" spans="3:3" x14ac:dyDescent="0.15">
      <c r="C53370" t="str">
        <f t="shared" si="833"/>
        <v>|</v>
      </c>
    </row>
    <row r="53371" spans="3:3" x14ac:dyDescent="0.15">
      <c r="C53371" t="str">
        <f t="shared" si="833"/>
        <v>|</v>
      </c>
    </row>
    <row r="53372" spans="3:3" x14ac:dyDescent="0.15">
      <c r="C53372" t="str">
        <f t="shared" si="833"/>
        <v>|</v>
      </c>
    </row>
    <row r="53373" spans="3:3" x14ac:dyDescent="0.15">
      <c r="C53373" t="str">
        <f t="shared" si="833"/>
        <v>|</v>
      </c>
    </row>
    <row r="53374" spans="3:3" x14ac:dyDescent="0.15">
      <c r="C53374" t="str">
        <f t="shared" si="833"/>
        <v>|</v>
      </c>
    </row>
    <row r="53375" spans="3:3" x14ac:dyDescent="0.15">
      <c r="C53375" t="str">
        <f t="shared" si="833"/>
        <v>|</v>
      </c>
    </row>
    <row r="53376" spans="3:3" x14ac:dyDescent="0.15">
      <c r="C53376" t="str">
        <f t="shared" si="833"/>
        <v>|</v>
      </c>
    </row>
    <row r="53377" spans="3:3" x14ac:dyDescent="0.15">
      <c r="C53377" t="str">
        <f t="shared" si="833"/>
        <v>|</v>
      </c>
    </row>
    <row r="53378" spans="3:3" x14ac:dyDescent="0.15">
      <c r="C53378" t="str">
        <f t="shared" si="833"/>
        <v>|</v>
      </c>
    </row>
    <row r="53379" spans="3:3" x14ac:dyDescent="0.15">
      <c r="C53379" t="str">
        <f t="shared" si="833"/>
        <v>|</v>
      </c>
    </row>
    <row r="53380" spans="3:3" x14ac:dyDescent="0.15">
      <c r="C53380" t="str">
        <f t="shared" si="833"/>
        <v>|</v>
      </c>
    </row>
    <row r="53381" spans="3:3" x14ac:dyDescent="0.15">
      <c r="C53381" t="str">
        <f t="shared" ref="C53381:C53444" si="834">CONCATENATE(A53381,"|",B53381)</f>
        <v>|</v>
      </c>
    </row>
    <row r="53382" spans="3:3" x14ac:dyDescent="0.15">
      <c r="C53382" t="str">
        <f t="shared" si="834"/>
        <v>|</v>
      </c>
    </row>
    <row r="53383" spans="3:3" x14ac:dyDescent="0.15">
      <c r="C53383" t="str">
        <f t="shared" si="834"/>
        <v>|</v>
      </c>
    </row>
    <row r="53384" spans="3:3" x14ac:dyDescent="0.15">
      <c r="C53384" t="str">
        <f t="shared" si="834"/>
        <v>|</v>
      </c>
    </row>
    <row r="53385" spans="3:3" x14ac:dyDescent="0.15">
      <c r="C53385" t="str">
        <f t="shared" si="834"/>
        <v>|</v>
      </c>
    </row>
    <row r="53386" spans="3:3" x14ac:dyDescent="0.15">
      <c r="C53386" t="str">
        <f t="shared" si="834"/>
        <v>|</v>
      </c>
    </row>
    <row r="53387" spans="3:3" x14ac:dyDescent="0.15">
      <c r="C53387" t="str">
        <f t="shared" si="834"/>
        <v>|</v>
      </c>
    </row>
    <row r="53388" spans="3:3" x14ac:dyDescent="0.15">
      <c r="C53388" t="str">
        <f t="shared" si="834"/>
        <v>|</v>
      </c>
    </row>
    <row r="53389" spans="3:3" x14ac:dyDescent="0.15">
      <c r="C53389" t="str">
        <f t="shared" si="834"/>
        <v>|</v>
      </c>
    </row>
    <row r="53390" spans="3:3" x14ac:dyDescent="0.15">
      <c r="C53390" t="str">
        <f t="shared" si="834"/>
        <v>|</v>
      </c>
    </row>
    <row r="53391" spans="3:3" x14ac:dyDescent="0.15">
      <c r="C53391" t="str">
        <f t="shared" si="834"/>
        <v>|</v>
      </c>
    </row>
    <row r="53392" spans="3:3" x14ac:dyDescent="0.15">
      <c r="C53392" t="str">
        <f t="shared" si="834"/>
        <v>|</v>
      </c>
    </row>
    <row r="53393" spans="3:3" x14ac:dyDescent="0.15">
      <c r="C53393" t="str">
        <f t="shared" si="834"/>
        <v>|</v>
      </c>
    </row>
    <row r="53394" spans="3:3" x14ac:dyDescent="0.15">
      <c r="C53394" t="str">
        <f t="shared" si="834"/>
        <v>|</v>
      </c>
    </row>
    <row r="53395" spans="3:3" x14ac:dyDescent="0.15">
      <c r="C53395" t="str">
        <f t="shared" si="834"/>
        <v>|</v>
      </c>
    </row>
    <row r="53396" spans="3:3" x14ac:dyDescent="0.15">
      <c r="C53396" t="str">
        <f t="shared" si="834"/>
        <v>|</v>
      </c>
    </row>
    <row r="53397" spans="3:3" x14ac:dyDescent="0.15">
      <c r="C53397" t="str">
        <f t="shared" si="834"/>
        <v>|</v>
      </c>
    </row>
    <row r="53398" spans="3:3" x14ac:dyDescent="0.15">
      <c r="C53398" t="str">
        <f t="shared" si="834"/>
        <v>|</v>
      </c>
    </row>
    <row r="53399" spans="3:3" x14ac:dyDescent="0.15">
      <c r="C53399" t="str">
        <f t="shared" si="834"/>
        <v>|</v>
      </c>
    </row>
    <row r="53400" spans="3:3" x14ac:dyDescent="0.15">
      <c r="C53400" t="str">
        <f t="shared" si="834"/>
        <v>|</v>
      </c>
    </row>
    <row r="53401" spans="3:3" x14ac:dyDescent="0.15">
      <c r="C53401" t="str">
        <f t="shared" si="834"/>
        <v>|</v>
      </c>
    </row>
    <row r="53402" spans="3:3" x14ac:dyDescent="0.15">
      <c r="C53402" t="str">
        <f t="shared" si="834"/>
        <v>|</v>
      </c>
    </row>
    <row r="53403" spans="3:3" x14ac:dyDescent="0.15">
      <c r="C53403" t="str">
        <f t="shared" si="834"/>
        <v>|</v>
      </c>
    </row>
    <row r="53404" spans="3:3" x14ac:dyDescent="0.15">
      <c r="C53404" t="str">
        <f t="shared" si="834"/>
        <v>|</v>
      </c>
    </row>
    <row r="53405" spans="3:3" x14ac:dyDescent="0.15">
      <c r="C53405" t="str">
        <f t="shared" si="834"/>
        <v>|</v>
      </c>
    </row>
    <row r="53406" spans="3:3" x14ac:dyDescent="0.15">
      <c r="C53406" t="str">
        <f t="shared" si="834"/>
        <v>|</v>
      </c>
    </row>
    <row r="53407" spans="3:3" x14ac:dyDescent="0.15">
      <c r="C53407" t="str">
        <f t="shared" si="834"/>
        <v>|</v>
      </c>
    </row>
    <row r="53408" spans="3:3" x14ac:dyDescent="0.15">
      <c r="C53408" t="str">
        <f t="shared" si="834"/>
        <v>|</v>
      </c>
    </row>
    <row r="53409" spans="3:3" x14ac:dyDescent="0.15">
      <c r="C53409" t="str">
        <f t="shared" si="834"/>
        <v>|</v>
      </c>
    </row>
    <row r="53410" spans="3:3" x14ac:dyDescent="0.15">
      <c r="C53410" t="str">
        <f t="shared" si="834"/>
        <v>|</v>
      </c>
    </row>
    <row r="53411" spans="3:3" x14ac:dyDescent="0.15">
      <c r="C53411" t="str">
        <f t="shared" si="834"/>
        <v>|</v>
      </c>
    </row>
    <row r="53412" spans="3:3" x14ac:dyDescent="0.15">
      <c r="C53412" t="str">
        <f t="shared" si="834"/>
        <v>|</v>
      </c>
    </row>
    <row r="53413" spans="3:3" x14ac:dyDescent="0.15">
      <c r="C53413" t="str">
        <f t="shared" si="834"/>
        <v>|</v>
      </c>
    </row>
    <row r="53414" spans="3:3" x14ac:dyDescent="0.15">
      <c r="C53414" t="str">
        <f t="shared" si="834"/>
        <v>|</v>
      </c>
    </row>
    <row r="53415" spans="3:3" x14ac:dyDescent="0.15">
      <c r="C53415" t="str">
        <f t="shared" si="834"/>
        <v>|</v>
      </c>
    </row>
    <row r="53416" spans="3:3" x14ac:dyDescent="0.15">
      <c r="C53416" t="str">
        <f t="shared" si="834"/>
        <v>|</v>
      </c>
    </row>
    <row r="53417" spans="3:3" x14ac:dyDescent="0.15">
      <c r="C53417" t="str">
        <f t="shared" si="834"/>
        <v>|</v>
      </c>
    </row>
    <row r="53418" spans="3:3" x14ac:dyDescent="0.15">
      <c r="C53418" t="str">
        <f t="shared" si="834"/>
        <v>|</v>
      </c>
    </row>
    <row r="53419" spans="3:3" x14ac:dyDescent="0.15">
      <c r="C53419" t="str">
        <f t="shared" si="834"/>
        <v>|</v>
      </c>
    </row>
    <row r="53420" spans="3:3" x14ac:dyDescent="0.15">
      <c r="C53420" t="str">
        <f t="shared" si="834"/>
        <v>|</v>
      </c>
    </row>
    <row r="53421" spans="3:3" x14ac:dyDescent="0.15">
      <c r="C53421" t="str">
        <f t="shared" si="834"/>
        <v>|</v>
      </c>
    </row>
    <row r="53422" spans="3:3" x14ac:dyDescent="0.15">
      <c r="C53422" t="str">
        <f t="shared" si="834"/>
        <v>|</v>
      </c>
    </row>
    <row r="53423" spans="3:3" x14ac:dyDescent="0.15">
      <c r="C53423" t="str">
        <f t="shared" si="834"/>
        <v>|</v>
      </c>
    </row>
    <row r="53424" spans="3:3" x14ac:dyDescent="0.15">
      <c r="C53424" t="str">
        <f t="shared" si="834"/>
        <v>|</v>
      </c>
    </row>
    <row r="53425" spans="3:3" x14ac:dyDescent="0.15">
      <c r="C53425" t="str">
        <f t="shared" si="834"/>
        <v>|</v>
      </c>
    </row>
    <row r="53426" spans="3:3" x14ac:dyDescent="0.15">
      <c r="C53426" t="str">
        <f t="shared" si="834"/>
        <v>|</v>
      </c>
    </row>
    <row r="53427" spans="3:3" x14ac:dyDescent="0.15">
      <c r="C53427" t="str">
        <f t="shared" si="834"/>
        <v>|</v>
      </c>
    </row>
    <row r="53428" spans="3:3" x14ac:dyDescent="0.15">
      <c r="C53428" t="str">
        <f t="shared" si="834"/>
        <v>|</v>
      </c>
    </row>
    <row r="53429" spans="3:3" x14ac:dyDescent="0.15">
      <c r="C53429" t="str">
        <f t="shared" si="834"/>
        <v>|</v>
      </c>
    </row>
    <row r="53430" spans="3:3" x14ac:dyDescent="0.15">
      <c r="C53430" t="str">
        <f t="shared" si="834"/>
        <v>|</v>
      </c>
    </row>
    <row r="53431" spans="3:3" x14ac:dyDescent="0.15">
      <c r="C53431" t="str">
        <f t="shared" si="834"/>
        <v>|</v>
      </c>
    </row>
    <row r="53432" spans="3:3" x14ac:dyDescent="0.15">
      <c r="C53432" t="str">
        <f t="shared" si="834"/>
        <v>|</v>
      </c>
    </row>
    <row r="53433" spans="3:3" x14ac:dyDescent="0.15">
      <c r="C53433" t="str">
        <f t="shared" si="834"/>
        <v>|</v>
      </c>
    </row>
    <row r="53434" spans="3:3" x14ac:dyDescent="0.15">
      <c r="C53434" t="str">
        <f t="shared" si="834"/>
        <v>|</v>
      </c>
    </row>
    <row r="53435" spans="3:3" x14ac:dyDescent="0.15">
      <c r="C53435" t="str">
        <f t="shared" si="834"/>
        <v>|</v>
      </c>
    </row>
    <row r="53436" spans="3:3" x14ac:dyDescent="0.15">
      <c r="C53436" t="str">
        <f t="shared" si="834"/>
        <v>|</v>
      </c>
    </row>
    <row r="53437" spans="3:3" x14ac:dyDescent="0.15">
      <c r="C53437" t="str">
        <f t="shared" si="834"/>
        <v>|</v>
      </c>
    </row>
    <row r="53438" spans="3:3" x14ac:dyDescent="0.15">
      <c r="C53438" t="str">
        <f t="shared" si="834"/>
        <v>|</v>
      </c>
    </row>
    <row r="53439" spans="3:3" x14ac:dyDescent="0.15">
      <c r="C53439" t="str">
        <f t="shared" si="834"/>
        <v>|</v>
      </c>
    </row>
    <row r="53440" spans="3:3" x14ac:dyDescent="0.15">
      <c r="C53440" t="str">
        <f t="shared" si="834"/>
        <v>|</v>
      </c>
    </row>
    <row r="53441" spans="3:3" x14ac:dyDescent="0.15">
      <c r="C53441" t="str">
        <f t="shared" si="834"/>
        <v>|</v>
      </c>
    </row>
    <row r="53442" spans="3:3" x14ac:dyDescent="0.15">
      <c r="C53442" t="str">
        <f t="shared" si="834"/>
        <v>|</v>
      </c>
    </row>
    <row r="53443" spans="3:3" x14ac:dyDescent="0.15">
      <c r="C53443" t="str">
        <f t="shared" si="834"/>
        <v>|</v>
      </c>
    </row>
    <row r="53444" spans="3:3" x14ac:dyDescent="0.15">
      <c r="C53444" t="str">
        <f t="shared" si="834"/>
        <v>|</v>
      </c>
    </row>
    <row r="53445" spans="3:3" x14ac:dyDescent="0.15">
      <c r="C53445" t="str">
        <f t="shared" ref="C53445:C53508" si="835">CONCATENATE(A53445,"|",B53445)</f>
        <v>|</v>
      </c>
    </row>
    <row r="53446" spans="3:3" x14ac:dyDescent="0.15">
      <c r="C53446" t="str">
        <f t="shared" si="835"/>
        <v>|</v>
      </c>
    </row>
    <row r="53447" spans="3:3" x14ac:dyDescent="0.15">
      <c r="C53447" t="str">
        <f t="shared" si="835"/>
        <v>|</v>
      </c>
    </row>
    <row r="53448" spans="3:3" x14ac:dyDescent="0.15">
      <c r="C53448" t="str">
        <f t="shared" si="835"/>
        <v>|</v>
      </c>
    </row>
    <row r="53449" spans="3:3" x14ac:dyDescent="0.15">
      <c r="C53449" t="str">
        <f t="shared" si="835"/>
        <v>|</v>
      </c>
    </row>
    <row r="53450" spans="3:3" x14ac:dyDescent="0.15">
      <c r="C53450" t="str">
        <f t="shared" si="835"/>
        <v>|</v>
      </c>
    </row>
    <row r="53451" spans="3:3" x14ac:dyDescent="0.15">
      <c r="C53451" t="str">
        <f t="shared" si="835"/>
        <v>|</v>
      </c>
    </row>
    <row r="53452" spans="3:3" x14ac:dyDescent="0.15">
      <c r="C53452" t="str">
        <f t="shared" si="835"/>
        <v>|</v>
      </c>
    </row>
    <row r="53453" spans="3:3" x14ac:dyDescent="0.15">
      <c r="C53453" t="str">
        <f t="shared" si="835"/>
        <v>|</v>
      </c>
    </row>
    <row r="53454" spans="3:3" x14ac:dyDescent="0.15">
      <c r="C53454" t="str">
        <f t="shared" si="835"/>
        <v>|</v>
      </c>
    </row>
    <row r="53455" spans="3:3" x14ac:dyDescent="0.15">
      <c r="C53455" t="str">
        <f t="shared" si="835"/>
        <v>|</v>
      </c>
    </row>
    <row r="53456" spans="3:3" x14ac:dyDescent="0.15">
      <c r="C53456" t="str">
        <f t="shared" si="835"/>
        <v>|</v>
      </c>
    </row>
    <row r="53457" spans="3:3" x14ac:dyDescent="0.15">
      <c r="C53457" t="str">
        <f t="shared" si="835"/>
        <v>|</v>
      </c>
    </row>
    <row r="53458" spans="3:3" x14ac:dyDescent="0.15">
      <c r="C53458" t="str">
        <f t="shared" si="835"/>
        <v>|</v>
      </c>
    </row>
    <row r="53459" spans="3:3" x14ac:dyDescent="0.15">
      <c r="C53459" t="str">
        <f t="shared" si="835"/>
        <v>|</v>
      </c>
    </row>
    <row r="53460" spans="3:3" x14ac:dyDescent="0.15">
      <c r="C53460" t="str">
        <f t="shared" si="835"/>
        <v>|</v>
      </c>
    </row>
    <row r="53461" spans="3:3" x14ac:dyDescent="0.15">
      <c r="C53461" t="str">
        <f t="shared" si="835"/>
        <v>|</v>
      </c>
    </row>
    <row r="53462" spans="3:3" x14ac:dyDescent="0.15">
      <c r="C53462" t="str">
        <f t="shared" si="835"/>
        <v>|</v>
      </c>
    </row>
    <row r="53463" spans="3:3" x14ac:dyDescent="0.15">
      <c r="C53463" t="str">
        <f t="shared" si="835"/>
        <v>|</v>
      </c>
    </row>
    <row r="53464" spans="3:3" x14ac:dyDescent="0.15">
      <c r="C53464" t="str">
        <f t="shared" si="835"/>
        <v>|</v>
      </c>
    </row>
    <row r="53465" spans="3:3" x14ac:dyDescent="0.15">
      <c r="C53465" t="str">
        <f t="shared" si="835"/>
        <v>|</v>
      </c>
    </row>
    <row r="53466" spans="3:3" x14ac:dyDescent="0.15">
      <c r="C53466" t="str">
        <f t="shared" si="835"/>
        <v>|</v>
      </c>
    </row>
    <row r="53467" spans="3:3" x14ac:dyDescent="0.15">
      <c r="C53467" t="str">
        <f t="shared" si="835"/>
        <v>|</v>
      </c>
    </row>
    <row r="53468" spans="3:3" x14ac:dyDescent="0.15">
      <c r="C53468" t="str">
        <f t="shared" si="835"/>
        <v>|</v>
      </c>
    </row>
    <row r="53469" spans="3:3" x14ac:dyDescent="0.15">
      <c r="C53469" t="str">
        <f t="shared" si="835"/>
        <v>|</v>
      </c>
    </row>
    <row r="53470" spans="3:3" x14ac:dyDescent="0.15">
      <c r="C53470" t="str">
        <f t="shared" si="835"/>
        <v>|</v>
      </c>
    </row>
    <row r="53471" spans="3:3" x14ac:dyDescent="0.15">
      <c r="C53471" t="str">
        <f t="shared" si="835"/>
        <v>|</v>
      </c>
    </row>
    <row r="53472" spans="3:3" x14ac:dyDescent="0.15">
      <c r="C53472" t="str">
        <f t="shared" si="835"/>
        <v>|</v>
      </c>
    </row>
    <row r="53473" spans="3:3" x14ac:dyDescent="0.15">
      <c r="C53473" t="str">
        <f t="shared" si="835"/>
        <v>|</v>
      </c>
    </row>
    <row r="53474" spans="3:3" x14ac:dyDescent="0.15">
      <c r="C53474" t="str">
        <f t="shared" si="835"/>
        <v>|</v>
      </c>
    </row>
    <row r="53475" spans="3:3" x14ac:dyDescent="0.15">
      <c r="C53475" t="str">
        <f t="shared" si="835"/>
        <v>|</v>
      </c>
    </row>
    <row r="53476" spans="3:3" x14ac:dyDescent="0.15">
      <c r="C53476" t="str">
        <f t="shared" si="835"/>
        <v>|</v>
      </c>
    </row>
    <row r="53477" spans="3:3" x14ac:dyDescent="0.15">
      <c r="C53477" t="str">
        <f t="shared" si="835"/>
        <v>|</v>
      </c>
    </row>
    <row r="53478" spans="3:3" x14ac:dyDescent="0.15">
      <c r="C53478" t="str">
        <f t="shared" si="835"/>
        <v>|</v>
      </c>
    </row>
    <row r="53479" spans="3:3" x14ac:dyDescent="0.15">
      <c r="C53479" t="str">
        <f t="shared" si="835"/>
        <v>|</v>
      </c>
    </row>
    <row r="53480" spans="3:3" x14ac:dyDescent="0.15">
      <c r="C53480" t="str">
        <f t="shared" si="835"/>
        <v>|</v>
      </c>
    </row>
    <row r="53481" spans="3:3" x14ac:dyDescent="0.15">
      <c r="C53481" t="str">
        <f t="shared" si="835"/>
        <v>|</v>
      </c>
    </row>
    <row r="53482" spans="3:3" x14ac:dyDescent="0.15">
      <c r="C53482" t="str">
        <f t="shared" si="835"/>
        <v>|</v>
      </c>
    </row>
    <row r="53483" spans="3:3" x14ac:dyDescent="0.15">
      <c r="C53483" t="str">
        <f t="shared" si="835"/>
        <v>|</v>
      </c>
    </row>
    <row r="53484" spans="3:3" x14ac:dyDescent="0.15">
      <c r="C53484" t="str">
        <f t="shared" si="835"/>
        <v>|</v>
      </c>
    </row>
    <row r="53485" spans="3:3" x14ac:dyDescent="0.15">
      <c r="C53485" t="str">
        <f t="shared" si="835"/>
        <v>|</v>
      </c>
    </row>
    <row r="53486" spans="3:3" x14ac:dyDescent="0.15">
      <c r="C53486" t="str">
        <f t="shared" si="835"/>
        <v>|</v>
      </c>
    </row>
    <row r="53487" spans="3:3" x14ac:dyDescent="0.15">
      <c r="C53487" t="str">
        <f t="shared" si="835"/>
        <v>|</v>
      </c>
    </row>
    <row r="53488" spans="3:3" x14ac:dyDescent="0.15">
      <c r="C53488" t="str">
        <f t="shared" si="835"/>
        <v>|</v>
      </c>
    </row>
    <row r="53489" spans="3:3" x14ac:dyDescent="0.15">
      <c r="C53489" t="str">
        <f t="shared" si="835"/>
        <v>|</v>
      </c>
    </row>
    <row r="53490" spans="3:3" x14ac:dyDescent="0.15">
      <c r="C53490" t="str">
        <f t="shared" si="835"/>
        <v>|</v>
      </c>
    </row>
    <row r="53491" spans="3:3" x14ac:dyDescent="0.15">
      <c r="C53491" t="str">
        <f t="shared" si="835"/>
        <v>|</v>
      </c>
    </row>
    <row r="53492" spans="3:3" x14ac:dyDescent="0.15">
      <c r="C53492" t="str">
        <f t="shared" si="835"/>
        <v>|</v>
      </c>
    </row>
    <row r="53493" spans="3:3" x14ac:dyDescent="0.15">
      <c r="C53493" t="str">
        <f t="shared" si="835"/>
        <v>|</v>
      </c>
    </row>
    <row r="53494" spans="3:3" x14ac:dyDescent="0.15">
      <c r="C53494" t="str">
        <f t="shared" si="835"/>
        <v>|</v>
      </c>
    </row>
    <row r="53495" spans="3:3" x14ac:dyDescent="0.15">
      <c r="C53495" t="str">
        <f t="shared" si="835"/>
        <v>|</v>
      </c>
    </row>
    <row r="53496" spans="3:3" x14ac:dyDescent="0.15">
      <c r="C53496" t="str">
        <f t="shared" si="835"/>
        <v>|</v>
      </c>
    </row>
    <row r="53497" spans="3:3" x14ac:dyDescent="0.15">
      <c r="C53497" t="str">
        <f t="shared" si="835"/>
        <v>|</v>
      </c>
    </row>
    <row r="53498" spans="3:3" x14ac:dyDescent="0.15">
      <c r="C53498" t="str">
        <f t="shared" si="835"/>
        <v>|</v>
      </c>
    </row>
    <row r="53499" spans="3:3" x14ac:dyDescent="0.15">
      <c r="C53499" t="str">
        <f t="shared" si="835"/>
        <v>|</v>
      </c>
    </row>
    <row r="53500" spans="3:3" x14ac:dyDescent="0.15">
      <c r="C53500" t="str">
        <f t="shared" si="835"/>
        <v>|</v>
      </c>
    </row>
    <row r="53501" spans="3:3" x14ac:dyDescent="0.15">
      <c r="C53501" t="str">
        <f t="shared" si="835"/>
        <v>|</v>
      </c>
    </row>
    <row r="53502" spans="3:3" x14ac:dyDescent="0.15">
      <c r="C53502" t="str">
        <f t="shared" si="835"/>
        <v>|</v>
      </c>
    </row>
    <row r="53503" spans="3:3" x14ac:dyDescent="0.15">
      <c r="C53503" t="str">
        <f t="shared" si="835"/>
        <v>|</v>
      </c>
    </row>
    <row r="53504" spans="3:3" x14ac:dyDescent="0.15">
      <c r="C53504" t="str">
        <f t="shared" si="835"/>
        <v>|</v>
      </c>
    </row>
    <row r="53505" spans="3:3" x14ac:dyDescent="0.15">
      <c r="C53505" t="str">
        <f t="shared" si="835"/>
        <v>|</v>
      </c>
    </row>
    <row r="53506" spans="3:3" x14ac:dyDescent="0.15">
      <c r="C53506" t="str">
        <f t="shared" si="835"/>
        <v>|</v>
      </c>
    </row>
    <row r="53507" spans="3:3" x14ac:dyDescent="0.15">
      <c r="C53507" t="str">
        <f t="shared" si="835"/>
        <v>|</v>
      </c>
    </row>
    <row r="53508" spans="3:3" x14ac:dyDescent="0.15">
      <c r="C53508" t="str">
        <f t="shared" si="835"/>
        <v>|</v>
      </c>
    </row>
    <row r="53509" spans="3:3" x14ac:dyDescent="0.15">
      <c r="C53509" t="str">
        <f t="shared" ref="C53509:C53572" si="836">CONCATENATE(A53509,"|",B53509)</f>
        <v>|</v>
      </c>
    </row>
    <row r="53510" spans="3:3" x14ac:dyDescent="0.15">
      <c r="C53510" t="str">
        <f t="shared" si="836"/>
        <v>|</v>
      </c>
    </row>
    <row r="53511" spans="3:3" x14ac:dyDescent="0.15">
      <c r="C53511" t="str">
        <f t="shared" si="836"/>
        <v>|</v>
      </c>
    </row>
    <row r="53512" spans="3:3" x14ac:dyDescent="0.15">
      <c r="C53512" t="str">
        <f t="shared" si="836"/>
        <v>|</v>
      </c>
    </row>
    <row r="53513" spans="3:3" x14ac:dyDescent="0.15">
      <c r="C53513" t="str">
        <f t="shared" si="836"/>
        <v>|</v>
      </c>
    </row>
    <row r="53514" spans="3:3" x14ac:dyDescent="0.15">
      <c r="C53514" t="str">
        <f t="shared" si="836"/>
        <v>|</v>
      </c>
    </row>
    <row r="53515" spans="3:3" x14ac:dyDescent="0.15">
      <c r="C53515" t="str">
        <f t="shared" si="836"/>
        <v>|</v>
      </c>
    </row>
    <row r="53516" spans="3:3" x14ac:dyDescent="0.15">
      <c r="C53516" t="str">
        <f t="shared" si="836"/>
        <v>|</v>
      </c>
    </row>
    <row r="53517" spans="3:3" x14ac:dyDescent="0.15">
      <c r="C53517" t="str">
        <f t="shared" si="836"/>
        <v>|</v>
      </c>
    </row>
    <row r="53518" spans="3:3" x14ac:dyDescent="0.15">
      <c r="C53518" t="str">
        <f t="shared" si="836"/>
        <v>|</v>
      </c>
    </row>
    <row r="53519" spans="3:3" x14ac:dyDescent="0.15">
      <c r="C53519" t="str">
        <f t="shared" si="836"/>
        <v>|</v>
      </c>
    </row>
    <row r="53520" spans="3:3" x14ac:dyDescent="0.15">
      <c r="C53520" t="str">
        <f t="shared" si="836"/>
        <v>|</v>
      </c>
    </row>
    <row r="53521" spans="3:3" x14ac:dyDescent="0.15">
      <c r="C53521" t="str">
        <f t="shared" si="836"/>
        <v>|</v>
      </c>
    </row>
    <row r="53522" spans="3:3" x14ac:dyDescent="0.15">
      <c r="C53522" t="str">
        <f t="shared" si="836"/>
        <v>|</v>
      </c>
    </row>
    <row r="53523" spans="3:3" x14ac:dyDescent="0.15">
      <c r="C53523" t="str">
        <f t="shared" si="836"/>
        <v>|</v>
      </c>
    </row>
    <row r="53524" spans="3:3" x14ac:dyDescent="0.15">
      <c r="C53524" t="str">
        <f t="shared" si="836"/>
        <v>|</v>
      </c>
    </row>
    <row r="53525" spans="3:3" x14ac:dyDescent="0.15">
      <c r="C53525" t="str">
        <f t="shared" si="836"/>
        <v>|</v>
      </c>
    </row>
    <row r="53526" spans="3:3" x14ac:dyDescent="0.15">
      <c r="C53526" t="str">
        <f t="shared" si="836"/>
        <v>|</v>
      </c>
    </row>
    <row r="53527" spans="3:3" x14ac:dyDescent="0.15">
      <c r="C53527" t="str">
        <f t="shared" si="836"/>
        <v>|</v>
      </c>
    </row>
    <row r="53528" spans="3:3" x14ac:dyDescent="0.15">
      <c r="C53528" t="str">
        <f t="shared" si="836"/>
        <v>|</v>
      </c>
    </row>
    <row r="53529" spans="3:3" x14ac:dyDescent="0.15">
      <c r="C53529" t="str">
        <f t="shared" si="836"/>
        <v>|</v>
      </c>
    </row>
    <row r="53530" spans="3:3" x14ac:dyDescent="0.15">
      <c r="C53530" t="str">
        <f t="shared" si="836"/>
        <v>|</v>
      </c>
    </row>
    <row r="53531" spans="3:3" x14ac:dyDescent="0.15">
      <c r="C53531" t="str">
        <f t="shared" si="836"/>
        <v>|</v>
      </c>
    </row>
    <row r="53532" spans="3:3" x14ac:dyDescent="0.15">
      <c r="C53532" t="str">
        <f t="shared" si="836"/>
        <v>|</v>
      </c>
    </row>
    <row r="53533" spans="3:3" x14ac:dyDescent="0.15">
      <c r="C53533" t="str">
        <f t="shared" si="836"/>
        <v>|</v>
      </c>
    </row>
    <row r="53534" spans="3:3" x14ac:dyDescent="0.15">
      <c r="C53534" t="str">
        <f t="shared" si="836"/>
        <v>|</v>
      </c>
    </row>
    <row r="53535" spans="3:3" x14ac:dyDescent="0.15">
      <c r="C53535" t="str">
        <f t="shared" si="836"/>
        <v>|</v>
      </c>
    </row>
    <row r="53536" spans="3:3" x14ac:dyDescent="0.15">
      <c r="C53536" t="str">
        <f t="shared" si="836"/>
        <v>|</v>
      </c>
    </row>
    <row r="53537" spans="3:3" x14ac:dyDescent="0.15">
      <c r="C53537" t="str">
        <f t="shared" si="836"/>
        <v>|</v>
      </c>
    </row>
    <row r="53538" spans="3:3" x14ac:dyDescent="0.15">
      <c r="C53538" t="str">
        <f t="shared" si="836"/>
        <v>|</v>
      </c>
    </row>
    <row r="53539" spans="3:3" x14ac:dyDescent="0.15">
      <c r="C53539" t="str">
        <f t="shared" si="836"/>
        <v>|</v>
      </c>
    </row>
    <row r="53540" spans="3:3" x14ac:dyDescent="0.15">
      <c r="C53540" t="str">
        <f t="shared" si="836"/>
        <v>|</v>
      </c>
    </row>
    <row r="53541" spans="3:3" x14ac:dyDescent="0.15">
      <c r="C53541" t="str">
        <f t="shared" si="836"/>
        <v>|</v>
      </c>
    </row>
    <row r="53542" spans="3:3" x14ac:dyDescent="0.15">
      <c r="C53542" t="str">
        <f t="shared" si="836"/>
        <v>|</v>
      </c>
    </row>
    <row r="53543" spans="3:3" x14ac:dyDescent="0.15">
      <c r="C53543" t="str">
        <f t="shared" si="836"/>
        <v>|</v>
      </c>
    </row>
    <row r="53544" spans="3:3" x14ac:dyDescent="0.15">
      <c r="C53544" t="str">
        <f t="shared" si="836"/>
        <v>|</v>
      </c>
    </row>
    <row r="53545" spans="3:3" x14ac:dyDescent="0.15">
      <c r="C53545" t="str">
        <f t="shared" si="836"/>
        <v>|</v>
      </c>
    </row>
    <row r="53546" spans="3:3" x14ac:dyDescent="0.15">
      <c r="C53546" t="str">
        <f t="shared" si="836"/>
        <v>|</v>
      </c>
    </row>
    <row r="53547" spans="3:3" x14ac:dyDescent="0.15">
      <c r="C53547" t="str">
        <f t="shared" si="836"/>
        <v>|</v>
      </c>
    </row>
    <row r="53548" spans="3:3" x14ac:dyDescent="0.15">
      <c r="C53548" t="str">
        <f t="shared" si="836"/>
        <v>|</v>
      </c>
    </row>
    <row r="53549" spans="3:3" x14ac:dyDescent="0.15">
      <c r="C53549" t="str">
        <f t="shared" si="836"/>
        <v>|</v>
      </c>
    </row>
    <row r="53550" spans="3:3" x14ac:dyDescent="0.15">
      <c r="C53550" t="str">
        <f t="shared" si="836"/>
        <v>|</v>
      </c>
    </row>
    <row r="53551" spans="3:3" x14ac:dyDescent="0.15">
      <c r="C53551" t="str">
        <f t="shared" si="836"/>
        <v>|</v>
      </c>
    </row>
    <row r="53552" spans="3:3" x14ac:dyDescent="0.15">
      <c r="C53552" t="str">
        <f t="shared" si="836"/>
        <v>|</v>
      </c>
    </row>
    <row r="53553" spans="3:3" x14ac:dyDescent="0.15">
      <c r="C53553" t="str">
        <f t="shared" si="836"/>
        <v>|</v>
      </c>
    </row>
    <row r="53554" spans="3:3" x14ac:dyDescent="0.15">
      <c r="C53554" t="str">
        <f t="shared" si="836"/>
        <v>|</v>
      </c>
    </row>
    <row r="53555" spans="3:3" x14ac:dyDescent="0.15">
      <c r="C53555" t="str">
        <f t="shared" si="836"/>
        <v>|</v>
      </c>
    </row>
    <row r="53556" spans="3:3" x14ac:dyDescent="0.15">
      <c r="C53556" t="str">
        <f t="shared" si="836"/>
        <v>|</v>
      </c>
    </row>
    <row r="53557" spans="3:3" x14ac:dyDescent="0.15">
      <c r="C53557" t="str">
        <f t="shared" si="836"/>
        <v>|</v>
      </c>
    </row>
    <row r="53558" spans="3:3" x14ac:dyDescent="0.15">
      <c r="C53558" t="str">
        <f t="shared" si="836"/>
        <v>|</v>
      </c>
    </row>
    <row r="53559" spans="3:3" x14ac:dyDescent="0.15">
      <c r="C53559" t="str">
        <f t="shared" si="836"/>
        <v>|</v>
      </c>
    </row>
    <row r="53560" spans="3:3" x14ac:dyDescent="0.15">
      <c r="C53560" t="str">
        <f t="shared" si="836"/>
        <v>|</v>
      </c>
    </row>
    <row r="53561" spans="3:3" x14ac:dyDescent="0.15">
      <c r="C53561" t="str">
        <f t="shared" si="836"/>
        <v>|</v>
      </c>
    </row>
    <row r="53562" spans="3:3" x14ac:dyDescent="0.15">
      <c r="C53562" t="str">
        <f t="shared" si="836"/>
        <v>|</v>
      </c>
    </row>
    <row r="53563" spans="3:3" x14ac:dyDescent="0.15">
      <c r="C53563" t="str">
        <f t="shared" si="836"/>
        <v>|</v>
      </c>
    </row>
    <row r="53564" spans="3:3" x14ac:dyDescent="0.15">
      <c r="C53564" t="str">
        <f t="shared" si="836"/>
        <v>|</v>
      </c>
    </row>
    <row r="53565" spans="3:3" x14ac:dyDescent="0.15">
      <c r="C53565" t="str">
        <f t="shared" si="836"/>
        <v>|</v>
      </c>
    </row>
    <row r="53566" spans="3:3" x14ac:dyDescent="0.15">
      <c r="C53566" t="str">
        <f t="shared" si="836"/>
        <v>|</v>
      </c>
    </row>
    <row r="53567" spans="3:3" x14ac:dyDescent="0.15">
      <c r="C53567" t="str">
        <f t="shared" si="836"/>
        <v>|</v>
      </c>
    </row>
    <row r="53568" spans="3:3" x14ac:dyDescent="0.15">
      <c r="C53568" t="str">
        <f t="shared" si="836"/>
        <v>|</v>
      </c>
    </row>
    <row r="53569" spans="3:3" x14ac:dyDescent="0.15">
      <c r="C53569" t="str">
        <f t="shared" si="836"/>
        <v>|</v>
      </c>
    </row>
    <row r="53570" spans="3:3" x14ac:dyDescent="0.15">
      <c r="C53570" t="str">
        <f t="shared" si="836"/>
        <v>|</v>
      </c>
    </row>
    <row r="53571" spans="3:3" x14ac:dyDescent="0.15">
      <c r="C53571" t="str">
        <f t="shared" si="836"/>
        <v>|</v>
      </c>
    </row>
    <row r="53572" spans="3:3" x14ac:dyDescent="0.15">
      <c r="C53572" t="str">
        <f t="shared" si="836"/>
        <v>|</v>
      </c>
    </row>
    <row r="53573" spans="3:3" x14ac:dyDescent="0.15">
      <c r="C53573" t="str">
        <f t="shared" ref="C53573:C53636" si="837">CONCATENATE(A53573,"|",B53573)</f>
        <v>|</v>
      </c>
    </row>
    <row r="53574" spans="3:3" x14ac:dyDescent="0.15">
      <c r="C53574" t="str">
        <f t="shared" si="837"/>
        <v>|</v>
      </c>
    </row>
    <row r="53575" spans="3:3" x14ac:dyDescent="0.15">
      <c r="C53575" t="str">
        <f t="shared" si="837"/>
        <v>|</v>
      </c>
    </row>
    <row r="53576" spans="3:3" x14ac:dyDescent="0.15">
      <c r="C53576" t="str">
        <f t="shared" si="837"/>
        <v>|</v>
      </c>
    </row>
    <row r="53577" spans="3:3" x14ac:dyDescent="0.15">
      <c r="C53577" t="str">
        <f t="shared" si="837"/>
        <v>|</v>
      </c>
    </row>
    <row r="53578" spans="3:3" x14ac:dyDescent="0.15">
      <c r="C53578" t="str">
        <f t="shared" si="837"/>
        <v>|</v>
      </c>
    </row>
    <row r="53579" spans="3:3" x14ac:dyDescent="0.15">
      <c r="C53579" t="str">
        <f t="shared" si="837"/>
        <v>|</v>
      </c>
    </row>
    <row r="53580" spans="3:3" x14ac:dyDescent="0.15">
      <c r="C53580" t="str">
        <f t="shared" si="837"/>
        <v>|</v>
      </c>
    </row>
    <row r="53581" spans="3:3" x14ac:dyDescent="0.15">
      <c r="C53581" t="str">
        <f t="shared" si="837"/>
        <v>|</v>
      </c>
    </row>
    <row r="53582" spans="3:3" x14ac:dyDescent="0.15">
      <c r="C53582" t="str">
        <f t="shared" si="837"/>
        <v>|</v>
      </c>
    </row>
    <row r="53583" spans="3:3" x14ac:dyDescent="0.15">
      <c r="C53583" t="str">
        <f t="shared" si="837"/>
        <v>|</v>
      </c>
    </row>
    <row r="53584" spans="3:3" x14ac:dyDescent="0.15">
      <c r="C53584" t="str">
        <f t="shared" si="837"/>
        <v>|</v>
      </c>
    </row>
    <row r="53585" spans="3:3" x14ac:dyDescent="0.15">
      <c r="C53585" t="str">
        <f t="shared" si="837"/>
        <v>|</v>
      </c>
    </row>
    <row r="53586" spans="3:3" x14ac:dyDescent="0.15">
      <c r="C53586" t="str">
        <f t="shared" si="837"/>
        <v>|</v>
      </c>
    </row>
    <row r="53587" spans="3:3" x14ac:dyDescent="0.15">
      <c r="C53587" t="str">
        <f t="shared" si="837"/>
        <v>|</v>
      </c>
    </row>
    <row r="53588" spans="3:3" x14ac:dyDescent="0.15">
      <c r="C53588" t="str">
        <f t="shared" si="837"/>
        <v>|</v>
      </c>
    </row>
    <row r="53589" spans="3:3" x14ac:dyDescent="0.15">
      <c r="C53589" t="str">
        <f t="shared" si="837"/>
        <v>|</v>
      </c>
    </row>
    <row r="53590" spans="3:3" x14ac:dyDescent="0.15">
      <c r="C53590" t="str">
        <f t="shared" si="837"/>
        <v>|</v>
      </c>
    </row>
    <row r="53591" spans="3:3" x14ac:dyDescent="0.15">
      <c r="C53591" t="str">
        <f t="shared" si="837"/>
        <v>|</v>
      </c>
    </row>
    <row r="53592" spans="3:3" x14ac:dyDescent="0.15">
      <c r="C53592" t="str">
        <f t="shared" si="837"/>
        <v>|</v>
      </c>
    </row>
    <row r="53593" spans="3:3" x14ac:dyDescent="0.15">
      <c r="C53593" t="str">
        <f t="shared" si="837"/>
        <v>|</v>
      </c>
    </row>
    <row r="53594" spans="3:3" x14ac:dyDescent="0.15">
      <c r="C53594" t="str">
        <f t="shared" si="837"/>
        <v>|</v>
      </c>
    </row>
    <row r="53595" spans="3:3" x14ac:dyDescent="0.15">
      <c r="C53595" t="str">
        <f t="shared" si="837"/>
        <v>|</v>
      </c>
    </row>
    <row r="53596" spans="3:3" x14ac:dyDescent="0.15">
      <c r="C53596" t="str">
        <f t="shared" si="837"/>
        <v>|</v>
      </c>
    </row>
    <row r="53597" spans="3:3" x14ac:dyDescent="0.15">
      <c r="C53597" t="str">
        <f t="shared" si="837"/>
        <v>|</v>
      </c>
    </row>
    <row r="53598" spans="3:3" x14ac:dyDescent="0.15">
      <c r="C53598" t="str">
        <f t="shared" si="837"/>
        <v>|</v>
      </c>
    </row>
    <row r="53599" spans="3:3" x14ac:dyDescent="0.15">
      <c r="C53599" t="str">
        <f t="shared" si="837"/>
        <v>|</v>
      </c>
    </row>
    <row r="53600" spans="3:3" x14ac:dyDescent="0.15">
      <c r="C53600" t="str">
        <f t="shared" si="837"/>
        <v>|</v>
      </c>
    </row>
    <row r="53601" spans="3:3" x14ac:dyDescent="0.15">
      <c r="C53601" t="str">
        <f t="shared" si="837"/>
        <v>|</v>
      </c>
    </row>
    <row r="53602" spans="3:3" x14ac:dyDescent="0.15">
      <c r="C53602" t="str">
        <f t="shared" si="837"/>
        <v>|</v>
      </c>
    </row>
    <row r="53603" spans="3:3" x14ac:dyDescent="0.15">
      <c r="C53603" t="str">
        <f t="shared" si="837"/>
        <v>|</v>
      </c>
    </row>
    <row r="53604" spans="3:3" x14ac:dyDescent="0.15">
      <c r="C53604" t="str">
        <f t="shared" si="837"/>
        <v>|</v>
      </c>
    </row>
    <row r="53605" spans="3:3" x14ac:dyDescent="0.15">
      <c r="C53605" t="str">
        <f t="shared" si="837"/>
        <v>|</v>
      </c>
    </row>
    <row r="53606" spans="3:3" x14ac:dyDescent="0.15">
      <c r="C53606" t="str">
        <f t="shared" si="837"/>
        <v>|</v>
      </c>
    </row>
    <row r="53607" spans="3:3" x14ac:dyDescent="0.15">
      <c r="C53607" t="str">
        <f t="shared" si="837"/>
        <v>|</v>
      </c>
    </row>
    <row r="53608" spans="3:3" x14ac:dyDescent="0.15">
      <c r="C53608" t="str">
        <f t="shared" si="837"/>
        <v>|</v>
      </c>
    </row>
    <row r="53609" spans="3:3" x14ac:dyDescent="0.15">
      <c r="C53609" t="str">
        <f t="shared" si="837"/>
        <v>|</v>
      </c>
    </row>
    <row r="53610" spans="3:3" x14ac:dyDescent="0.15">
      <c r="C53610" t="str">
        <f t="shared" si="837"/>
        <v>|</v>
      </c>
    </row>
    <row r="53611" spans="3:3" x14ac:dyDescent="0.15">
      <c r="C53611" t="str">
        <f t="shared" si="837"/>
        <v>|</v>
      </c>
    </row>
    <row r="53612" spans="3:3" x14ac:dyDescent="0.15">
      <c r="C53612" t="str">
        <f t="shared" si="837"/>
        <v>|</v>
      </c>
    </row>
    <row r="53613" spans="3:3" x14ac:dyDescent="0.15">
      <c r="C53613" t="str">
        <f t="shared" si="837"/>
        <v>|</v>
      </c>
    </row>
    <row r="53614" spans="3:3" x14ac:dyDescent="0.15">
      <c r="C53614" t="str">
        <f t="shared" si="837"/>
        <v>|</v>
      </c>
    </row>
    <row r="53615" spans="3:3" x14ac:dyDescent="0.15">
      <c r="C53615" t="str">
        <f t="shared" si="837"/>
        <v>|</v>
      </c>
    </row>
    <row r="53616" spans="3:3" x14ac:dyDescent="0.15">
      <c r="C53616" t="str">
        <f t="shared" si="837"/>
        <v>|</v>
      </c>
    </row>
    <row r="53617" spans="3:3" x14ac:dyDescent="0.15">
      <c r="C53617" t="str">
        <f t="shared" si="837"/>
        <v>|</v>
      </c>
    </row>
    <row r="53618" spans="3:3" x14ac:dyDescent="0.15">
      <c r="C53618" t="str">
        <f t="shared" si="837"/>
        <v>|</v>
      </c>
    </row>
    <row r="53619" spans="3:3" x14ac:dyDescent="0.15">
      <c r="C53619" t="str">
        <f t="shared" si="837"/>
        <v>|</v>
      </c>
    </row>
    <row r="53620" spans="3:3" x14ac:dyDescent="0.15">
      <c r="C53620" t="str">
        <f t="shared" si="837"/>
        <v>|</v>
      </c>
    </row>
    <row r="53621" spans="3:3" x14ac:dyDescent="0.15">
      <c r="C53621" t="str">
        <f t="shared" si="837"/>
        <v>|</v>
      </c>
    </row>
    <row r="53622" spans="3:3" x14ac:dyDescent="0.15">
      <c r="C53622" t="str">
        <f t="shared" si="837"/>
        <v>|</v>
      </c>
    </row>
    <row r="53623" spans="3:3" x14ac:dyDescent="0.15">
      <c r="C53623" t="str">
        <f t="shared" si="837"/>
        <v>|</v>
      </c>
    </row>
    <row r="53624" spans="3:3" x14ac:dyDescent="0.15">
      <c r="C53624" t="str">
        <f t="shared" si="837"/>
        <v>|</v>
      </c>
    </row>
    <row r="53625" spans="3:3" x14ac:dyDescent="0.15">
      <c r="C53625" t="str">
        <f t="shared" si="837"/>
        <v>|</v>
      </c>
    </row>
    <row r="53626" spans="3:3" x14ac:dyDescent="0.15">
      <c r="C53626" t="str">
        <f t="shared" si="837"/>
        <v>|</v>
      </c>
    </row>
    <row r="53627" spans="3:3" x14ac:dyDescent="0.15">
      <c r="C53627" t="str">
        <f t="shared" si="837"/>
        <v>|</v>
      </c>
    </row>
    <row r="53628" spans="3:3" x14ac:dyDescent="0.15">
      <c r="C53628" t="str">
        <f t="shared" si="837"/>
        <v>|</v>
      </c>
    </row>
    <row r="53629" spans="3:3" x14ac:dyDescent="0.15">
      <c r="C53629" t="str">
        <f t="shared" si="837"/>
        <v>|</v>
      </c>
    </row>
    <row r="53630" spans="3:3" x14ac:dyDescent="0.15">
      <c r="C53630" t="str">
        <f t="shared" si="837"/>
        <v>|</v>
      </c>
    </row>
    <row r="53631" spans="3:3" x14ac:dyDescent="0.15">
      <c r="C53631" t="str">
        <f t="shared" si="837"/>
        <v>|</v>
      </c>
    </row>
    <row r="53632" spans="3:3" x14ac:dyDescent="0.15">
      <c r="C53632" t="str">
        <f t="shared" si="837"/>
        <v>|</v>
      </c>
    </row>
    <row r="53633" spans="3:3" x14ac:dyDescent="0.15">
      <c r="C53633" t="str">
        <f t="shared" si="837"/>
        <v>|</v>
      </c>
    </row>
    <row r="53634" spans="3:3" x14ac:dyDescent="0.15">
      <c r="C53634" t="str">
        <f t="shared" si="837"/>
        <v>|</v>
      </c>
    </row>
    <row r="53635" spans="3:3" x14ac:dyDescent="0.15">
      <c r="C53635" t="str">
        <f t="shared" si="837"/>
        <v>|</v>
      </c>
    </row>
    <row r="53636" spans="3:3" x14ac:dyDescent="0.15">
      <c r="C53636" t="str">
        <f t="shared" si="837"/>
        <v>|</v>
      </c>
    </row>
    <row r="53637" spans="3:3" x14ac:dyDescent="0.15">
      <c r="C53637" t="str">
        <f t="shared" ref="C53637:C53700" si="838">CONCATENATE(A53637,"|",B53637)</f>
        <v>|</v>
      </c>
    </row>
    <row r="53638" spans="3:3" x14ac:dyDescent="0.15">
      <c r="C53638" t="str">
        <f t="shared" si="838"/>
        <v>|</v>
      </c>
    </row>
    <row r="53639" spans="3:3" x14ac:dyDescent="0.15">
      <c r="C53639" t="str">
        <f t="shared" si="838"/>
        <v>|</v>
      </c>
    </row>
    <row r="53640" spans="3:3" x14ac:dyDescent="0.15">
      <c r="C53640" t="str">
        <f t="shared" si="838"/>
        <v>|</v>
      </c>
    </row>
    <row r="53641" spans="3:3" x14ac:dyDescent="0.15">
      <c r="C53641" t="str">
        <f t="shared" si="838"/>
        <v>|</v>
      </c>
    </row>
    <row r="53642" spans="3:3" x14ac:dyDescent="0.15">
      <c r="C53642" t="str">
        <f t="shared" si="838"/>
        <v>|</v>
      </c>
    </row>
    <row r="53643" spans="3:3" x14ac:dyDescent="0.15">
      <c r="C53643" t="str">
        <f t="shared" si="838"/>
        <v>|</v>
      </c>
    </row>
    <row r="53644" spans="3:3" x14ac:dyDescent="0.15">
      <c r="C53644" t="str">
        <f t="shared" si="838"/>
        <v>|</v>
      </c>
    </row>
    <row r="53645" spans="3:3" x14ac:dyDescent="0.15">
      <c r="C53645" t="str">
        <f t="shared" si="838"/>
        <v>|</v>
      </c>
    </row>
    <row r="53646" spans="3:3" x14ac:dyDescent="0.15">
      <c r="C53646" t="str">
        <f t="shared" si="838"/>
        <v>|</v>
      </c>
    </row>
    <row r="53647" spans="3:3" x14ac:dyDescent="0.15">
      <c r="C53647" t="str">
        <f t="shared" si="838"/>
        <v>|</v>
      </c>
    </row>
    <row r="53648" spans="3:3" x14ac:dyDescent="0.15">
      <c r="C53648" t="str">
        <f t="shared" si="838"/>
        <v>|</v>
      </c>
    </row>
    <row r="53649" spans="3:3" x14ac:dyDescent="0.15">
      <c r="C53649" t="str">
        <f t="shared" si="838"/>
        <v>|</v>
      </c>
    </row>
    <row r="53650" spans="3:3" x14ac:dyDescent="0.15">
      <c r="C53650" t="str">
        <f t="shared" si="838"/>
        <v>|</v>
      </c>
    </row>
    <row r="53651" spans="3:3" x14ac:dyDescent="0.15">
      <c r="C53651" t="str">
        <f t="shared" si="838"/>
        <v>|</v>
      </c>
    </row>
    <row r="53652" spans="3:3" x14ac:dyDescent="0.15">
      <c r="C53652" t="str">
        <f t="shared" si="838"/>
        <v>|</v>
      </c>
    </row>
    <row r="53653" spans="3:3" x14ac:dyDescent="0.15">
      <c r="C53653" t="str">
        <f t="shared" si="838"/>
        <v>|</v>
      </c>
    </row>
    <row r="53654" spans="3:3" x14ac:dyDescent="0.15">
      <c r="C53654" t="str">
        <f t="shared" si="838"/>
        <v>|</v>
      </c>
    </row>
    <row r="53655" spans="3:3" x14ac:dyDescent="0.15">
      <c r="C53655" t="str">
        <f t="shared" si="838"/>
        <v>|</v>
      </c>
    </row>
    <row r="53656" spans="3:3" x14ac:dyDescent="0.15">
      <c r="C53656" t="str">
        <f t="shared" si="838"/>
        <v>|</v>
      </c>
    </row>
    <row r="53657" spans="3:3" x14ac:dyDescent="0.15">
      <c r="C53657" t="str">
        <f t="shared" si="838"/>
        <v>|</v>
      </c>
    </row>
    <row r="53658" spans="3:3" x14ac:dyDescent="0.15">
      <c r="C53658" t="str">
        <f t="shared" si="838"/>
        <v>|</v>
      </c>
    </row>
    <row r="53659" spans="3:3" x14ac:dyDescent="0.15">
      <c r="C53659" t="str">
        <f t="shared" si="838"/>
        <v>|</v>
      </c>
    </row>
    <row r="53660" spans="3:3" x14ac:dyDescent="0.15">
      <c r="C53660" t="str">
        <f t="shared" si="838"/>
        <v>|</v>
      </c>
    </row>
    <row r="53661" spans="3:3" x14ac:dyDescent="0.15">
      <c r="C53661" t="str">
        <f t="shared" si="838"/>
        <v>|</v>
      </c>
    </row>
    <row r="53662" spans="3:3" x14ac:dyDescent="0.15">
      <c r="C53662" t="str">
        <f t="shared" si="838"/>
        <v>|</v>
      </c>
    </row>
    <row r="53663" spans="3:3" x14ac:dyDescent="0.15">
      <c r="C53663" t="str">
        <f t="shared" si="838"/>
        <v>|</v>
      </c>
    </row>
    <row r="53664" spans="3:3" x14ac:dyDescent="0.15">
      <c r="C53664" t="str">
        <f t="shared" si="838"/>
        <v>|</v>
      </c>
    </row>
    <row r="53665" spans="3:3" x14ac:dyDescent="0.15">
      <c r="C53665" t="str">
        <f t="shared" si="838"/>
        <v>|</v>
      </c>
    </row>
    <row r="53666" spans="3:3" x14ac:dyDescent="0.15">
      <c r="C53666" t="str">
        <f t="shared" si="838"/>
        <v>|</v>
      </c>
    </row>
    <row r="53667" spans="3:3" x14ac:dyDescent="0.15">
      <c r="C53667" t="str">
        <f t="shared" si="838"/>
        <v>|</v>
      </c>
    </row>
    <row r="53668" spans="3:3" x14ac:dyDescent="0.15">
      <c r="C53668" t="str">
        <f t="shared" si="838"/>
        <v>|</v>
      </c>
    </row>
    <row r="53669" spans="3:3" x14ac:dyDescent="0.15">
      <c r="C53669" t="str">
        <f t="shared" si="838"/>
        <v>|</v>
      </c>
    </row>
    <row r="53670" spans="3:3" x14ac:dyDescent="0.15">
      <c r="C53670" t="str">
        <f t="shared" si="838"/>
        <v>|</v>
      </c>
    </row>
    <row r="53671" spans="3:3" x14ac:dyDescent="0.15">
      <c r="C53671" t="str">
        <f t="shared" si="838"/>
        <v>|</v>
      </c>
    </row>
    <row r="53672" spans="3:3" x14ac:dyDescent="0.15">
      <c r="C53672" t="str">
        <f t="shared" si="838"/>
        <v>|</v>
      </c>
    </row>
    <row r="53673" spans="3:3" x14ac:dyDescent="0.15">
      <c r="C53673" t="str">
        <f t="shared" si="838"/>
        <v>|</v>
      </c>
    </row>
    <row r="53674" spans="3:3" x14ac:dyDescent="0.15">
      <c r="C53674" t="str">
        <f t="shared" si="838"/>
        <v>|</v>
      </c>
    </row>
    <row r="53675" spans="3:3" x14ac:dyDescent="0.15">
      <c r="C53675" t="str">
        <f t="shared" si="838"/>
        <v>|</v>
      </c>
    </row>
    <row r="53676" spans="3:3" x14ac:dyDescent="0.15">
      <c r="C53676" t="str">
        <f t="shared" si="838"/>
        <v>|</v>
      </c>
    </row>
    <row r="53677" spans="3:3" x14ac:dyDescent="0.15">
      <c r="C53677" t="str">
        <f t="shared" si="838"/>
        <v>|</v>
      </c>
    </row>
    <row r="53678" spans="3:3" x14ac:dyDescent="0.15">
      <c r="C53678" t="str">
        <f t="shared" si="838"/>
        <v>|</v>
      </c>
    </row>
    <row r="53679" spans="3:3" x14ac:dyDescent="0.15">
      <c r="C53679" t="str">
        <f t="shared" si="838"/>
        <v>|</v>
      </c>
    </row>
    <row r="53680" spans="3:3" x14ac:dyDescent="0.15">
      <c r="C53680" t="str">
        <f t="shared" si="838"/>
        <v>|</v>
      </c>
    </row>
    <row r="53681" spans="3:3" x14ac:dyDescent="0.15">
      <c r="C53681" t="str">
        <f t="shared" si="838"/>
        <v>|</v>
      </c>
    </row>
    <row r="53682" spans="3:3" x14ac:dyDescent="0.15">
      <c r="C53682" t="str">
        <f t="shared" si="838"/>
        <v>|</v>
      </c>
    </row>
    <row r="53683" spans="3:3" x14ac:dyDescent="0.15">
      <c r="C53683" t="str">
        <f t="shared" si="838"/>
        <v>|</v>
      </c>
    </row>
    <row r="53684" spans="3:3" x14ac:dyDescent="0.15">
      <c r="C53684" t="str">
        <f t="shared" si="838"/>
        <v>|</v>
      </c>
    </row>
    <row r="53685" spans="3:3" x14ac:dyDescent="0.15">
      <c r="C53685" t="str">
        <f t="shared" si="838"/>
        <v>|</v>
      </c>
    </row>
    <row r="53686" spans="3:3" x14ac:dyDescent="0.15">
      <c r="C53686" t="str">
        <f t="shared" si="838"/>
        <v>|</v>
      </c>
    </row>
    <row r="53687" spans="3:3" x14ac:dyDescent="0.15">
      <c r="C53687" t="str">
        <f t="shared" si="838"/>
        <v>|</v>
      </c>
    </row>
    <row r="53688" spans="3:3" x14ac:dyDescent="0.15">
      <c r="C53688" t="str">
        <f t="shared" si="838"/>
        <v>|</v>
      </c>
    </row>
    <row r="53689" spans="3:3" x14ac:dyDescent="0.15">
      <c r="C53689" t="str">
        <f t="shared" si="838"/>
        <v>|</v>
      </c>
    </row>
    <row r="53690" spans="3:3" x14ac:dyDescent="0.15">
      <c r="C53690" t="str">
        <f t="shared" si="838"/>
        <v>|</v>
      </c>
    </row>
    <row r="53691" spans="3:3" x14ac:dyDescent="0.15">
      <c r="C53691" t="str">
        <f t="shared" si="838"/>
        <v>|</v>
      </c>
    </row>
    <row r="53692" spans="3:3" x14ac:dyDescent="0.15">
      <c r="C53692" t="str">
        <f t="shared" si="838"/>
        <v>|</v>
      </c>
    </row>
    <row r="53693" spans="3:3" x14ac:dyDescent="0.15">
      <c r="C53693" t="str">
        <f t="shared" si="838"/>
        <v>|</v>
      </c>
    </row>
    <row r="53694" spans="3:3" x14ac:dyDescent="0.15">
      <c r="C53694" t="str">
        <f t="shared" si="838"/>
        <v>|</v>
      </c>
    </row>
    <row r="53695" spans="3:3" x14ac:dyDescent="0.15">
      <c r="C53695" t="str">
        <f t="shared" si="838"/>
        <v>|</v>
      </c>
    </row>
    <row r="53696" spans="3:3" x14ac:dyDescent="0.15">
      <c r="C53696" t="str">
        <f t="shared" si="838"/>
        <v>|</v>
      </c>
    </row>
    <row r="53697" spans="3:3" x14ac:dyDescent="0.15">
      <c r="C53697" t="str">
        <f t="shared" si="838"/>
        <v>|</v>
      </c>
    </row>
    <row r="53698" spans="3:3" x14ac:dyDescent="0.15">
      <c r="C53698" t="str">
        <f t="shared" si="838"/>
        <v>|</v>
      </c>
    </row>
    <row r="53699" spans="3:3" x14ac:dyDescent="0.15">
      <c r="C53699" t="str">
        <f t="shared" si="838"/>
        <v>|</v>
      </c>
    </row>
    <row r="53700" spans="3:3" x14ac:dyDescent="0.15">
      <c r="C53700" t="str">
        <f t="shared" si="838"/>
        <v>|</v>
      </c>
    </row>
    <row r="53701" spans="3:3" x14ac:dyDescent="0.15">
      <c r="C53701" t="str">
        <f t="shared" ref="C53701:C53764" si="839">CONCATENATE(A53701,"|",B53701)</f>
        <v>|</v>
      </c>
    </row>
    <row r="53702" spans="3:3" x14ac:dyDescent="0.15">
      <c r="C53702" t="str">
        <f t="shared" si="839"/>
        <v>|</v>
      </c>
    </row>
    <row r="53703" spans="3:3" x14ac:dyDescent="0.15">
      <c r="C53703" t="str">
        <f t="shared" si="839"/>
        <v>|</v>
      </c>
    </row>
    <row r="53704" spans="3:3" x14ac:dyDescent="0.15">
      <c r="C53704" t="str">
        <f t="shared" si="839"/>
        <v>|</v>
      </c>
    </row>
    <row r="53705" spans="3:3" x14ac:dyDescent="0.15">
      <c r="C53705" t="str">
        <f t="shared" si="839"/>
        <v>|</v>
      </c>
    </row>
    <row r="53706" spans="3:3" x14ac:dyDescent="0.15">
      <c r="C53706" t="str">
        <f t="shared" si="839"/>
        <v>|</v>
      </c>
    </row>
    <row r="53707" spans="3:3" x14ac:dyDescent="0.15">
      <c r="C53707" t="str">
        <f t="shared" si="839"/>
        <v>|</v>
      </c>
    </row>
    <row r="53708" spans="3:3" x14ac:dyDescent="0.15">
      <c r="C53708" t="str">
        <f t="shared" si="839"/>
        <v>|</v>
      </c>
    </row>
    <row r="53709" spans="3:3" x14ac:dyDescent="0.15">
      <c r="C53709" t="str">
        <f t="shared" si="839"/>
        <v>|</v>
      </c>
    </row>
    <row r="53710" spans="3:3" x14ac:dyDescent="0.15">
      <c r="C53710" t="str">
        <f t="shared" si="839"/>
        <v>|</v>
      </c>
    </row>
    <row r="53711" spans="3:3" x14ac:dyDescent="0.15">
      <c r="C53711" t="str">
        <f t="shared" si="839"/>
        <v>|</v>
      </c>
    </row>
    <row r="53712" spans="3:3" x14ac:dyDescent="0.15">
      <c r="C53712" t="str">
        <f t="shared" si="839"/>
        <v>|</v>
      </c>
    </row>
    <row r="53713" spans="3:3" x14ac:dyDescent="0.15">
      <c r="C53713" t="str">
        <f t="shared" si="839"/>
        <v>|</v>
      </c>
    </row>
    <row r="53714" spans="3:3" x14ac:dyDescent="0.15">
      <c r="C53714" t="str">
        <f t="shared" si="839"/>
        <v>|</v>
      </c>
    </row>
    <row r="53715" spans="3:3" x14ac:dyDescent="0.15">
      <c r="C53715" t="str">
        <f t="shared" si="839"/>
        <v>|</v>
      </c>
    </row>
    <row r="53716" spans="3:3" x14ac:dyDescent="0.15">
      <c r="C53716" t="str">
        <f t="shared" si="839"/>
        <v>|</v>
      </c>
    </row>
    <row r="53717" spans="3:3" x14ac:dyDescent="0.15">
      <c r="C53717" t="str">
        <f t="shared" si="839"/>
        <v>|</v>
      </c>
    </row>
    <row r="53718" spans="3:3" x14ac:dyDescent="0.15">
      <c r="C53718" t="str">
        <f t="shared" si="839"/>
        <v>|</v>
      </c>
    </row>
    <row r="53719" spans="3:3" x14ac:dyDescent="0.15">
      <c r="C53719" t="str">
        <f t="shared" si="839"/>
        <v>|</v>
      </c>
    </row>
    <row r="53720" spans="3:3" x14ac:dyDescent="0.15">
      <c r="C53720" t="str">
        <f t="shared" si="839"/>
        <v>|</v>
      </c>
    </row>
    <row r="53721" spans="3:3" x14ac:dyDescent="0.15">
      <c r="C53721" t="str">
        <f t="shared" si="839"/>
        <v>|</v>
      </c>
    </row>
    <row r="53722" spans="3:3" x14ac:dyDescent="0.15">
      <c r="C53722" t="str">
        <f t="shared" si="839"/>
        <v>|</v>
      </c>
    </row>
    <row r="53723" spans="3:3" x14ac:dyDescent="0.15">
      <c r="C53723" t="str">
        <f t="shared" si="839"/>
        <v>|</v>
      </c>
    </row>
    <row r="53724" spans="3:3" x14ac:dyDescent="0.15">
      <c r="C53724" t="str">
        <f t="shared" si="839"/>
        <v>|</v>
      </c>
    </row>
    <row r="53725" spans="3:3" x14ac:dyDescent="0.15">
      <c r="C53725" t="str">
        <f t="shared" si="839"/>
        <v>|</v>
      </c>
    </row>
    <row r="53726" spans="3:3" x14ac:dyDescent="0.15">
      <c r="C53726" t="str">
        <f t="shared" si="839"/>
        <v>|</v>
      </c>
    </row>
    <row r="53727" spans="3:3" x14ac:dyDescent="0.15">
      <c r="C53727" t="str">
        <f t="shared" si="839"/>
        <v>|</v>
      </c>
    </row>
    <row r="53728" spans="3:3" x14ac:dyDescent="0.15">
      <c r="C53728" t="str">
        <f t="shared" si="839"/>
        <v>|</v>
      </c>
    </row>
    <row r="53729" spans="3:3" x14ac:dyDescent="0.15">
      <c r="C53729" t="str">
        <f t="shared" si="839"/>
        <v>|</v>
      </c>
    </row>
    <row r="53730" spans="3:3" x14ac:dyDescent="0.15">
      <c r="C53730" t="str">
        <f t="shared" si="839"/>
        <v>|</v>
      </c>
    </row>
    <row r="53731" spans="3:3" x14ac:dyDescent="0.15">
      <c r="C53731" t="str">
        <f t="shared" si="839"/>
        <v>|</v>
      </c>
    </row>
    <row r="53732" spans="3:3" x14ac:dyDescent="0.15">
      <c r="C53732" t="str">
        <f t="shared" si="839"/>
        <v>|</v>
      </c>
    </row>
    <row r="53733" spans="3:3" x14ac:dyDescent="0.15">
      <c r="C53733" t="str">
        <f t="shared" si="839"/>
        <v>|</v>
      </c>
    </row>
    <row r="53734" spans="3:3" x14ac:dyDescent="0.15">
      <c r="C53734" t="str">
        <f t="shared" si="839"/>
        <v>|</v>
      </c>
    </row>
    <row r="53735" spans="3:3" x14ac:dyDescent="0.15">
      <c r="C53735" t="str">
        <f t="shared" si="839"/>
        <v>|</v>
      </c>
    </row>
    <row r="53736" spans="3:3" x14ac:dyDescent="0.15">
      <c r="C53736" t="str">
        <f t="shared" si="839"/>
        <v>|</v>
      </c>
    </row>
    <row r="53737" spans="3:3" x14ac:dyDescent="0.15">
      <c r="C53737" t="str">
        <f t="shared" si="839"/>
        <v>|</v>
      </c>
    </row>
    <row r="53738" spans="3:3" x14ac:dyDescent="0.15">
      <c r="C53738" t="str">
        <f t="shared" si="839"/>
        <v>|</v>
      </c>
    </row>
    <row r="53739" spans="3:3" x14ac:dyDescent="0.15">
      <c r="C53739" t="str">
        <f t="shared" si="839"/>
        <v>|</v>
      </c>
    </row>
    <row r="53740" spans="3:3" x14ac:dyDescent="0.15">
      <c r="C53740" t="str">
        <f t="shared" si="839"/>
        <v>|</v>
      </c>
    </row>
    <row r="53741" spans="3:3" x14ac:dyDescent="0.15">
      <c r="C53741" t="str">
        <f t="shared" si="839"/>
        <v>|</v>
      </c>
    </row>
    <row r="53742" spans="3:3" x14ac:dyDescent="0.15">
      <c r="C53742" t="str">
        <f t="shared" si="839"/>
        <v>|</v>
      </c>
    </row>
    <row r="53743" spans="3:3" x14ac:dyDescent="0.15">
      <c r="C53743" t="str">
        <f t="shared" si="839"/>
        <v>|</v>
      </c>
    </row>
    <row r="53744" spans="3:3" x14ac:dyDescent="0.15">
      <c r="C53744" t="str">
        <f t="shared" si="839"/>
        <v>|</v>
      </c>
    </row>
    <row r="53745" spans="3:3" x14ac:dyDescent="0.15">
      <c r="C53745" t="str">
        <f t="shared" si="839"/>
        <v>|</v>
      </c>
    </row>
    <row r="53746" spans="3:3" x14ac:dyDescent="0.15">
      <c r="C53746" t="str">
        <f t="shared" si="839"/>
        <v>|</v>
      </c>
    </row>
    <row r="53747" spans="3:3" x14ac:dyDescent="0.15">
      <c r="C53747" t="str">
        <f t="shared" si="839"/>
        <v>|</v>
      </c>
    </row>
    <row r="53748" spans="3:3" x14ac:dyDescent="0.15">
      <c r="C53748" t="str">
        <f t="shared" si="839"/>
        <v>|</v>
      </c>
    </row>
    <row r="53749" spans="3:3" x14ac:dyDescent="0.15">
      <c r="C53749" t="str">
        <f t="shared" si="839"/>
        <v>|</v>
      </c>
    </row>
    <row r="53750" spans="3:3" x14ac:dyDescent="0.15">
      <c r="C53750" t="str">
        <f t="shared" si="839"/>
        <v>|</v>
      </c>
    </row>
    <row r="53751" spans="3:3" x14ac:dyDescent="0.15">
      <c r="C53751" t="str">
        <f t="shared" si="839"/>
        <v>|</v>
      </c>
    </row>
    <row r="53752" spans="3:3" x14ac:dyDescent="0.15">
      <c r="C53752" t="str">
        <f t="shared" si="839"/>
        <v>|</v>
      </c>
    </row>
    <row r="53753" spans="3:3" x14ac:dyDescent="0.15">
      <c r="C53753" t="str">
        <f t="shared" si="839"/>
        <v>|</v>
      </c>
    </row>
    <row r="53754" spans="3:3" x14ac:dyDescent="0.15">
      <c r="C53754" t="str">
        <f t="shared" si="839"/>
        <v>|</v>
      </c>
    </row>
    <row r="53755" spans="3:3" x14ac:dyDescent="0.15">
      <c r="C53755" t="str">
        <f t="shared" si="839"/>
        <v>|</v>
      </c>
    </row>
    <row r="53756" spans="3:3" x14ac:dyDescent="0.15">
      <c r="C53756" t="str">
        <f t="shared" si="839"/>
        <v>|</v>
      </c>
    </row>
    <row r="53757" spans="3:3" x14ac:dyDescent="0.15">
      <c r="C53757" t="str">
        <f t="shared" si="839"/>
        <v>|</v>
      </c>
    </row>
    <row r="53758" spans="3:3" x14ac:dyDescent="0.15">
      <c r="C53758" t="str">
        <f t="shared" si="839"/>
        <v>|</v>
      </c>
    </row>
    <row r="53759" spans="3:3" x14ac:dyDescent="0.15">
      <c r="C53759" t="str">
        <f t="shared" si="839"/>
        <v>|</v>
      </c>
    </row>
    <row r="53760" spans="3:3" x14ac:dyDescent="0.15">
      <c r="C53760" t="str">
        <f t="shared" si="839"/>
        <v>|</v>
      </c>
    </row>
    <row r="53761" spans="3:3" x14ac:dyDescent="0.15">
      <c r="C53761" t="str">
        <f t="shared" si="839"/>
        <v>|</v>
      </c>
    </row>
    <row r="53762" spans="3:3" x14ac:dyDescent="0.15">
      <c r="C53762" t="str">
        <f t="shared" si="839"/>
        <v>|</v>
      </c>
    </row>
    <row r="53763" spans="3:3" x14ac:dyDescent="0.15">
      <c r="C53763" t="str">
        <f t="shared" si="839"/>
        <v>|</v>
      </c>
    </row>
    <row r="53764" spans="3:3" x14ac:dyDescent="0.15">
      <c r="C53764" t="str">
        <f t="shared" si="839"/>
        <v>|</v>
      </c>
    </row>
    <row r="53765" spans="3:3" x14ac:dyDescent="0.15">
      <c r="C53765" t="str">
        <f t="shared" ref="C53765:C53828" si="840">CONCATENATE(A53765,"|",B53765)</f>
        <v>|</v>
      </c>
    </row>
    <row r="53766" spans="3:3" x14ac:dyDescent="0.15">
      <c r="C53766" t="str">
        <f t="shared" si="840"/>
        <v>|</v>
      </c>
    </row>
    <row r="53767" spans="3:3" x14ac:dyDescent="0.15">
      <c r="C53767" t="str">
        <f t="shared" si="840"/>
        <v>|</v>
      </c>
    </row>
    <row r="53768" spans="3:3" x14ac:dyDescent="0.15">
      <c r="C53768" t="str">
        <f t="shared" si="840"/>
        <v>|</v>
      </c>
    </row>
    <row r="53769" spans="3:3" x14ac:dyDescent="0.15">
      <c r="C53769" t="str">
        <f t="shared" si="840"/>
        <v>|</v>
      </c>
    </row>
    <row r="53770" spans="3:3" x14ac:dyDescent="0.15">
      <c r="C53770" t="str">
        <f t="shared" si="840"/>
        <v>|</v>
      </c>
    </row>
    <row r="53771" spans="3:3" x14ac:dyDescent="0.15">
      <c r="C53771" t="str">
        <f t="shared" si="840"/>
        <v>|</v>
      </c>
    </row>
    <row r="53772" spans="3:3" x14ac:dyDescent="0.15">
      <c r="C53772" t="str">
        <f t="shared" si="840"/>
        <v>|</v>
      </c>
    </row>
    <row r="53773" spans="3:3" x14ac:dyDescent="0.15">
      <c r="C53773" t="str">
        <f t="shared" si="840"/>
        <v>|</v>
      </c>
    </row>
    <row r="53774" spans="3:3" x14ac:dyDescent="0.15">
      <c r="C53774" t="str">
        <f t="shared" si="840"/>
        <v>|</v>
      </c>
    </row>
    <row r="53775" spans="3:3" x14ac:dyDescent="0.15">
      <c r="C53775" t="str">
        <f t="shared" si="840"/>
        <v>|</v>
      </c>
    </row>
    <row r="53776" spans="3:3" x14ac:dyDescent="0.15">
      <c r="C53776" t="str">
        <f t="shared" si="840"/>
        <v>|</v>
      </c>
    </row>
    <row r="53777" spans="3:3" x14ac:dyDescent="0.15">
      <c r="C53777" t="str">
        <f t="shared" si="840"/>
        <v>|</v>
      </c>
    </row>
    <row r="53778" spans="3:3" x14ac:dyDescent="0.15">
      <c r="C53778" t="str">
        <f t="shared" si="840"/>
        <v>|</v>
      </c>
    </row>
    <row r="53779" spans="3:3" x14ac:dyDescent="0.15">
      <c r="C53779" t="str">
        <f t="shared" si="840"/>
        <v>|</v>
      </c>
    </row>
    <row r="53780" spans="3:3" x14ac:dyDescent="0.15">
      <c r="C53780" t="str">
        <f t="shared" si="840"/>
        <v>|</v>
      </c>
    </row>
    <row r="53781" spans="3:3" x14ac:dyDescent="0.15">
      <c r="C53781" t="str">
        <f t="shared" si="840"/>
        <v>|</v>
      </c>
    </row>
    <row r="53782" spans="3:3" x14ac:dyDescent="0.15">
      <c r="C53782" t="str">
        <f t="shared" si="840"/>
        <v>|</v>
      </c>
    </row>
    <row r="53783" spans="3:3" x14ac:dyDescent="0.15">
      <c r="C53783" t="str">
        <f t="shared" si="840"/>
        <v>|</v>
      </c>
    </row>
    <row r="53784" spans="3:3" x14ac:dyDescent="0.15">
      <c r="C53784" t="str">
        <f t="shared" si="840"/>
        <v>|</v>
      </c>
    </row>
    <row r="53785" spans="3:3" x14ac:dyDescent="0.15">
      <c r="C53785" t="str">
        <f t="shared" si="840"/>
        <v>|</v>
      </c>
    </row>
    <row r="53786" spans="3:3" x14ac:dyDescent="0.15">
      <c r="C53786" t="str">
        <f t="shared" si="840"/>
        <v>|</v>
      </c>
    </row>
    <row r="53787" spans="3:3" x14ac:dyDescent="0.15">
      <c r="C53787" t="str">
        <f t="shared" si="840"/>
        <v>|</v>
      </c>
    </row>
    <row r="53788" spans="3:3" x14ac:dyDescent="0.15">
      <c r="C53788" t="str">
        <f t="shared" si="840"/>
        <v>|</v>
      </c>
    </row>
    <row r="53789" spans="3:3" x14ac:dyDescent="0.15">
      <c r="C53789" t="str">
        <f t="shared" si="840"/>
        <v>|</v>
      </c>
    </row>
    <row r="53790" spans="3:3" x14ac:dyDescent="0.15">
      <c r="C53790" t="str">
        <f t="shared" si="840"/>
        <v>|</v>
      </c>
    </row>
    <row r="53791" spans="3:3" x14ac:dyDescent="0.15">
      <c r="C53791" t="str">
        <f t="shared" si="840"/>
        <v>|</v>
      </c>
    </row>
    <row r="53792" spans="3:3" x14ac:dyDescent="0.15">
      <c r="C53792" t="str">
        <f t="shared" si="840"/>
        <v>|</v>
      </c>
    </row>
    <row r="53793" spans="3:3" x14ac:dyDescent="0.15">
      <c r="C53793" t="str">
        <f t="shared" si="840"/>
        <v>|</v>
      </c>
    </row>
    <row r="53794" spans="3:3" x14ac:dyDescent="0.15">
      <c r="C53794" t="str">
        <f t="shared" si="840"/>
        <v>|</v>
      </c>
    </row>
    <row r="53795" spans="3:3" x14ac:dyDescent="0.15">
      <c r="C53795" t="str">
        <f t="shared" si="840"/>
        <v>|</v>
      </c>
    </row>
    <row r="53796" spans="3:3" x14ac:dyDescent="0.15">
      <c r="C53796" t="str">
        <f t="shared" si="840"/>
        <v>|</v>
      </c>
    </row>
    <row r="53797" spans="3:3" x14ac:dyDescent="0.15">
      <c r="C53797" t="str">
        <f t="shared" si="840"/>
        <v>|</v>
      </c>
    </row>
    <row r="53798" spans="3:3" x14ac:dyDescent="0.15">
      <c r="C53798" t="str">
        <f t="shared" si="840"/>
        <v>|</v>
      </c>
    </row>
    <row r="53799" spans="3:3" x14ac:dyDescent="0.15">
      <c r="C53799" t="str">
        <f t="shared" si="840"/>
        <v>|</v>
      </c>
    </row>
    <row r="53800" spans="3:3" x14ac:dyDescent="0.15">
      <c r="C53800" t="str">
        <f t="shared" si="840"/>
        <v>|</v>
      </c>
    </row>
    <row r="53801" spans="3:3" x14ac:dyDescent="0.15">
      <c r="C53801" t="str">
        <f t="shared" si="840"/>
        <v>|</v>
      </c>
    </row>
    <row r="53802" spans="3:3" x14ac:dyDescent="0.15">
      <c r="C53802" t="str">
        <f t="shared" si="840"/>
        <v>|</v>
      </c>
    </row>
    <row r="53803" spans="3:3" x14ac:dyDescent="0.15">
      <c r="C53803" t="str">
        <f t="shared" si="840"/>
        <v>|</v>
      </c>
    </row>
    <row r="53804" spans="3:3" x14ac:dyDescent="0.15">
      <c r="C53804" t="str">
        <f t="shared" si="840"/>
        <v>|</v>
      </c>
    </row>
    <row r="53805" spans="3:3" x14ac:dyDescent="0.15">
      <c r="C53805" t="str">
        <f t="shared" si="840"/>
        <v>|</v>
      </c>
    </row>
    <row r="53806" spans="3:3" x14ac:dyDescent="0.15">
      <c r="C53806" t="str">
        <f t="shared" si="840"/>
        <v>|</v>
      </c>
    </row>
    <row r="53807" spans="3:3" x14ac:dyDescent="0.15">
      <c r="C53807" t="str">
        <f t="shared" si="840"/>
        <v>|</v>
      </c>
    </row>
    <row r="53808" spans="3:3" x14ac:dyDescent="0.15">
      <c r="C53808" t="str">
        <f t="shared" si="840"/>
        <v>|</v>
      </c>
    </row>
    <row r="53809" spans="3:3" x14ac:dyDescent="0.15">
      <c r="C53809" t="str">
        <f t="shared" si="840"/>
        <v>|</v>
      </c>
    </row>
    <row r="53810" spans="3:3" x14ac:dyDescent="0.15">
      <c r="C53810" t="str">
        <f t="shared" si="840"/>
        <v>|</v>
      </c>
    </row>
    <row r="53811" spans="3:3" x14ac:dyDescent="0.15">
      <c r="C53811" t="str">
        <f t="shared" si="840"/>
        <v>|</v>
      </c>
    </row>
    <row r="53812" spans="3:3" x14ac:dyDescent="0.15">
      <c r="C53812" t="str">
        <f t="shared" si="840"/>
        <v>|</v>
      </c>
    </row>
    <row r="53813" spans="3:3" x14ac:dyDescent="0.15">
      <c r="C53813" t="str">
        <f t="shared" si="840"/>
        <v>|</v>
      </c>
    </row>
    <row r="53814" spans="3:3" x14ac:dyDescent="0.15">
      <c r="C53814" t="str">
        <f t="shared" si="840"/>
        <v>|</v>
      </c>
    </row>
    <row r="53815" spans="3:3" x14ac:dyDescent="0.15">
      <c r="C53815" t="str">
        <f t="shared" si="840"/>
        <v>|</v>
      </c>
    </row>
    <row r="53816" spans="3:3" x14ac:dyDescent="0.15">
      <c r="C53816" t="str">
        <f t="shared" si="840"/>
        <v>|</v>
      </c>
    </row>
    <row r="53817" spans="3:3" x14ac:dyDescent="0.15">
      <c r="C53817" t="str">
        <f t="shared" si="840"/>
        <v>|</v>
      </c>
    </row>
    <row r="53818" spans="3:3" x14ac:dyDescent="0.15">
      <c r="C53818" t="str">
        <f t="shared" si="840"/>
        <v>|</v>
      </c>
    </row>
    <row r="53819" spans="3:3" x14ac:dyDescent="0.15">
      <c r="C53819" t="str">
        <f t="shared" si="840"/>
        <v>|</v>
      </c>
    </row>
    <row r="53820" spans="3:3" x14ac:dyDescent="0.15">
      <c r="C53820" t="str">
        <f t="shared" si="840"/>
        <v>|</v>
      </c>
    </row>
    <row r="53821" spans="3:3" x14ac:dyDescent="0.15">
      <c r="C53821" t="str">
        <f t="shared" si="840"/>
        <v>|</v>
      </c>
    </row>
    <row r="53822" spans="3:3" x14ac:dyDescent="0.15">
      <c r="C53822" t="str">
        <f t="shared" si="840"/>
        <v>|</v>
      </c>
    </row>
    <row r="53823" spans="3:3" x14ac:dyDescent="0.15">
      <c r="C53823" t="str">
        <f t="shared" si="840"/>
        <v>|</v>
      </c>
    </row>
    <row r="53824" spans="3:3" x14ac:dyDescent="0.15">
      <c r="C53824" t="str">
        <f t="shared" si="840"/>
        <v>|</v>
      </c>
    </row>
    <row r="53825" spans="3:3" x14ac:dyDescent="0.15">
      <c r="C53825" t="str">
        <f t="shared" si="840"/>
        <v>|</v>
      </c>
    </row>
    <row r="53826" spans="3:3" x14ac:dyDescent="0.15">
      <c r="C53826" t="str">
        <f t="shared" si="840"/>
        <v>|</v>
      </c>
    </row>
    <row r="53827" spans="3:3" x14ac:dyDescent="0.15">
      <c r="C53827" t="str">
        <f t="shared" si="840"/>
        <v>|</v>
      </c>
    </row>
    <row r="53828" spans="3:3" x14ac:dyDescent="0.15">
      <c r="C53828" t="str">
        <f t="shared" si="840"/>
        <v>|</v>
      </c>
    </row>
    <row r="53829" spans="3:3" x14ac:dyDescent="0.15">
      <c r="C53829" t="str">
        <f t="shared" ref="C53829:C53892" si="841">CONCATENATE(A53829,"|",B53829)</f>
        <v>|</v>
      </c>
    </row>
    <row r="53830" spans="3:3" x14ac:dyDescent="0.15">
      <c r="C53830" t="str">
        <f t="shared" si="841"/>
        <v>|</v>
      </c>
    </row>
    <row r="53831" spans="3:3" x14ac:dyDescent="0.15">
      <c r="C53831" t="str">
        <f t="shared" si="841"/>
        <v>|</v>
      </c>
    </row>
    <row r="53832" spans="3:3" x14ac:dyDescent="0.15">
      <c r="C53832" t="str">
        <f t="shared" si="841"/>
        <v>|</v>
      </c>
    </row>
    <row r="53833" spans="3:3" x14ac:dyDescent="0.15">
      <c r="C53833" t="str">
        <f t="shared" si="841"/>
        <v>|</v>
      </c>
    </row>
    <row r="53834" spans="3:3" x14ac:dyDescent="0.15">
      <c r="C53834" t="str">
        <f t="shared" si="841"/>
        <v>|</v>
      </c>
    </row>
    <row r="53835" spans="3:3" x14ac:dyDescent="0.15">
      <c r="C53835" t="str">
        <f t="shared" si="841"/>
        <v>|</v>
      </c>
    </row>
    <row r="53836" spans="3:3" x14ac:dyDescent="0.15">
      <c r="C53836" t="str">
        <f t="shared" si="841"/>
        <v>|</v>
      </c>
    </row>
    <row r="53837" spans="3:3" x14ac:dyDescent="0.15">
      <c r="C53837" t="str">
        <f t="shared" si="841"/>
        <v>|</v>
      </c>
    </row>
    <row r="53838" spans="3:3" x14ac:dyDescent="0.15">
      <c r="C53838" t="str">
        <f t="shared" si="841"/>
        <v>|</v>
      </c>
    </row>
    <row r="53839" spans="3:3" x14ac:dyDescent="0.15">
      <c r="C53839" t="str">
        <f t="shared" si="841"/>
        <v>|</v>
      </c>
    </row>
    <row r="53840" spans="3:3" x14ac:dyDescent="0.15">
      <c r="C53840" t="str">
        <f t="shared" si="841"/>
        <v>|</v>
      </c>
    </row>
    <row r="53841" spans="3:3" x14ac:dyDescent="0.15">
      <c r="C53841" t="str">
        <f t="shared" si="841"/>
        <v>|</v>
      </c>
    </row>
    <row r="53842" spans="3:3" x14ac:dyDescent="0.15">
      <c r="C53842" t="str">
        <f t="shared" si="841"/>
        <v>|</v>
      </c>
    </row>
    <row r="53843" spans="3:3" x14ac:dyDescent="0.15">
      <c r="C53843" t="str">
        <f t="shared" si="841"/>
        <v>|</v>
      </c>
    </row>
    <row r="53844" spans="3:3" x14ac:dyDescent="0.15">
      <c r="C53844" t="str">
        <f t="shared" si="841"/>
        <v>|</v>
      </c>
    </row>
    <row r="53845" spans="3:3" x14ac:dyDescent="0.15">
      <c r="C53845" t="str">
        <f t="shared" si="841"/>
        <v>|</v>
      </c>
    </row>
    <row r="53846" spans="3:3" x14ac:dyDescent="0.15">
      <c r="C53846" t="str">
        <f t="shared" si="841"/>
        <v>|</v>
      </c>
    </row>
    <row r="53847" spans="3:3" x14ac:dyDescent="0.15">
      <c r="C53847" t="str">
        <f t="shared" si="841"/>
        <v>|</v>
      </c>
    </row>
    <row r="53848" spans="3:3" x14ac:dyDescent="0.15">
      <c r="C53848" t="str">
        <f t="shared" si="841"/>
        <v>|</v>
      </c>
    </row>
    <row r="53849" spans="3:3" x14ac:dyDescent="0.15">
      <c r="C53849" t="str">
        <f t="shared" si="841"/>
        <v>|</v>
      </c>
    </row>
    <row r="53850" spans="3:3" x14ac:dyDescent="0.15">
      <c r="C53850" t="str">
        <f t="shared" si="841"/>
        <v>|</v>
      </c>
    </row>
    <row r="53851" spans="3:3" x14ac:dyDescent="0.15">
      <c r="C53851" t="str">
        <f t="shared" si="841"/>
        <v>|</v>
      </c>
    </row>
    <row r="53852" spans="3:3" x14ac:dyDescent="0.15">
      <c r="C53852" t="str">
        <f t="shared" si="841"/>
        <v>|</v>
      </c>
    </row>
    <row r="53853" spans="3:3" x14ac:dyDescent="0.15">
      <c r="C53853" t="str">
        <f t="shared" si="841"/>
        <v>|</v>
      </c>
    </row>
    <row r="53854" spans="3:3" x14ac:dyDescent="0.15">
      <c r="C53854" t="str">
        <f t="shared" si="841"/>
        <v>|</v>
      </c>
    </row>
    <row r="53855" spans="3:3" x14ac:dyDescent="0.15">
      <c r="C53855" t="str">
        <f t="shared" si="841"/>
        <v>|</v>
      </c>
    </row>
    <row r="53856" spans="3:3" x14ac:dyDescent="0.15">
      <c r="C53856" t="str">
        <f t="shared" si="841"/>
        <v>|</v>
      </c>
    </row>
    <row r="53857" spans="3:3" x14ac:dyDescent="0.15">
      <c r="C53857" t="str">
        <f t="shared" si="841"/>
        <v>|</v>
      </c>
    </row>
    <row r="53858" spans="3:3" x14ac:dyDescent="0.15">
      <c r="C53858" t="str">
        <f t="shared" si="841"/>
        <v>|</v>
      </c>
    </row>
    <row r="53859" spans="3:3" x14ac:dyDescent="0.15">
      <c r="C53859" t="str">
        <f t="shared" si="841"/>
        <v>|</v>
      </c>
    </row>
    <row r="53860" spans="3:3" x14ac:dyDescent="0.15">
      <c r="C53860" t="str">
        <f t="shared" si="841"/>
        <v>|</v>
      </c>
    </row>
    <row r="53861" spans="3:3" x14ac:dyDescent="0.15">
      <c r="C53861" t="str">
        <f t="shared" si="841"/>
        <v>|</v>
      </c>
    </row>
    <row r="53862" spans="3:3" x14ac:dyDescent="0.15">
      <c r="C53862" t="str">
        <f t="shared" si="841"/>
        <v>|</v>
      </c>
    </row>
    <row r="53863" spans="3:3" x14ac:dyDescent="0.15">
      <c r="C53863" t="str">
        <f t="shared" si="841"/>
        <v>|</v>
      </c>
    </row>
    <row r="53864" spans="3:3" x14ac:dyDescent="0.15">
      <c r="C53864" t="str">
        <f t="shared" si="841"/>
        <v>|</v>
      </c>
    </row>
    <row r="53865" spans="3:3" x14ac:dyDescent="0.15">
      <c r="C53865" t="str">
        <f t="shared" si="841"/>
        <v>|</v>
      </c>
    </row>
    <row r="53866" spans="3:3" x14ac:dyDescent="0.15">
      <c r="C53866" t="str">
        <f t="shared" si="841"/>
        <v>|</v>
      </c>
    </row>
    <row r="53867" spans="3:3" x14ac:dyDescent="0.15">
      <c r="C53867" t="str">
        <f t="shared" si="841"/>
        <v>|</v>
      </c>
    </row>
    <row r="53868" spans="3:3" x14ac:dyDescent="0.15">
      <c r="C53868" t="str">
        <f t="shared" si="841"/>
        <v>|</v>
      </c>
    </row>
    <row r="53869" spans="3:3" x14ac:dyDescent="0.15">
      <c r="C53869" t="str">
        <f t="shared" si="841"/>
        <v>|</v>
      </c>
    </row>
    <row r="53870" spans="3:3" x14ac:dyDescent="0.15">
      <c r="C53870" t="str">
        <f t="shared" si="841"/>
        <v>|</v>
      </c>
    </row>
    <row r="53871" spans="3:3" x14ac:dyDescent="0.15">
      <c r="C53871" t="str">
        <f t="shared" si="841"/>
        <v>|</v>
      </c>
    </row>
    <row r="53872" spans="3:3" x14ac:dyDescent="0.15">
      <c r="C53872" t="str">
        <f t="shared" si="841"/>
        <v>|</v>
      </c>
    </row>
    <row r="53873" spans="3:3" x14ac:dyDescent="0.15">
      <c r="C53873" t="str">
        <f t="shared" si="841"/>
        <v>|</v>
      </c>
    </row>
    <row r="53874" spans="3:3" x14ac:dyDescent="0.15">
      <c r="C53874" t="str">
        <f t="shared" si="841"/>
        <v>|</v>
      </c>
    </row>
    <row r="53875" spans="3:3" x14ac:dyDescent="0.15">
      <c r="C53875" t="str">
        <f t="shared" si="841"/>
        <v>|</v>
      </c>
    </row>
    <row r="53876" spans="3:3" x14ac:dyDescent="0.15">
      <c r="C53876" t="str">
        <f t="shared" si="841"/>
        <v>|</v>
      </c>
    </row>
    <row r="53877" spans="3:3" x14ac:dyDescent="0.15">
      <c r="C53877" t="str">
        <f t="shared" si="841"/>
        <v>|</v>
      </c>
    </row>
    <row r="53878" spans="3:3" x14ac:dyDescent="0.15">
      <c r="C53878" t="str">
        <f t="shared" si="841"/>
        <v>|</v>
      </c>
    </row>
    <row r="53879" spans="3:3" x14ac:dyDescent="0.15">
      <c r="C53879" t="str">
        <f t="shared" si="841"/>
        <v>|</v>
      </c>
    </row>
    <row r="53880" spans="3:3" x14ac:dyDescent="0.15">
      <c r="C53880" t="str">
        <f t="shared" si="841"/>
        <v>|</v>
      </c>
    </row>
    <row r="53881" spans="3:3" x14ac:dyDescent="0.15">
      <c r="C53881" t="str">
        <f t="shared" si="841"/>
        <v>|</v>
      </c>
    </row>
    <row r="53882" spans="3:3" x14ac:dyDescent="0.15">
      <c r="C53882" t="str">
        <f t="shared" si="841"/>
        <v>|</v>
      </c>
    </row>
    <row r="53883" spans="3:3" x14ac:dyDescent="0.15">
      <c r="C53883" t="str">
        <f t="shared" si="841"/>
        <v>|</v>
      </c>
    </row>
    <row r="53884" spans="3:3" x14ac:dyDescent="0.15">
      <c r="C53884" t="str">
        <f t="shared" si="841"/>
        <v>|</v>
      </c>
    </row>
    <row r="53885" spans="3:3" x14ac:dyDescent="0.15">
      <c r="C53885" t="str">
        <f t="shared" si="841"/>
        <v>|</v>
      </c>
    </row>
    <row r="53886" spans="3:3" x14ac:dyDescent="0.15">
      <c r="C53886" t="str">
        <f t="shared" si="841"/>
        <v>|</v>
      </c>
    </row>
    <row r="53887" spans="3:3" x14ac:dyDescent="0.15">
      <c r="C53887" t="str">
        <f t="shared" si="841"/>
        <v>|</v>
      </c>
    </row>
    <row r="53888" spans="3:3" x14ac:dyDescent="0.15">
      <c r="C53888" t="str">
        <f t="shared" si="841"/>
        <v>|</v>
      </c>
    </row>
    <row r="53889" spans="3:3" x14ac:dyDescent="0.15">
      <c r="C53889" t="str">
        <f t="shared" si="841"/>
        <v>|</v>
      </c>
    </row>
    <row r="53890" spans="3:3" x14ac:dyDescent="0.15">
      <c r="C53890" t="str">
        <f t="shared" si="841"/>
        <v>|</v>
      </c>
    </row>
    <row r="53891" spans="3:3" x14ac:dyDescent="0.15">
      <c r="C53891" t="str">
        <f t="shared" si="841"/>
        <v>|</v>
      </c>
    </row>
    <row r="53892" spans="3:3" x14ac:dyDescent="0.15">
      <c r="C53892" t="str">
        <f t="shared" si="841"/>
        <v>|</v>
      </c>
    </row>
    <row r="53893" spans="3:3" x14ac:dyDescent="0.15">
      <c r="C53893" t="str">
        <f t="shared" ref="C53893:C53956" si="842">CONCATENATE(A53893,"|",B53893)</f>
        <v>|</v>
      </c>
    </row>
    <row r="53894" spans="3:3" x14ac:dyDescent="0.15">
      <c r="C53894" t="str">
        <f t="shared" si="842"/>
        <v>|</v>
      </c>
    </row>
    <row r="53895" spans="3:3" x14ac:dyDescent="0.15">
      <c r="C53895" t="str">
        <f t="shared" si="842"/>
        <v>|</v>
      </c>
    </row>
    <row r="53896" spans="3:3" x14ac:dyDescent="0.15">
      <c r="C53896" t="str">
        <f t="shared" si="842"/>
        <v>|</v>
      </c>
    </row>
    <row r="53897" spans="3:3" x14ac:dyDescent="0.15">
      <c r="C53897" t="str">
        <f t="shared" si="842"/>
        <v>|</v>
      </c>
    </row>
    <row r="53898" spans="3:3" x14ac:dyDescent="0.15">
      <c r="C53898" t="str">
        <f t="shared" si="842"/>
        <v>|</v>
      </c>
    </row>
    <row r="53899" spans="3:3" x14ac:dyDescent="0.15">
      <c r="C53899" t="str">
        <f t="shared" si="842"/>
        <v>|</v>
      </c>
    </row>
    <row r="53900" spans="3:3" x14ac:dyDescent="0.15">
      <c r="C53900" t="str">
        <f t="shared" si="842"/>
        <v>|</v>
      </c>
    </row>
    <row r="53901" spans="3:3" x14ac:dyDescent="0.15">
      <c r="C53901" t="str">
        <f t="shared" si="842"/>
        <v>|</v>
      </c>
    </row>
    <row r="53902" spans="3:3" x14ac:dyDescent="0.15">
      <c r="C53902" t="str">
        <f t="shared" si="842"/>
        <v>|</v>
      </c>
    </row>
    <row r="53903" spans="3:3" x14ac:dyDescent="0.15">
      <c r="C53903" t="str">
        <f t="shared" si="842"/>
        <v>|</v>
      </c>
    </row>
    <row r="53904" spans="3:3" x14ac:dyDescent="0.15">
      <c r="C53904" t="str">
        <f t="shared" si="842"/>
        <v>|</v>
      </c>
    </row>
    <row r="53905" spans="3:3" x14ac:dyDescent="0.15">
      <c r="C53905" t="str">
        <f t="shared" si="842"/>
        <v>|</v>
      </c>
    </row>
    <row r="53906" spans="3:3" x14ac:dyDescent="0.15">
      <c r="C53906" t="str">
        <f t="shared" si="842"/>
        <v>|</v>
      </c>
    </row>
    <row r="53907" spans="3:3" x14ac:dyDescent="0.15">
      <c r="C53907" t="str">
        <f t="shared" si="842"/>
        <v>|</v>
      </c>
    </row>
    <row r="53908" spans="3:3" x14ac:dyDescent="0.15">
      <c r="C53908" t="str">
        <f t="shared" si="842"/>
        <v>|</v>
      </c>
    </row>
    <row r="53909" spans="3:3" x14ac:dyDescent="0.15">
      <c r="C53909" t="str">
        <f t="shared" si="842"/>
        <v>|</v>
      </c>
    </row>
    <row r="53910" spans="3:3" x14ac:dyDescent="0.15">
      <c r="C53910" t="str">
        <f t="shared" si="842"/>
        <v>|</v>
      </c>
    </row>
    <row r="53911" spans="3:3" x14ac:dyDescent="0.15">
      <c r="C53911" t="str">
        <f t="shared" si="842"/>
        <v>|</v>
      </c>
    </row>
    <row r="53912" spans="3:3" x14ac:dyDescent="0.15">
      <c r="C53912" t="str">
        <f t="shared" si="842"/>
        <v>|</v>
      </c>
    </row>
    <row r="53913" spans="3:3" x14ac:dyDescent="0.15">
      <c r="C53913" t="str">
        <f t="shared" si="842"/>
        <v>|</v>
      </c>
    </row>
    <row r="53914" spans="3:3" x14ac:dyDescent="0.15">
      <c r="C53914" t="str">
        <f t="shared" si="842"/>
        <v>|</v>
      </c>
    </row>
    <row r="53915" spans="3:3" x14ac:dyDescent="0.15">
      <c r="C53915" t="str">
        <f t="shared" si="842"/>
        <v>|</v>
      </c>
    </row>
    <row r="53916" spans="3:3" x14ac:dyDescent="0.15">
      <c r="C53916" t="str">
        <f t="shared" si="842"/>
        <v>|</v>
      </c>
    </row>
    <row r="53917" spans="3:3" x14ac:dyDescent="0.15">
      <c r="C53917" t="str">
        <f t="shared" si="842"/>
        <v>|</v>
      </c>
    </row>
    <row r="53918" spans="3:3" x14ac:dyDescent="0.15">
      <c r="C53918" t="str">
        <f t="shared" si="842"/>
        <v>|</v>
      </c>
    </row>
    <row r="53919" spans="3:3" x14ac:dyDescent="0.15">
      <c r="C53919" t="str">
        <f t="shared" si="842"/>
        <v>|</v>
      </c>
    </row>
    <row r="53920" spans="3:3" x14ac:dyDescent="0.15">
      <c r="C53920" t="str">
        <f t="shared" si="842"/>
        <v>|</v>
      </c>
    </row>
    <row r="53921" spans="3:3" x14ac:dyDescent="0.15">
      <c r="C53921" t="str">
        <f t="shared" si="842"/>
        <v>|</v>
      </c>
    </row>
    <row r="53922" spans="3:3" x14ac:dyDescent="0.15">
      <c r="C53922" t="str">
        <f t="shared" si="842"/>
        <v>|</v>
      </c>
    </row>
    <row r="53923" spans="3:3" x14ac:dyDescent="0.15">
      <c r="C53923" t="str">
        <f t="shared" si="842"/>
        <v>|</v>
      </c>
    </row>
    <row r="53924" spans="3:3" x14ac:dyDescent="0.15">
      <c r="C53924" t="str">
        <f t="shared" si="842"/>
        <v>|</v>
      </c>
    </row>
    <row r="53925" spans="3:3" x14ac:dyDescent="0.15">
      <c r="C53925" t="str">
        <f t="shared" si="842"/>
        <v>|</v>
      </c>
    </row>
    <row r="53926" spans="3:3" x14ac:dyDescent="0.15">
      <c r="C53926" t="str">
        <f t="shared" si="842"/>
        <v>|</v>
      </c>
    </row>
    <row r="53927" spans="3:3" x14ac:dyDescent="0.15">
      <c r="C53927" t="str">
        <f t="shared" si="842"/>
        <v>|</v>
      </c>
    </row>
    <row r="53928" spans="3:3" x14ac:dyDescent="0.15">
      <c r="C53928" t="str">
        <f t="shared" si="842"/>
        <v>|</v>
      </c>
    </row>
    <row r="53929" spans="3:3" x14ac:dyDescent="0.15">
      <c r="C53929" t="str">
        <f t="shared" si="842"/>
        <v>|</v>
      </c>
    </row>
    <row r="53930" spans="3:3" x14ac:dyDescent="0.15">
      <c r="C53930" t="str">
        <f t="shared" si="842"/>
        <v>|</v>
      </c>
    </row>
    <row r="53931" spans="3:3" x14ac:dyDescent="0.15">
      <c r="C53931" t="str">
        <f t="shared" si="842"/>
        <v>|</v>
      </c>
    </row>
    <row r="53932" spans="3:3" x14ac:dyDescent="0.15">
      <c r="C53932" t="str">
        <f t="shared" si="842"/>
        <v>|</v>
      </c>
    </row>
    <row r="53933" spans="3:3" x14ac:dyDescent="0.15">
      <c r="C53933" t="str">
        <f t="shared" si="842"/>
        <v>|</v>
      </c>
    </row>
    <row r="53934" spans="3:3" x14ac:dyDescent="0.15">
      <c r="C53934" t="str">
        <f t="shared" si="842"/>
        <v>|</v>
      </c>
    </row>
    <row r="53935" spans="3:3" x14ac:dyDescent="0.15">
      <c r="C53935" t="str">
        <f t="shared" si="842"/>
        <v>|</v>
      </c>
    </row>
    <row r="53936" spans="3:3" x14ac:dyDescent="0.15">
      <c r="C53936" t="str">
        <f t="shared" si="842"/>
        <v>|</v>
      </c>
    </row>
    <row r="53937" spans="3:3" x14ac:dyDescent="0.15">
      <c r="C53937" t="str">
        <f t="shared" si="842"/>
        <v>|</v>
      </c>
    </row>
    <row r="53938" spans="3:3" x14ac:dyDescent="0.15">
      <c r="C53938" t="str">
        <f t="shared" si="842"/>
        <v>|</v>
      </c>
    </row>
    <row r="53939" spans="3:3" x14ac:dyDescent="0.15">
      <c r="C53939" t="str">
        <f t="shared" si="842"/>
        <v>|</v>
      </c>
    </row>
    <row r="53940" spans="3:3" x14ac:dyDescent="0.15">
      <c r="C53940" t="str">
        <f t="shared" si="842"/>
        <v>|</v>
      </c>
    </row>
    <row r="53941" spans="3:3" x14ac:dyDescent="0.15">
      <c r="C53941" t="str">
        <f t="shared" si="842"/>
        <v>|</v>
      </c>
    </row>
    <row r="53942" spans="3:3" x14ac:dyDescent="0.15">
      <c r="C53942" t="str">
        <f t="shared" si="842"/>
        <v>|</v>
      </c>
    </row>
    <row r="53943" spans="3:3" x14ac:dyDescent="0.15">
      <c r="C53943" t="str">
        <f t="shared" si="842"/>
        <v>|</v>
      </c>
    </row>
    <row r="53944" spans="3:3" x14ac:dyDescent="0.15">
      <c r="C53944" t="str">
        <f t="shared" si="842"/>
        <v>|</v>
      </c>
    </row>
    <row r="53945" spans="3:3" x14ac:dyDescent="0.15">
      <c r="C53945" t="str">
        <f t="shared" si="842"/>
        <v>|</v>
      </c>
    </row>
    <row r="53946" spans="3:3" x14ac:dyDescent="0.15">
      <c r="C53946" t="str">
        <f t="shared" si="842"/>
        <v>|</v>
      </c>
    </row>
    <row r="53947" spans="3:3" x14ac:dyDescent="0.15">
      <c r="C53947" t="str">
        <f t="shared" si="842"/>
        <v>|</v>
      </c>
    </row>
    <row r="53948" spans="3:3" x14ac:dyDescent="0.15">
      <c r="C53948" t="str">
        <f t="shared" si="842"/>
        <v>|</v>
      </c>
    </row>
    <row r="53949" spans="3:3" x14ac:dyDescent="0.15">
      <c r="C53949" t="str">
        <f t="shared" si="842"/>
        <v>|</v>
      </c>
    </row>
    <row r="53950" spans="3:3" x14ac:dyDescent="0.15">
      <c r="C53950" t="str">
        <f t="shared" si="842"/>
        <v>|</v>
      </c>
    </row>
    <row r="53951" spans="3:3" x14ac:dyDescent="0.15">
      <c r="C53951" t="str">
        <f t="shared" si="842"/>
        <v>|</v>
      </c>
    </row>
    <row r="53952" spans="3:3" x14ac:dyDescent="0.15">
      <c r="C53952" t="str">
        <f t="shared" si="842"/>
        <v>|</v>
      </c>
    </row>
    <row r="53953" spans="3:3" x14ac:dyDescent="0.15">
      <c r="C53953" t="str">
        <f t="shared" si="842"/>
        <v>|</v>
      </c>
    </row>
    <row r="53954" spans="3:3" x14ac:dyDescent="0.15">
      <c r="C53954" t="str">
        <f t="shared" si="842"/>
        <v>|</v>
      </c>
    </row>
    <row r="53955" spans="3:3" x14ac:dyDescent="0.15">
      <c r="C53955" t="str">
        <f t="shared" si="842"/>
        <v>|</v>
      </c>
    </row>
    <row r="53956" spans="3:3" x14ac:dyDescent="0.15">
      <c r="C53956" t="str">
        <f t="shared" si="842"/>
        <v>|</v>
      </c>
    </row>
    <row r="53957" spans="3:3" x14ac:dyDescent="0.15">
      <c r="C53957" t="str">
        <f t="shared" ref="C53957:C54020" si="843">CONCATENATE(A53957,"|",B53957)</f>
        <v>|</v>
      </c>
    </row>
    <row r="53958" spans="3:3" x14ac:dyDescent="0.15">
      <c r="C53958" t="str">
        <f t="shared" si="843"/>
        <v>|</v>
      </c>
    </row>
    <row r="53959" spans="3:3" x14ac:dyDescent="0.15">
      <c r="C53959" t="str">
        <f t="shared" si="843"/>
        <v>|</v>
      </c>
    </row>
    <row r="53960" spans="3:3" x14ac:dyDescent="0.15">
      <c r="C53960" t="str">
        <f t="shared" si="843"/>
        <v>|</v>
      </c>
    </row>
    <row r="53961" spans="3:3" x14ac:dyDescent="0.15">
      <c r="C53961" t="str">
        <f t="shared" si="843"/>
        <v>|</v>
      </c>
    </row>
    <row r="53962" spans="3:3" x14ac:dyDescent="0.15">
      <c r="C53962" t="str">
        <f t="shared" si="843"/>
        <v>|</v>
      </c>
    </row>
    <row r="53963" spans="3:3" x14ac:dyDescent="0.15">
      <c r="C53963" t="str">
        <f t="shared" si="843"/>
        <v>|</v>
      </c>
    </row>
    <row r="53964" spans="3:3" x14ac:dyDescent="0.15">
      <c r="C53964" t="str">
        <f t="shared" si="843"/>
        <v>|</v>
      </c>
    </row>
    <row r="53965" spans="3:3" x14ac:dyDescent="0.15">
      <c r="C53965" t="str">
        <f t="shared" si="843"/>
        <v>|</v>
      </c>
    </row>
    <row r="53966" spans="3:3" x14ac:dyDescent="0.15">
      <c r="C53966" t="str">
        <f t="shared" si="843"/>
        <v>|</v>
      </c>
    </row>
    <row r="53967" spans="3:3" x14ac:dyDescent="0.15">
      <c r="C53967" t="str">
        <f t="shared" si="843"/>
        <v>|</v>
      </c>
    </row>
    <row r="53968" spans="3:3" x14ac:dyDescent="0.15">
      <c r="C53968" t="str">
        <f t="shared" si="843"/>
        <v>|</v>
      </c>
    </row>
    <row r="53969" spans="3:3" x14ac:dyDescent="0.15">
      <c r="C53969" t="str">
        <f t="shared" si="843"/>
        <v>|</v>
      </c>
    </row>
    <row r="53970" spans="3:3" x14ac:dyDescent="0.15">
      <c r="C53970" t="str">
        <f t="shared" si="843"/>
        <v>|</v>
      </c>
    </row>
    <row r="53971" spans="3:3" x14ac:dyDescent="0.15">
      <c r="C53971" t="str">
        <f t="shared" si="843"/>
        <v>|</v>
      </c>
    </row>
    <row r="53972" spans="3:3" x14ac:dyDescent="0.15">
      <c r="C53972" t="str">
        <f t="shared" si="843"/>
        <v>|</v>
      </c>
    </row>
    <row r="53973" spans="3:3" x14ac:dyDescent="0.15">
      <c r="C53973" t="str">
        <f t="shared" si="843"/>
        <v>|</v>
      </c>
    </row>
    <row r="53974" spans="3:3" x14ac:dyDescent="0.15">
      <c r="C53974" t="str">
        <f t="shared" si="843"/>
        <v>|</v>
      </c>
    </row>
    <row r="53975" spans="3:3" x14ac:dyDescent="0.15">
      <c r="C53975" t="str">
        <f t="shared" si="843"/>
        <v>|</v>
      </c>
    </row>
    <row r="53976" spans="3:3" x14ac:dyDescent="0.15">
      <c r="C53976" t="str">
        <f t="shared" si="843"/>
        <v>|</v>
      </c>
    </row>
    <row r="53977" spans="3:3" x14ac:dyDescent="0.15">
      <c r="C53977" t="str">
        <f t="shared" si="843"/>
        <v>|</v>
      </c>
    </row>
    <row r="53978" spans="3:3" x14ac:dyDescent="0.15">
      <c r="C53978" t="str">
        <f t="shared" si="843"/>
        <v>|</v>
      </c>
    </row>
    <row r="53979" spans="3:3" x14ac:dyDescent="0.15">
      <c r="C53979" t="str">
        <f t="shared" si="843"/>
        <v>|</v>
      </c>
    </row>
    <row r="53980" spans="3:3" x14ac:dyDescent="0.15">
      <c r="C53980" t="str">
        <f t="shared" si="843"/>
        <v>|</v>
      </c>
    </row>
    <row r="53981" spans="3:3" x14ac:dyDescent="0.15">
      <c r="C53981" t="str">
        <f t="shared" si="843"/>
        <v>|</v>
      </c>
    </row>
    <row r="53982" spans="3:3" x14ac:dyDescent="0.15">
      <c r="C53982" t="str">
        <f t="shared" si="843"/>
        <v>|</v>
      </c>
    </row>
    <row r="53983" spans="3:3" x14ac:dyDescent="0.15">
      <c r="C53983" t="str">
        <f t="shared" si="843"/>
        <v>|</v>
      </c>
    </row>
    <row r="53984" spans="3:3" x14ac:dyDescent="0.15">
      <c r="C53984" t="str">
        <f t="shared" si="843"/>
        <v>|</v>
      </c>
    </row>
    <row r="53985" spans="3:3" x14ac:dyDescent="0.15">
      <c r="C53985" t="str">
        <f t="shared" si="843"/>
        <v>|</v>
      </c>
    </row>
    <row r="53986" spans="3:3" x14ac:dyDescent="0.15">
      <c r="C53986" t="str">
        <f t="shared" si="843"/>
        <v>|</v>
      </c>
    </row>
    <row r="53987" spans="3:3" x14ac:dyDescent="0.15">
      <c r="C53987" t="str">
        <f t="shared" si="843"/>
        <v>|</v>
      </c>
    </row>
    <row r="53988" spans="3:3" x14ac:dyDescent="0.15">
      <c r="C53988" t="str">
        <f t="shared" si="843"/>
        <v>|</v>
      </c>
    </row>
    <row r="53989" spans="3:3" x14ac:dyDescent="0.15">
      <c r="C53989" t="str">
        <f t="shared" si="843"/>
        <v>|</v>
      </c>
    </row>
    <row r="53990" spans="3:3" x14ac:dyDescent="0.15">
      <c r="C53990" t="str">
        <f t="shared" si="843"/>
        <v>|</v>
      </c>
    </row>
    <row r="53991" spans="3:3" x14ac:dyDescent="0.15">
      <c r="C53991" t="str">
        <f t="shared" si="843"/>
        <v>|</v>
      </c>
    </row>
    <row r="53992" spans="3:3" x14ac:dyDescent="0.15">
      <c r="C53992" t="str">
        <f t="shared" si="843"/>
        <v>|</v>
      </c>
    </row>
    <row r="53993" spans="3:3" x14ac:dyDescent="0.15">
      <c r="C53993" t="str">
        <f t="shared" si="843"/>
        <v>|</v>
      </c>
    </row>
    <row r="53994" spans="3:3" x14ac:dyDescent="0.15">
      <c r="C53994" t="str">
        <f t="shared" si="843"/>
        <v>|</v>
      </c>
    </row>
    <row r="53995" spans="3:3" x14ac:dyDescent="0.15">
      <c r="C53995" t="str">
        <f t="shared" si="843"/>
        <v>|</v>
      </c>
    </row>
    <row r="53996" spans="3:3" x14ac:dyDescent="0.15">
      <c r="C53996" t="str">
        <f t="shared" si="843"/>
        <v>|</v>
      </c>
    </row>
    <row r="53997" spans="3:3" x14ac:dyDescent="0.15">
      <c r="C53997" t="str">
        <f t="shared" si="843"/>
        <v>|</v>
      </c>
    </row>
    <row r="53998" spans="3:3" x14ac:dyDescent="0.15">
      <c r="C53998" t="str">
        <f t="shared" si="843"/>
        <v>|</v>
      </c>
    </row>
    <row r="53999" spans="3:3" x14ac:dyDescent="0.15">
      <c r="C53999" t="str">
        <f t="shared" si="843"/>
        <v>|</v>
      </c>
    </row>
    <row r="54000" spans="3:3" x14ac:dyDescent="0.15">
      <c r="C54000" t="str">
        <f t="shared" si="843"/>
        <v>|</v>
      </c>
    </row>
    <row r="54001" spans="3:3" x14ac:dyDescent="0.15">
      <c r="C54001" t="str">
        <f t="shared" si="843"/>
        <v>|</v>
      </c>
    </row>
    <row r="54002" spans="3:3" x14ac:dyDescent="0.15">
      <c r="C54002" t="str">
        <f t="shared" si="843"/>
        <v>|</v>
      </c>
    </row>
    <row r="54003" spans="3:3" x14ac:dyDescent="0.15">
      <c r="C54003" t="str">
        <f t="shared" si="843"/>
        <v>|</v>
      </c>
    </row>
    <row r="54004" spans="3:3" x14ac:dyDescent="0.15">
      <c r="C54004" t="str">
        <f t="shared" si="843"/>
        <v>|</v>
      </c>
    </row>
    <row r="54005" spans="3:3" x14ac:dyDescent="0.15">
      <c r="C54005" t="str">
        <f t="shared" si="843"/>
        <v>|</v>
      </c>
    </row>
    <row r="54006" spans="3:3" x14ac:dyDescent="0.15">
      <c r="C54006" t="str">
        <f t="shared" si="843"/>
        <v>|</v>
      </c>
    </row>
    <row r="54007" spans="3:3" x14ac:dyDescent="0.15">
      <c r="C54007" t="str">
        <f t="shared" si="843"/>
        <v>|</v>
      </c>
    </row>
    <row r="54008" spans="3:3" x14ac:dyDescent="0.15">
      <c r="C54008" t="str">
        <f t="shared" si="843"/>
        <v>|</v>
      </c>
    </row>
    <row r="54009" spans="3:3" x14ac:dyDescent="0.15">
      <c r="C54009" t="str">
        <f t="shared" si="843"/>
        <v>|</v>
      </c>
    </row>
    <row r="54010" spans="3:3" x14ac:dyDescent="0.15">
      <c r="C54010" t="str">
        <f t="shared" si="843"/>
        <v>|</v>
      </c>
    </row>
    <row r="54011" spans="3:3" x14ac:dyDescent="0.15">
      <c r="C54011" t="str">
        <f t="shared" si="843"/>
        <v>|</v>
      </c>
    </row>
    <row r="54012" spans="3:3" x14ac:dyDescent="0.15">
      <c r="C54012" t="str">
        <f t="shared" si="843"/>
        <v>|</v>
      </c>
    </row>
    <row r="54013" spans="3:3" x14ac:dyDescent="0.15">
      <c r="C54013" t="str">
        <f t="shared" si="843"/>
        <v>|</v>
      </c>
    </row>
    <row r="54014" spans="3:3" x14ac:dyDescent="0.15">
      <c r="C54014" t="str">
        <f t="shared" si="843"/>
        <v>|</v>
      </c>
    </row>
    <row r="54015" spans="3:3" x14ac:dyDescent="0.15">
      <c r="C54015" t="str">
        <f t="shared" si="843"/>
        <v>|</v>
      </c>
    </row>
    <row r="54016" spans="3:3" x14ac:dyDescent="0.15">
      <c r="C54016" t="str">
        <f t="shared" si="843"/>
        <v>|</v>
      </c>
    </row>
    <row r="54017" spans="3:3" x14ac:dyDescent="0.15">
      <c r="C54017" t="str">
        <f t="shared" si="843"/>
        <v>|</v>
      </c>
    </row>
    <row r="54018" spans="3:3" x14ac:dyDescent="0.15">
      <c r="C54018" t="str">
        <f t="shared" si="843"/>
        <v>|</v>
      </c>
    </row>
    <row r="54019" spans="3:3" x14ac:dyDescent="0.15">
      <c r="C54019" t="str">
        <f t="shared" si="843"/>
        <v>|</v>
      </c>
    </row>
    <row r="54020" spans="3:3" x14ac:dyDescent="0.15">
      <c r="C54020" t="str">
        <f t="shared" si="843"/>
        <v>|</v>
      </c>
    </row>
    <row r="54021" spans="3:3" x14ac:dyDescent="0.15">
      <c r="C54021" t="str">
        <f t="shared" ref="C54021:C54084" si="844">CONCATENATE(A54021,"|",B54021)</f>
        <v>|</v>
      </c>
    </row>
    <row r="54022" spans="3:3" x14ac:dyDescent="0.15">
      <c r="C54022" t="str">
        <f t="shared" si="844"/>
        <v>|</v>
      </c>
    </row>
    <row r="54023" spans="3:3" x14ac:dyDescent="0.15">
      <c r="C54023" t="str">
        <f t="shared" si="844"/>
        <v>|</v>
      </c>
    </row>
    <row r="54024" spans="3:3" x14ac:dyDescent="0.15">
      <c r="C54024" t="str">
        <f t="shared" si="844"/>
        <v>|</v>
      </c>
    </row>
    <row r="54025" spans="3:3" x14ac:dyDescent="0.15">
      <c r="C54025" t="str">
        <f t="shared" si="844"/>
        <v>|</v>
      </c>
    </row>
    <row r="54026" spans="3:3" x14ac:dyDescent="0.15">
      <c r="C54026" t="str">
        <f t="shared" si="844"/>
        <v>|</v>
      </c>
    </row>
    <row r="54027" spans="3:3" x14ac:dyDescent="0.15">
      <c r="C54027" t="str">
        <f t="shared" si="844"/>
        <v>|</v>
      </c>
    </row>
    <row r="54028" spans="3:3" x14ac:dyDescent="0.15">
      <c r="C54028" t="str">
        <f t="shared" si="844"/>
        <v>|</v>
      </c>
    </row>
    <row r="54029" spans="3:3" x14ac:dyDescent="0.15">
      <c r="C54029" t="str">
        <f t="shared" si="844"/>
        <v>|</v>
      </c>
    </row>
    <row r="54030" spans="3:3" x14ac:dyDescent="0.15">
      <c r="C54030" t="str">
        <f t="shared" si="844"/>
        <v>|</v>
      </c>
    </row>
    <row r="54031" spans="3:3" x14ac:dyDescent="0.15">
      <c r="C54031" t="str">
        <f t="shared" si="844"/>
        <v>|</v>
      </c>
    </row>
    <row r="54032" spans="3:3" x14ac:dyDescent="0.15">
      <c r="C54032" t="str">
        <f t="shared" si="844"/>
        <v>|</v>
      </c>
    </row>
    <row r="54033" spans="3:3" x14ac:dyDescent="0.15">
      <c r="C54033" t="str">
        <f t="shared" si="844"/>
        <v>|</v>
      </c>
    </row>
    <row r="54034" spans="3:3" x14ac:dyDescent="0.15">
      <c r="C54034" t="str">
        <f t="shared" si="844"/>
        <v>|</v>
      </c>
    </row>
    <row r="54035" spans="3:3" x14ac:dyDescent="0.15">
      <c r="C54035" t="str">
        <f t="shared" si="844"/>
        <v>|</v>
      </c>
    </row>
    <row r="54036" spans="3:3" x14ac:dyDescent="0.15">
      <c r="C54036" t="str">
        <f t="shared" si="844"/>
        <v>|</v>
      </c>
    </row>
    <row r="54037" spans="3:3" x14ac:dyDescent="0.15">
      <c r="C54037" t="str">
        <f t="shared" si="844"/>
        <v>|</v>
      </c>
    </row>
    <row r="54038" spans="3:3" x14ac:dyDescent="0.15">
      <c r="C54038" t="str">
        <f t="shared" si="844"/>
        <v>|</v>
      </c>
    </row>
    <row r="54039" spans="3:3" x14ac:dyDescent="0.15">
      <c r="C54039" t="str">
        <f t="shared" si="844"/>
        <v>|</v>
      </c>
    </row>
    <row r="54040" spans="3:3" x14ac:dyDescent="0.15">
      <c r="C54040" t="str">
        <f t="shared" si="844"/>
        <v>|</v>
      </c>
    </row>
    <row r="54041" spans="3:3" x14ac:dyDescent="0.15">
      <c r="C54041" t="str">
        <f t="shared" si="844"/>
        <v>|</v>
      </c>
    </row>
    <row r="54042" spans="3:3" x14ac:dyDescent="0.15">
      <c r="C54042" t="str">
        <f t="shared" si="844"/>
        <v>|</v>
      </c>
    </row>
    <row r="54043" spans="3:3" x14ac:dyDescent="0.15">
      <c r="C54043" t="str">
        <f t="shared" si="844"/>
        <v>|</v>
      </c>
    </row>
    <row r="54044" spans="3:3" x14ac:dyDescent="0.15">
      <c r="C54044" t="str">
        <f t="shared" si="844"/>
        <v>|</v>
      </c>
    </row>
    <row r="54045" spans="3:3" x14ac:dyDescent="0.15">
      <c r="C54045" t="str">
        <f t="shared" si="844"/>
        <v>|</v>
      </c>
    </row>
    <row r="54046" spans="3:3" x14ac:dyDescent="0.15">
      <c r="C54046" t="str">
        <f t="shared" si="844"/>
        <v>|</v>
      </c>
    </row>
    <row r="54047" spans="3:3" x14ac:dyDescent="0.15">
      <c r="C54047" t="str">
        <f t="shared" si="844"/>
        <v>|</v>
      </c>
    </row>
    <row r="54048" spans="3:3" x14ac:dyDescent="0.15">
      <c r="C54048" t="str">
        <f t="shared" si="844"/>
        <v>|</v>
      </c>
    </row>
    <row r="54049" spans="3:3" x14ac:dyDescent="0.15">
      <c r="C54049" t="str">
        <f t="shared" si="844"/>
        <v>|</v>
      </c>
    </row>
    <row r="54050" spans="3:3" x14ac:dyDescent="0.15">
      <c r="C54050" t="str">
        <f t="shared" si="844"/>
        <v>|</v>
      </c>
    </row>
    <row r="54051" spans="3:3" x14ac:dyDescent="0.15">
      <c r="C54051" t="str">
        <f t="shared" si="844"/>
        <v>|</v>
      </c>
    </row>
    <row r="54052" spans="3:3" x14ac:dyDescent="0.15">
      <c r="C54052" t="str">
        <f t="shared" si="844"/>
        <v>|</v>
      </c>
    </row>
    <row r="54053" spans="3:3" x14ac:dyDescent="0.15">
      <c r="C54053" t="str">
        <f t="shared" si="844"/>
        <v>|</v>
      </c>
    </row>
    <row r="54054" spans="3:3" x14ac:dyDescent="0.15">
      <c r="C54054" t="str">
        <f t="shared" si="844"/>
        <v>|</v>
      </c>
    </row>
    <row r="54055" spans="3:3" x14ac:dyDescent="0.15">
      <c r="C54055" t="str">
        <f t="shared" si="844"/>
        <v>|</v>
      </c>
    </row>
    <row r="54056" spans="3:3" x14ac:dyDescent="0.15">
      <c r="C54056" t="str">
        <f t="shared" si="844"/>
        <v>|</v>
      </c>
    </row>
    <row r="54057" spans="3:3" x14ac:dyDescent="0.15">
      <c r="C54057" t="str">
        <f t="shared" si="844"/>
        <v>|</v>
      </c>
    </row>
    <row r="54058" spans="3:3" x14ac:dyDescent="0.15">
      <c r="C54058" t="str">
        <f t="shared" si="844"/>
        <v>|</v>
      </c>
    </row>
    <row r="54059" spans="3:3" x14ac:dyDescent="0.15">
      <c r="C54059" t="str">
        <f t="shared" si="844"/>
        <v>|</v>
      </c>
    </row>
    <row r="54060" spans="3:3" x14ac:dyDescent="0.15">
      <c r="C54060" t="str">
        <f t="shared" si="844"/>
        <v>|</v>
      </c>
    </row>
    <row r="54061" spans="3:3" x14ac:dyDescent="0.15">
      <c r="C54061" t="str">
        <f t="shared" si="844"/>
        <v>|</v>
      </c>
    </row>
    <row r="54062" spans="3:3" x14ac:dyDescent="0.15">
      <c r="C54062" t="str">
        <f t="shared" si="844"/>
        <v>|</v>
      </c>
    </row>
    <row r="54063" spans="3:3" x14ac:dyDescent="0.15">
      <c r="C54063" t="str">
        <f t="shared" si="844"/>
        <v>|</v>
      </c>
    </row>
    <row r="54064" spans="3:3" x14ac:dyDescent="0.15">
      <c r="C54064" t="str">
        <f t="shared" si="844"/>
        <v>|</v>
      </c>
    </row>
    <row r="54065" spans="3:3" x14ac:dyDescent="0.15">
      <c r="C54065" t="str">
        <f t="shared" si="844"/>
        <v>|</v>
      </c>
    </row>
    <row r="54066" spans="3:3" x14ac:dyDescent="0.15">
      <c r="C54066" t="str">
        <f t="shared" si="844"/>
        <v>|</v>
      </c>
    </row>
    <row r="54067" spans="3:3" x14ac:dyDescent="0.15">
      <c r="C54067" t="str">
        <f t="shared" si="844"/>
        <v>|</v>
      </c>
    </row>
    <row r="54068" spans="3:3" x14ac:dyDescent="0.15">
      <c r="C54068" t="str">
        <f t="shared" si="844"/>
        <v>|</v>
      </c>
    </row>
    <row r="54069" spans="3:3" x14ac:dyDescent="0.15">
      <c r="C54069" t="str">
        <f t="shared" si="844"/>
        <v>|</v>
      </c>
    </row>
    <row r="54070" spans="3:3" x14ac:dyDescent="0.15">
      <c r="C54070" t="str">
        <f t="shared" si="844"/>
        <v>|</v>
      </c>
    </row>
    <row r="54071" spans="3:3" x14ac:dyDescent="0.15">
      <c r="C54071" t="str">
        <f t="shared" si="844"/>
        <v>|</v>
      </c>
    </row>
    <row r="54072" spans="3:3" x14ac:dyDescent="0.15">
      <c r="C54072" t="str">
        <f t="shared" si="844"/>
        <v>|</v>
      </c>
    </row>
    <row r="54073" spans="3:3" x14ac:dyDescent="0.15">
      <c r="C54073" t="str">
        <f t="shared" si="844"/>
        <v>|</v>
      </c>
    </row>
    <row r="54074" spans="3:3" x14ac:dyDescent="0.15">
      <c r="C54074" t="str">
        <f t="shared" si="844"/>
        <v>|</v>
      </c>
    </row>
    <row r="54075" spans="3:3" x14ac:dyDescent="0.15">
      <c r="C54075" t="str">
        <f t="shared" si="844"/>
        <v>|</v>
      </c>
    </row>
    <row r="54076" spans="3:3" x14ac:dyDescent="0.15">
      <c r="C54076" t="str">
        <f t="shared" si="844"/>
        <v>|</v>
      </c>
    </row>
    <row r="54077" spans="3:3" x14ac:dyDescent="0.15">
      <c r="C54077" t="str">
        <f t="shared" si="844"/>
        <v>|</v>
      </c>
    </row>
    <row r="54078" spans="3:3" x14ac:dyDescent="0.15">
      <c r="C54078" t="str">
        <f t="shared" si="844"/>
        <v>|</v>
      </c>
    </row>
    <row r="54079" spans="3:3" x14ac:dyDescent="0.15">
      <c r="C54079" t="str">
        <f t="shared" si="844"/>
        <v>|</v>
      </c>
    </row>
    <row r="54080" spans="3:3" x14ac:dyDescent="0.15">
      <c r="C54080" t="str">
        <f t="shared" si="844"/>
        <v>|</v>
      </c>
    </row>
    <row r="54081" spans="3:3" x14ac:dyDescent="0.15">
      <c r="C54081" t="str">
        <f t="shared" si="844"/>
        <v>|</v>
      </c>
    </row>
    <row r="54082" spans="3:3" x14ac:dyDescent="0.15">
      <c r="C54082" t="str">
        <f t="shared" si="844"/>
        <v>|</v>
      </c>
    </row>
    <row r="54083" spans="3:3" x14ac:dyDescent="0.15">
      <c r="C54083" t="str">
        <f t="shared" si="844"/>
        <v>|</v>
      </c>
    </row>
    <row r="54084" spans="3:3" x14ac:dyDescent="0.15">
      <c r="C54084" t="str">
        <f t="shared" si="844"/>
        <v>|</v>
      </c>
    </row>
    <row r="54085" spans="3:3" x14ac:dyDescent="0.15">
      <c r="C54085" t="str">
        <f t="shared" ref="C54085:C54148" si="845">CONCATENATE(A54085,"|",B54085)</f>
        <v>|</v>
      </c>
    </row>
    <row r="54086" spans="3:3" x14ac:dyDescent="0.15">
      <c r="C54086" t="str">
        <f t="shared" si="845"/>
        <v>|</v>
      </c>
    </row>
    <row r="54087" spans="3:3" x14ac:dyDescent="0.15">
      <c r="C54087" t="str">
        <f t="shared" si="845"/>
        <v>|</v>
      </c>
    </row>
    <row r="54088" spans="3:3" x14ac:dyDescent="0.15">
      <c r="C54088" t="str">
        <f t="shared" si="845"/>
        <v>|</v>
      </c>
    </row>
    <row r="54089" spans="3:3" x14ac:dyDescent="0.15">
      <c r="C54089" t="str">
        <f t="shared" si="845"/>
        <v>|</v>
      </c>
    </row>
    <row r="54090" spans="3:3" x14ac:dyDescent="0.15">
      <c r="C54090" t="str">
        <f t="shared" si="845"/>
        <v>|</v>
      </c>
    </row>
    <row r="54091" spans="3:3" x14ac:dyDescent="0.15">
      <c r="C54091" t="str">
        <f t="shared" si="845"/>
        <v>|</v>
      </c>
    </row>
    <row r="54092" spans="3:3" x14ac:dyDescent="0.15">
      <c r="C54092" t="str">
        <f t="shared" si="845"/>
        <v>|</v>
      </c>
    </row>
    <row r="54093" spans="3:3" x14ac:dyDescent="0.15">
      <c r="C54093" t="str">
        <f t="shared" si="845"/>
        <v>|</v>
      </c>
    </row>
    <row r="54094" spans="3:3" x14ac:dyDescent="0.15">
      <c r="C54094" t="str">
        <f t="shared" si="845"/>
        <v>|</v>
      </c>
    </row>
    <row r="54095" spans="3:3" x14ac:dyDescent="0.15">
      <c r="C54095" t="str">
        <f t="shared" si="845"/>
        <v>|</v>
      </c>
    </row>
    <row r="54096" spans="3:3" x14ac:dyDescent="0.15">
      <c r="C54096" t="str">
        <f t="shared" si="845"/>
        <v>|</v>
      </c>
    </row>
    <row r="54097" spans="3:3" x14ac:dyDescent="0.15">
      <c r="C54097" t="str">
        <f t="shared" si="845"/>
        <v>|</v>
      </c>
    </row>
    <row r="54098" spans="3:3" x14ac:dyDescent="0.15">
      <c r="C54098" t="str">
        <f t="shared" si="845"/>
        <v>|</v>
      </c>
    </row>
    <row r="54099" spans="3:3" x14ac:dyDescent="0.15">
      <c r="C54099" t="str">
        <f t="shared" si="845"/>
        <v>|</v>
      </c>
    </row>
    <row r="54100" spans="3:3" x14ac:dyDescent="0.15">
      <c r="C54100" t="str">
        <f t="shared" si="845"/>
        <v>|</v>
      </c>
    </row>
    <row r="54101" spans="3:3" x14ac:dyDescent="0.15">
      <c r="C54101" t="str">
        <f t="shared" si="845"/>
        <v>|</v>
      </c>
    </row>
    <row r="54102" spans="3:3" x14ac:dyDescent="0.15">
      <c r="C54102" t="str">
        <f t="shared" si="845"/>
        <v>|</v>
      </c>
    </row>
    <row r="54103" spans="3:3" x14ac:dyDescent="0.15">
      <c r="C54103" t="str">
        <f t="shared" si="845"/>
        <v>|</v>
      </c>
    </row>
    <row r="54104" spans="3:3" x14ac:dyDescent="0.15">
      <c r="C54104" t="str">
        <f t="shared" si="845"/>
        <v>|</v>
      </c>
    </row>
    <row r="54105" spans="3:3" x14ac:dyDescent="0.15">
      <c r="C54105" t="str">
        <f t="shared" si="845"/>
        <v>|</v>
      </c>
    </row>
    <row r="54106" spans="3:3" x14ac:dyDescent="0.15">
      <c r="C54106" t="str">
        <f t="shared" si="845"/>
        <v>|</v>
      </c>
    </row>
    <row r="54107" spans="3:3" x14ac:dyDescent="0.15">
      <c r="C54107" t="str">
        <f t="shared" si="845"/>
        <v>|</v>
      </c>
    </row>
    <row r="54108" spans="3:3" x14ac:dyDescent="0.15">
      <c r="C54108" t="str">
        <f t="shared" si="845"/>
        <v>|</v>
      </c>
    </row>
    <row r="54109" spans="3:3" x14ac:dyDescent="0.15">
      <c r="C54109" t="str">
        <f t="shared" si="845"/>
        <v>|</v>
      </c>
    </row>
    <row r="54110" spans="3:3" x14ac:dyDescent="0.15">
      <c r="C54110" t="str">
        <f t="shared" si="845"/>
        <v>|</v>
      </c>
    </row>
    <row r="54111" spans="3:3" x14ac:dyDescent="0.15">
      <c r="C54111" t="str">
        <f t="shared" si="845"/>
        <v>|</v>
      </c>
    </row>
    <row r="54112" spans="3:3" x14ac:dyDescent="0.15">
      <c r="C54112" t="str">
        <f t="shared" si="845"/>
        <v>|</v>
      </c>
    </row>
    <row r="54113" spans="3:3" x14ac:dyDescent="0.15">
      <c r="C54113" t="str">
        <f t="shared" si="845"/>
        <v>|</v>
      </c>
    </row>
    <row r="54114" spans="3:3" x14ac:dyDescent="0.15">
      <c r="C54114" t="str">
        <f t="shared" si="845"/>
        <v>|</v>
      </c>
    </row>
    <row r="54115" spans="3:3" x14ac:dyDescent="0.15">
      <c r="C54115" t="str">
        <f t="shared" si="845"/>
        <v>|</v>
      </c>
    </row>
    <row r="54116" spans="3:3" x14ac:dyDescent="0.15">
      <c r="C54116" t="str">
        <f t="shared" si="845"/>
        <v>|</v>
      </c>
    </row>
    <row r="54117" spans="3:3" x14ac:dyDescent="0.15">
      <c r="C54117" t="str">
        <f t="shared" si="845"/>
        <v>|</v>
      </c>
    </row>
    <row r="54118" spans="3:3" x14ac:dyDescent="0.15">
      <c r="C54118" t="str">
        <f t="shared" si="845"/>
        <v>|</v>
      </c>
    </row>
    <row r="54119" spans="3:3" x14ac:dyDescent="0.15">
      <c r="C54119" t="str">
        <f t="shared" si="845"/>
        <v>|</v>
      </c>
    </row>
    <row r="54120" spans="3:3" x14ac:dyDescent="0.15">
      <c r="C54120" t="str">
        <f t="shared" si="845"/>
        <v>|</v>
      </c>
    </row>
    <row r="54121" spans="3:3" x14ac:dyDescent="0.15">
      <c r="C54121" t="str">
        <f t="shared" si="845"/>
        <v>|</v>
      </c>
    </row>
    <row r="54122" spans="3:3" x14ac:dyDescent="0.15">
      <c r="C54122" t="str">
        <f t="shared" si="845"/>
        <v>|</v>
      </c>
    </row>
    <row r="54123" spans="3:3" x14ac:dyDescent="0.15">
      <c r="C54123" t="str">
        <f t="shared" si="845"/>
        <v>|</v>
      </c>
    </row>
    <row r="54124" spans="3:3" x14ac:dyDescent="0.15">
      <c r="C54124" t="str">
        <f t="shared" si="845"/>
        <v>|</v>
      </c>
    </row>
    <row r="54125" spans="3:3" x14ac:dyDescent="0.15">
      <c r="C54125" t="str">
        <f t="shared" si="845"/>
        <v>|</v>
      </c>
    </row>
    <row r="54126" spans="3:3" x14ac:dyDescent="0.15">
      <c r="C54126" t="str">
        <f t="shared" si="845"/>
        <v>|</v>
      </c>
    </row>
    <row r="54127" spans="3:3" x14ac:dyDescent="0.15">
      <c r="C54127" t="str">
        <f t="shared" si="845"/>
        <v>|</v>
      </c>
    </row>
    <row r="54128" spans="3:3" x14ac:dyDescent="0.15">
      <c r="C54128" t="str">
        <f t="shared" si="845"/>
        <v>|</v>
      </c>
    </row>
    <row r="54129" spans="3:3" x14ac:dyDescent="0.15">
      <c r="C54129" t="str">
        <f t="shared" si="845"/>
        <v>|</v>
      </c>
    </row>
    <row r="54130" spans="3:3" x14ac:dyDescent="0.15">
      <c r="C54130" t="str">
        <f t="shared" si="845"/>
        <v>|</v>
      </c>
    </row>
    <row r="54131" spans="3:3" x14ac:dyDescent="0.15">
      <c r="C54131" t="str">
        <f t="shared" si="845"/>
        <v>|</v>
      </c>
    </row>
    <row r="54132" spans="3:3" x14ac:dyDescent="0.15">
      <c r="C54132" t="str">
        <f t="shared" si="845"/>
        <v>|</v>
      </c>
    </row>
    <row r="54133" spans="3:3" x14ac:dyDescent="0.15">
      <c r="C54133" t="str">
        <f t="shared" si="845"/>
        <v>|</v>
      </c>
    </row>
    <row r="54134" spans="3:3" x14ac:dyDescent="0.15">
      <c r="C54134" t="str">
        <f t="shared" si="845"/>
        <v>|</v>
      </c>
    </row>
    <row r="54135" spans="3:3" x14ac:dyDescent="0.15">
      <c r="C54135" t="str">
        <f t="shared" si="845"/>
        <v>|</v>
      </c>
    </row>
    <row r="54136" spans="3:3" x14ac:dyDescent="0.15">
      <c r="C54136" t="str">
        <f t="shared" si="845"/>
        <v>|</v>
      </c>
    </row>
    <row r="54137" spans="3:3" x14ac:dyDescent="0.15">
      <c r="C54137" t="str">
        <f t="shared" si="845"/>
        <v>|</v>
      </c>
    </row>
    <row r="54138" spans="3:3" x14ac:dyDescent="0.15">
      <c r="C54138" t="str">
        <f t="shared" si="845"/>
        <v>|</v>
      </c>
    </row>
    <row r="54139" spans="3:3" x14ac:dyDescent="0.15">
      <c r="C54139" t="str">
        <f t="shared" si="845"/>
        <v>|</v>
      </c>
    </row>
    <row r="54140" spans="3:3" x14ac:dyDescent="0.15">
      <c r="C54140" t="str">
        <f t="shared" si="845"/>
        <v>|</v>
      </c>
    </row>
    <row r="54141" spans="3:3" x14ac:dyDescent="0.15">
      <c r="C54141" t="str">
        <f t="shared" si="845"/>
        <v>|</v>
      </c>
    </row>
    <row r="54142" spans="3:3" x14ac:dyDescent="0.15">
      <c r="C54142" t="str">
        <f t="shared" si="845"/>
        <v>|</v>
      </c>
    </row>
    <row r="54143" spans="3:3" x14ac:dyDescent="0.15">
      <c r="C54143" t="str">
        <f t="shared" si="845"/>
        <v>|</v>
      </c>
    </row>
    <row r="54144" spans="3:3" x14ac:dyDescent="0.15">
      <c r="C54144" t="str">
        <f t="shared" si="845"/>
        <v>|</v>
      </c>
    </row>
    <row r="54145" spans="3:3" x14ac:dyDescent="0.15">
      <c r="C54145" t="str">
        <f t="shared" si="845"/>
        <v>|</v>
      </c>
    </row>
    <row r="54146" spans="3:3" x14ac:dyDescent="0.15">
      <c r="C54146" t="str">
        <f t="shared" si="845"/>
        <v>|</v>
      </c>
    </row>
    <row r="54147" spans="3:3" x14ac:dyDescent="0.15">
      <c r="C54147" t="str">
        <f t="shared" si="845"/>
        <v>|</v>
      </c>
    </row>
    <row r="54148" spans="3:3" x14ac:dyDescent="0.15">
      <c r="C54148" t="str">
        <f t="shared" si="845"/>
        <v>|</v>
      </c>
    </row>
    <row r="54149" spans="3:3" x14ac:dyDescent="0.15">
      <c r="C54149" t="str">
        <f t="shared" ref="C54149:C54212" si="846">CONCATENATE(A54149,"|",B54149)</f>
        <v>|</v>
      </c>
    </row>
    <row r="54150" spans="3:3" x14ac:dyDescent="0.15">
      <c r="C54150" t="str">
        <f t="shared" si="846"/>
        <v>|</v>
      </c>
    </row>
    <row r="54151" spans="3:3" x14ac:dyDescent="0.15">
      <c r="C54151" t="str">
        <f t="shared" si="846"/>
        <v>|</v>
      </c>
    </row>
    <row r="54152" spans="3:3" x14ac:dyDescent="0.15">
      <c r="C54152" t="str">
        <f t="shared" si="846"/>
        <v>|</v>
      </c>
    </row>
    <row r="54153" spans="3:3" x14ac:dyDescent="0.15">
      <c r="C54153" t="str">
        <f t="shared" si="846"/>
        <v>|</v>
      </c>
    </row>
    <row r="54154" spans="3:3" x14ac:dyDescent="0.15">
      <c r="C54154" t="str">
        <f t="shared" si="846"/>
        <v>|</v>
      </c>
    </row>
    <row r="54155" spans="3:3" x14ac:dyDescent="0.15">
      <c r="C54155" t="str">
        <f t="shared" si="846"/>
        <v>|</v>
      </c>
    </row>
    <row r="54156" spans="3:3" x14ac:dyDescent="0.15">
      <c r="C54156" t="str">
        <f t="shared" si="846"/>
        <v>|</v>
      </c>
    </row>
    <row r="54157" spans="3:3" x14ac:dyDescent="0.15">
      <c r="C54157" t="str">
        <f t="shared" si="846"/>
        <v>|</v>
      </c>
    </row>
    <row r="54158" spans="3:3" x14ac:dyDescent="0.15">
      <c r="C54158" t="str">
        <f t="shared" si="846"/>
        <v>|</v>
      </c>
    </row>
    <row r="54159" spans="3:3" x14ac:dyDescent="0.15">
      <c r="C54159" t="str">
        <f t="shared" si="846"/>
        <v>|</v>
      </c>
    </row>
    <row r="54160" spans="3:3" x14ac:dyDescent="0.15">
      <c r="C54160" t="str">
        <f t="shared" si="846"/>
        <v>|</v>
      </c>
    </row>
    <row r="54161" spans="3:3" x14ac:dyDescent="0.15">
      <c r="C54161" t="str">
        <f t="shared" si="846"/>
        <v>|</v>
      </c>
    </row>
    <row r="54162" spans="3:3" x14ac:dyDescent="0.15">
      <c r="C54162" t="str">
        <f t="shared" si="846"/>
        <v>|</v>
      </c>
    </row>
    <row r="54163" spans="3:3" x14ac:dyDescent="0.15">
      <c r="C54163" t="str">
        <f t="shared" si="846"/>
        <v>|</v>
      </c>
    </row>
    <row r="54164" spans="3:3" x14ac:dyDescent="0.15">
      <c r="C54164" t="str">
        <f t="shared" si="846"/>
        <v>|</v>
      </c>
    </row>
    <row r="54165" spans="3:3" x14ac:dyDescent="0.15">
      <c r="C54165" t="str">
        <f t="shared" si="846"/>
        <v>|</v>
      </c>
    </row>
    <row r="54166" spans="3:3" x14ac:dyDescent="0.15">
      <c r="C54166" t="str">
        <f t="shared" si="846"/>
        <v>|</v>
      </c>
    </row>
    <row r="54167" spans="3:3" x14ac:dyDescent="0.15">
      <c r="C54167" t="str">
        <f t="shared" si="846"/>
        <v>|</v>
      </c>
    </row>
    <row r="54168" spans="3:3" x14ac:dyDescent="0.15">
      <c r="C54168" t="str">
        <f t="shared" si="846"/>
        <v>|</v>
      </c>
    </row>
    <row r="54169" spans="3:3" x14ac:dyDescent="0.15">
      <c r="C54169" t="str">
        <f t="shared" si="846"/>
        <v>|</v>
      </c>
    </row>
    <row r="54170" spans="3:3" x14ac:dyDescent="0.15">
      <c r="C54170" t="str">
        <f t="shared" si="846"/>
        <v>|</v>
      </c>
    </row>
    <row r="54171" spans="3:3" x14ac:dyDescent="0.15">
      <c r="C54171" t="str">
        <f t="shared" si="846"/>
        <v>|</v>
      </c>
    </row>
    <row r="54172" spans="3:3" x14ac:dyDescent="0.15">
      <c r="C54172" t="str">
        <f t="shared" si="846"/>
        <v>|</v>
      </c>
    </row>
    <row r="54173" spans="3:3" x14ac:dyDescent="0.15">
      <c r="C54173" t="str">
        <f t="shared" si="846"/>
        <v>|</v>
      </c>
    </row>
    <row r="54174" spans="3:3" x14ac:dyDescent="0.15">
      <c r="C54174" t="str">
        <f t="shared" si="846"/>
        <v>|</v>
      </c>
    </row>
    <row r="54175" spans="3:3" x14ac:dyDescent="0.15">
      <c r="C54175" t="str">
        <f t="shared" si="846"/>
        <v>|</v>
      </c>
    </row>
    <row r="54176" spans="3:3" x14ac:dyDescent="0.15">
      <c r="C54176" t="str">
        <f t="shared" si="846"/>
        <v>|</v>
      </c>
    </row>
    <row r="54177" spans="3:3" x14ac:dyDescent="0.15">
      <c r="C54177" t="str">
        <f t="shared" si="846"/>
        <v>|</v>
      </c>
    </row>
    <row r="54178" spans="3:3" x14ac:dyDescent="0.15">
      <c r="C54178" t="str">
        <f t="shared" si="846"/>
        <v>|</v>
      </c>
    </row>
    <row r="54179" spans="3:3" x14ac:dyDescent="0.15">
      <c r="C54179" t="str">
        <f t="shared" si="846"/>
        <v>|</v>
      </c>
    </row>
    <row r="54180" spans="3:3" x14ac:dyDescent="0.15">
      <c r="C54180" t="str">
        <f t="shared" si="846"/>
        <v>|</v>
      </c>
    </row>
    <row r="54181" spans="3:3" x14ac:dyDescent="0.15">
      <c r="C54181" t="str">
        <f t="shared" si="846"/>
        <v>|</v>
      </c>
    </row>
    <row r="54182" spans="3:3" x14ac:dyDescent="0.15">
      <c r="C54182" t="str">
        <f t="shared" si="846"/>
        <v>|</v>
      </c>
    </row>
    <row r="54183" spans="3:3" x14ac:dyDescent="0.15">
      <c r="C54183" t="str">
        <f t="shared" si="846"/>
        <v>|</v>
      </c>
    </row>
    <row r="54184" spans="3:3" x14ac:dyDescent="0.15">
      <c r="C54184" t="str">
        <f t="shared" si="846"/>
        <v>|</v>
      </c>
    </row>
    <row r="54185" spans="3:3" x14ac:dyDescent="0.15">
      <c r="C54185" t="str">
        <f t="shared" si="846"/>
        <v>|</v>
      </c>
    </row>
    <row r="54186" spans="3:3" x14ac:dyDescent="0.15">
      <c r="C54186" t="str">
        <f t="shared" si="846"/>
        <v>|</v>
      </c>
    </row>
    <row r="54187" spans="3:3" x14ac:dyDescent="0.15">
      <c r="C54187" t="str">
        <f t="shared" si="846"/>
        <v>|</v>
      </c>
    </row>
    <row r="54188" spans="3:3" x14ac:dyDescent="0.15">
      <c r="C54188" t="str">
        <f t="shared" si="846"/>
        <v>|</v>
      </c>
    </row>
    <row r="54189" spans="3:3" x14ac:dyDescent="0.15">
      <c r="C54189" t="str">
        <f t="shared" si="846"/>
        <v>|</v>
      </c>
    </row>
    <row r="54190" spans="3:3" x14ac:dyDescent="0.15">
      <c r="C54190" t="str">
        <f t="shared" si="846"/>
        <v>|</v>
      </c>
    </row>
    <row r="54191" spans="3:3" x14ac:dyDescent="0.15">
      <c r="C54191" t="str">
        <f t="shared" si="846"/>
        <v>|</v>
      </c>
    </row>
    <row r="54192" spans="3:3" x14ac:dyDescent="0.15">
      <c r="C54192" t="str">
        <f t="shared" si="846"/>
        <v>|</v>
      </c>
    </row>
    <row r="54193" spans="3:3" x14ac:dyDescent="0.15">
      <c r="C54193" t="str">
        <f t="shared" si="846"/>
        <v>|</v>
      </c>
    </row>
    <row r="54194" spans="3:3" x14ac:dyDescent="0.15">
      <c r="C54194" t="str">
        <f t="shared" si="846"/>
        <v>|</v>
      </c>
    </row>
    <row r="54195" spans="3:3" x14ac:dyDescent="0.15">
      <c r="C54195" t="str">
        <f t="shared" si="846"/>
        <v>|</v>
      </c>
    </row>
    <row r="54196" spans="3:3" x14ac:dyDescent="0.15">
      <c r="C54196" t="str">
        <f t="shared" si="846"/>
        <v>|</v>
      </c>
    </row>
    <row r="54197" spans="3:3" x14ac:dyDescent="0.15">
      <c r="C54197" t="str">
        <f t="shared" si="846"/>
        <v>|</v>
      </c>
    </row>
    <row r="54198" spans="3:3" x14ac:dyDescent="0.15">
      <c r="C54198" t="str">
        <f t="shared" si="846"/>
        <v>|</v>
      </c>
    </row>
    <row r="54199" spans="3:3" x14ac:dyDescent="0.15">
      <c r="C54199" t="str">
        <f t="shared" si="846"/>
        <v>|</v>
      </c>
    </row>
    <row r="54200" spans="3:3" x14ac:dyDescent="0.15">
      <c r="C54200" t="str">
        <f t="shared" si="846"/>
        <v>|</v>
      </c>
    </row>
    <row r="54201" spans="3:3" x14ac:dyDescent="0.15">
      <c r="C54201" t="str">
        <f t="shared" si="846"/>
        <v>|</v>
      </c>
    </row>
    <row r="54202" spans="3:3" x14ac:dyDescent="0.15">
      <c r="C54202" t="str">
        <f t="shared" si="846"/>
        <v>|</v>
      </c>
    </row>
    <row r="54203" spans="3:3" x14ac:dyDescent="0.15">
      <c r="C54203" t="str">
        <f t="shared" si="846"/>
        <v>|</v>
      </c>
    </row>
    <row r="54204" spans="3:3" x14ac:dyDescent="0.15">
      <c r="C54204" t="str">
        <f t="shared" si="846"/>
        <v>|</v>
      </c>
    </row>
    <row r="54205" spans="3:3" x14ac:dyDescent="0.15">
      <c r="C54205" t="str">
        <f t="shared" si="846"/>
        <v>|</v>
      </c>
    </row>
    <row r="54206" spans="3:3" x14ac:dyDescent="0.15">
      <c r="C54206" t="str">
        <f t="shared" si="846"/>
        <v>|</v>
      </c>
    </row>
    <row r="54207" spans="3:3" x14ac:dyDescent="0.15">
      <c r="C54207" t="str">
        <f t="shared" si="846"/>
        <v>|</v>
      </c>
    </row>
    <row r="54208" spans="3:3" x14ac:dyDescent="0.15">
      <c r="C54208" t="str">
        <f t="shared" si="846"/>
        <v>|</v>
      </c>
    </row>
    <row r="54209" spans="3:3" x14ac:dyDescent="0.15">
      <c r="C54209" t="str">
        <f t="shared" si="846"/>
        <v>|</v>
      </c>
    </row>
    <row r="54210" spans="3:3" x14ac:dyDescent="0.15">
      <c r="C54210" t="str">
        <f t="shared" si="846"/>
        <v>|</v>
      </c>
    </row>
    <row r="54211" spans="3:3" x14ac:dyDescent="0.15">
      <c r="C54211" t="str">
        <f t="shared" si="846"/>
        <v>|</v>
      </c>
    </row>
    <row r="54212" spans="3:3" x14ac:dyDescent="0.15">
      <c r="C54212" t="str">
        <f t="shared" si="846"/>
        <v>|</v>
      </c>
    </row>
    <row r="54213" spans="3:3" x14ac:dyDescent="0.15">
      <c r="C54213" t="str">
        <f t="shared" ref="C54213:C54276" si="847">CONCATENATE(A54213,"|",B54213)</f>
        <v>|</v>
      </c>
    </row>
    <row r="54214" spans="3:3" x14ac:dyDescent="0.15">
      <c r="C54214" t="str">
        <f t="shared" si="847"/>
        <v>|</v>
      </c>
    </row>
    <row r="54215" spans="3:3" x14ac:dyDescent="0.15">
      <c r="C54215" t="str">
        <f t="shared" si="847"/>
        <v>|</v>
      </c>
    </row>
    <row r="54216" spans="3:3" x14ac:dyDescent="0.15">
      <c r="C54216" t="str">
        <f t="shared" si="847"/>
        <v>|</v>
      </c>
    </row>
    <row r="54217" spans="3:3" x14ac:dyDescent="0.15">
      <c r="C54217" t="str">
        <f t="shared" si="847"/>
        <v>|</v>
      </c>
    </row>
    <row r="54218" spans="3:3" x14ac:dyDescent="0.15">
      <c r="C54218" t="str">
        <f t="shared" si="847"/>
        <v>|</v>
      </c>
    </row>
    <row r="54219" spans="3:3" x14ac:dyDescent="0.15">
      <c r="C54219" t="str">
        <f t="shared" si="847"/>
        <v>|</v>
      </c>
    </row>
    <row r="54220" spans="3:3" x14ac:dyDescent="0.15">
      <c r="C54220" t="str">
        <f t="shared" si="847"/>
        <v>|</v>
      </c>
    </row>
    <row r="54221" spans="3:3" x14ac:dyDescent="0.15">
      <c r="C54221" t="str">
        <f t="shared" si="847"/>
        <v>|</v>
      </c>
    </row>
    <row r="54222" spans="3:3" x14ac:dyDescent="0.15">
      <c r="C54222" t="str">
        <f t="shared" si="847"/>
        <v>|</v>
      </c>
    </row>
    <row r="54223" spans="3:3" x14ac:dyDescent="0.15">
      <c r="C54223" t="str">
        <f t="shared" si="847"/>
        <v>|</v>
      </c>
    </row>
    <row r="54224" spans="3:3" x14ac:dyDescent="0.15">
      <c r="C54224" t="str">
        <f t="shared" si="847"/>
        <v>|</v>
      </c>
    </row>
    <row r="54225" spans="3:3" x14ac:dyDescent="0.15">
      <c r="C54225" t="str">
        <f t="shared" si="847"/>
        <v>|</v>
      </c>
    </row>
    <row r="54226" spans="3:3" x14ac:dyDescent="0.15">
      <c r="C54226" t="str">
        <f t="shared" si="847"/>
        <v>|</v>
      </c>
    </row>
    <row r="54227" spans="3:3" x14ac:dyDescent="0.15">
      <c r="C54227" t="str">
        <f t="shared" si="847"/>
        <v>|</v>
      </c>
    </row>
    <row r="54228" spans="3:3" x14ac:dyDescent="0.15">
      <c r="C54228" t="str">
        <f t="shared" si="847"/>
        <v>|</v>
      </c>
    </row>
    <row r="54229" spans="3:3" x14ac:dyDescent="0.15">
      <c r="C54229" t="str">
        <f t="shared" si="847"/>
        <v>|</v>
      </c>
    </row>
    <row r="54230" spans="3:3" x14ac:dyDescent="0.15">
      <c r="C54230" t="str">
        <f t="shared" si="847"/>
        <v>|</v>
      </c>
    </row>
    <row r="54231" spans="3:3" x14ac:dyDescent="0.15">
      <c r="C54231" t="str">
        <f t="shared" si="847"/>
        <v>|</v>
      </c>
    </row>
    <row r="54232" spans="3:3" x14ac:dyDescent="0.15">
      <c r="C54232" t="str">
        <f t="shared" si="847"/>
        <v>|</v>
      </c>
    </row>
    <row r="54233" spans="3:3" x14ac:dyDescent="0.15">
      <c r="C54233" t="str">
        <f t="shared" si="847"/>
        <v>|</v>
      </c>
    </row>
    <row r="54234" spans="3:3" x14ac:dyDescent="0.15">
      <c r="C54234" t="str">
        <f t="shared" si="847"/>
        <v>|</v>
      </c>
    </row>
    <row r="54235" spans="3:3" x14ac:dyDescent="0.15">
      <c r="C54235" t="str">
        <f t="shared" si="847"/>
        <v>|</v>
      </c>
    </row>
    <row r="54236" spans="3:3" x14ac:dyDescent="0.15">
      <c r="C54236" t="str">
        <f t="shared" si="847"/>
        <v>|</v>
      </c>
    </row>
    <row r="54237" spans="3:3" x14ac:dyDescent="0.15">
      <c r="C54237" t="str">
        <f t="shared" si="847"/>
        <v>|</v>
      </c>
    </row>
    <row r="54238" spans="3:3" x14ac:dyDescent="0.15">
      <c r="C54238" t="str">
        <f t="shared" si="847"/>
        <v>|</v>
      </c>
    </row>
    <row r="54239" spans="3:3" x14ac:dyDescent="0.15">
      <c r="C54239" t="str">
        <f t="shared" si="847"/>
        <v>|</v>
      </c>
    </row>
    <row r="54240" spans="3:3" x14ac:dyDescent="0.15">
      <c r="C54240" t="str">
        <f t="shared" si="847"/>
        <v>|</v>
      </c>
    </row>
    <row r="54241" spans="3:3" x14ac:dyDescent="0.15">
      <c r="C54241" t="str">
        <f t="shared" si="847"/>
        <v>|</v>
      </c>
    </row>
    <row r="54242" spans="3:3" x14ac:dyDescent="0.15">
      <c r="C54242" t="str">
        <f t="shared" si="847"/>
        <v>|</v>
      </c>
    </row>
    <row r="54243" spans="3:3" x14ac:dyDescent="0.15">
      <c r="C54243" t="str">
        <f t="shared" si="847"/>
        <v>|</v>
      </c>
    </row>
    <row r="54244" spans="3:3" x14ac:dyDescent="0.15">
      <c r="C54244" t="str">
        <f t="shared" si="847"/>
        <v>|</v>
      </c>
    </row>
    <row r="54245" spans="3:3" x14ac:dyDescent="0.15">
      <c r="C54245" t="str">
        <f t="shared" si="847"/>
        <v>|</v>
      </c>
    </row>
    <row r="54246" spans="3:3" x14ac:dyDescent="0.15">
      <c r="C54246" t="str">
        <f t="shared" si="847"/>
        <v>|</v>
      </c>
    </row>
    <row r="54247" spans="3:3" x14ac:dyDescent="0.15">
      <c r="C54247" t="str">
        <f t="shared" si="847"/>
        <v>|</v>
      </c>
    </row>
    <row r="54248" spans="3:3" x14ac:dyDescent="0.15">
      <c r="C54248" t="str">
        <f t="shared" si="847"/>
        <v>|</v>
      </c>
    </row>
    <row r="54249" spans="3:3" x14ac:dyDescent="0.15">
      <c r="C54249" t="str">
        <f t="shared" si="847"/>
        <v>|</v>
      </c>
    </row>
    <row r="54250" spans="3:3" x14ac:dyDescent="0.15">
      <c r="C54250" t="str">
        <f t="shared" si="847"/>
        <v>|</v>
      </c>
    </row>
    <row r="54251" spans="3:3" x14ac:dyDescent="0.15">
      <c r="C54251" t="str">
        <f t="shared" si="847"/>
        <v>|</v>
      </c>
    </row>
    <row r="54252" spans="3:3" x14ac:dyDescent="0.15">
      <c r="C54252" t="str">
        <f t="shared" si="847"/>
        <v>|</v>
      </c>
    </row>
    <row r="54253" spans="3:3" x14ac:dyDescent="0.15">
      <c r="C54253" t="str">
        <f t="shared" si="847"/>
        <v>|</v>
      </c>
    </row>
    <row r="54254" spans="3:3" x14ac:dyDescent="0.15">
      <c r="C54254" t="str">
        <f t="shared" si="847"/>
        <v>|</v>
      </c>
    </row>
    <row r="54255" spans="3:3" x14ac:dyDescent="0.15">
      <c r="C54255" t="str">
        <f t="shared" si="847"/>
        <v>|</v>
      </c>
    </row>
    <row r="54256" spans="3:3" x14ac:dyDescent="0.15">
      <c r="C54256" t="str">
        <f t="shared" si="847"/>
        <v>|</v>
      </c>
    </row>
    <row r="54257" spans="3:3" x14ac:dyDescent="0.15">
      <c r="C54257" t="str">
        <f t="shared" si="847"/>
        <v>|</v>
      </c>
    </row>
    <row r="54258" spans="3:3" x14ac:dyDescent="0.15">
      <c r="C54258" t="str">
        <f t="shared" si="847"/>
        <v>|</v>
      </c>
    </row>
    <row r="54259" spans="3:3" x14ac:dyDescent="0.15">
      <c r="C54259" t="str">
        <f t="shared" si="847"/>
        <v>|</v>
      </c>
    </row>
    <row r="54260" spans="3:3" x14ac:dyDescent="0.15">
      <c r="C54260" t="str">
        <f t="shared" si="847"/>
        <v>|</v>
      </c>
    </row>
    <row r="54261" spans="3:3" x14ac:dyDescent="0.15">
      <c r="C54261" t="str">
        <f t="shared" si="847"/>
        <v>|</v>
      </c>
    </row>
    <row r="54262" spans="3:3" x14ac:dyDescent="0.15">
      <c r="C54262" t="str">
        <f t="shared" si="847"/>
        <v>|</v>
      </c>
    </row>
    <row r="54263" spans="3:3" x14ac:dyDescent="0.15">
      <c r="C54263" t="str">
        <f t="shared" si="847"/>
        <v>|</v>
      </c>
    </row>
    <row r="54264" spans="3:3" x14ac:dyDescent="0.15">
      <c r="C54264" t="str">
        <f t="shared" si="847"/>
        <v>|</v>
      </c>
    </row>
    <row r="54265" spans="3:3" x14ac:dyDescent="0.15">
      <c r="C54265" t="str">
        <f t="shared" si="847"/>
        <v>|</v>
      </c>
    </row>
    <row r="54266" spans="3:3" x14ac:dyDescent="0.15">
      <c r="C54266" t="str">
        <f t="shared" si="847"/>
        <v>|</v>
      </c>
    </row>
    <row r="54267" spans="3:3" x14ac:dyDescent="0.15">
      <c r="C54267" t="str">
        <f t="shared" si="847"/>
        <v>|</v>
      </c>
    </row>
    <row r="54268" spans="3:3" x14ac:dyDescent="0.15">
      <c r="C54268" t="str">
        <f t="shared" si="847"/>
        <v>|</v>
      </c>
    </row>
    <row r="54269" spans="3:3" x14ac:dyDescent="0.15">
      <c r="C54269" t="str">
        <f t="shared" si="847"/>
        <v>|</v>
      </c>
    </row>
    <row r="54270" spans="3:3" x14ac:dyDescent="0.15">
      <c r="C54270" t="str">
        <f t="shared" si="847"/>
        <v>|</v>
      </c>
    </row>
    <row r="54271" spans="3:3" x14ac:dyDescent="0.15">
      <c r="C54271" t="str">
        <f t="shared" si="847"/>
        <v>|</v>
      </c>
    </row>
    <row r="54272" spans="3:3" x14ac:dyDescent="0.15">
      <c r="C54272" t="str">
        <f t="shared" si="847"/>
        <v>|</v>
      </c>
    </row>
    <row r="54273" spans="3:3" x14ac:dyDescent="0.15">
      <c r="C54273" t="str">
        <f t="shared" si="847"/>
        <v>|</v>
      </c>
    </row>
    <row r="54274" spans="3:3" x14ac:dyDescent="0.15">
      <c r="C54274" t="str">
        <f t="shared" si="847"/>
        <v>|</v>
      </c>
    </row>
    <row r="54275" spans="3:3" x14ac:dyDescent="0.15">
      <c r="C54275" t="str">
        <f t="shared" si="847"/>
        <v>|</v>
      </c>
    </row>
    <row r="54276" spans="3:3" x14ac:dyDescent="0.15">
      <c r="C54276" t="str">
        <f t="shared" si="847"/>
        <v>|</v>
      </c>
    </row>
    <row r="54277" spans="3:3" x14ac:dyDescent="0.15">
      <c r="C54277" t="str">
        <f t="shared" ref="C54277:C54340" si="848">CONCATENATE(A54277,"|",B54277)</f>
        <v>|</v>
      </c>
    </row>
    <row r="54278" spans="3:3" x14ac:dyDescent="0.15">
      <c r="C54278" t="str">
        <f t="shared" si="848"/>
        <v>|</v>
      </c>
    </row>
    <row r="54279" spans="3:3" x14ac:dyDescent="0.15">
      <c r="C54279" t="str">
        <f t="shared" si="848"/>
        <v>|</v>
      </c>
    </row>
    <row r="54280" spans="3:3" x14ac:dyDescent="0.15">
      <c r="C54280" t="str">
        <f t="shared" si="848"/>
        <v>|</v>
      </c>
    </row>
    <row r="54281" spans="3:3" x14ac:dyDescent="0.15">
      <c r="C54281" t="str">
        <f t="shared" si="848"/>
        <v>|</v>
      </c>
    </row>
    <row r="54282" spans="3:3" x14ac:dyDescent="0.15">
      <c r="C54282" t="str">
        <f t="shared" si="848"/>
        <v>|</v>
      </c>
    </row>
    <row r="54283" spans="3:3" x14ac:dyDescent="0.15">
      <c r="C54283" t="str">
        <f t="shared" si="848"/>
        <v>|</v>
      </c>
    </row>
    <row r="54284" spans="3:3" x14ac:dyDescent="0.15">
      <c r="C54284" t="str">
        <f t="shared" si="848"/>
        <v>|</v>
      </c>
    </row>
    <row r="54285" spans="3:3" x14ac:dyDescent="0.15">
      <c r="C54285" t="str">
        <f t="shared" si="848"/>
        <v>|</v>
      </c>
    </row>
    <row r="54286" spans="3:3" x14ac:dyDescent="0.15">
      <c r="C54286" t="str">
        <f t="shared" si="848"/>
        <v>|</v>
      </c>
    </row>
    <row r="54287" spans="3:3" x14ac:dyDescent="0.15">
      <c r="C54287" t="str">
        <f t="shared" si="848"/>
        <v>|</v>
      </c>
    </row>
    <row r="54288" spans="3:3" x14ac:dyDescent="0.15">
      <c r="C54288" t="str">
        <f t="shared" si="848"/>
        <v>|</v>
      </c>
    </row>
    <row r="54289" spans="3:3" x14ac:dyDescent="0.15">
      <c r="C54289" t="str">
        <f t="shared" si="848"/>
        <v>|</v>
      </c>
    </row>
    <row r="54290" spans="3:3" x14ac:dyDescent="0.15">
      <c r="C54290" t="str">
        <f t="shared" si="848"/>
        <v>|</v>
      </c>
    </row>
    <row r="54291" spans="3:3" x14ac:dyDescent="0.15">
      <c r="C54291" t="str">
        <f t="shared" si="848"/>
        <v>|</v>
      </c>
    </row>
    <row r="54292" spans="3:3" x14ac:dyDescent="0.15">
      <c r="C54292" t="str">
        <f t="shared" si="848"/>
        <v>|</v>
      </c>
    </row>
    <row r="54293" spans="3:3" x14ac:dyDescent="0.15">
      <c r="C54293" t="str">
        <f t="shared" si="848"/>
        <v>|</v>
      </c>
    </row>
    <row r="54294" spans="3:3" x14ac:dyDescent="0.15">
      <c r="C54294" t="str">
        <f t="shared" si="848"/>
        <v>|</v>
      </c>
    </row>
    <row r="54295" spans="3:3" x14ac:dyDescent="0.15">
      <c r="C54295" t="str">
        <f t="shared" si="848"/>
        <v>|</v>
      </c>
    </row>
    <row r="54296" spans="3:3" x14ac:dyDescent="0.15">
      <c r="C54296" t="str">
        <f t="shared" si="848"/>
        <v>|</v>
      </c>
    </row>
    <row r="54297" spans="3:3" x14ac:dyDescent="0.15">
      <c r="C54297" t="str">
        <f t="shared" si="848"/>
        <v>|</v>
      </c>
    </row>
    <row r="54298" spans="3:3" x14ac:dyDescent="0.15">
      <c r="C54298" t="str">
        <f t="shared" si="848"/>
        <v>|</v>
      </c>
    </row>
    <row r="54299" spans="3:3" x14ac:dyDescent="0.15">
      <c r="C54299" t="str">
        <f t="shared" si="848"/>
        <v>|</v>
      </c>
    </row>
    <row r="54300" spans="3:3" x14ac:dyDescent="0.15">
      <c r="C54300" t="str">
        <f t="shared" si="848"/>
        <v>|</v>
      </c>
    </row>
    <row r="54301" spans="3:3" x14ac:dyDescent="0.15">
      <c r="C54301" t="str">
        <f t="shared" si="848"/>
        <v>|</v>
      </c>
    </row>
    <row r="54302" spans="3:3" x14ac:dyDescent="0.15">
      <c r="C54302" t="str">
        <f t="shared" si="848"/>
        <v>|</v>
      </c>
    </row>
    <row r="54303" spans="3:3" x14ac:dyDescent="0.15">
      <c r="C54303" t="str">
        <f t="shared" si="848"/>
        <v>|</v>
      </c>
    </row>
    <row r="54304" spans="3:3" x14ac:dyDescent="0.15">
      <c r="C54304" t="str">
        <f t="shared" si="848"/>
        <v>|</v>
      </c>
    </row>
    <row r="54305" spans="3:3" x14ac:dyDescent="0.15">
      <c r="C54305" t="str">
        <f t="shared" si="848"/>
        <v>|</v>
      </c>
    </row>
    <row r="54306" spans="3:3" x14ac:dyDescent="0.15">
      <c r="C54306" t="str">
        <f t="shared" si="848"/>
        <v>|</v>
      </c>
    </row>
    <row r="54307" spans="3:3" x14ac:dyDescent="0.15">
      <c r="C54307" t="str">
        <f t="shared" si="848"/>
        <v>|</v>
      </c>
    </row>
    <row r="54308" spans="3:3" x14ac:dyDescent="0.15">
      <c r="C54308" t="str">
        <f t="shared" si="848"/>
        <v>|</v>
      </c>
    </row>
    <row r="54309" spans="3:3" x14ac:dyDescent="0.15">
      <c r="C54309" t="str">
        <f t="shared" si="848"/>
        <v>|</v>
      </c>
    </row>
    <row r="54310" spans="3:3" x14ac:dyDescent="0.15">
      <c r="C54310" t="str">
        <f t="shared" si="848"/>
        <v>|</v>
      </c>
    </row>
    <row r="54311" spans="3:3" x14ac:dyDescent="0.15">
      <c r="C54311" t="str">
        <f t="shared" si="848"/>
        <v>|</v>
      </c>
    </row>
    <row r="54312" spans="3:3" x14ac:dyDescent="0.15">
      <c r="C54312" t="str">
        <f t="shared" si="848"/>
        <v>|</v>
      </c>
    </row>
    <row r="54313" spans="3:3" x14ac:dyDescent="0.15">
      <c r="C54313" t="str">
        <f t="shared" si="848"/>
        <v>|</v>
      </c>
    </row>
    <row r="54314" spans="3:3" x14ac:dyDescent="0.15">
      <c r="C54314" t="str">
        <f t="shared" si="848"/>
        <v>|</v>
      </c>
    </row>
    <row r="54315" spans="3:3" x14ac:dyDescent="0.15">
      <c r="C54315" t="str">
        <f t="shared" si="848"/>
        <v>|</v>
      </c>
    </row>
    <row r="54316" spans="3:3" x14ac:dyDescent="0.15">
      <c r="C54316" t="str">
        <f t="shared" si="848"/>
        <v>|</v>
      </c>
    </row>
    <row r="54317" spans="3:3" x14ac:dyDescent="0.15">
      <c r="C54317" t="str">
        <f t="shared" si="848"/>
        <v>|</v>
      </c>
    </row>
    <row r="54318" spans="3:3" x14ac:dyDescent="0.15">
      <c r="C54318" t="str">
        <f t="shared" si="848"/>
        <v>|</v>
      </c>
    </row>
    <row r="54319" spans="3:3" x14ac:dyDescent="0.15">
      <c r="C54319" t="str">
        <f t="shared" si="848"/>
        <v>|</v>
      </c>
    </row>
    <row r="54320" spans="3:3" x14ac:dyDescent="0.15">
      <c r="C54320" t="str">
        <f t="shared" si="848"/>
        <v>|</v>
      </c>
    </row>
    <row r="54321" spans="3:3" x14ac:dyDescent="0.15">
      <c r="C54321" t="str">
        <f t="shared" si="848"/>
        <v>|</v>
      </c>
    </row>
    <row r="54322" spans="3:3" x14ac:dyDescent="0.15">
      <c r="C54322" t="str">
        <f t="shared" si="848"/>
        <v>|</v>
      </c>
    </row>
    <row r="54323" spans="3:3" x14ac:dyDescent="0.15">
      <c r="C54323" t="str">
        <f t="shared" si="848"/>
        <v>|</v>
      </c>
    </row>
    <row r="54324" spans="3:3" x14ac:dyDescent="0.15">
      <c r="C54324" t="str">
        <f t="shared" si="848"/>
        <v>|</v>
      </c>
    </row>
    <row r="54325" spans="3:3" x14ac:dyDescent="0.15">
      <c r="C54325" t="str">
        <f t="shared" si="848"/>
        <v>|</v>
      </c>
    </row>
    <row r="54326" spans="3:3" x14ac:dyDescent="0.15">
      <c r="C54326" t="str">
        <f t="shared" si="848"/>
        <v>|</v>
      </c>
    </row>
    <row r="54327" spans="3:3" x14ac:dyDescent="0.15">
      <c r="C54327" t="str">
        <f t="shared" si="848"/>
        <v>|</v>
      </c>
    </row>
    <row r="54328" spans="3:3" x14ac:dyDescent="0.15">
      <c r="C54328" t="str">
        <f t="shared" si="848"/>
        <v>|</v>
      </c>
    </row>
    <row r="54329" spans="3:3" x14ac:dyDescent="0.15">
      <c r="C54329" t="str">
        <f t="shared" si="848"/>
        <v>|</v>
      </c>
    </row>
    <row r="54330" spans="3:3" x14ac:dyDescent="0.15">
      <c r="C54330" t="str">
        <f t="shared" si="848"/>
        <v>|</v>
      </c>
    </row>
    <row r="54331" spans="3:3" x14ac:dyDescent="0.15">
      <c r="C54331" t="str">
        <f t="shared" si="848"/>
        <v>|</v>
      </c>
    </row>
    <row r="54332" spans="3:3" x14ac:dyDescent="0.15">
      <c r="C54332" t="str">
        <f t="shared" si="848"/>
        <v>|</v>
      </c>
    </row>
    <row r="54333" spans="3:3" x14ac:dyDescent="0.15">
      <c r="C54333" t="str">
        <f t="shared" si="848"/>
        <v>|</v>
      </c>
    </row>
    <row r="54334" spans="3:3" x14ac:dyDescent="0.15">
      <c r="C54334" t="str">
        <f t="shared" si="848"/>
        <v>|</v>
      </c>
    </row>
    <row r="54335" spans="3:3" x14ac:dyDescent="0.15">
      <c r="C54335" t="str">
        <f t="shared" si="848"/>
        <v>|</v>
      </c>
    </row>
    <row r="54336" spans="3:3" x14ac:dyDescent="0.15">
      <c r="C54336" t="str">
        <f t="shared" si="848"/>
        <v>|</v>
      </c>
    </row>
    <row r="54337" spans="3:3" x14ac:dyDescent="0.15">
      <c r="C54337" t="str">
        <f t="shared" si="848"/>
        <v>|</v>
      </c>
    </row>
    <row r="54338" spans="3:3" x14ac:dyDescent="0.15">
      <c r="C54338" t="str">
        <f t="shared" si="848"/>
        <v>|</v>
      </c>
    </row>
    <row r="54339" spans="3:3" x14ac:dyDescent="0.15">
      <c r="C54339" t="str">
        <f t="shared" si="848"/>
        <v>|</v>
      </c>
    </row>
    <row r="54340" spans="3:3" x14ac:dyDescent="0.15">
      <c r="C54340" t="str">
        <f t="shared" si="848"/>
        <v>|</v>
      </c>
    </row>
    <row r="54341" spans="3:3" x14ac:dyDescent="0.15">
      <c r="C54341" t="str">
        <f t="shared" ref="C54341:C54404" si="849">CONCATENATE(A54341,"|",B54341)</f>
        <v>|</v>
      </c>
    </row>
    <row r="54342" spans="3:3" x14ac:dyDescent="0.15">
      <c r="C54342" t="str">
        <f t="shared" si="849"/>
        <v>|</v>
      </c>
    </row>
    <row r="54343" spans="3:3" x14ac:dyDescent="0.15">
      <c r="C54343" t="str">
        <f t="shared" si="849"/>
        <v>|</v>
      </c>
    </row>
    <row r="54344" spans="3:3" x14ac:dyDescent="0.15">
      <c r="C54344" t="str">
        <f t="shared" si="849"/>
        <v>|</v>
      </c>
    </row>
    <row r="54345" spans="3:3" x14ac:dyDescent="0.15">
      <c r="C54345" t="str">
        <f t="shared" si="849"/>
        <v>|</v>
      </c>
    </row>
    <row r="54346" spans="3:3" x14ac:dyDescent="0.15">
      <c r="C54346" t="str">
        <f t="shared" si="849"/>
        <v>|</v>
      </c>
    </row>
    <row r="54347" spans="3:3" x14ac:dyDescent="0.15">
      <c r="C54347" t="str">
        <f t="shared" si="849"/>
        <v>|</v>
      </c>
    </row>
    <row r="54348" spans="3:3" x14ac:dyDescent="0.15">
      <c r="C54348" t="str">
        <f t="shared" si="849"/>
        <v>|</v>
      </c>
    </row>
    <row r="54349" spans="3:3" x14ac:dyDescent="0.15">
      <c r="C54349" t="str">
        <f t="shared" si="849"/>
        <v>|</v>
      </c>
    </row>
    <row r="54350" spans="3:3" x14ac:dyDescent="0.15">
      <c r="C54350" t="str">
        <f t="shared" si="849"/>
        <v>|</v>
      </c>
    </row>
    <row r="54351" spans="3:3" x14ac:dyDescent="0.15">
      <c r="C54351" t="str">
        <f t="shared" si="849"/>
        <v>|</v>
      </c>
    </row>
    <row r="54352" spans="3:3" x14ac:dyDescent="0.15">
      <c r="C54352" t="str">
        <f t="shared" si="849"/>
        <v>|</v>
      </c>
    </row>
    <row r="54353" spans="3:3" x14ac:dyDescent="0.15">
      <c r="C54353" t="str">
        <f t="shared" si="849"/>
        <v>|</v>
      </c>
    </row>
    <row r="54354" spans="3:3" x14ac:dyDescent="0.15">
      <c r="C54354" t="str">
        <f t="shared" si="849"/>
        <v>|</v>
      </c>
    </row>
    <row r="54355" spans="3:3" x14ac:dyDescent="0.15">
      <c r="C54355" t="str">
        <f t="shared" si="849"/>
        <v>|</v>
      </c>
    </row>
    <row r="54356" spans="3:3" x14ac:dyDescent="0.15">
      <c r="C54356" t="str">
        <f t="shared" si="849"/>
        <v>|</v>
      </c>
    </row>
    <row r="54357" spans="3:3" x14ac:dyDescent="0.15">
      <c r="C54357" t="str">
        <f t="shared" si="849"/>
        <v>|</v>
      </c>
    </row>
    <row r="54358" spans="3:3" x14ac:dyDescent="0.15">
      <c r="C54358" t="str">
        <f t="shared" si="849"/>
        <v>|</v>
      </c>
    </row>
    <row r="54359" spans="3:3" x14ac:dyDescent="0.15">
      <c r="C54359" t="str">
        <f t="shared" si="849"/>
        <v>|</v>
      </c>
    </row>
    <row r="54360" spans="3:3" x14ac:dyDescent="0.15">
      <c r="C54360" t="str">
        <f t="shared" si="849"/>
        <v>|</v>
      </c>
    </row>
    <row r="54361" spans="3:3" x14ac:dyDescent="0.15">
      <c r="C54361" t="str">
        <f t="shared" si="849"/>
        <v>|</v>
      </c>
    </row>
    <row r="54362" spans="3:3" x14ac:dyDescent="0.15">
      <c r="C54362" t="str">
        <f t="shared" si="849"/>
        <v>|</v>
      </c>
    </row>
    <row r="54363" spans="3:3" x14ac:dyDescent="0.15">
      <c r="C54363" t="str">
        <f t="shared" si="849"/>
        <v>|</v>
      </c>
    </row>
    <row r="54364" spans="3:3" x14ac:dyDescent="0.15">
      <c r="C54364" t="str">
        <f t="shared" si="849"/>
        <v>|</v>
      </c>
    </row>
    <row r="54365" spans="3:3" x14ac:dyDescent="0.15">
      <c r="C54365" t="str">
        <f t="shared" si="849"/>
        <v>|</v>
      </c>
    </row>
    <row r="54366" spans="3:3" x14ac:dyDescent="0.15">
      <c r="C54366" t="str">
        <f t="shared" si="849"/>
        <v>|</v>
      </c>
    </row>
    <row r="54367" spans="3:3" x14ac:dyDescent="0.15">
      <c r="C54367" t="str">
        <f t="shared" si="849"/>
        <v>|</v>
      </c>
    </row>
    <row r="54368" spans="3:3" x14ac:dyDescent="0.15">
      <c r="C54368" t="str">
        <f t="shared" si="849"/>
        <v>|</v>
      </c>
    </row>
    <row r="54369" spans="3:3" x14ac:dyDescent="0.15">
      <c r="C54369" t="str">
        <f t="shared" si="849"/>
        <v>|</v>
      </c>
    </row>
    <row r="54370" spans="3:3" x14ac:dyDescent="0.15">
      <c r="C54370" t="str">
        <f t="shared" si="849"/>
        <v>|</v>
      </c>
    </row>
    <row r="54371" spans="3:3" x14ac:dyDescent="0.15">
      <c r="C54371" t="str">
        <f t="shared" si="849"/>
        <v>|</v>
      </c>
    </row>
    <row r="54372" spans="3:3" x14ac:dyDescent="0.15">
      <c r="C54372" t="str">
        <f t="shared" si="849"/>
        <v>|</v>
      </c>
    </row>
    <row r="54373" spans="3:3" x14ac:dyDescent="0.15">
      <c r="C54373" t="str">
        <f t="shared" si="849"/>
        <v>|</v>
      </c>
    </row>
    <row r="54374" spans="3:3" x14ac:dyDescent="0.15">
      <c r="C54374" t="str">
        <f t="shared" si="849"/>
        <v>|</v>
      </c>
    </row>
    <row r="54375" spans="3:3" x14ac:dyDescent="0.15">
      <c r="C54375" t="str">
        <f t="shared" si="849"/>
        <v>|</v>
      </c>
    </row>
    <row r="54376" spans="3:3" x14ac:dyDescent="0.15">
      <c r="C54376" t="str">
        <f t="shared" si="849"/>
        <v>|</v>
      </c>
    </row>
    <row r="54377" spans="3:3" x14ac:dyDescent="0.15">
      <c r="C54377" t="str">
        <f t="shared" si="849"/>
        <v>|</v>
      </c>
    </row>
    <row r="54378" spans="3:3" x14ac:dyDescent="0.15">
      <c r="C54378" t="str">
        <f t="shared" si="849"/>
        <v>|</v>
      </c>
    </row>
    <row r="54379" spans="3:3" x14ac:dyDescent="0.15">
      <c r="C54379" t="str">
        <f t="shared" si="849"/>
        <v>|</v>
      </c>
    </row>
    <row r="54380" spans="3:3" x14ac:dyDescent="0.15">
      <c r="C54380" t="str">
        <f t="shared" si="849"/>
        <v>|</v>
      </c>
    </row>
    <row r="54381" spans="3:3" x14ac:dyDescent="0.15">
      <c r="C54381" t="str">
        <f t="shared" si="849"/>
        <v>|</v>
      </c>
    </row>
    <row r="54382" spans="3:3" x14ac:dyDescent="0.15">
      <c r="C54382" t="str">
        <f t="shared" si="849"/>
        <v>|</v>
      </c>
    </row>
    <row r="54383" spans="3:3" x14ac:dyDescent="0.15">
      <c r="C54383" t="str">
        <f t="shared" si="849"/>
        <v>|</v>
      </c>
    </row>
    <row r="54384" spans="3:3" x14ac:dyDescent="0.15">
      <c r="C54384" t="str">
        <f t="shared" si="849"/>
        <v>|</v>
      </c>
    </row>
    <row r="54385" spans="3:3" x14ac:dyDescent="0.15">
      <c r="C54385" t="str">
        <f t="shared" si="849"/>
        <v>|</v>
      </c>
    </row>
    <row r="54386" spans="3:3" x14ac:dyDescent="0.15">
      <c r="C54386" t="str">
        <f t="shared" si="849"/>
        <v>|</v>
      </c>
    </row>
    <row r="54387" spans="3:3" x14ac:dyDescent="0.15">
      <c r="C54387" t="str">
        <f t="shared" si="849"/>
        <v>|</v>
      </c>
    </row>
    <row r="54388" spans="3:3" x14ac:dyDescent="0.15">
      <c r="C54388" t="str">
        <f t="shared" si="849"/>
        <v>|</v>
      </c>
    </row>
    <row r="54389" spans="3:3" x14ac:dyDescent="0.15">
      <c r="C54389" t="str">
        <f t="shared" si="849"/>
        <v>|</v>
      </c>
    </row>
    <row r="54390" spans="3:3" x14ac:dyDescent="0.15">
      <c r="C54390" t="str">
        <f t="shared" si="849"/>
        <v>|</v>
      </c>
    </row>
    <row r="54391" spans="3:3" x14ac:dyDescent="0.15">
      <c r="C54391" t="str">
        <f t="shared" si="849"/>
        <v>|</v>
      </c>
    </row>
    <row r="54392" spans="3:3" x14ac:dyDescent="0.15">
      <c r="C54392" t="str">
        <f t="shared" si="849"/>
        <v>|</v>
      </c>
    </row>
    <row r="54393" spans="3:3" x14ac:dyDescent="0.15">
      <c r="C54393" t="str">
        <f t="shared" si="849"/>
        <v>|</v>
      </c>
    </row>
    <row r="54394" spans="3:3" x14ac:dyDescent="0.15">
      <c r="C54394" t="str">
        <f t="shared" si="849"/>
        <v>|</v>
      </c>
    </row>
    <row r="54395" spans="3:3" x14ac:dyDescent="0.15">
      <c r="C54395" t="str">
        <f t="shared" si="849"/>
        <v>|</v>
      </c>
    </row>
    <row r="54396" spans="3:3" x14ac:dyDescent="0.15">
      <c r="C54396" t="str">
        <f t="shared" si="849"/>
        <v>|</v>
      </c>
    </row>
    <row r="54397" spans="3:3" x14ac:dyDescent="0.15">
      <c r="C54397" t="str">
        <f t="shared" si="849"/>
        <v>|</v>
      </c>
    </row>
    <row r="54398" spans="3:3" x14ac:dyDescent="0.15">
      <c r="C54398" t="str">
        <f t="shared" si="849"/>
        <v>|</v>
      </c>
    </row>
    <row r="54399" spans="3:3" x14ac:dyDescent="0.15">
      <c r="C54399" t="str">
        <f t="shared" si="849"/>
        <v>|</v>
      </c>
    </row>
    <row r="54400" spans="3:3" x14ac:dyDescent="0.15">
      <c r="C54400" t="str">
        <f t="shared" si="849"/>
        <v>|</v>
      </c>
    </row>
    <row r="54401" spans="3:3" x14ac:dyDescent="0.15">
      <c r="C54401" t="str">
        <f t="shared" si="849"/>
        <v>|</v>
      </c>
    </row>
    <row r="54402" spans="3:3" x14ac:dyDescent="0.15">
      <c r="C54402" t="str">
        <f t="shared" si="849"/>
        <v>|</v>
      </c>
    </row>
    <row r="54403" spans="3:3" x14ac:dyDescent="0.15">
      <c r="C54403" t="str">
        <f t="shared" si="849"/>
        <v>|</v>
      </c>
    </row>
    <row r="54404" spans="3:3" x14ac:dyDescent="0.15">
      <c r="C54404" t="str">
        <f t="shared" si="849"/>
        <v>|</v>
      </c>
    </row>
    <row r="54405" spans="3:3" x14ac:dyDescent="0.15">
      <c r="C54405" t="str">
        <f t="shared" ref="C54405:C54468" si="850">CONCATENATE(A54405,"|",B54405)</f>
        <v>|</v>
      </c>
    </row>
    <row r="54406" spans="3:3" x14ac:dyDescent="0.15">
      <c r="C54406" t="str">
        <f t="shared" si="850"/>
        <v>|</v>
      </c>
    </row>
    <row r="54407" spans="3:3" x14ac:dyDescent="0.15">
      <c r="C54407" t="str">
        <f t="shared" si="850"/>
        <v>|</v>
      </c>
    </row>
    <row r="54408" spans="3:3" x14ac:dyDescent="0.15">
      <c r="C54408" t="str">
        <f t="shared" si="850"/>
        <v>|</v>
      </c>
    </row>
    <row r="54409" spans="3:3" x14ac:dyDescent="0.15">
      <c r="C54409" t="str">
        <f t="shared" si="850"/>
        <v>|</v>
      </c>
    </row>
    <row r="54410" spans="3:3" x14ac:dyDescent="0.15">
      <c r="C54410" t="str">
        <f t="shared" si="850"/>
        <v>|</v>
      </c>
    </row>
    <row r="54411" spans="3:3" x14ac:dyDescent="0.15">
      <c r="C54411" t="str">
        <f t="shared" si="850"/>
        <v>|</v>
      </c>
    </row>
    <row r="54412" spans="3:3" x14ac:dyDescent="0.15">
      <c r="C54412" t="str">
        <f t="shared" si="850"/>
        <v>|</v>
      </c>
    </row>
    <row r="54413" spans="3:3" x14ac:dyDescent="0.15">
      <c r="C54413" t="str">
        <f t="shared" si="850"/>
        <v>|</v>
      </c>
    </row>
    <row r="54414" spans="3:3" x14ac:dyDescent="0.15">
      <c r="C54414" t="str">
        <f t="shared" si="850"/>
        <v>|</v>
      </c>
    </row>
    <row r="54415" spans="3:3" x14ac:dyDescent="0.15">
      <c r="C54415" t="str">
        <f t="shared" si="850"/>
        <v>|</v>
      </c>
    </row>
    <row r="54416" spans="3:3" x14ac:dyDescent="0.15">
      <c r="C54416" t="str">
        <f t="shared" si="850"/>
        <v>|</v>
      </c>
    </row>
    <row r="54417" spans="3:3" x14ac:dyDescent="0.15">
      <c r="C54417" t="str">
        <f t="shared" si="850"/>
        <v>|</v>
      </c>
    </row>
    <row r="54418" spans="3:3" x14ac:dyDescent="0.15">
      <c r="C54418" t="str">
        <f t="shared" si="850"/>
        <v>|</v>
      </c>
    </row>
    <row r="54419" spans="3:3" x14ac:dyDescent="0.15">
      <c r="C54419" t="str">
        <f t="shared" si="850"/>
        <v>|</v>
      </c>
    </row>
    <row r="54420" spans="3:3" x14ac:dyDescent="0.15">
      <c r="C54420" t="str">
        <f t="shared" si="850"/>
        <v>|</v>
      </c>
    </row>
    <row r="54421" spans="3:3" x14ac:dyDescent="0.15">
      <c r="C54421" t="str">
        <f t="shared" si="850"/>
        <v>|</v>
      </c>
    </row>
    <row r="54422" spans="3:3" x14ac:dyDescent="0.15">
      <c r="C54422" t="str">
        <f t="shared" si="850"/>
        <v>|</v>
      </c>
    </row>
    <row r="54423" spans="3:3" x14ac:dyDescent="0.15">
      <c r="C54423" t="str">
        <f t="shared" si="850"/>
        <v>|</v>
      </c>
    </row>
    <row r="54424" spans="3:3" x14ac:dyDescent="0.15">
      <c r="C54424" t="str">
        <f t="shared" si="850"/>
        <v>|</v>
      </c>
    </row>
    <row r="54425" spans="3:3" x14ac:dyDescent="0.15">
      <c r="C54425" t="str">
        <f t="shared" si="850"/>
        <v>|</v>
      </c>
    </row>
    <row r="54426" spans="3:3" x14ac:dyDescent="0.15">
      <c r="C54426" t="str">
        <f t="shared" si="850"/>
        <v>|</v>
      </c>
    </row>
    <row r="54427" spans="3:3" x14ac:dyDescent="0.15">
      <c r="C54427" t="str">
        <f t="shared" si="850"/>
        <v>|</v>
      </c>
    </row>
    <row r="54428" spans="3:3" x14ac:dyDescent="0.15">
      <c r="C54428" t="str">
        <f t="shared" si="850"/>
        <v>|</v>
      </c>
    </row>
    <row r="54429" spans="3:3" x14ac:dyDescent="0.15">
      <c r="C54429" t="str">
        <f t="shared" si="850"/>
        <v>|</v>
      </c>
    </row>
    <row r="54430" spans="3:3" x14ac:dyDescent="0.15">
      <c r="C54430" t="str">
        <f t="shared" si="850"/>
        <v>|</v>
      </c>
    </row>
    <row r="54431" spans="3:3" x14ac:dyDescent="0.15">
      <c r="C54431" t="str">
        <f t="shared" si="850"/>
        <v>|</v>
      </c>
    </row>
    <row r="54432" spans="3:3" x14ac:dyDescent="0.15">
      <c r="C54432" t="str">
        <f t="shared" si="850"/>
        <v>|</v>
      </c>
    </row>
    <row r="54433" spans="3:3" x14ac:dyDescent="0.15">
      <c r="C54433" t="str">
        <f t="shared" si="850"/>
        <v>|</v>
      </c>
    </row>
    <row r="54434" spans="3:3" x14ac:dyDescent="0.15">
      <c r="C54434" t="str">
        <f t="shared" si="850"/>
        <v>|</v>
      </c>
    </row>
    <row r="54435" spans="3:3" x14ac:dyDescent="0.15">
      <c r="C54435" t="str">
        <f t="shared" si="850"/>
        <v>|</v>
      </c>
    </row>
    <row r="54436" spans="3:3" x14ac:dyDescent="0.15">
      <c r="C54436" t="str">
        <f t="shared" si="850"/>
        <v>|</v>
      </c>
    </row>
    <row r="54437" spans="3:3" x14ac:dyDescent="0.15">
      <c r="C54437" t="str">
        <f t="shared" si="850"/>
        <v>|</v>
      </c>
    </row>
    <row r="54438" spans="3:3" x14ac:dyDescent="0.15">
      <c r="C54438" t="str">
        <f t="shared" si="850"/>
        <v>|</v>
      </c>
    </row>
    <row r="54439" spans="3:3" x14ac:dyDescent="0.15">
      <c r="C54439" t="str">
        <f t="shared" si="850"/>
        <v>|</v>
      </c>
    </row>
    <row r="54440" spans="3:3" x14ac:dyDescent="0.15">
      <c r="C54440" t="str">
        <f t="shared" si="850"/>
        <v>|</v>
      </c>
    </row>
    <row r="54441" spans="3:3" x14ac:dyDescent="0.15">
      <c r="C54441" t="str">
        <f t="shared" si="850"/>
        <v>|</v>
      </c>
    </row>
    <row r="54442" spans="3:3" x14ac:dyDescent="0.15">
      <c r="C54442" t="str">
        <f t="shared" si="850"/>
        <v>|</v>
      </c>
    </row>
    <row r="54443" spans="3:3" x14ac:dyDescent="0.15">
      <c r="C54443" t="str">
        <f t="shared" si="850"/>
        <v>|</v>
      </c>
    </row>
    <row r="54444" spans="3:3" x14ac:dyDescent="0.15">
      <c r="C54444" t="str">
        <f t="shared" si="850"/>
        <v>|</v>
      </c>
    </row>
    <row r="54445" spans="3:3" x14ac:dyDescent="0.15">
      <c r="C54445" t="str">
        <f t="shared" si="850"/>
        <v>|</v>
      </c>
    </row>
    <row r="54446" spans="3:3" x14ac:dyDescent="0.15">
      <c r="C54446" t="str">
        <f t="shared" si="850"/>
        <v>|</v>
      </c>
    </row>
    <row r="54447" spans="3:3" x14ac:dyDescent="0.15">
      <c r="C54447" t="str">
        <f t="shared" si="850"/>
        <v>|</v>
      </c>
    </row>
    <row r="54448" spans="3:3" x14ac:dyDescent="0.15">
      <c r="C54448" t="str">
        <f t="shared" si="850"/>
        <v>|</v>
      </c>
    </row>
    <row r="54449" spans="3:3" x14ac:dyDescent="0.15">
      <c r="C54449" t="str">
        <f t="shared" si="850"/>
        <v>|</v>
      </c>
    </row>
    <row r="54450" spans="3:3" x14ac:dyDescent="0.15">
      <c r="C54450" t="str">
        <f t="shared" si="850"/>
        <v>|</v>
      </c>
    </row>
    <row r="54451" spans="3:3" x14ac:dyDescent="0.15">
      <c r="C54451" t="str">
        <f t="shared" si="850"/>
        <v>|</v>
      </c>
    </row>
    <row r="54452" spans="3:3" x14ac:dyDescent="0.15">
      <c r="C54452" t="str">
        <f t="shared" si="850"/>
        <v>|</v>
      </c>
    </row>
    <row r="54453" spans="3:3" x14ac:dyDescent="0.15">
      <c r="C54453" t="str">
        <f t="shared" si="850"/>
        <v>|</v>
      </c>
    </row>
    <row r="54454" spans="3:3" x14ac:dyDescent="0.15">
      <c r="C54454" t="str">
        <f t="shared" si="850"/>
        <v>|</v>
      </c>
    </row>
    <row r="54455" spans="3:3" x14ac:dyDescent="0.15">
      <c r="C54455" t="str">
        <f t="shared" si="850"/>
        <v>|</v>
      </c>
    </row>
    <row r="54456" spans="3:3" x14ac:dyDescent="0.15">
      <c r="C54456" t="str">
        <f t="shared" si="850"/>
        <v>|</v>
      </c>
    </row>
    <row r="54457" spans="3:3" x14ac:dyDescent="0.15">
      <c r="C54457" t="str">
        <f t="shared" si="850"/>
        <v>|</v>
      </c>
    </row>
    <row r="54458" spans="3:3" x14ac:dyDescent="0.15">
      <c r="C54458" t="str">
        <f t="shared" si="850"/>
        <v>|</v>
      </c>
    </row>
    <row r="54459" spans="3:3" x14ac:dyDescent="0.15">
      <c r="C54459" t="str">
        <f t="shared" si="850"/>
        <v>|</v>
      </c>
    </row>
    <row r="54460" spans="3:3" x14ac:dyDescent="0.15">
      <c r="C54460" t="str">
        <f t="shared" si="850"/>
        <v>|</v>
      </c>
    </row>
    <row r="54461" spans="3:3" x14ac:dyDescent="0.15">
      <c r="C54461" t="str">
        <f t="shared" si="850"/>
        <v>|</v>
      </c>
    </row>
    <row r="54462" spans="3:3" x14ac:dyDescent="0.15">
      <c r="C54462" t="str">
        <f t="shared" si="850"/>
        <v>|</v>
      </c>
    </row>
    <row r="54463" spans="3:3" x14ac:dyDescent="0.15">
      <c r="C54463" t="str">
        <f t="shared" si="850"/>
        <v>|</v>
      </c>
    </row>
    <row r="54464" spans="3:3" x14ac:dyDescent="0.15">
      <c r="C54464" t="str">
        <f t="shared" si="850"/>
        <v>|</v>
      </c>
    </row>
    <row r="54465" spans="3:3" x14ac:dyDescent="0.15">
      <c r="C54465" t="str">
        <f t="shared" si="850"/>
        <v>|</v>
      </c>
    </row>
    <row r="54466" spans="3:3" x14ac:dyDescent="0.15">
      <c r="C54466" t="str">
        <f t="shared" si="850"/>
        <v>|</v>
      </c>
    </row>
    <row r="54467" spans="3:3" x14ac:dyDescent="0.15">
      <c r="C54467" t="str">
        <f t="shared" si="850"/>
        <v>|</v>
      </c>
    </row>
    <row r="54468" spans="3:3" x14ac:dyDescent="0.15">
      <c r="C54468" t="str">
        <f t="shared" si="850"/>
        <v>|</v>
      </c>
    </row>
    <row r="54469" spans="3:3" x14ac:dyDescent="0.15">
      <c r="C54469" t="str">
        <f t="shared" ref="C54469:C54532" si="851">CONCATENATE(A54469,"|",B54469)</f>
        <v>|</v>
      </c>
    </row>
    <row r="54470" spans="3:3" x14ac:dyDescent="0.15">
      <c r="C54470" t="str">
        <f t="shared" si="851"/>
        <v>|</v>
      </c>
    </row>
    <row r="54471" spans="3:3" x14ac:dyDescent="0.15">
      <c r="C54471" t="str">
        <f t="shared" si="851"/>
        <v>|</v>
      </c>
    </row>
    <row r="54472" spans="3:3" x14ac:dyDescent="0.15">
      <c r="C54472" t="str">
        <f t="shared" si="851"/>
        <v>|</v>
      </c>
    </row>
    <row r="54473" spans="3:3" x14ac:dyDescent="0.15">
      <c r="C54473" t="str">
        <f t="shared" si="851"/>
        <v>|</v>
      </c>
    </row>
    <row r="54474" spans="3:3" x14ac:dyDescent="0.15">
      <c r="C54474" t="str">
        <f t="shared" si="851"/>
        <v>|</v>
      </c>
    </row>
    <row r="54475" spans="3:3" x14ac:dyDescent="0.15">
      <c r="C54475" t="str">
        <f t="shared" si="851"/>
        <v>|</v>
      </c>
    </row>
    <row r="54476" spans="3:3" x14ac:dyDescent="0.15">
      <c r="C54476" t="str">
        <f t="shared" si="851"/>
        <v>|</v>
      </c>
    </row>
    <row r="54477" spans="3:3" x14ac:dyDescent="0.15">
      <c r="C54477" t="str">
        <f t="shared" si="851"/>
        <v>|</v>
      </c>
    </row>
    <row r="54478" spans="3:3" x14ac:dyDescent="0.15">
      <c r="C54478" t="str">
        <f t="shared" si="851"/>
        <v>|</v>
      </c>
    </row>
    <row r="54479" spans="3:3" x14ac:dyDescent="0.15">
      <c r="C54479" t="str">
        <f t="shared" si="851"/>
        <v>|</v>
      </c>
    </row>
    <row r="54480" spans="3:3" x14ac:dyDescent="0.15">
      <c r="C54480" t="str">
        <f t="shared" si="851"/>
        <v>|</v>
      </c>
    </row>
    <row r="54481" spans="3:3" x14ac:dyDescent="0.15">
      <c r="C54481" t="str">
        <f t="shared" si="851"/>
        <v>|</v>
      </c>
    </row>
    <row r="54482" spans="3:3" x14ac:dyDescent="0.15">
      <c r="C54482" t="str">
        <f t="shared" si="851"/>
        <v>|</v>
      </c>
    </row>
    <row r="54483" spans="3:3" x14ac:dyDescent="0.15">
      <c r="C54483" t="str">
        <f t="shared" si="851"/>
        <v>|</v>
      </c>
    </row>
    <row r="54484" spans="3:3" x14ac:dyDescent="0.15">
      <c r="C54484" t="str">
        <f t="shared" si="851"/>
        <v>|</v>
      </c>
    </row>
    <row r="54485" spans="3:3" x14ac:dyDescent="0.15">
      <c r="C54485" t="str">
        <f t="shared" si="851"/>
        <v>|</v>
      </c>
    </row>
    <row r="54486" spans="3:3" x14ac:dyDescent="0.15">
      <c r="C54486" t="str">
        <f t="shared" si="851"/>
        <v>|</v>
      </c>
    </row>
    <row r="54487" spans="3:3" x14ac:dyDescent="0.15">
      <c r="C54487" t="str">
        <f t="shared" si="851"/>
        <v>|</v>
      </c>
    </row>
    <row r="54488" spans="3:3" x14ac:dyDescent="0.15">
      <c r="C54488" t="str">
        <f t="shared" si="851"/>
        <v>|</v>
      </c>
    </row>
    <row r="54489" spans="3:3" x14ac:dyDescent="0.15">
      <c r="C54489" t="str">
        <f t="shared" si="851"/>
        <v>|</v>
      </c>
    </row>
    <row r="54490" spans="3:3" x14ac:dyDescent="0.15">
      <c r="C54490" t="str">
        <f t="shared" si="851"/>
        <v>|</v>
      </c>
    </row>
    <row r="54491" spans="3:3" x14ac:dyDescent="0.15">
      <c r="C54491" t="str">
        <f t="shared" si="851"/>
        <v>|</v>
      </c>
    </row>
    <row r="54492" spans="3:3" x14ac:dyDescent="0.15">
      <c r="C54492" t="str">
        <f t="shared" si="851"/>
        <v>|</v>
      </c>
    </row>
    <row r="54493" spans="3:3" x14ac:dyDescent="0.15">
      <c r="C54493" t="str">
        <f t="shared" si="851"/>
        <v>|</v>
      </c>
    </row>
    <row r="54494" spans="3:3" x14ac:dyDescent="0.15">
      <c r="C54494" t="str">
        <f t="shared" si="851"/>
        <v>|</v>
      </c>
    </row>
    <row r="54495" spans="3:3" x14ac:dyDescent="0.15">
      <c r="C54495" t="str">
        <f t="shared" si="851"/>
        <v>|</v>
      </c>
    </row>
    <row r="54496" spans="3:3" x14ac:dyDescent="0.15">
      <c r="C54496" t="str">
        <f t="shared" si="851"/>
        <v>|</v>
      </c>
    </row>
    <row r="54497" spans="3:3" x14ac:dyDescent="0.15">
      <c r="C54497" t="str">
        <f t="shared" si="851"/>
        <v>|</v>
      </c>
    </row>
    <row r="54498" spans="3:3" x14ac:dyDescent="0.15">
      <c r="C54498" t="str">
        <f t="shared" si="851"/>
        <v>|</v>
      </c>
    </row>
    <row r="54499" spans="3:3" x14ac:dyDescent="0.15">
      <c r="C54499" t="str">
        <f t="shared" si="851"/>
        <v>|</v>
      </c>
    </row>
    <row r="54500" spans="3:3" x14ac:dyDescent="0.15">
      <c r="C54500" t="str">
        <f t="shared" si="851"/>
        <v>|</v>
      </c>
    </row>
    <row r="54501" spans="3:3" x14ac:dyDescent="0.15">
      <c r="C54501" t="str">
        <f t="shared" si="851"/>
        <v>|</v>
      </c>
    </row>
    <row r="54502" spans="3:3" x14ac:dyDescent="0.15">
      <c r="C54502" t="str">
        <f t="shared" si="851"/>
        <v>|</v>
      </c>
    </row>
    <row r="54503" spans="3:3" x14ac:dyDescent="0.15">
      <c r="C54503" t="str">
        <f t="shared" si="851"/>
        <v>|</v>
      </c>
    </row>
    <row r="54504" spans="3:3" x14ac:dyDescent="0.15">
      <c r="C54504" t="str">
        <f t="shared" si="851"/>
        <v>|</v>
      </c>
    </row>
    <row r="54505" spans="3:3" x14ac:dyDescent="0.15">
      <c r="C54505" t="str">
        <f t="shared" si="851"/>
        <v>|</v>
      </c>
    </row>
    <row r="54506" spans="3:3" x14ac:dyDescent="0.15">
      <c r="C54506" t="str">
        <f t="shared" si="851"/>
        <v>|</v>
      </c>
    </row>
    <row r="54507" spans="3:3" x14ac:dyDescent="0.15">
      <c r="C54507" t="str">
        <f t="shared" si="851"/>
        <v>|</v>
      </c>
    </row>
    <row r="54508" spans="3:3" x14ac:dyDescent="0.15">
      <c r="C54508" t="str">
        <f t="shared" si="851"/>
        <v>|</v>
      </c>
    </row>
    <row r="54509" spans="3:3" x14ac:dyDescent="0.15">
      <c r="C54509" t="str">
        <f t="shared" si="851"/>
        <v>|</v>
      </c>
    </row>
    <row r="54510" spans="3:3" x14ac:dyDescent="0.15">
      <c r="C54510" t="str">
        <f t="shared" si="851"/>
        <v>|</v>
      </c>
    </row>
    <row r="54511" spans="3:3" x14ac:dyDescent="0.15">
      <c r="C54511" t="str">
        <f t="shared" si="851"/>
        <v>|</v>
      </c>
    </row>
    <row r="54512" spans="3:3" x14ac:dyDescent="0.15">
      <c r="C54512" t="str">
        <f t="shared" si="851"/>
        <v>|</v>
      </c>
    </row>
    <row r="54513" spans="3:3" x14ac:dyDescent="0.15">
      <c r="C54513" t="str">
        <f t="shared" si="851"/>
        <v>|</v>
      </c>
    </row>
    <row r="54514" spans="3:3" x14ac:dyDescent="0.15">
      <c r="C54514" t="str">
        <f t="shared" si="851"/>
        <v>|</v>
      </c>
    </row>
    <row r="54515" spans="3:3" x14ac:dyDescent="0.15">
      <c r="C54515" t="str">
        <f t="shared" si="851"/>
        <v>|</v>
      </c>
    </row>
    <row r="54516" spans="3:3" x14ac:dyDescent="0.15">
      <c r="C54516" t="str">
        <f t="shared" si="851"/>
        <v>|</v>
      </c>
    </row>
    <row r="54517" spans="3:3" x14ac:dyDescent="0.15">
      <c r="C54517" t="str">
        <f t="shared" si="851"/>
        <v>|</v>
      </c>
    </row>
    <row r="54518" spans="3:3" x14ac:dyDescent="0.15">
      <c r="C54518" t="str">
        <f t="shared" si="851"/>
        <v>|</v>
      </c>
    </row>
    <row r="54519" spans="3:3" x14ac:dyDescent="0.15">
      <c r="C54519" t="str">
        <f t="shared" si="851"/>
        <v>|</v>
      </c>
    </row>
    <row r="54520" spans="3:3" x14ac:dyDescent="0.15">
      <c r="C54520" t="str">
        <f t="shared" si="851"/>
        <v>|</v>
      </c>
    </row>
    <row r="54521" spans="3:3" x14ac:dyDescent="0.15">
      <c r="C54521" t="str">
        <f t="shared" si="851"/>
        <v>|</v>
      </c>
    </row>
    <row r="54522" spans="3:3" x14ac:dyDescent="0.15">
      <c r="C54522" t="str">
        <f t="shared" si="851"/>
        <v>|</v>
      </c>
    </row>
    <row r="54523" spans="3:3" x14ac:dyDescent="0.15">
      <c r="C54523" t="str">
        <f t="shared" si="851"/>
        <v>|</v>
      </c>
    </row>
    <row r="54524" spans="3:3" x14ac:dyDescent="0.15">
      <c r="C54524" t="str">
        <f t="shared" si="851"/>
        <v>|</v>
      </c>
    </row>
    <row r="54525" spans="3:3" x14ac:dyDescent="0.15">
      <c r="C54525" t="str">
        <f t="shared" si="851"/>
        <v>|</v>
      </c>
    </row>
    <row r="54526" spans="3:3" x14ac:dyDescent="0.15">
      <c r="C54526" t="str">
        <f t="shared" si="851"/>
        <v>|</v>
      </c>
    </row>
    <row r="54527" spans="3:3" x14ac:dyDescent="0.15">
      <c r="C54527" t="str">
        <f t="shared" si="851"/>
        <v>|</v>
      </c>
    </row>
    <row r="54528" spans="3:3" x14ac:dyDescent="0.15">
      <c r="C54528" t="str">
        <f t="shared" si="851"/>
        <v>|</v>
      </c>
    </row>
    <row r="54529" spans="3:3" x14ac:dyDescent="0.15">
      <c r="C54529" t="str">
        <f t="shared" si="851"/>
        <v>|</v>
      </c>
    </row>
    <row r="54530" spans="3:3" x14ac:dyDescent="0.15">
      <c r="C54530" t="str">
        <f t="shared" si="851"/>
        <v>|</v>
      </c>
    </row>
    <row r="54531" spans="3:3" x14ac:dyDescent="0.15">
      <c r="C54531" t="str">
        <f t="shared" si="851"/>
        <v>|</v>
      </c>
    </row>
    <row r="54532" spans="3:3" x14ac:dyDescent="0.15">
      <c r="C54532" t="str">
        <f t="shared" si="851"/>
        <v>|</v>
      </c>
    </row>
    <row r="54533" spans="3:3" x14ac:dyDescent="0.15">
      <c r="C54533" t="str">
        <f t="shared" ref="C54533:C54596" si="852">CONCATENATE(A54533,"|",B54533)</f>
        <v>|</v>
      </c>
    </row>
    <row r="54534" spans="3:3" x14ac:dyDescent="0.15">
      <c r="C54534" t="str">
        <f t="shared" si="852"/>
        <v>|</v>
      </c>
    </row>
    <row r="54535" spans="3:3" x14ac:dyDescent="0.15">
      <c r="C54535" t="str">
        <f t="shared" si="852"/>
        <v>|</v>
      </c>
    </row>
    <row r="54536" spans="3:3" x14ac:dyDescent="0.15">
      <c r="C54536" t="str">
        <f t="shared" si="852"/>
        <v>|</v>
      </c>
    </row>
    <row r="54537" spans="3:3" x14ac:dyDescent="0.15">
      <c r="C54537" t="str">
        <f t="shared" si="852"/>
        <v>|</v>
      </c>
    </row>
    <row r="54538" spans="3:3" x14ac:dyDescent="0.15">
      <c r="C54538" t="str">
        <f t="shared" si="852"/>
        <v>|</v>
      </c>
    </row>
    <row r="54539" spans="3:3" x14ac:dyDescent="0.15">
      <c r="C54539" t="str">
        <f t="shared" si="852"/>
        <v>|</v>
      </c>
    </row>
    <row r="54540" spans="3:3" x14ac:dyDescent="0.15">
      <c r="C54540" t="str">
        <f t="shared" si="852"/>
        <v>|</v>
      </c>
    </row>
    <row r="54541" spans="3:3" x14ac:dyDescent="0.15">
      <c r="C54541" t="str">
        <f t="shared" si="852"/>
        <v>|</v>
      </c>
    </row>
    <row r="54542" spans="3:3" x14ac:dyDescent="0.15">
      <c r="C54542" t="str">
        <f t="shared" si="852"/>
        <v>|</v>
      </c>
    </row>
    <row r="54543" spans="3:3" x14ac:dyDescent="0.15">
      <c r="C54543" t="str">
        <f t="shared" si="852"/>
        <v>|</v>
      </c>
    </row>
    <row r="54544" spans="3:3" x14ac:dyDescent="0.15">
      <c r="C54544" t="str">
        <f t="shared" si="852"/>
        <v>|</v>
      </c>
    </row>
    <row r="54545" spans="3:3" x14ac:dyDescent="0.15">
      <c r="C54545" t="str">
        <f t="shared" si="852"/>
        <v>|</v>
      </c>
    </row>
    <row r="54546" spans="3:3" x14ac:dyDescent="0.15">
      <c r="C54546" t="str">
        <f t="shared" si="852"/>
        <v>|</v>
      </c>
    </row>
    <row r="54547" spans="3:3" x14ac:dyDescent="0.15">
      <c r="C54547" t="str">
        <f t="shared" si="852"/>
        <v>|</v>
      </c>
    </row>
    <row r="54548" spans="3:3" x14ac:dyDescent="0.15">
      <c r="C54548" t="str">
        <f t="shared" si="852"/>
        <v>|</v>
      </c>
    </row>
    <row r="54549" spans="3:3" x14ac:dyDescent="0.15">
      <c r="C54549" t="str">
        <f t="shared" si="852"/>
        <v>|</v>
      </c>
    </row>
    <row r="54550" spans="3:3" x14ac:dyDescent="0.15">
      <c r="C54550" t="str">
        <f t="shared" si="852"/>
        <v>|</v>
      </c>
    </row>
    <row r="54551" spans="3:3" x14ac:dyDescent="0.15">
      <c r="C54551" t="str">
        <f t="shared" si="852"/>
        <v>|</v>
      </c>
    </row>
    <row r="54552" spans="3:3" x14ac:dyDescent="0.15">
      <c r="C54552" t="str">
        <f t="shared" si="852"/>
        <v>|</v>
      </c>
    </row>
    <row r="54553" spans="3:3" x14ac:dyDescent="0.15">
      <c r="C54553" t="str">
        <f t="shared" si="852"/>
        <v>|</v>
      </c>
    </row>
    <row r="54554" spans="3:3" x14ac:dyDescent="0.15">
      <c r="C54554" t="str">
        <f t="shared" si="852"/>
        <v>|</v>
      </c>
    </row>
    <row r="54555" spans="3:3" x14ac:dyDescent="0.15">
      <c r="C54555" t="str">
        <f t="shared" si="852"/>
        <v>|</v>
      </c>
    </row>
    <row r="54556" spans="3:3" x14ac:dyDescent="0.15">
      <c r="C54556" t="str">
        <f t="shared" si="852"/>
        <v>|</v>
      </c>
    </row>
    <row r="54557" spans="3:3" x14ac:dyDescent="0.15">
      <c r="C54557" t="str">
        <f t="shared" si="852"/>
        <v>|</v>
      </c>
    </row>
    <row r="54558" spans="3:3" x14ac:dyDescent="0.15">
      <c r="C54558" t="str">
        <f t="shared" si="852"/>
        <v>|</v>
      </c>
    </row>
    <row r="54559" spans="3:3" x14ac:dyDescent="0.15">
      <c r="C54559" t="str">
        <f t="shared" si="852"/>
        <v>|</v>
      </c>
    </row>
    <row r="54560" spans="3:3" x14ac:dyDescent="0.15">
      <c r="C54560" t="str">
        <f t="shared" si="852"/>
        <v>|</v>
      </c>
    </row>
    <row r="54561" spans="3:3" x14ac:dyDescent="0.15">
      <c r="C54561" t="str">
        <f t="shared" si="852"/>
        <v>|</v>
      </c>
    </row>
    <row r="54562" spans="3:3" x14ac:dyDescent="0.15">
      <c r="C54562" t="str">
        <f t="shared" si="852"/>
        <v>|</v>
      </c>
    </row>
    <row r="54563" spans="3:3" x14ac:dyDescent="0.15">
      <c r="C54563" t="str">
        <f t="shared" si="852"/>
        <v>|</v>
      </c>
    </row>
    <row r="54564" spans="3:3" x14ac:dyDescent="0.15">
      <c r="C54564" t="str">
        <f t="shared" si="852"/>
        <v>|</v>
      </c>
    </row>
    <row r="54565" spans="3:3" x14ac:dyDescent="0.15">
      <c r="C54565" t="str">
        <f t="shared" si="852"/>
        <v>|</v>
      </c>
    </row>
    <row r="54566" spans="3:3" x14ac:dyDescent="0.15">
      <c r="C54566" t="str">
        <f t="shared" si="852"/>
        <v>|</v>
      </c>
    </row>
    <row r="54567" spans="3:3" x14ac:dyDescent="0.15">
      <c r="C54567" t="str">
        <f t="shared" si="852"/>
        <v>|</v>
      </c>
    </row>
    <row r="54568" spans="3:3" x14ac:dyDescent="0.15">
      <c r="C54568" t="str">
        <f t="shared" si="852"/>
        <v>|</v>
      </c>
    </row>
    <row r="54569" spans="3:3" x14ac:dyDescent="0.15">
      <c r="C54569" t="str">
        <f t="shared" si="852"/>
        <v>|</v>
      </c>
    </row>
    <row r="54570" spans="3:3" x14ac:dyDescent="0.15">
      <c r="C54570" t="str">
        <f t="shared" si="852"/>
        <v>|</v>
      </c>
    </row>
    <row r="54571" spans="3:3" x14ac:dyDescent="0.15">
      <c r="C54571" t="str">
        <f t="shared" si="852"/>
        <v>|</v>
      </c>
    </row>
    <row r="54572" spans="3:3" x14ac:dyDescent="0.15">
      <c r="C54572" t="str">
        <f t="shared" si="852"/>
        <v>|</v>
      </c>
    </row>
    <row r="54573" spans="3:3" x14ac:dyDescent="0.15">
      <c r="C54573" t="str">
        <f t="shared" si="852"/>
        <v>|</v>
      </c>
    </row>
    <row r="54574" spans="3:3" x14ac:dyDescent="0.15">
      <c r="C54574" t="str">
        <f t="shared" si="852"/>
        <v>|</v>
      </c>
    </row>
    <row r="54575" spans="3:3" x14ac:dyDescent="0.15">
      <c r="C54575" t="str">
        <f t="shared" si="852"/>
        <v>|</v>
      </c>
    </row>
    <row r="54576" spans="3:3" x14ac:dyDescent="0.15">
      <c r="C54576" t="str">
        <f t="shared" si="852"/>
        <v>|</v>
      </c>
    </row>
    <row r="54577" spans="3:3" x14ac:dyDescent="0.15">
      <c r="C54577" t="str">
        <f t="shared" si="852"/>
        <v>|</v>
      </c>
    </row>
    <row r="54578" spans="3:3" x14ac:dyDescent="0.15">
      <c r="C54578" t="str">
        <f t="shared" si="852"/>
        <v>|</v>
      </c>
    </row>
    <row r="54579" spans="3:3" x14ac:dyDescent="0.15">
      <c r="C54579" t="str">
        <f t="shared" si="852"/>
        <v>|</v>
      </c>
    </row>
    <row r="54580" spans="3:3" x14ac:dyDescent="0.15">
      <c r="C54580" t="str">
        <f t="shared" si="852"/>
        <v>|</v>
      </c>
    </row>
    <row r="54581" spans="3:3" x14ac:dyDescent="0.15">
      <c r="C54581" t="str">
        <f t="shared" si="852"/>
        <v>|</v>
      </c>
    </row>
    <row r="54582" spans="3:3" x14ac:dyDescent="0.15">
      <c r="C54582" t="str">
        <f t="shared" si="852"/>
        <v>|</v>
      </c>
    </row>
    <row r="54583" spans="3:3" x14ac:dyDescent="0.15">
      <c r="C54583" t="str">
        <f t="shared" si="852"/>
        <v>|</v>
      </c>
    </row>
    <row r="54584" spans="3:3" x14ac:dyDescent="0.15">
      <c r="C54584" t="str">
        <f t="shared" si="852"/>
        <v>|</v>
      </c>
    </row>
    <row r="54585" spans="3:3" x14ac:dyDescent="0.15">
      <c r="C54585" t="str">
        <f t="shared" si="852"/>
        <v>|</v>
      </c>
    </row>
    <row r="54586" spans="3:3" x14ac:dyDescent="0.15">
      <c r="C54586" t="str">
        <f t="shared" si="852"/>
        <v>|</v>
      </c>
    </row>
    <row r="54587" spans="3:3" x14ac:dyDescent="0.15">
      <c r="C54587" t="str">
        <f t="shared" si="852"/>
        <v>|</v>
      </c>
    </row>
    <row r="54588" spans="3:3" x14ac:dyDescent="0.15">
      <c r="C54588" t="str">
        <f t="shared" si="852"/>
        <v>|</v>
      </c>
    </row>
    <row r="54589" spans="3:3" x14ac:dyDescent="0.15">
      <c r="C54589" t="str">
        <f t="shared" si="852"/>
        <v>|</v>
      </c>
    </row>
    <row r="54590" spans="3:3" x14ac:dyDescent="0.15">
      <c r="C54590" t="str">
        <f t="shared" si="852"/>
        <v>|</v>
      </c>
    </row>
    <row r="54591" spans="3:3" x14ac:dyDescent="0.15">
      <c r="C54591" t="str">
        <f t="shared" si="852"/>
        <v>|</v>
      </c>
    </row>
    <row r="54592" spans="3:3" x14ac:dyDescent="0.15">
      <c r="C54592" t="str">
        <f t="shared" si="852"/>
        <v>|</v>
      </c>
    </row>
    <row r="54593" spans="3:3" x14ac:dyDescent="0.15">
      <c r="C54593" t="str">
        <f t="shared" si="852"/>
        <v>|</v>
      </c>
    </row>
    <row r="54594" spans="3:3" x14ac:dyDescent="0.15">
      <c r="C54594" t="str">
        <f t="shared" si="852"/>
        <v>|</v>
      </c>
    </row>
    <row r="54595" spans="3:3" x14ac:dyDescent="0.15">
      <c r="C54595" t="str">
        <f t="shared" si="852"/>
        <v>|</v>
      </c>
    </row>
    <row r="54596" spans="3:3" x14ac:dyDescent="0.15">
      <c r="C54596" t="str">
        <f t="shared" si="852"/>
        <v>|</v>
      </c>
    </row>
    <row r="54597" spans="3:3" x14ac:dyDescent="0.15">
      <c r="C54597" t="str">
        <f t="shared" ref="C54597:C54660" si="853">CONCATENATE(A54597,"|",B54597)</f>
        <v>|</v>
      </c>
    </row>
    <row r="54598" spans="3:3" x14ac:dyDescent="0.15">
      <c r="C54598" t="str">
        <f t="shared" si="853"/>
        <v>|</v>
      </c>
    </row>
    <row r="54599" spans="3:3" x14ac:dyDescent="0.15">
      <c r="C54599" t="str">
        <f t="shared" si="853"/>
        <v>|</v>
      </c>
    </row>
    <row r="54600" spans="3:3" x14ac:dyDescent="0.15">
      <c r="C54600" t="str">
        <f t="shared" si="853"/>
        <v>|</v>
      </c>
    </row>
    <row r="54601" spans="3:3" x14ac:dyDescent="0.15">
      <c r="C54601" t="str">
        <f t="shared" si="853"/>
        <v>|</v>
      </c>
    </row>
    <row r="54602" spans="3:3" x14ac:dyDescent="0.15">
      <c r="C54602" t="str">
        <f t="shared" si="853"/>
        <v>|</v>
      </c>
    </row>
    <row r="54603" spans="3:3" x14ac:dyDescent="0.15">
      <c r="C54603" t="str">
        <f t="shared" si="853"/>
        <v>|</v>
      </c>
    </row>
    <row r="54604" spans="3:3" x14ac:dyDescent="0.15">
      <c r="C54604" t="str">
        <f t="shared" si="853"/>
        <v>|</v>
      </c>
    </row>
    <row r="54605" spans="3:3" x14ac:dyDescent="0.15">
      <c r="C54605" t="str">
        <f t="shared" si="853"/>
        <v>|</v>
      </c>
    </row>
    <row r="54606" spans="3:3" x14ac:dyDescent="0.15">
      <c r="C54606" t="str">
        <f t="shared" si="853"/>
        <v>|</v>
      </c>
    </row>
    <row r="54607" spans="3:3" x14ac:dyDescent="0.15">
      <c r="C54607" t="str">
        <f t="shared" si="853"/>
        <v>|</v>
      </c>
    </row>
    <row r="54608" spans="3:3" x14ac:dyDescent="0.15">
      <c r="C54608" t="str">
        <f t="shared" si="853"/>
        <v>|</v>
      </c>
    </row>
    <row r="54609" spans="3:3" x14ac:dyDescent="0.15">
      <c r="C54609" t="str">
        <f t="shared" si="853"/>
        <v>|</v>
      </c>
    </row>
    <row r="54610" spans="3:3" x14ac:dyDescent="0.15">
      <c r="C54610" t="str">
        <f t="shared" si="853"/>
        <v>|</v>
      </c>
    </row>
    <row r="54611" spans="3:3" x14ac:dyDescent="0.15">
      <c r="C54611" t="str">
        <f t="shared" si="853"/>
        <v>|</v>
      </c>
    </row>
    <row r="54612" spans="3:3" x14ac:dyDescent="0.15">
      <c r="C54612" t="str">
        <f t="shared" si="853"/>
        <v>|</v>
      </c>
    </row>
    <row r="54613" spans="3:3" x14ac:dyDescent="0.15">
      <c r="C54613" t="str">
        <f t="shared" si="853"/>
        <v>|</v>
      </c>
    </row>
    <row r="54614" spans="3:3" x14ac:dyDescent="0.15">
      <c r="C54614" t="str">
        <f t="shared" si="853"/>
        <v>|</v>
      </c>
    </row>
    <row r="54615" spans="3:3" x14ac:dyDescent="0.15">
      <c r="C54615" t="str">
        <f t="shared" si="853"/>
        <v>|</v>
      </c>
    </row>
    <row r="54616" spans="3:3" x14ac:dyDescent="0.15">
      <c r="C54616" t="str">
        <f t="shared" si="853"/>
        <v>|</v>
      </c>
    </row>
    <row r="54617" spans="3:3" x14ac:dyDescent="0.15">
      <c r="C54617" t="str">
        <f t="shared" si="853"/>
        <v>|</v>
      </c>
    </row>
    <row r="54618" spans="3:3" x14ac:dyDescent="0.15">
      <c r="C54618" t="str">
        <f t="shared" si="853"/>
        <v>|</v>
      </c>
    </row>
    <row r="54619" spans="3:3" x14ac:dyDescent="0.15">
      <c r="C54619" t="str">
        <f t="shared" si="853"/>
        <v>|</v>
      </c>
    </row>
    <row r="54620" spans="3:3" x14ac:dyDescent="0.15">
      <c r="C54620" t="str">
        <f t="shared" si="853"/>
        <v>|</v>
      </c>
    </row>
    <row r="54621" spans="3:3" x14ac:dyDescent="0.15">
      <c r="C54621" t="str">
        <f t="shared" si="853"/>
        <v>|</v>
      </c>
    </row>
    <row r="54622" spans="3:3" x14ac:dyDescent="0.15">
      <c r="C54622" t="str">
        <f t="shared" si="853"/>
        <v>|</v>
      </c>
    </row>
    <row r="54623" spans="3:3" x14ac:dyDescent="0.15">
      <c r="C54623" t="str">
        <f t="shared" si="853"/>
        <v>|</v>
      </c>
    </row>
    <row r="54624" spans="3:3" x14ac:dyDescent="0.15">
      <c r="C54624" t="str">
        <f t="shared" si="853"/>
        <v>|</v>
      </c>
    </row>
    <row r="54625" spans="3:3" x14ac:dyDescent="0.15">
      <c r="C54625" t="str">
        <f t="shared" si="853"/>
        <v>|</v>
      </c>
    </row>
    <row r="54626" spans="3:3" x14ac:dyDescent="0.15">
      <c r="C54626" t="str">
        <f t="shared" si="853"/>
        <v>|</v>
      </c>
    </row>
    <row r="54627" spans="3:3" x14ac:dyDescent="0.15">
      <c r="C54627" t="str">
        <f t="shared" si="853"/>
        <v>|</v>
      </c>
    </row>
    <row r="54628" spans="3:3" x14ac:dyDescent="0.15">
      <c r="C54628" t="str">
        <f t="shared" si="853"/>
        <v>|</v>
      </c>
    </row>
    <row r="54629" spans="3:3" x14ac:dyDescent="0.15">
      <c r="C54629" t="str">
        <f t="shared" si="853"/>
        <v>|</v>
      </c>
    </row>
    <row r="54630" spans="3:3" x14ac:dyDescent="0.15">
      <c r="C54630" t="str">
        <f t="shared" si="853"/>
        <v>|</v>
      </c>
    </row>
    <row r="54631" spans="3:3" x14ac:dyDescent="0.15">
      <c r="C54631" t="str">
        <f t="shared" si="853"/>
        <v>|</v>
      </c>
    </row>
    <row r="54632" spans="3:3" x14ac:dyDescent="0.15">
      <c r="C54632" t="str">
        <f t="shared" si="853"/>
        <v>|</v>
      </c>
    </row>
    <row r="54633" spans="3:3" x14ac:dyDescent="0.15">
      <c r="C54633" t="str">
        <f t="shared" si="853"/>
        <v>|</v>
      </c>
    </row>
    <row r="54634" spans="3:3" x14ac:dyDescent="0.15">
      <c r="C54634" t="str">
        <f t="shared" si="853"/>
        <v>|</v>
      </c>
    </row>
    <row r="54635" spans="3:3" x14ac:dyDescent="0.15">
      <c r="C54635" t="str">
        <f t="shared" si="853"/>
        <v>|</v>
      </c>
    </row>
    <row r="54636" spans="3:3" x14ac:dyDescent="0.15">
      <c r="C54636" t="str">
        <f t="shared" si="853"/>
        <v>|</v>
      </c>
    </row>
    <row r="54637" spans="3:3" x14ac:dyDescent="0.15">
      <c r="C54637" t="str">
        <f t="shared" si="853"/>
        <v>|</v>
      </c>
    </row>
    <row r="54638" spans="3:3" x14ac:dyDescent="0.15">
      <c r="C54638" t="str">
        <f t="shared" si="853"/>
        <v>|</v>
      </c>
    </row>
    <row r="54639" spans="3:3" x14ac:dyDescent="0.15">
      <c r="C54639" t="str">
        <f t="shared" si="853"/>
        <v>|</v>
      </c>
    </row>
    <row r="54640" spans="3:3" x14ac:dyDescent="0.15">
      <c r="C54640" t="str">
        <f t="shared" si="853"/>
        <v>|</v>
      </c>
    </row>
    <row r="54641" spans="3:3" x14ac:dyDescent="0.15">
      <c r="C54641" t="str">
        <f t="shared" si="853"/>
        <v>|</v>
      </c>
    </row>
    <row r="54642" spans="3:3" x14ac:dyDescent="0.15">
      <c r="C54642" t="str">
        <f t="shared" si="853"/>
        <v>|</v>
      </c>
    </row>
    <row r="54643" spans="3:3" x14ac:dyDescent="0.15">
      <c r="C54643" t="str">
        <f t="shared" si="853"/>
        <v>|</v>
      </c>
    </row>
    <row r="54644" spans="3:3" x14ac:dyDescent="0.15">
      <c r="C54644" t="str">
        <f t="shared" si="853"/>
        <v>|</v>
      </c>
    </row>
    <row r="54645" spans="3:3" x14ac:dyDescent="0.15">
      <c r="C54645" t="str">
        <f t="shared" si="853"/>
        <v>|</v>
      </c>
    </row>
    <row r="54646" spans="3:3" x14ac:dyDescent="0.15">
      <c r="C54646" t="str">
        <f t="shared" si="853"/>
        <v>|</v>
      </c>
    </row>
    <row r="54647" spans="3:3" x14ac:dyDescent="0.15">
      <c r="C54647" t="str">
        <f t="shared" si="853"/>
        <v>|</v>
      </c>
    </row>
    <row r="54648" spans="3:3" x14ac:dyDescent="0.15">
      <c r="C54648" t="str">
        <f t="shared" si="853"/>
        <v>|</v>
      </c>
    </row>
    <row r="54649" spans="3:3" x14ac:dyDescent="0.15">
      <c r="C54649" t="str">
        <f t="shared" si="853"/>
        <v>|</v>
      </c>
    </row>
    <row r="54650" spans="3:3" x14ac:dyDescent="0.15">
      <c r="C54650" t="str">
        <f t="shared" si="853"/>
        <v>|</v>
      </c>
    </row>
    <row r="54651" spans="3:3" x14ac:dyDescent="0.15">
      <c r="C54651" t="str">
        <f t="shared" si="853"/>
        <v>|</v>
      </c>
    </row>
    <row r="54652" spans="3:3" x14ac:dyDescent="0.15">
      <c r="C54652" t="str">
        <f t="shared" si="853"/>
        <v>|</v>
      </c>
    </row>
    <row r="54653" spans="3:3" x14ac:dyDescent="0.15">
      <c r="C54653" t="str">
        <f t="shared" si="853"/>
        <v>|</v>
      </c>
    </row>
    <row r="54654" spans="3:3" x14ac:dyDescent="0.15">
      <c r="C54654" t="str">
        <f t="shared" si="853"/>
        <v>|</v>
      </c>
    </row>
    <row r="54655" spans="3:3" x14ac:dyDescent="0.15">
      <c r="C54655" t="str">
        <f t="shared" si="853"/>
        <v>|</v>
      </c>
    </row>
    <row r="54656" spans="3:3" x14ac:dyDescent="0.15">
      <c r="C54656" t="str">
        <f t="shared" si="853"/>
        <v>|</v>
      </c>
    </row>
    <row r="54657" spans="3:3" x14ac:dyDescent="0.15">
      <c r="C54657" t="str">
        <f t="shared" si="853"/>
        <v>|</v>
      </c>
    </row>
    <row r="54658" spans="3:3" x14ac:dyDescent="0.15">
      <c r="C54658" t="str">
        <f t="shared" si="853"/>
        <v>|</v>
      </c>
    </row>
    <row r="54659" spans="3:3" x14ac:dyDescent="0.15">
      <c r="C54659" t="str">
        <f t="shared" si="853"/>
        <v>|</v>
      </c>
    </row>
    <row r="54660" spans="3:3" x14ac:dyDescent="0.15">
      <c r="C54660" t="str">
        <f t="shared" si="853"/>
        <v>|</v>
      </c>
    </row>
    <row r="54661" spans="3:3" x14ac:dyDescent="0.15">
      <c r="C54661" t="str">
        <f t="shared" ref="C54661:C54724" si="854">CONCATENATE(A54661,"|",B54661)</f>
        <v>|</v>
      </c>
    </row>
    <row r="54662" spans="3:3" x14ac:dyDescent="0.15">
      <c r="C54662" t="str">
        <f t="shared" si="854"/>
        <v>|</v>
      </c>
    </row>
    <row r="54663" spans="3:3" x14ac:dyDescent="0.15">
      <c r="C54663" t="str">
        <f t="shared" si="854"/>
        <v>|</v>
      </c>
    </row>
    <row r="54664" spans="3:3" x14ac:dyDescent="0.15">
      <c r="C54664" t="str">
        <f t="shared" si="854"/>
        <v>|</v>
      </c>
    </row>
    <row r="54665" spans="3:3" x14ac:dyDescent="0.15">
      <c r="C54665" t="str">
        <f t="shared" si="854"/>
        <v>|</v>
      </c>
    </row>
    <row r="54666" spans="3:3" x14ac:dyDescent="0.15">
      <c r="C54666" t="str">
        <f t="shared" si="854"/>
        <v>|</v>
      </c>
    </row>
    <row r="54667" spans="3:3" x14ac:dyDescent="0.15">
      <c r="C54667" t="str">
        <f t="shared" si="854"/>
        <v>|</v>
      </c>
    </row>
    <row r="54668" spans="3:3" x14ac:dyDescent="0.15">
      <c r="C54668" t="str">
        <f t="shared" si="854"/>
        <v>|</v>
      </c>
    </row>
    <row r="54669" spans="3:3" x14ac:dyDescent="0.15">
      <c r="C54669" t="str">
        <f t="shared" si="854"/>
        <v>|</v>
      </c>
    </row>
    <row r="54670" spans="3:3" x14ac:dyDescent="0.15">
      <c r="C54670" t="str">
        <f t="shared" si="854"/>
        <v>|</v>
      </c>
    </row>
    <row r="54671" spans="3:3" x14ac:dyDescent="0.15">
      <c r="C54671" t="str">
        <f t="shared" si="854"/>
        <v>|</v>
      </c>
    </row>
    <row r="54672" spans="3:3" x14ac:dyDescent="0.15">
      <c r="C54672" t="str">
        <f t="shared" si="854"/>
        <v>|</v>
      </c>
    </row>
    <row r="54673" spans="3:3" x14ac:dyDescent="0.15">
      <c r="C54673" t="str">
        <f t="shared" si="854"/>
        <v>|</v>
      </c>
    </row>
    <row r="54674" spans="3:3" x14ac:dyDescent="0.15">
      <c r="C54674" t="str">
        <f t="shared" si="854"/>
        <v>|</v>
      </c>
    </row>
    <row r="54675" spans="3:3" x14ac:dyDescent="0.15">
      <c r="C54675" t="str">
        <f t="shared" si="854"/>
        <v>|</v>
      </c>
    </row>
    <row r="54676" spans="3:3" x14ac:dyDescent="0.15">
      <c r="C54676" t="str">
        <f t="shared" si="854"/>
        <v>|</v>
      </c>
    </row>
    <row r="54677" spans="3:3" x14ac:dyDescent="0.15">
      <c r="C54677" t="str">
        <f t="shared" si="854"/>
        <v>|</v>
      </c>
    </row>
    <row r="54678" spans="3:3" x14ac:dyDescent="0.15">
      <c r="C54678" t="str">
        <f t="shared" si="854"/>
        <v>|</v>
      </c>
    </row>
    <row r="54679" spans="3:3" x14ac:dyDescent="0.15">
      <c r="C54679" t="str">
        <f t="shared" si="854"/>
        <v>|</v>
      </c>
    </row>
    <row r="54680" spans="3:3" x14ac:dyDescent="0.15">
      <c r="C54680" t="str">
        <f t="shared" si="854"/>
        <v>|</v>
      </c>
    </row>
    <row r="54681" spans="3:3" x14ac:dyDescent="0.15">
      <c r="C54681" t="str">
        <f t="shared" si="854"/>
        <v>|</v>
      </c>
    </row>
    <row r="54682" spans="3:3" x14ac:dyDescent="0.15">
      <c r="C54682" t="str">
        <f t="shared" si="854"/>
        <v>|</v>
      </c>
    </row>
    <row r="54683" spans="3:3" x14ac:dyDescent="0.15">
      <c r="C54683" t="str">
        <f t="shared" si="854"/>
        <v>|</v>
      </c>
    </row>
    <row r="54684" spans="3:3" x14ac:dyDescent="0.15">
      <c r="C54684" t="str">
        <f t="shared" si="854"/>
        <v>|</v>
      </c>
    </row>
    <row r="54685" spans="3:3" x14ac:dyDescent="0.15">
      <c r="C54685" t="str">
        <f t="shared" si="854"/>
        <v>|</v>
      </c>
    </row>
    <row r="54686" spans="3:3" x14ac:dyDescent="0.15">
      <c r="C54686" t="str">
        <f t="shared" si="854"/>
        <v>|</v>
      </c>
    </row>
    <row r="54687" spans="3:3" x14ac:dyDescent="0.15">
      <c r="C54687" t="str">
        <f t="shared" si="854"/>
        <v>|</v>
      </c>
    </row>
    <row r="54688" spans="3:3" x14ac:dyDescent="0.15">
      <c r="C54688" t="str">
        <f t="shared" si="854"/>
        <v>|</v>
      </c>
    </row>
    <row r="54689" spans="3:3" x14ac:dyDescent="0.15">
      <c r="C54689" t="str">
        <f t="shared" si="854"/>
        <v>|</v>
      </c>
    </row>
    <row r="54690" spans="3:3" x14ac:dyDescent="0.15">
      <c r="C54690" t="str">
        <f t="shared" si="854"/>
        <v>|</v>
      </c>
    </row>
    <row r="54691" spans="3:3" x14ac:dyDescent="0.15">
      <c r="C54691" t="str">
        <f t="shared" si="854"/>
        <v>|</v>
      </c>
    </row>
    <row r="54692" spans="3:3" x14ac:dyDescent="0.15">
      <c r="C54692" t="str">
        <f t="shared" si="854"/>
        <v>|</v>
      </c>
    </row>
    <row r="54693" spans="3:3" x14ac:dyDescent="0.15">
      <c r="C54693" t="str">
        <f t="shared" si="854"/>
        <v>|</v>
      </c>
    </row>
    <row r="54694" spans="3:3" x14ac:dyDescent="0.15">
      <c r="C54694" t="str">
        <f t="shared" si="854"/>
        <v>|</v>
      </c>
    </row>
    <row r="54695" spans="3:3" x14ac:dyDescent="0.15">
      <c r="C54695" t="str">
        <f t="shared" si="854"/>
        <v>|</v>
      </c>
    </row>
    <row r="54696" spans="3:3" x14ac:dyDescent="0.15">
      <c r="C54696" t="str">
        <f t="shared" si="854"/>
        <v>|</v>
      </c>
    </row>
    <row r="54697" spans="3:3" x14ac:dyDescent="0.15">
      <c r="C54697" t="str">
        <f t="shared" si="854"/>
        <v>|</v>
      </c>
    </row>
    <row r="54698" spans="3:3" x14ac:dyDescent="0.15">
      <c r="C54698" t="str">
        <f t="shared" si="854"/>
        <v>|</v>
      </c>
    </row>
    <row r="54699" spans="3:3" x14ac:dyDescent="0.15">
      <c r="C54699" t="str">
        <f t="shared" si="854"/>
        <v>|</v>
      </c>
    </row>
    <row r="54700" spans="3:3" x14ac:dyDescent="0.15">
      <c r="C54700" t="str">
        <f t="shared" si="854"/>
        <v>|</v>
      </c>
    </row>
    <row r="54701" spans="3:3" x14ac:dyDescent="0.15">
      <c r="C54701" t="str">
        <f t="shared" si="854"/>
        <v>|</v>
      </c>
    </row>
    <row r="54702" spans="3:3" x14ac:dyDescent="0.15">
      <c r="C54702" t="str">
        <f t="shared" si="854"/>
        <v>|</v>
      </c>
    </row>
    <row r="54703" spans="3:3" x14ac:dyDescent="0.15">
      <c r="C54703" t="str">
        <f t="shared" si="854"/>
        <v>|</v>
      </c>
    </row>
    <row r="54704" spans="3:3" x14ac:dyDescent="0.15">
      <c r="C54704" t="str">
        <f t="shared" si="854"/>
        <v>|</v>
      </c>
    </row>
    <row r="54705" spans="3:3" x14ac:dyDescent="0.15">
      <c r="C54705" t="str">
        <f t="shared" si="854"/>
        <v>|</v>
      </c>
    </row>
    <row r="54706" spans="3:3" x14ac:dyDescent="0.15">
      <c r="C54706" t="str">
        <f t="shared" si="854"/>
        <v>|</v>
      </c>
    </row>
    <row r="54707" spans="3:3" x14ac:dyDescent="0.15">
      <c r="C54707" t="str">
        <f t="shared" si="854"/>
        <v>|</v>
      </c>
    </row>
    <row r="54708" spans="3:3" x14ac:dyDescent="0.15">
      <c r="C54708" t="str">
        <f t="shared" si="854"/>
        <v>|</v>
      </c>
    </row>
    <row r="54709" spans="3:3" x14ac:dyDescent="0.15">
      <c r="C54709" t="str">
        <f t="shared" si="854"/>
        <v>|</v>
      </c>
    </row>
    <row r="54710" spans="3:3" x14ac:dyDescent="0.15">
      <c r="C54710" t="str">
        <f t="shared" si="854"/>
        <v>|</v>
      </c>
    </row>
    <row r="54711" spans="3:3" x14ac:dyDescent="0.15">
      <c r="C54711" t="str">
        <f t="shared" si="854"/>
        <v>|</v>
      </c>
    </row>
    <row r="54712" spans="3:3" x14ac:dyDescent="0.15">
      <c r="C54712" t="str">
        <f t="shared" si="854"/>
        <v>|</v>
      </c>
    </row>
    <row r="54713" spans="3:3" x14ac:dyDescent="0.15">
      <c r="C54713" t="str">
        <f t="shared" si="854"/>
        <v>|</v>
      </c>
    </row>
    <row r="54714" spans="3:3" x14ac:dyDescent="0.15">
      <c r="C54714" t="str">
        <f t="shared" si="854"/>
        <v>|</v>
      </c>
    </row>
    <row r="54715" spans="3:3" x14ac:dyDescent="0.15">
      <c r="C54715" t="str">
        <f t="shared" si="854"/>
        <v>|</v>
      </c>
    </row>
    <row r="54716" spans="3:3" x14ac:dyDescent="0.15">
      <c r="C54716" t="str">
        <f t="shared" si="854"/>
        <v>|</v>
      </c>
    </row>
    <row r="54717" spans="3:3" x14ac:dyDescent="0.15">
      <c r="C54717" t="str">
        <f t="shared" si="854"/>
        <v>|</v>
      </c>
    </row>
    <row r="54718" spans="3:3" x14ac:dyDescent="0.15">
      <c r="C54718" t="str">
        <f t="shared" si="854"/>
        <v>|</v>
      </c>
    </row>
    <row r="54719" spans="3:3" x14ac:dyDescent="0.15">
      <c r="C54719" t="str">
        <f t="shared" si="854"/>
        <v>|</v>
      </c>
    </row>
    <row r="54720" spans="3:3" x14ac:dyDescent="0.15">
      <c r="C54720" t="str">
        <f t="shared" si="854"/>
        <v>|</v>
      </c>
    </row>
    <row r="54721" spans="3:3" x14ac:dyDescent="0.15">
      <c r="C54721" t="str">
        <f t="shared" si="854"/>
        <v>|</v>
      </c>
    </row>
    <row r="54722" spans="3:3" x14ac:dyDescent="0.15">
      <c r="C54722" t="str">
        <f t="shared" si="854"/>
        <v>|</v>
      </c>
    </row>
    <row r="54723" spans="3:3" x14ac:dyDescent="0.15">
      <c r="C54723" t="str">
        <f t="shared" si="854"/>
        <v>|</v>
      </c>
    </row>
    <row r="54724" spans="3:3" x14ac:dyDescent="0.15">
      <c r="C54724" t="str">
        <f t="shared" si="854"/>
        <v>|</v>
      </c>
    </row>
    <row r="54725" spans="3:3" x14ac:dyDescent="0.15">
      <c r="C54725" t="str">
        <f t="shared" ref="C54725:C54788" si="855">CONCATENATE(A54725,"|",B54725)</f>
        <v>|</v>
      </c>
    </row>
    <row r="54726" spans="3:3" x14ac:dyDescent="0.15">
      <c r="C54726" t="str">
        <f t="shared" si="855"/>
        <v>|</v>
      </c>
    </row>
    <row r="54727" spans="3:3" x14ac:dyDescent="0.15">
      <c r="C54727" t="str">
        <f t="shared" si="855"/>
        <v>|</v>
      </c>
    </row>
    <row r="54728" spans="3:3" x14ac:dyDescent="0.15">
      <c r="C54728" t="str">
        <f t="shared" si="855"/>
        <v>|</v>
      </c>
    </row>
    <row r="54729" spans="3:3" x14ac:dyDescent="0.15">
      <c r="C54729" t="str">
        <f t="shared" si="855"/>
        <v>|</v>
      </c>
    </row>
    <row r="54730" spans="3:3" x14ac:dyDescent="0.15">
      <c r="C54730" t="str">
        <f t="shared" si="855"/>
        <v>|</v>
      </c>
    </row>
    <row r="54731" spans="3:3" x14ac:dyDescent="0.15">
      <c r="C54731" t="str">
        <f t="shared" si="855"/>
        <v>|</v>
      </c>
    </row>
    <row r="54732" spans="3:3" x14ac:dyDescent="0.15">
      <c r="C54732" t="str">
        <f t="shared" si="855"/>
        <v>|</v>
      </c>
    </row>
    <row r="54733" spans="3:3" x14ac:dyDescent="0.15">
      <c r="C54733" t="str">
        <f t="shared" si="855"/>
        <v>|</v>
      </c>
    </row>
    <row r="54734" spans="3:3" x14ac:dyDescent="0.15">
      <c r="C54734" t="str">
        <f t="shared" si="855"/>
        <v>|</v>
      </c>
    </row>
    <row r="54735" spans="3:3" x14ac:dyDescent="0.15">
      <c r="C54735" t="str">
        <f t="shared" si="855"/>
        <v>|</v>
      </c>
    </row>
    <row r="54736" spans="3:3" x14ac:dyDescent="0.15">
      <c r="C54736" t="str">
        <f t="shared" si="855"/>
        <v>|</v>
      </c>
    </row>
    <row r="54737" spans="3:3" x14ac:dyDescent="0.15">
      <c r="C54737" t="str">
        <f t="shared" si="855"/>
        <v>|</v>
      </c>
    </row>
    <row r="54738" spans="3:3" x14ac:dyDescent="0.15">
      <c r="C54738" t="str">
        <f t="shared" si="855"/>
        <v>|</v>
      </c>
    </row>
    <row r="54739" spans="3:3" x14ac:dyDescent="0.15">
      <c r="C54739" t="str">
        <f t="shared" si="855"/>
        <v>|</v>
      </c>
    </row>
    <row r="54740" spans="3:3" x14ac:dyDescent="0.15">
      <c r="C54740" t="str">
        <f t="shared" si="855"/>
        <v>|</v>
      </c>
    </row>
    <row r="54741" spans="3:3" x14ac:dyDescent="0.15">
      <c r="C54741" t="str">
        <f t="shared" si="855"/>
        <v>|</v>
      </c>
    </row>
    <row r="54742" spans="3:3" x14ac:dyDescent="0.15">
      <c r="C54742" t="str">
        <f t="shared" si="855"/>
        <v>|</v>
      </c>
    </row>
    <row r="54743" spans="3:3" x14ac:dyDescent="0.15">
      <c r="C54743" t="str">
        <f t="shared" si="855"/>
        <v>|</v>
      </c>
    </row>
    <row r="54744" spans="3:3" x14ac:dyDescent="0.15">
      <c r="C54744" t="str">
        <f t="shared" si="855"/>
        <v>|</v>
      </c>
    </row>
    <row r="54745" spans="3:3" x14ac:dyDescent="0.15">
      <c r="C54745" t="str">
        <f t="shared" si="855"/>
        <v>|</v>
      </c>
    </row>
    <row r="54746" spans="3:3" x14ac:dyDescent="0.15">
      <c r="C54746" t="str">
        <f t="shared" si="855"/>
        <v>|</v>
      </c>
    </row>
    <row r="54747" spans="3:3" x14ac:dyDescent="0.15">
      <c r="C54747" t="str">
        <f t="shared" si="855"/>
        <v>|</v>
      </c>
    </row>
    <row r="54748" spans="3:3" x14ac:dyDescent="0.15">
      <c r="C54748" t="str">
        <f t="shared" si="855"/>
        <v>|</v>
      </c>
    </row>
    <row r="54749" spans="3:3" x14ac:dyDescent="0.15">
      <c r="C54749" t="str">
        <f t="shared" si="855"/>
        <v>|</v>
      </c>
    </row>
    <row r="54750" spans="3:3" x14ac:dyDescent="0.15">
      <c r="C54750" t="str">
        <f t="shared" si="855"/>
        <v>|</v>
      </c>
    </row>
    <row r="54751" spans="3:3" x14ac:dyDescent="0.15">
      <c r="C54751" t="str">
        <f t="shared" si="855"/>
        <v>|</v>
      </c>
    </row>
    <row r="54752" spans="3:3" x14ac:dyDescent="0.15">
      <c r="C54752" t="str">
        <f t="shared" si="855"/>
        <v>|</v>
      </c>
    </row>
    <row r="54753" spans="3:3" x14ac:dyDescent="0.15">
      <c r="C54753" t="str">
        <f t="shared" si="855"/>
        <v>|</v>
      </c>
    </row>
    <row r="54754" spans="3:3" x14ac:dyDescent="0.15">
      <c r="C54754" t="str">
        <f t="shared" si="855"/>
        <v>|</v>
      </c>
    </row>
    <row r="54755" spans="3:3" x14ac:dyDescent="0.15">
      <c r="C54755" t="str">
        <f t="shared" si="855"/>
        <v>|</v>
      </c>
    </row>
    <row r="54756" spans="3:3" x14ac:dyDescent="0.15">
      <c r="C54756" t="str">
        <f t="shared" si="855"/>
        <v>|</v>
      </c>
    </row>
    <row r="54757" spans="3:3" x14ac:dyDescent="0.15">
      <c r="C54757" t="str">
        <f t="shared" si="855"/>
        <v>|</v>
      </c>
    </row>
    <row r="54758" spans="3:3" x14ac:dyDescent="0.15">
      <c r="C54758" t="str">
        <f t="shared" si="855"/>
        <v>|</v>
      </c>
    </row>
    <row r="54759" spans="3:3" x14ac:dyDescent="0.15">
      <c r="C54759" t="str">
        <f t="shared" si="855"/>
        <v>|</v>
      </c>
    </row>
    <row r="54760" spans="3:3" x14ac:dyDescent="0.15">
      <c r="C54760" t="str">
        <f t="shared" si="855"/>
        <v>|</v>
      </c>
    </row>
    <row r="54761" spans="3:3" x14ac:dyDescent="0.15">
      <c r="C54761" t="str">
        <f t="shared" si="855"/>
        <v>|</v>
      </c>
    </row>
    <row r="54762" spans="3:3" x14ac:dyDescent="0.15">
      <c r="C54762" t="str">
        <f t="shared" si="855"/>
        <v>|</v>
      </c>
    </row>
    <row r="54763" spans="3:3" x14ac:dyDescent="0.15">
      <c r="C54763" t="str">
        <f t="shared" si="855"/>
        <v>|</v>
      </c>
    </row>
    <row r="54764" spans="3:3" x14ac:dyDescent="0.15">
      <c r="C54764" t="str">
        <f t="shared" si="855"/>
        <v>|</v>
      </c>
    </row>
    <row r="54765" spans="3:3" x14ac:dyDescent="0.15">
      <c r="C54765" t="str">
        <f t="shared" si="855"/>
        <v>|</v>
      </c>
    </row>
    <row r="54766" spans="3:3" x14ac:dyDescent="0.15">
      <c r="C54766" t="str">
        <f t="shared" si="855"/>
        <v>|</v>
      </c>
    </row>
    <row r="54767" spans="3:3" x14ac:dyDescent="0.15">
      <c r="C54767" t="str">
        <f t="shared" si="855"/>
        <v>|</v>
      </c>
    </row>
    <row r="54768" spans="3:3" x14ac:dyDescent="0.15">
      <c r="C54768" t="str">
        <f t="shared" si="855"/>
        <v>|</v>
      </c>
    </row>
    <row r="54769" spans="3:3" x14ac:dyDescent="0.15">
      <c r="C54769" t="str">
        <f t="shared" si="855"/>
        <v>|</v>
      </c>
    </row>
    <row r="54770" spans="3:3" x14ac:dyDescent="0.15">
      <c r="C54770" t="str">
        <f t="shared" si="855"/>
        <v>|</v>
      </c>
    </row>
    <row r="54771" spans="3:3" x14ac:dyDescent="0.15">
      <c r="C54771" t="str">
        <f t="shared" si="855"/>
        <v>|</v>
      </c>
    </row>
    <row r="54772" spans="3:3" x14ac:dyDescent="0.15">
      <c r="C54772" t="str">
        <f t="shared" si="855"/>
        <v>|</v>
      </c>
    </row>
    <row r="54773" spans="3:3" x14ac:dyDescent="0.15">
      <c r="C54773" t="str">
        <f t="shared" si="855"/>
        <v>|</v>
      </c>
    </row>
    <row r="54774" spans="3:3" x14ac:dyDescent="0.15">
      <c r="C54774" t="str">
        <f t="shared" si="855"/>
        <v>|</v>
      </c>
    </row>
    <row r="54775" spans="3:3" x14ac:dyDescent="0.15">
      <c r="C54775" t="str">
        <f t="shared" si="855"/>
        <v>|</v>
      </c>
    </row>
    <row r="54776" spans="3:3" x14ac:dyDescent="0.15">
      <c r="C54776" t="str">
        <f t="shared" si="855"/>
        <v>|</v>
      </c>
    </row>
    <row r="54777" spans="3:3" x14ac:dyDescent="0.15">
      <c r="C54777" t="str">
        <f t="shared" si="855"/>
        <v>|</v>
      </c>
    </row>
    <row r="54778" spans="3:3" x14ac:dyDescent="0.15">
      <c r="C54778" t="str">
        <f t="shared" si="855"/>
        <v>|</v>
      </c>
    </row>
    <row r="54779" spans="3:3" x14ac:dyDescent="0.15">
      <c r="C54779" t="str">
        <f t="shared" si="855"/>
        <v>|</v>
      </c>
    </row>
    <row r="54780" spans="3:3" x14ac:dyDescent="0.15">
      <c r="C54780" t="str">
        <f t="shared" si="855"/>
        <v>|</v>
      </c>
    </row>
    <row r="54781" spans="3:3" x14ac:dyDescent="0.15">
      <c r="C54781" t="str">
        <f t="shared" si="855"/>
        <v>|</v>
      </c>
    </row>
    <row r="54782" spans="3:3" x14ac:dyDescent="0.15">
      <c r="C54782" t="str">
        <f t="shared" si="855"/>
        <v>|</v>
      </c>
    </row>
    <row r="54783" spans="3:3" x14ac:dyDescent="0.15">
      <c r="C54783" t="str">
        <f t="shared" si="855"/>
        <v>|</v>
      </c>
    </row>
    <row r="54784" spans="3:3" x14ac:dyDescent="0.15">
      <c r="C54784" t="str">
        <f t="shared" si="855"/>
        <v>|</v>
      </c>
    </row>
    <row r="54785" spans="3:3" x14ac:dyDescent="0.15">
      <c r="C54785" t="str">
        <f t="shared" si="855"/>
        <v>|</v>
      </c>
    </row>
    <row r="54786" spans="3:3" x14ac:dyDescent="0.15">
      <c r="C54786" t="str">
        <f t="shared" si="855"/>
        <v>|</v>
      </c>
    </row>
    <row r="54787" spans="3:3" x14ac:dyDescent="0.15">
      <c r="C54787" t="str">
        <f t="shared" si="855"/>
        <v>|</v>
      </c>
    </row>
    <row r="54788" spans="3:3" x14ac:dyDescent="0.15">
      <c r="C54788" t="str">
        <f t="shared" si="855"/>
        <v>|</v>
      </c>
    </row>
    <row r="54789" spans="3:3" x14ac:dyDescent="0.15">
      <c r="C54789" t="str">
        <f t="shared" ref="C54789:C54852" si="856">CONCATENATE(A54789,"|",B54789)</f>
        <v>|</v>
      </c>
    </row>
    <row r="54790" spans="3:3" x14ac:dyDescent="0.15">
      <c r="C54790" t="str">
        <f t="shared" si="856"/>
        <v>|</v>
      </c>
    </row>
    <row r="54791" spans="3:3" x14ac:dyDescent="0.15">
      <c r="C54791" t="str">
        <f t="shared" si="856"/>
        <v>|</v>
      </c>
    </row>
    <row r="54792" spans="3:3" x14ac:dyDescent="0.15">
      <c r="C54792" t="str">
        <f t="shared" si="856"/>
        <v>|</v>
      </c>
    </row>
    <row r="54793" spans="3:3" x14ac:dyDescent="0.15">
      <c r="C54793" t="str">
        <f t="shared" si="856"/>
        <v>|</v>
      </c>
    </row>
    <row r="54794" spans="3:3" x14ac:dyDescent="0.15">
      <c r="C54794" t="str">
        <f t="shared" si="856"/>
        <v>|</v>
      </c>
    </row>
    <row r="54795" spans="3:3" x14ac:dyDescent="0.15">
      <c r="C54795" t="str">
        <f t="shared" si="856"/>
        <v>|</v>
      </c>
    </row>
    <row r="54796" spans="3:3" x14ac:dyDescent="0.15">
      <c r="C54796" t="str">
        <f t="shared" si="856"/>
        <v>|</v>
      </c>
    </row>
    <row r="54797" spans="3:3" x14ac:dyDescent="0.15">
      <c r="C54797" t="str">
        <f t="shared" si="856"/>
        <v>|</v>
      </c>
    </row>
    <row r="54798" spans="3:3" x14ac:dyDescent="0.15">
      <c r="C54798" t="str">
        <f t="shared" si="856"/>
        <v>|</v>
      </c>
    </row>
    <row r="54799" spans="3:3" x14ac:dyDescent="0.15">
      <c r="C54799" t="str">
        <f t="shared" si="856"/>
        <v>|</v>
      </c>
    </row>
    <row r="54800" spans="3:3" x14ac:dyDescent="0.15">
      <c r="C54800" t="str">
        <f t="shared" si="856"/>
        <v>|</v>
      </c>
    </row>
    <row r="54801" spans="3:3" x14ac:dyDescent="0.15">
      <c r="C54801" t="str">
        <f t="shared" si="856"/>
        <v>|</v>
      </c>
    </row>
    <row r="54802" spans="3:3" x14ac:dyDescent="0.15">
      <c r="C54802" t="str">
        <f t="shared" si="856"/>
        <v>|</v>
      </c>
    </row>
    <row r="54803" spans="3:3" x14ac:dyDescent="0.15">
      <c r="C54803" t="str">
        <f t="shared" si="856"/>
        <v>|</v>
      </c>
    </row>
    <row r="54804" spans="3:3" x14ac:dyDescent="0.15">
      <c r="C54804" t="str">
        <f t="shared" si="856"/>
        <v>|</v>
      </c>
    </row>
    <row r="54805" spans="3:3" x14ac:dyDescent="0.15">
      <c r="C54805" t="str">
        <f t="shared" si="856"/>
        <v>|</v>
      </c>
    </row>
    <row r="54806" spans="3:3" x14ac:dyDescent="0.15">
      <c r="C54806" t="str">
        <f t="shared" si="856"/>
        <v>|</v>
      </c>
    </row>
    <row r="54807" spans="3:3" x14ac:dyDescent="0.15">
      <c r="C54807" t="str">
        <f t="shared" si="856"/>
        <v>|</v>
      </c>
    </row>
    <row r="54808" spans="3:3" x14ac:dyDescent="0.15">
      <c r="C54808" t="str">
        <f t="shared" si="856"/>
        <v>|</v>
      </c>
    </row>
    <row r="54809" spans="3:3" x14ac:dyDescent="0.15">
      <c r="C54809" t="str">
        <f t="shared" si="856"/>
        <v>|</v>
      </c>
    </row>
    <row r="54810" spans="3:3" x14ac:dyDescent="0.15">
      <c r="C54810" t="str">
        <f t="shared" si="856"/>
        <v>|</v>
      </c>
    </row>
    <row r="54811" spans="3:3" x14ac:dyDescent="0.15">
      <c r="C54811" t="str">
        <f t="shared" si="856"/>
        <v>|</v>
      </c>
    </row>
    <row r="54812" spans="3:3" x14ac:dyDescent="0.15">
      <c r="C54812" t="str">
        <f t="shared" si="856"/>
        <v>|</v>
      </c>
    </row>
    <row r="54813" spans="3:3" x14ac:dyDescent="0.15">
      <c r="C54813" t="str">
        <f t="shared" si="856"/>
        <v>|</v>
      </c>
    </row>
    <row r="54814" spans="3:3" x14ac:dyDescent="0.15">
      <c r="C54814" t="str">
        <f t="shared" si="856"/>
        <v>|</v>
      </c>
    </row>
    <row r="54815" spans="3:3" x14ac:dyDescent="0.15">
      <c r="C54815" t="str">
        <f t="shared" si="856"/>
        <v>|</v>
      </c>
    </row>
    <row r="54816" spans="3:3" x14ac:dyDescent="0.15">
      <c r="C54816" t="str">
        <f t="shared" si="856"/>
        <v>|</v>
      </c>
    </row>
    <row r="54817" spans="3:3" x14ac:dyDescent="0.15">
      <c r="C54817" t="str">
        <f t="shared" si="856"/>
        <v>|</v>
      </c>
    </row>
    <row r="54818" spans="3:3" x14ac:dyDescent="0.15">
      <c r="C54818" t="str">
        <f t="shared" si="856"/>
        <v>|</v>
      </c>
    </row>
    <row r="54819" spans="3:3" x14ac:dyDescent="0.15">
      <c r="C54819" t="str">
        <f t="shared" si="856"/>
        <v>|</v>
      </c>
    </row>
    <row r="54820" spans="3:3" x14ac:dyDescent="0.15">
      <c r="C54820" t="str">
        <f t="shared" si="856"/>
        <v>|</v>
      </c>
    </row>
    <row r="54821" spans="3:3" x14ac:dyDescent="0.15">
      <c r="C54821" t="str">
        <f t="shared" si="856"/>
        <v>|</v>
      </c>
    </row>
    <row r="54822" spans="3:3" x14ac:dyDescent="0.15">
      <c r="C54822" t="str">
        <f t="shared" si="856"/>
        <v>|</v>
      </c>
    </row>
    <row r="54823" spans="3:3" x14ac:dyDescent="0.15">
      <c r="C54823" t="str">
        <f t="shared" si="856"/>
        <v>|</v>
      </c>
    </row>
    <row r="54824" spans="3:3" x14ac:dyDescent="0.15">
      <c r="C54824" t="str">
        <f t="shared" si="856"/>
        <v>|</v>
      </c>
    </row>
    <row r="54825" spans="3:3" x14ac:dyDescent="0.15">
      <c r="C54825" t="str">
        <f t="shared" si="856"/>
        <v>|</v>
      </c>
    </row>
    <row r="54826" spans="3:3" x14ac:dyDescent="0.15">
      <c r="C54826" t="str">
        <f t="shared" si="856"/>
        <v>|</v>
      </c>
    </row>
    <row r="54827" spans="3:3" x14ac:dyDescent="0.15">
      <c r="C54827" t="str">
        <f t="shared" si="856"/>
        <v>|</v>
      </c>
    </row>
    <row r="54828" spans="3:3" x14ac:dyDescent="0.15">
      <c r="C54828" t="str">
        <f t="shared" si="856"/>
        <v>|</v>
      </c>
    </row>
    <row r="54829" spans="3:3" x14ac:dyDescent="0.15">
      <c r="C54829" t="str">
        <f t="shared" si="856"/>
        <v>|</v>
      </c>
    </row>
    <row r="54830" spans="3:3" x14ac:dyDescent="0.15">
      <c r="C54830" t="str">
        <f t="shared" si="856"/>
        <v>|</v>
      </c>
    </row>
    <row r="54831" spans="3:3" x14ac:dyDescent="0.15">
      <c r="C54831" t="str">
        <f t="shared" si="856"/>
        <v>|</v>
      </c>
    </row>
    <row r="54832" spans="3:3" x14ac:dyDescent="0.15">
      <c r="C54832" t="str">
        <f t="shared" si="856"/>
        <v>|</v>
      </c>
    </row>
    <row r="54833" spans="3:3" x14ac:dyDescent="0.15">
      <c r="C54833" t="str">
        <f t="shared" si="856"/>
        <v>|</v>
      </c>
    </row>
    <row r="54834" spans="3:3" x14ac:dyDescent="0.15">
      <c r="C54834" t="str">
        <f t="shared" si="856"/>
        <v>|</v>
      </c>
    </row>
    <row r="54835" spans="3:3" x14ac:dyDescent="0.15">
      <c r="C54835" t="str">
        <f t="shared" si="856"/>
        <v>|</v>
      </c>
    </row>
    <row r="54836" spans="3:3" x14ac:dyDescent="0.15">
      <c r="C54836" t="str">
        <f t="shared" si="856"/>
        <v>|</v>
      </c>
    </row>
    <row r="54837" spans="3:3" x14ac:dyDescent="0.15">
      <c r="C54837" t="str">
        <f t="shared" si="856"/>
        <v>|</v>
      </c>
    </row>
    <row r="54838" spans="3:3" x14ac:dyDescent="0.15">
      <c r="C54838" t="str">
        <f t="shared" si="856"/>
        <v>|</v>
      </c>
    </row>
    <row r="54839" spans="3:3" x14ac:dyDescent="0.15">
      <c r="C54839" t="str">
        <f t="shared" si="856"/>
        <v>|</v>
      </c>
    </row>
    <row r="54840" spans="3:3" x14ac:dyDescent="0.15">
      <c r="C54840" t="str">
        <f t="shared" si="856"/>
        <v>|</v>
      </c>
    </row>
    <row r="54841" spans="3:3" x14ac:dyDescent="0.15">
      <c r="C54841" t="str">
        <f t="shared" si="856"/>
        <v>|</v>
      </c>
    </row>
    <row r="54842" spans="3:3" x14ac:dyDescent="0.15">
      <c r="C54842" t="str">
        <f t="shared" si="856"/>
        <v>|</v>
      </c>
    </row>
    <row r="54843" spans="3:3" x14ac:dyDescent="0.15">
      <c r="C54843" t="str">
        <f t="shared" si="856"/>
        <v>|</v>
      </c>
    </row>
    <row r="54844" spans="3:3" x14ac:dyDescent="0.15">
      <c r="C54844" t="str">
        <f t="shared" si="856"/>
        <v>|</v>
      </c>
    </row>
    <row r="54845" spans="3:3" x14ac:dyDescent="0.15">
      <c r="C54845" t="str">
        <f t="shared" si="856"/>
        <v>|</v>
      </c>
    </row>
    <row r="54846" spans="3:3" x14ac:dyDescent="0.15">
      <c r="C54846" t="str">
        <f t="shared" si="856"/>
        <v>|</v>
      </c>
    </row>
    <row r="54847" spans="3:3" x14ac:dyDescent="0.15">
      <c r="C54847" t="str">
        <f t="shared" si="856"/>
        <v>|</v>
      </c>
    </row>
    <row r="54848" spans="3:3" x14ac:dyDescent="0.15">
      <c r="C54848" t="str">
        <f t="shared" si="856"/>
        <v>|</v>
      </c>
    </row>
    <row r="54849" spans="3:3" x14ac:dyDescent="0.15">
      <c r="C54849" t="str">
        <f t="shared" si="856"/>
        <v>|</v>
      </c>
    </row>
    <row r="54850" spans="3:3" x14ac:dyDescent="0.15">
      <c r="C54850" t="str">
        <f t="shared" si="856"/>
        <v>|</v>
      </c>
    </row>
    <row r="54851" spans="3:3" x14ac:dyDescent="0.15">
      <c r="C54851" t="str">
        <f t="shared" si="856"/>
        <v>|</v>
      </c>
    </row>
    <row r="54852" spans="3:3" x14ac:dyDescent="0.15">
      <c r="C54852" t="str">
        <f t="shared" si="856"/>
        <v>|</v>
      </c>
    </row>
    <row r="54853" spans="3:3" x14ac:dyDescent="0.15">
      <c r="C54853" t="str">
        <f t="shared" ref="C54853:C54916" si="857">CONCATENATE(A54853,"|",B54853)</f>
        <v>|</v>
      </c>
    </row>
    <row r="54854" spans="3:3" x14ac:dyDescent="0.15">
      <c r="C54854" t="str">
        <f t="shared" si="857"/>
        <v>|</v>
      </c>
    </row>
    <row r="54855" spans="3:3" x14ac:dyDescent="0.15">
      <c r="C54855" t="str">
        <f t="shared" si="857"/>
        <v>|</v>
      </c>
    </row>
    <row r="54856" spans="3:3" x14ac:dyDescent="0.15">
      <c r="C54856" t="str">
        <f t="shared" si="857"/>
        <v>|</v>
      </c>
    </row>
    <row r="54857" spans="3:3" x14ac:dyDescent="0.15">
      <c r="C54857" t="str">
        <f t="shared" si="857"/>
        <v>|</v>
      </c>
    </row>
    <row r="54858" spans="3:3" x14ac:dyDescent="0.15">
      <c r="C54858" t="str">
        <f t="shared" si="857"/>
        <v>|</v>
      </c>
    </row>
    <row r="54859" spans="3:3" x14ac:dyDescent="0.15">
      <c r="C54859" t="str">
        <f t="shared" si="857"/>
        <v>|</v>
      </c>
    </row>
    <row r="54860" spans="3:3" x14ac:dyDescent="0.15">
      <c r="C54860" t="str">
        <f t="shared" si="857"/>
        <v>|</v>
      </c>
    </row>
    <row r="54861" spans="3:3" x14ac:dyDescent="0.15">
      <c r="C54861" t="str">
        <f t="shared" si="857"/>
        <v>|</v>
      </c>
    </row>
    <row r="54862" spans="3:3" x14ac:dyDescent="0.15">
      <c r="C54862" t="str">
        <f t="shared" si="857"/>
        <v>|</v>
      </c>
    </row>
    <row r="54863" spans="3:3" x14ac:dyDescent="0.15">
      <c r="C54863" t="str">
        <f t="shared" si="857"/>
        <v>|</v>
      </c>
    </row>
    <row r="54864" spans="3:3" x14ac:dyDescent="0.15">
      <c r="C54864" t="str">
        <f t="shared" si="857"/>
        <v>|</v>
      </c>
    </row>
    <row r="54865" spans="3:3" x14ac:dyDescent="0.15">
      <c r="C54865" t="str">
        <f t="shared" si="857"/>
        <v>|</v>
      </c>
    </row>
    <row r="54866" spans="3:3" x14ac:dyDescent="0.15">
      <c r="C54866" t="str">
        <f t="shared" si="857"/>
        <v>|</v>
      </c>
    </row>
    <row r="54867" spans="3:3" x14ac:dyDescent="0.15">
      <c r="C54867" t="str">
        <f t="shared" si="857"/>
        <v>|</v>
      </c>
    </row>
    <row r="54868" spans="3:3" x14ac:dyDescent="0.15">
      <c r="C54868" t="str">
        <f t="shared" si="857"/>
        <v>|</v>
      </c>
    </row>
    <row r="54869" spans="3:3" x14ac:dyDescent="0.15">
      <c r="C54869" t="str">
        <f t="shared" si="857"/>
        <v>|</v>
      </c>
    </row>
    <row r="54870" spans="3:3" x14ac:dyDescent="0.15">
      <c r="C54870" t="str">
        <f t="shared" si="857"/>
        <v>|</v>
      </c>
    </row>
    <row r="54871" spans="3:3" x14ac:dyDescent="0.15">
      <c r="C54871" t="str">
        <f t="shared" si="857"/>
        <v>|</v>
      </c>
    </row>
    <row r="54872" spans="3:3" x14ac:dyDescent="0.15">
      <c r="C54872" t="str">
        <f t="shared" si="857"/>
        <v>|</v>
      </c>
    </row>
    <row r="54873" spans="3:3" x14ac:dyDescent="0.15">
      <c r="C54873" t="str">
        <f t="shared" si="857"/>
        <v>|</v>
      </c>
    </row>
    <row r="54874" spans="3:3" x14ac:dyDescent="0.15">
      <c r="C54874" t="str">
        <f t="shared" si="857"/>
        <v>|</v>
      </c>
    </row>
    <row r="54875" spans="3:3" x14ac:dyDescent="0.15">
      <c r="C54875" t="str">
        <f t="shared" si="857"/>
        <v>|</v>
      </c>
    </row>
    <row r="54876" spans="3:3" x14ac:dyDescent="0.15">
      <c r="C54876" t="str">
        <f t="shared" si="857"/>
        <v>|</v>
      </c>
    </row>
    <row r="54877" spans="3:3" x14ac:dyDescent="0.15">
      <c r="C54877" t="str">
        <f t="shared" si="857"/>
        <v>|</v>
      </c>
    </row>
    <row r="54878" spans="3:3" x14ac:dyDescent="0.15">
      <c r="C54878" t="str">
        <f t="shared" si="857"/>
        <v>|</v>
      </c>
    </row>
    <row r="54879" spans="3:3" x14ac:dyDescent="0.15">
      <c r="C54879" t="str">
        <f t="shared" si="857"/>
        <v>|</v>
      </c>
    </row>
    <row r="54880" spans="3:3" x14ac:dyDescent="0.15">
      <c r="C54880" t="str">
        <f t="shared" si="857"/>
        <v>|</v>
      </c>
    </row>
    <row r="54881" spans="3:3" x14ac:dyDescent="0.15">
      <c r="C54881" t="str">
        <f t="shared" si="857"/>
        <v>|</v>
      </c>
    </row>
    <row r="54882" spans="3:3" x14ac:dyDescent="0.15">
      <c r="C54882" t="str">
        <f t="shared" si="857"/>
        <v>|</v>
      </c>
    </row>
    <row r="54883" spans="3:3" x14ac:dyDescent="0.15">
      <c r="C54883" t="str">
        <f t="shared" si="857"/>
        <v>|</v>
      </c>
    </row>
    <row r="54884" spans="3:3" x14ac:dyDescent="0.15">
      <c r="C54884" t="str">
        <f t="shared" si="857"/>
        <v>|</v>
      </c>
    </row>
    <row r="54885" spans="3:3" x14ac:dyDescent="0.15">
      <c r="C54885" t="str">
        <f t="shared" si="857"/>
        <v>|</v>
      </c>
    </row>
    <row r="54886" spans="3:3" x14ac:dyDescent="0.15">
      <c r="C54886" t="str">
        <f t="shared" si="857"/>
        <v>|</v>
      </c>
    </row>
    <row r="54887" spans="3:3" x14ac:dyDescent="0.15">
      <c r="C54887" t="str">
        <f t="shared" si="857"/>
        <v>|</v>
      </c>
    </row>
    <row r="54888" spans="3:3" x14ac:dyDescent="0.15">
      <c r="C54888" t="str">
        <f t="shared" si="857"/>
        <v>|</v>
      </c>
    </row>
    <row r="54889" spans="3:3" x14ac:dyDescent="0.15">
      <c r="C54889" t="str">
        <f t="shared" si="857"/>
        <v>|</v>
      </c>
    </row>
    <row r="54890" spans="3:3" x14ac:dyDescent="0.15">
      <c r="C54890" t="str">
        <f t="shared" si="857"/>
        <v>|</v>
      </c>
    </row>
    <row r="54891" spans="3:3" x14ac:dyDescent="0.15">
      <c r="C54891" t="str">
        <f t="shared" si="857"/>
        <v>|</v>
      </c>
    </row>
    <row r="54892" spans="3:3" x14ac:dyDescent="0.15">
      <c r="C54892" t="str">
        <f t="shared" si="857"/>
        <v>|</v>
      </c>
    </row>
    <row r="54893" spans="3:3" x14ac:dyDescent="0.15">
      <c r="C54893" t="str">
        <f t="shared" si="857"/>
        <v>|</v>
      </c>
    </row>
    <row r="54894" spans="3:3" x14ac:dyDescent="0.15">
      <c r="C54894" t="str">
        <f t="shared" si="857"/>
        <v>|</v>
      </c>
    </row>
    <row r="54895" spans="3:3" x14ac:dyDescent="0.15">
      <c r="C54895" t="str">
        <f t="shared" si="857"/>
        <v>|</v>
      </c>
    </row>
    <row r="54896" spans="3:3" x14ac:dyDescent="0.15">
      <c r="C54896" t="str">
        <f t="shared" si="857"/>
        <v>|</v>
      </c>
    </row>
    <row r="54897" spans="3:3" x14ac:dyDescent="0.15">
      <c r="C54897" t="str">
        <f t="shared" si="857"/>
        <v>|</v>
      </c>
    </row>
    <row r="54898" spans="3:3" x14ac:dyDescent="0.15">
      <c r="C54898" t="str">
        <f t="shared" si="857"/>
        <v>|</v>
      </c>
    </row>
    <row r="54899" spans="3:3" x14ac:dyDescent="0.15">
      <c r="C54899" t="str">
        <f t="shared" si="857"/>
        <v>|</v>
      </c>
    </row>
    <row r="54900" spans="3:3" x14ac:dyDescent="0.15">
      <c r="C54900" t="str">
        <f t="shared" si="857"/>
        <v>|</v>
      </c>
    </row>
    <row r="54901" spans="3:3" x14ac:dyDescent="0.15">
      <c r="C54901" t="str">
        <f t="shared" si="857"/>
        <v>|</v>
      </c>
    </row>
    <row r="54902" spans="3:3" x14ac:dyDescent="0.15">
      <c r="C54902" t="str">
        <f t="shared" si="857"/>
        <v>|</v>
      </c>
    </row>
    <row r="54903" spans="3:3" x14ac:dyDescent="0.15">
      <c r="C54903" t="str">
        <f t="shared" si="857"/>
        <v>|</v>
      </c>
    </row>
    <row r="54904" spans="3:3" x14ac:dyDescent="0.15">
      <c r="C54904" t="str">
        <f t="shared" si="857"/>
        <v>|</v>
      </c>
    </row>
    <row r="54905" spans="3:3" x14ac:dyDescent="0.15">
      <c r="C54905" t="str">
        <f t="shared" si="857"/>
        <v>|</v>
      </c>
    </row>
    <row r="54906" spans="3:3" x14ac:dyDescent="0.15">
      <c r="C54906" t="str">
        <f t="shared" si="857"/>
        <v>|</v>
      </c>
    </row>
    <row r="54907" spans="3:3" x14ac:dyDescent="0.15">
      <c r="C54907" t="str">
        <f t="shared" si="857"/>
        <v>|</v>
      </c>
    </row>
    <row r="54908" spans="3:3" x14ac:dyDescent="0.15">
      <c r="C54908" t="str">
        <f t="shared" si="857"/>
        <v>|</v>
      </c>
    </row>
    <row r="54909" spans="3:3" x14ac:dyDescent="0.15">
      <c r="C54909" t="str">
        <f t="shared" si="857"/>
        <v>|</v>
      </c>
    </row>
    <row r="54910" spans="3:3" x14ac:dyDescent="0.15">
      <c r="C54910" t="str">
        <f t="shared" si="857"/>
        <v>|</v>
      </c>
    </row>
    <row r="54911" spans="3:3" x14ac:dyDescent="0.15">
      <c r="C54911" t="str">
        <f t="shared" si="857"/>
        <v>|</v>
      </c>
    </row>
    <row r="54912" spans="3:3" x14ac:dyDescent="0.15">
      <c r="C54912" t="str">
        <f t="shared" si="857"/>
        <v>|</v>
      </c>
    </row>
    <row r="54913" spans="3:3" x14ac:dyDescent="0.15">
      <c r="C54913" t="str">
        <f t="shared" si="857"/>
        <v>|</v>
      </c>
    </row>
    <row r="54914" spans="3:3" x14ac:dyDescent="0.15">
      <c r="C54914" t="str">
        <f t="shared" si="857"/>
        <v>|</v>
      </c>
    </row>
    <row r="54915" spans="3:3" x14ac:dyDescent="0.15">
      <c r="C54915" t="str">
        <f t="shared" si="857"/>
        <v>|</v>
      </c>
    </row>
    <row r="54916" spans="3:3" x14ac:dyDescent="0.15">
      <c r="C54916" t="str">
        <f t="shared" si="857"/>
        <v>|</v>
      </c>
    </row>
    <row r="54917" spans="3:3" x14ac:dyDescent="0.15">
      <c r="C54917" t="str">
        <f t="shared" ref="C54917:C54980" si="858">CONCATENATE(A54917,"|",B54917)</f>
        <v>|</v>
      </c>
    </row>
    <row r="54918" spans="3:3" x14ac:dyDescent="0.15">
      <c r="C54918" t="str">
        <f t="shared" si="858"/>
        <v>|</v>
      </c>
    </row>
    <row r="54919" spans="3:3" x14ac:dyDescent="0.15">
      <c r="C54919" t="str">
        <f t="shared" si="858"/>
        <v>|</v>
      </c>
    </row>
    <row r="54920" spans="3:3" x14ac:dyDescent="0.15">
      <c r="C54920" t="str">
        <f t="shared" si="858"/>
        <v>|</v>
      </c>
    </row>
    <row r="54921" spans="3:3" x14ac:dyDescent="0.15">
      <c r="C54921" t="str">
        <f t="shared" si="858"/>
        <v>|</v>
      </c>
    </row>
    <row r="54922" spans="3:3" x14ac:dyDescent="0.15">
      <c r="C54922" t="str">
        <f t="shared" si="858"/>
        <v>|</v>
      </c>
    </row>
    <row r="54923" spans="3:3" x14ac:dyDescent="0.15">
      <c r="C54923" t="str">
        <f t="shared" si="858"/>
        <v>|</v>
      </c>
    </row>
    <row r="54924" spans="3:3" x14ac:dyDescent="0.15">
      <c r="C54924" t="str">
        <f t="shared" si="858"/>
        <v>|</v>
      </c>
    </row>
    <row r="54925" spans="3:3" x14ac:dyDescent="0.15">
      <c r="C54925" t="str">
        <f t="shared" si="858"/>
        <v>|</v>
      </c>
    </row>
    <row r="54926" spans="3:3" x14ac:dyDescent="0.15">
      <c r="C54926" t="str">
        <f t="shared" si="858"/>
        <v>|</v>
      </c>
    </row>
    <row r="54927" spans="3:3" x14ac:dyDescent="0.15">
      <c r="C54927" t="str">
        <f t="shared" si="858"/>
        <v>|</v>
      </c>
    </row>
    <row r="54928" spans="3:3" x14ac:dyDescent="0.15">
      <c r="C54928" t="str">
        <f t="shared" si="858"/>
        <v>|</v>
      </c>
    </row>
    <row r="54929" spans="3:3" x14ac:dyDescent="0.15">
      <c r="C54929" t="str">
        <f t="shared" si="858"/>
        <v>|</v>
      </c>
    </row>
    <row r="54930" spans="3:3" x14ac:dyDescent="0.15">
      <c r="C54930" t="str">
        <f t="shared" si="858"/>
        <v>|</v>
      </c>
    </row>
    <row r="54931" spans="3:3" x14ac:dyDescent="0.15">
      <c r="C54931" t="str">
        <f t="shared" si="858"/>
        <v>|</v>
      </c>
    </row>
    <row r="54932" spans="3:3" x14ac:dyDescent="0.15">
      <c r="C54932" t="str">
        <f t="shared" si="858"/>
        <v>|</v>
      </c>
    </row>
    <row r="54933" spans="3:3" x14ac:dyDescent="0.15">
      <c r="C54933" t="str">
        <f t="shared" si="858"/>
        <v>|</v>
      </c>
    </row>
    <row r="54934" spans="3:3" x14ac:dyDescent="0.15">
      <c r="C54934" t="str">
        <f t="shared" si="858"/>
        <v>|</v>
      </c>
    </row>
    <row r="54935" spans="3:3" x14ac:dyDescent="0.15">
      <c r="C54935" t="str">
        <f t="shared" si="858"/>
        <v>|</v>
      </c>
    </row>
    <row r="54936" spans="3:3" x14ac:dyDescent="0.15">
      <c r="C54936" t="str">
        <f t="shared" si="858"/>
        <v>|</v>
      </c>
    </row>
    <row r="54937" spans="3:3" x14ac:dyDescent="0.15">
      <c r="C54937" t="str">
        <f t="shared" si="858"/>
        <v>|</v>
      </c>
    </row>
    <row r="54938" spans="3:3" x14ac:dyDescent="0.15">
      <c r="C54938" t="str">
        <f t="shared" si="858"/>
        <v>|</v>
      </c>
    </row>
    <row r="54939" spans="3:3" x14ac:dyDescent="0.15">
      <c r="C54939" t="str">
        <f t="shared" si="858"/>
        <v>|</v>
      </c>
    </row>
    <row r="54940" spans="3:3" x14ac:dyDescent="0.15">
      <c r="C54940" t="str">
        <f t="shared" si="858"/>
        <v>|</v>
      </c>
    </row>
    <row r="54941" spans="3:3" x14ac:dyDescent="0.15">
      <c r="C54941" t="str">
        <f t="shared" si="858"/>
        <v>|</v>
      </c>
    </row>
    <row r="54942" spans="3:3" x14ac:dyDescent="0.15">
      <c r="C54942" t="str">
        <f t="shared" si="858"/>
        <v>|</v>
      </c>
    </row>
    <row r="54943" spans="3:3" x14ac:dyDescent="0.15">
      <c r="C54943" t="str">
        <f t="shared" si="858"/>
        <v>|</v>
      </c>
    </row>
    <row r="54944" spans="3:3" x14ac:dyDescent="0.15">
      <c r="C54944" t="str">
        <f t="shared" si="858"/>
        <v>|</v>
      </c>
    </row>
    <row r="54945" spans="3:3" x14ac:dyDescent="0.15">
      <c r="C54945" t="str">
        <f t="shared" si="858"/>
        <v>|</v>
      </c>
    </row>
    <row r="54946" spans="3:3" x14ac:dyDescent="0.15">
      <c r="C54946" t="str">
        <f t="shared" si="858"/>
        <v>|</v>
      </c>
    </row>
    <row r="54947" spans="3:3" x14ac:dyDescent="0.15">
      <c r="C54947" t="str">
        <f t="shared" si="858"/>
        <v>|</v>
      </c>
    </row>
    <row r="54948" spans="3:3" x14ac:dyDescent="0.15">
      <c r="C54948" t="str">
        <f t="shared" si="858"/>
        <v>|</v>
      </c>
    </row>
    <row r="54949" spans="3:3" x14ac:dyDescent="0.15">
      <c r="C54949" t="str">
        <f t="shared" si="858"/>
        <v>|</v>
      </c>
    </row>
    <row r="54950" spans="3:3" x14ac:dyDescent="0.15">
      <c r="C54950" t="str">
        <f t="shared" si="858"/>
        <v>|</v>
      </c>
    </row>
    <row r="54951" spans="3:3" x14ac:dyDescent="0.15">
      <c r="C54951" t="str">
        <f t="shared" si="858"/>
        <v>|</v>
      </c>
    </row>
    <row r="54952" spans="3:3" x14ac:dyDescent="0.15">
      <c r="C54952" t="str">
        <f t="shared" si="858"/>
        <v>|</v>
      </c>
    </row>
    <row r="54953" spans="3:3" x14ac:dyDescent="0.15">
      <c r="C54953" t="str">
        <f t="shared" si="858"/>
        <v>|</v>
      </c>
    </row>
    <row r="54954" spans="3:3" x14ac:dyDescent="0.15">
      <c r="C54954" t="str">
        <f t="shared" si="858"/>
        <v>|</v>
      </c>
    </row>
    <row r="54955" spans="3:3" x14ac:dyDescent="0.15">
      <c r="C54955" t="str">
        <f t="shared" si="858"/>
        <v>|</v>
      </c>
    </row>
    <row r="54956" spans="3:3" x14ac:dyDescent="0.15">
      <c r="C54956" t="str">
        <f t="shared" si="858"/>
        <v>|</v>
      </c>
    </row>
    <row r="54957" spans="3:3" x14ac:dyDescent="0.15">
      <c r="C54957" t="str">
        <f t="shared" si="858"/>
        <v>|</v>
      </c>
    </row>
    <row r="54958" spans="3:3" x14ac:dyDescent="0.15">
      <c r="C54958" t="str">
        <f t="shared" si="858"/>
        <v>|</v>
      </c>
    </row>
    <row r="54959" spans="3:3" x14ac:dyDescent="0.15">
      <c r="C54959" t="str">
        <f t="shared" si="858"/>
        <v>|</v>
      </c>
    </row>
    <row r="54960" spans="3:3" x14ac:dyDescent="0.15">
      <c r="C54960" t="str">
        <f t="shared" si="858"/>
        <v>|</v>
      </c>
    </row>
    <row r="54961" spans="3:3" x14ac:dyDescent="0.15">
      <c r="C54961" t="str">
        <f t="shared" si="858"/>
        <v>|</v>
      </c>
    </row>
    <row r="54962" spans="3:3" x14ac:dyDescent="0.15">
      <c r="C54962" t="str">
        <f t="shared" si="858"/>
        <v>|</v>
      </c>
    </row>
    <row r="54963" spans="3:3" x14ac:dyDescent="0.15">
      <c r="C54963" t="str">
        <f t="shared" si="858"/>
        <v>|</v>
      </c>
    </row>
    <row r="54964" spans="3:3" x14ac:dyDescent="0.15">
      <c r="C54964" t="str">
        <f t="shared" si="858"/>
        <v>|</v>
      </c>
    </row>
    <row r="54965" spans="3:3" x14ac:dyDescent="0.15">
      <c r="C54965" t="str">
        <f t="shared" si="858"/>
        <v>|</v>
      </c>
    </row>
    <row r="54966" spans="3:3" x14ac:dyDescent="0.15">
      <c r="C54966" t="str">
        <f t="shared" si="858"/>
        <v>|</v>
      </c>
    </row>
    <row r="54967" spans="3:3" x14ac:dyDescent="0.15">
      <c r="C54967" t="str">
        <f t="shared" si="858"/>
        <v>|</v>
      </c>
    </row>
    <row r="54968" spans="3:3" x14ac:dyDescent="0.15">
      <c r="C54968" t="str">
        <f t="shared" si="858"/>
        <v>|</v>
      </c>
    </row>
    <row r="54969" spans="3:3" x14ac:dyDescent="0.15">
      <c r="C54969" t="str">
        <f t="shared" si="858"/>
        <v>|</v>
      </c>
    </row>
    <row r="54970" spans="3:3" x14ac:dyDescent="0.15">
      <c r="C54970" t="str">
        <f t="shared" si="858"/>
        <v>|</v>
      </c>
    </row>
    <row r="54971" spans="3:3" x14ac:dyDescent="0.15">
      <c r="C54971" t="str">
        <f t="shared" si="858"/>
        <v>|</v>
      </c>
    </row>
    <row r="54972" spans="3:3" x14ac:dyDescent="0.15">
      <c r="C54972" t="str">
        <f t="shared" si="858"/>
        <v>|</v>
      </c>
    </row>
    <row r="54973" spans="3:3" x14ac:dyDescent="0.15">
      <c r="C54973" t="str">
        <f t="shared" si="858"/>
        <v>|</v>
      </c>
    </row>
    <row r="54974" spans="3:3" x14ac:dyDescent="0.15">
      <c r="C54974" t="str">
        <f t="shared" si="858"/>
        <v>|</v>
      </c>
    </row>
    <row r="54975" spans="3:3" x14ac:dyDescent="0.15">
      <c r="C54975" t="str">
        <f t="shared" si="858"/>
        <v>|</v>
      </c>
    </row>
    <row r="54976" spans="3:3" x14ac:dyDescent="0.15">
      <c r="C54976" t="str">
        <f t="shared" si="858"/>
        <v>|</v>
      </c>
    </row>
    <row r="54977" spans="3:3" x14ac:dyDescent="0.15">
      <c r="C54977" t="str">
        <f t="shared" si="858"/>
        <v>|</v>
      </c>
    </row>
    <row r="54978" spans="3:3" x14ac:dyDescent="0.15">
      <c r="C54978" t="str">
        <f t="shared" si="858"/>
        <v>|</v>
      </c>
    </row>
    <row r="54979" spans="3:3" x14ac:dyDescent="0.15">
      <c r="C54979" t="str">
        <f t="shared" si="858"/>
        <v>|</v>
      </c>
    </row>
    <row r="54980" spans="3:3" x14ac:dyDescent="0.15">
      <c r="C54980" t="str">
        <f t="shared" si="858"/>
        <v>|</v>
      </c>
    </row>
    <row r="54981" spans="3:3" x14ac:dyDescent="0.15">
      <c r="C54981" t="str">
        <f t="shared" ref="C54981:C55044" si="859">CONCATENATE(A54981,"|",B54981)</f>
        <v>|</v>
      </c>
    </row>
    <row r="54982" spans="3:3" x14ac:dyDescent="0.15">
      <c r="C54982" t="str">
        <f t="shared" si="859"/>
        <v>|</v>
      </c>
    </row>
    <row r="54983" spans="3:3" x14ac:dyDescent="0.15">
      <c r="C54983" t="str">
        <f t="shared" si="859"/>
        <v>|</v>
      </c>
    </row>
    <row r="54984" spans="3:3" x14ac:dyDescent="0.15">
      <c r="C54984" t="str">
        <f t="shared" si="859"/>
        <v>|</v>
      </c>
    </row>
    <row r="54985" spans="3:3" x14ac:dyDescent="0.15">
      <c r="C54985" t="str">
        <f t="shared" si="859"/>
        <v>|</v>
      </c>
    </row>
    <row r="54986" spans="3:3" x14ac:dyDescent="0.15">
      <c r="C54986" t="str">
        <f t="shared" si="859"/>
        <v>|</v>
      </c>
    </row>
    <row r="54987" spans="3:3" x14ac:dyDescent="0.15">
      <c r="C54987" t="str">
        <f t="shared" si="859"/>
        <v>|</v>
      </c>
    </row>
    <row r="54988" spans="3:3" x14ac:dyDescent="0.15">
      <c r="C54988" t="str">
        <f t="shared" si="859"/>
        <v>|</v>
      </c>
    </row>
    <row r="54989" spans="3:3" x14ac:dyDescent="0.15">
      <c r="C54989" t="str">
        <f t="shared" si="859"/>
        <v>|</v>
      </c>
    </row>
    <row r="54990" spans="3:3" x14ac:dyDescent="0.15">
      <c r="C54990" t="str">
        <f t="shared" si="859"/>
        <v>|</v>
      </c>
    </row>
    <row r="54991" spans="3:3" x14ac:dyDescent="0.15">
      <c r="C54991" t="str">
        <f t="shared" si="859"/>
        <v>|</v>
      </c>
    </row>
    <row r="54992" spans="3:3" x14ac:dyDescent="0.15">
      <c r="C54992" t="str">
        <f t="shared" si="859"/>
        <v>|</v>
      </c>
    </row>
    <row r="54993" spans="3:3" x14ac:dyDescent="0.15">
      <c r="C54993" t="str">
        <f t="shared" si="859"/>
        <v>|</v>
      </c>
    </row>
    <row r="54994" spans="3:3" x14ac:dyDescent="0.15">
      <c r="C54994" t="str">
        <f t="shared" si="859"/>
        <v>|</v>
      </c>
    </row>
    <row r="54995" spans="3:3" x14ac:dyDescent="0.15">
      <c r="C54995" t="str">
        <f t="shared" si="859"/>
        <v>|</v>
      </c>
    </row>
    <row r="54996" spans="3:3" x14ac:dyDescent="0.15">
      <c r="C54996" t="str">
        <f t="shared" si="859"/>
        <v>|</v>
      </c>
    </row>
    <row r="54997" spans="3:3" x14ac:dyDescent="0.15">
      <c r="C54997" t="str">
        <f t="shared" si="859"/>
        <v>|</v>
      </c>
    </row>
    <row r="54998" spans="3:3" x14ac:dyDescent="0.15">
      <c r="C54998" t="str">
        <f t="shared" si="859"/>
        <v>|</v>
      </c>
    </row>
    <row r="54999" spans="3:3" x14ac:dyDescent="0.15">
      <c r="C54999" t="str">
        <f t="shared" si="859"/>
        <v>|</v>
      </c>
    </row>
    <row r="55000" spans="3:3" x14ac:dyDescent="0.15">
      <c r="C55000" t="str">
        <f t="shared" si="859"/>
        <v>|</v>
      </c>
    </row>
    <row r="55001" spans="3:3" x14ac:dyDescent="0.15">
      <c r="C55001" t="str">
        <f t="shared" si="859"/>
        <v>|</v>
      </c>
    </row>
    <row r="55002" spans="3:3" x14ac:dyDescent="0.15">
      <c r="C55002" t="str">
        <f t="shared" si="859"/>
        <v>|</v>
      </c>
    </row>
    <row r="55003" spans="3:3" x14ac:dyDescent="0.15">
      <c r="C55003" t="str">
        <f t="shared" si="859"/>
        <v>|</v>
      </c>
    </row>
    <row r="55004" spans="3:3" x14ac:dyDescent="0.15">
      <c r="C55004" t="str">
        <f t="shared" si="859"/>
        <v>|</v>
      </c>
    </row>
    <row r="55005" spans="3:3" x14ac:dyDescent="0.15">
      <c r="C55005" t="str">
        <f t="shared" si="859"/>
        <v>|</v>
      </c>
    </row>
    <row r="55006" spans="3:3" x14ac:dyDescent="0.15">
      <c r="C55006" t="str">
        <f t="shared" si="859"/>
        <v>|</v>
      </c>
    </row>
    <row r="55007" spans="3:3" x14ac:dyDescent="0.15">
      <c r="C55007" t="str">
        <f t="shared" si="859"/>
        <v>|</v>
      </c>
    </row>
    <row r="55008" spans="3:3" x14ac:dyDescent="0.15">
      <c r="C55008" t="str">
        <f t="shared" si="859"/>
        <v>|</v>
      </c>
    </row>
    <row r="55009" spans="3:3" x14ac:dyDescent="0.15">
      <c r="C55009" t="str">
        <f t="shared" si="859"/>
        <v>|</v>
      </c>
    </row>
    <row r="55010" spans="3:3" x14ac:dyDescent="0.15">
      <c r="C55010" t="str">
        <f t="shared" si="859"/>
        <v>|</v>
      </c>
    </row>
    <row r="55011" spans="3:3" x14ac:dyDescent="0.15">
      <c r="C55011" t="str">
        <f t="shared" si="859"/>
        <v>|</v>
      </c>
    </row>
    <row r="55012" spans="3:3" x14ac:dyDescent="0.15">
      <c r="C55012" t="str">
        <f t="shared" si="859"/>
        <v>|</v>
      </c>
    </row>
    <row r="55013" spans="3:3" x14ac:dyDescent="0.15">
      <c r="C55013" t="str">
        <f t="shared" si="859"/>
        <v>|</v>
      </c>
    </row>
    <row r="55014" spans="3:3" x14ac:dyDescent="0.15">
      <c r="C55014" t="str">
        <f t="shared" si="859"/>
        <v>|</v>
      </c>
    </row>
    <row r="55015" spans="3:3" x14ac:dyDescent="0.15">
      <c r="C55015" t="str">
        <f t="shared" si="859"/>
        <v>|</v>
      </c>
    </row>
    <row r="55016" spans="3:3" x14ac:dyDescent="0.15">
      <c r="C55016" t="str">
        <f t="shared" si="859"/>
        <v>|</v>
      </c>
    </row>
    <row r="55017" spans="3:3" x14ac:dyDescent="0.15">
      <c r="C55017" t="str">
        <f t="shared" si="859"/>
        <v>|</v>
      </c>
    </row>
    <row r="55018" spans="3:3" x14ac:dyDescent="0.15">
      <c r="C55018" t="str">
        <f t="shared" si="859"/>
        <v>|</v>
      </c>
    </row>
    <row r="55019" spans="3:3" x14ac:dyDescent="0.15">
      <c r="C55019" t="str">
        <f t="shared" si="859"/>
        <v>|</v>
      </c>
    </row>
    <row r="55020" spans="3:3" x14ac:dyDescent="0.15">
      <c r="C55020" t="str">
        <f t="shared" si="859"/>
        <v>|</v>
      </c>
    </row>
    <row r="55021" spans="3:3" x14ac:dyDescent="0.15">
      <c r="C55021" t="str">
        <f t="shared" si="859"/>
        <v>|</v>
      </c>
    </row>
    <row r="55022" spans="3:3" x14ac:dyDescent="0.15">
      <c r="C55022" t="str">
        <f t="shared" si="859"/>
        <v>|</v>
      </c>
    </row>
    <row r="55023" spans="3:3" x14ac:dyDescent="0.15">
      <c r="C55023" t="str">
        <f t="shared" si="859"/>
        <v>|</v>
      </c>
    </row>
    <row r="55024" spans="3:3" x14ac:dyDescent="0.15">
      <c r="C55024" t="str">
        <f t="shared" si="859"/>
        <v>|</v>
      </c>
    </row>
    <row r="55025" spans="3:3" x14ac:dyDescent="0.15">
      <c r="C55025" t="str">
        <f t="shared" si="859"/>
        <v>|</v>
      </c>
    </row>
    <row r="55026" spans="3:3" x14ac:dyDescent="0.15">
      <c r="C55026" t="str">
        <f t="shared" si="859"/>
        <v>|</v>
      </c>
    </row>
    <row r="55027" spans="3:3" x14ac:dyDescent="0.15">
      <c r="C55027" t="str">
        <f t="shared" si="859"/>
        <v>|</v>
      </c>
    </row>
    <row r="55028" spans="3:3" x14ac:dyDescent="0.15">
      <c r="C55028" t="str">
        <f t="shared" si="859"/>
        <v>|</v>
      </c>
    </row>
    <row r="55029" spans="3:3" x14ac:dyDescent="0.15">
      <c r="C55029" t="str">
        <f t="shared" si="859"/>
        <v>|</v>
      </c>
    </row>
    <row r="55030" spans="3:3" x14ac:dyDescent="0.15">
      <c r="C55030" t="str">
        <f t="shared" si="859"/>
        <v>|</v>
      </c>
    </row>
    <row r="55031" spans="3:3" x14ac:dyDescent="0.15">
      <c r="C55031" t="str">
        <f t="shared" si="859"/>
        <v>|</v>
      </c>
    </row>
    <row r="55032" spans="3:3" x14ac:dyDescent="0.15">
      <c r="C55032" t="str">
        <f t="shared" si="859"/>
        <v>|</v>
      </c>
    </row>
    <row r="55033" spans="3:3" x14ac:dyDescent="0.15">
      <c r="C55033" t="str">
        <f t="shared" si="859"/>
        <v>|</v>
      </c>
    </row>
    <row r="55034" spans="3:3" x14ac:dyDescent="0.15">
      <c r="C55034" t="str">
        <f t="shared" si="859"/>
        <v>|</v>
      </c>
    </row>
    <row r="55035" spans="3:3" x14ac:dyDescent="0.15">
      <c r="C55035" t="str">
        <f t="shared" si="859"/>
        <v>|</v>
      </c>
    </row>
    <row r="55036" spans="3:3" x14ac:dyDescent="0.15">
      <c r="C55036" t="str">
        <f t="shared" si="859"/>
        <v>|</v>
      </c>
    </row>
    <row r="55037" spans="3:3" x14ac:dyDescent="0.15">
      <c r="C55037" t="str">
        <f t="shared" si="859"/>
        <v>|</v>
      </c>
    </row>
    <row r="55038" spans="3:3" x14ac:dyDescent="0.15">
      <c r="C55038" t="str">
        <f t="shared" si="859"/>
        <v>|</v>
      </c>
    </row>
    <row r="55039" spans="3:3" x14ac:dyDescent="0.15">
      <c r="C55039" t="str">
        <f t="shared" si="859"/>
        <v>|</v>
      </c>
    </row>
    <row r="55040" spans="3:3" x14ac:dyDescent="0.15">
      <c r="C55040" t="str">
        <f t="shared" si="859"/>
        <v>|</v>
      </c>
    </row>
    <row r="55041" spans="3:3" x14ac:dyDescent="0.15">
      <c r="C55041" t="str">
        <f t="shared" si="859"/>
        <v>|</v>
      </c>
    </row>
    <row r="55042" spans="3:3" x14ac:dyDescent="0.15">
      <c r="C55042" t="str">
        <f t="shared" si="859"/>
        <v>|</v>
      </c>
    </row>
    <row r="55043" spans="3:3" x14ac:dyDescent="0.15">
      <c r="C55043" t="str">
        <f t="shared" si="859"/>
        <v>|</v>
      </c>
    </row>
    <row r="55044" spans="3:3" x14ac:dyDescent="0.15">
      <c r="C55044" t="str">
        <f t="shared" si="859"/>
        <v>|</v>
      </c>
    </row>
    <row r="55045" spans="3:3" x14ac:dyDescent="0.15">
      <c r="C55045" t="str">
        <f t="shared" ref="C55045:C55108" si="860">CONCATENATE(A55045,"|",B55045)</f>
        <v>|</v>
      </c>
    </row>
    <row r="55046" spans="3:3" x14ac:dyDescent="0.15">
      <c r="C55046" t="str">
        <f t="shared" si="860"/>
        <v>|</v>
      </c>
    </row>
    <row r="55047" spans="3:3" x14ac:dyDescent="0.15">
      <c r="C55047" t="str">
        <f t="shared" si="860"/>
        <v>|</v>
      </c>
    </row>
    <row r="55048" spans="3:3" x14ac:dyDescent="0.15">
      <c r="C55048" t="str">
        <f t="shared" si="860"/>
        <v>|</v>
      </c>
    </row>
    <row r="55049" spans="3:3" x14ac:dyDescent="0.15">
      <c r="C55049" t="str">
        <f t="shared" si="860"/>
        <v>|</v>
      </c>
    </row>
    <row r="55050" spans="3:3" x14ac:dyDescent="0.15">
      <c r="C55050" t="str">
        <f t="shared" si="860"/>
        <v>|</v>
      </c>
    </row>
    <row r="55051" spans="3:3" x14ac:dyDescent="0.15">
      <c r="C55051" t="str">
        <f t="shared" si="860"/>
        <v>|</v>
      </c>
    </row>
    <row r="55052" spans="3:3" x14ac:dyDescent="0.15">
      <c r="C55052" t="str">
        <f t="shared" si="860"/>
        <v>|</v>
      </c>
    </row>
    <row r="55053" spans="3:3" x14ac:dyDescent="0.15">
      <c r="C55053" t="str">
        <f t="shared" si="860"/>
        <v>|</v>
      </c>
    </row>
    <row r="55054" spans="3:3" x14ac:dyDescent="0.15">
      <c r="C55054" t="str">
        <f t="shared" si="860"/>
        <v>|</v>
      </c>
    </row>
    <row r="55055" spans="3:3" x14ac:dyDescent="0.15">
      <c r="C55055" t="str">
        <f t="shared" si="860"/>
        <v>|</v>
      </c>
    </row>
    <row r="55056" spans="3:3" x14ac:dyDescent="0.15">
      <c r="C55056" t="str">
        <f t="shared" si="860"/>
        <v>|</v>
      </c>
    </row>
    <row r="55057" spans="3:3" x14ac:dyDescent="0.15">
      <c r="C55057" t="str">
        <f t="shared" si="860"/>
        <v>|</v>
      </c>
    </row>
    <row r="55058" spans="3:3" x14ac:dyDescent="0.15">
      <c r="C55058" t="str">
        <f t="shared" si="860"/>
        <v>|</v>
      </c>
    </row>
    <row r="55059" spans="3:3" x14ac:dyDescent="0.15">
      <c r="C55059" t="str">
        <f t="shared" si="860"/>
        <v>|</v>
      </c>
    </row>
    <row r="55060" spans="3:3" x14ac:dyDescent="0.15">
      <c r="C55060" t="str">
        <f t="shared" si="860"/>
        <v>|</v>
      </c>
    </row>
    <row r="55061" spans="3:3" x14ac:dyDescent="0.15">
      <c r="C55061" t="str">
        <f t="shared" si="860"/>
        <v>|</v>
      </c>
    </row>
    <row r="55062" spans="3:3" x14ac:dyDescent="0.15">
      <c r="C55062" t="str">
        <f t="shared" si="860"/>
        <v>|</v>
      </c>
    </row>
    <row r="55063" spans="3:3" x14ac:dyDescent="0.15">
      <c r="C55063" t="str">
        <f t="shared" si="860"/>
        <v>|</v>
      </c>
    </row>
    <row r="55064" spans="3:3" x14ac:dyDescent="0.15">
      <c r="C55064" t="str">
        <f t="shared" si="860"/>
        <v>|</v>
      </c>
    </row>
    <row r="55065" spans="3:3" x14ac:dyDescent="0.15">
      <c r="C55065" t="str">
        <f t="shared" si="860"/>
        <v>|</v>
      </c>
    </row>
    <row r="55066" spans="3:3" x14ac:dyDescent="0.15">
      <c r="C55066" t="str">
        <f t="shared" si="860"/>
        <v>|</v>
      </c>
    </row>
    <row r="55067" spans="3:3" x14ac:dyDescent="0.15">
      <c r="C55067" t="str">
        <f t="shared" si="860"/>
        <v>|</v>
      </c>
    </row>
    <row r="55068" spans="3:3" x14ac:dyDescent="0.15">
      <c r="C55068" t="str">
        <f t="shared" si="860"/>
        <v>|</v>
      </c>
    </row>
    <row r="55069" spans="3:3" x14ac:dyDescent="0.15">
      <c r="C55069" t="str">
        <f t="shared" si="860"/>
        <v>|</v>
      </c>
    </row>
    <row r="55070" spans="3:3" x14ac:dyDescent="0.15">
      <c r="C55070" t="str">
        <f t="shared" si="860"/>
        <v>|</v>
      </c>
    </row>
    <row r="55071" spans="3:3" x14ac:dyDescent="0.15">
      <c r="C55071" t="str">
        <f t="shared" si="860"/>
        <v>|</v>
      </c>
    </row>
    <row r="55072" spans="3:3" x14ac:dyDescent="0.15">
      <c r="C55072" t="str">
        <f t="shared" si="860"/>
        <v>|</v>
      </c>
    </row>
    <row r="55073" spans="3:3" x14ac:dyDescent="0.15">
      <c r="C55073" t="str">
        <f t="shared" si="860"/>
        <v>|</v>
      </c>
    </row>
    <row r="55074" spans="3:3" x14ac:dyDescent="0.15">
      <c r="C55074" t="str">
        <f t="shared" si="860"/>
        <v>|</v>
      </c>
    </row>
    <row r="55075" spans="3:3" x14ac:dyDescent="0.15">
      <c r="C55075" t="str">
        <f t="shared" si="860"/>
        <v>|</v>
      </c>
    </row>
    <row r="55076" spans="3:3" x14ac:dyDescent="0.15">
      <c r="C55076" t="str">
        <f t="shared" si="860"/>
        <v>|</v>
      </c>
    </row>
    <row r="55077" spans="3:3" x14ac:dyDescent="0.15">
      <c r="C55077" t="str">
        <f t="shared" si="860"/>
        <v>|</v>
      </c>
    </row>
    <row r="55078" spans="3:3" x14ac:dyDescent="0.15">
      <c r="C55078" t="str">
        <f t="shared" si="860"/>
        <v>|</v>
      </c>
    </row>
    <row r="55079" spans="3:3" x14ac:dyDescent="0.15">
      <c r="C55079" t="str">
        <f t="shared" si="860"/>
        <v>|</v>
      </c>
    </row>
    <row r="55080" spans="3:3" x14ac:dyDescent="0.15">
      <c r="C55080" t="str">
        <f t="shared" si="860"/>
        <v>|</v>
      </c>
    </row>
    <row r="55081" spans="3:3" x14ac:dyDescent="0.15">
      <c r="C55081" t="str">
        <f t="shared" si="860"/>
        <v>|</v>
      </c>
    </row>
    <row r="55082" spans="3:3" x14ac:dyDescent="0.15">
      <c r="C55082" t="str">
        <f t="shared" si="860"/>
        <v>|</v>
      </c>
    </row>
    <row r="55083" spans="3:3" x14ac:dyDescent="0.15">
      <c r="C55083" t="str">
        <f t="shared" si="860"/>
        <v>|</v>
      </c>
    </row>
    <row r="55084" spans="3:3" x14ac:dyDescent="0.15">
      <c r="C55084" t="str">
        <f t="shared" si="860"/>
        <v>|</v>
      </c>
    </row>
    <row r="55085" spans="3:3" x14ac:dyDescent="0.15">
      <c r="C55085" t="str">
        <f t="shared" si="860"/>
        <v>|</v>
      </c>
    </row>
    <row r="55086" spans="3:3" x14ac:dyDescent="0.15">
      <c r="C55086" t="str">
        <f t="shared" si="860"/>
        <v>|</v>
      </c>
    </row>
    <row r="55087" spans="3:3" x14ac:dyDescent="0.15">
      <c r="C55087" t="str">
        <f t="shared" si="860"/>
        <v>|</v>
      </c>
    </row>
    <row r="55088" spans="3:3" x14ac:dyDescent="0.15">
      <c r="C55088" t="str">
        <f t="shared" si="860"/>
        <v>|</v>
      </c>
    </row>
    <row r="55089" spans="3:3" x14ac:dyDescent="0.15">
      <c r="C55089" t="str">
        <f t="shared" si="860"/>
        <v>|</v>
      </c>
    </row>
    <row r="55090" spans="3:3" x14ac:dyDescent="0.15">
      <c r="C55090" t="str">
        <f t="shared" si="860"/>
        <v>|</v>
      </c>
    </row>
    <row r="55091" spans="3:3" x14ac:dyDescent="0.15">
      <c r="C55091" t="str">
        <f t="shared" si="860"/>
        <v>|</v>
      </c>
    </row>
    <row r="55092" spans="3:3" x14ac:dyDescent="0.15">
      <c r="C55092" t="str">
        <f t="shared" si="860"/>
        <v>|</v>
      </c>
    </row>
    <row r="55093" spans="3:3" x14ac:dyDescent="0.15">
      <c r="C55093" t="str">
        <f t="shared" si="860"/>
        <v>|</v>
      </c>
    </row>
    <row r="55094" spans="3:3" x14ac:dyDescent="0.15">
      <c r="C55094" t="str">
        <f t="shared" si="860"/>
        <v>|</v>
      </c>
    </row>
    <row r="55095" spans="3:3" x14ac:dyDescent="0.15">
      <c r="C55095" t="str">
        <f t="shared" si="860"/>
        <v>|</v>
      </c>
    </row>
    <row r="55096" spans="3:3" x14ac:dyDescent="0.15">
      <c r="C55096" t="str">
        <f t="shared" si="860"/>
        <v>|</v>
      </c>
    </row>
    <row r="55097" spans="3:3" x14ac:dyDescent="0.15">
      <c r="C55097" t="str">
        <f t="shared" si="860"/>
        <v>|</v>
      </c>
    </row>
    <row r="55098" spans="3:3" x14ac:dyDescent="0.15">
      <c r="C55098" t="str">
        <f t="shared" si="860"/>
        <v>|</v>
      </c>
    </row>
    <row r="55099" spans="3:3" x14ac:dyDescent="0.15">
      <c r="C55099" t="str">
        <f t="shared" si="860"/>
        <v>|</v>
      </c>
    </row>
    <row r="55100" spans="3:3" x14ac:dyDescent="0.15">
      <c r="C55100" t="str">
        <f t="shared" si="860"/>
        <v>|</v>
      </c>
    </row>
    <row r="55101" spans="3:3" x14ac:dyDescent="0.15">
      <c r="C55101" t="str">
        <f t="shared" si="860"/>
        <v>|</v>
      </c>
    </row>
    <row r="55102" spans="3:3" x14ac:dyDescent="0.15">
      <c r="C55102" t="str">
        <f t="shared" si="860"/>
        <v>|</v>
      </c>
    </row>
    <row r="55103" spans="3:3" x14ac:dyDescent="0.15">
      <c r="C55103" t="str">
        <f t="shared" si="860"/>
        <v>|</v>
      </c>
    </row>
    <row r="55104" spans="3:3" x14ac:dyDescent="0.15">
      <c r="C55104" t="str">
        <f t="shared" si="860"/>
        <v>|</v>
      </c>
    </row>
    <row r="55105" spans="3:3" x14ac:dyDescent="0.15">
      <c r="C55105" t="str">
        <f t="shared" si="860"/>
        <v>|</v>
      </c>
    </row>
    <row r="55106" spans="3:3" x14ac:dyDescent="0.15">
      <c r="C55106" t="str">
        <f t="shared" si="860"/>
        <v>|</v>
      </c>
    </row>
    <row r="55107" spans="3:3" x14ac:dyDescent="0.15">
      <c r="C55107" t="str">
        <f t="shared" si="860"/>
        <v>|</v>
      </c>
    </row>
    <row r="55108" spans="3:3" x14ac:dyDescent="0.15">
      <c r="C55108" t="str">
        <f t="shared" si="860"/>
        <v>|</v>
      </c>
    </row>
    <row r="55109" spans="3:3" x14ac:dyDescent="0.15">
      <c r="C55109" t="str">
        <f t="shared" ref="C55109:C55172" si="861">CONCATENATE(A55109,"|",B55109)</f>
        <v>|</v>
      </c>
    </row>
    <row r="55110" spans="3:3" x14ac:dyDescent="0.15">
      <c r="C55110" t="str">
        <f t="shared" si="861"/>
        <v>|</v>
      </c>
    </row>
    <row r="55111" spans="3:3" x14ac:dyDescent="0.15">
      <c r="C55111" t="str">
        <f t="shared" si="861"/>
        <v>|</v>
      </c>
    </row>
    <row r="55112" spans="3:3" x14ac:dyDescent="0.15">
      <c r="C55112" t="str">
        <f t="shared" si="861"/>
        <v>|</v>
      </c>
    </row>
    <row r="55113" spans="3:3" x14ac:dyDescent="0.15">
      <c r="C55113" t="str">
        <f t="shared" si="861"/>
        <v>|</v>
      </c>
    </row>
    <row r="55114" spans="3:3" x14ac:dyDescent="0.15">
      <c r="C55114" t="str">
        <f t="shared" si="861"/>
        <v>|</v>
      </c>
    </row>
    <row r="55115" spans="3:3" x14ac:dyDescent="0.15">
      <c r="C55115" t="str">
        <f t="shared" si="861"/>
        <v>|</v>
      </c>
    </row>
    <row r="55116" spans="3:3" x14ac:dyDescent="0.15">
      <c r="C55116" t="str">
        <f t="shared" si="861"/>
        <v>|</v>
      </c>
    </row>
    <row r="55117" spans="3:3" x14ac:dyDescent="0.15">
      <c r="C55117" t="str">
        <f t="shared" si="861"/>
        <v>|</v>
      </c>
    </row>
    <row r="55118" spans="3:3" x14ac:dyDescent="0.15">
      <c r="C55118" t="str">
        <f t="shared" si="861"/>
        <v>|</v>
      </c>
    </row>
    <row r="55119" spans="3:3" x14ac:dyDescent="0.15">
      <c r="C55119" t="str">
        <f t="shared" si="861"/>
        <v>|</v>
      </c>
    </row>
    <row r="55120" spans="3:3" x14ac:dyDescent="0.15">
      <c r="C55120" t="str">
        <f t="shared" si="861"/>
        <v>|</v>
      </c>
    </row>
    <row r="55121" spans="3:3" x14ac:dyDescent="0.15">
      <c r="C55121" t="str">
        <f t="shared" si="861"/>
        <v>|</v>
      </c>
    </row>
    <row r="55122" spans="3:3" x14ac:dyDescent="0.15">
      <c r="C55122" t="str">
        <f t="shared" si="861"/>
        <v>|</v>
      </c>
    </row>
    <row r="55123" spans="3:3" x14ac:dyDescent="0.15">
      <c r="C55123" t="str">
        <f t="shared" si="861"/>
        <v>|</v>
      </c>
    </row>
    <row r="55124" spans="3:3" x14ac:dyDescent="0.15">
      <c r="C55124" t="str">
        <f t="shared" si="861"/>
        <v>|</v>
      </c>
    </row>
    <row r="55125" spans="3:3" x14ac:dyDescent="0.15">
      <c r="C55125" t="str">
        <f t="shared" si="861"/>
        <v>|</v>
      </c>
    </row>
    <row r="55126" spans="3:3" x14ac:dyDescent="0.15">
      <c r="C55126" t="str">
        <f t="shared" si="861"/>
        <v>|</v>
      </c>
    </row>
    <row r="55127" spans="3:3" x14ac:dyDescent="0.15">
      <c r="C55127" t="str">
        <f t="shared" si="861"/>
        <v>|</v>
      </c>
    </row>
    <row r="55128" spans="3:3" x14ac:dyDescent="0.15">
      <c r="C55128" t="str">
        <f t="shared" si="861"/>
        <v>|</v>
      </c>
    </row>
    <row r="55129" spans="3:3" x14ac:dyDescent="0.15">
      <c r="C55129" t="str">
        <f t="shared" si="861"/>
        <v>|</v>
      </c>
    </row>
    <row r="55130" spans="3:3" x14ac:dyDescent="0.15">
      <c r="C55130" t="str">
        <f t="shared" si="861"/>
        <v>|</v>
      </c>
    </row>
    <row r="55131" spans="3:3" x14ac:dyDescent="0.15">
      <c r="C55131" t="str">
        <f t="shared" si="861"/>
        <v>|</v>
      </c>
    </row>
    <row r="55132" spans="3:3" x14ac:dyDescent="0.15">
      <c r="C55132" t="str">
        <f t="shared" si="861"/>
        <v>|</v>
      </c>
    </row>
    <row r="55133" spans="3:3" x14ac:dyDescent="0.15">
      <c r="C55133" t="str">
        <f t="shared" si="861"/>
        <v>|</v>
      </c>
    </row>
    <row r="55134" spans="3:3" x14ac:dyDescent="0.15">
      <c r="C55134" t="str">
        <f t="shared" si="861"/>
        <v>|</v>
      </c>
    </row>
    <row r="55135" spans="3:3" x14ac:dyDescent="0.15">
      <c r="C55135" t="str">
        <f t="shared" si="861"/>
        <v>|</v>
      </c>
    </row>
    <row r="55136" spans="3:3" x14ac:dyDescent="0.15">
      <c r="C55136" t="str">
        <f t="shared" si="861"/>
        <v>|</v>
      </c>
    </row>
    <row r="55137" spans="3:3" x14ac:dyDescent="0.15">
      <c r="C55137" t="str">
        <f t="shared" si="861"/>
        <v>|</v>
      </c>
    </row>
    <row r="55138" spans="3:3" x14ac:dyDescent="0.15">
      <c r="C55138" t="str">
        <f t="shared" si="861"/>
        <v>|</v>
      </c>
    </row>
    <row r="55139" spans="3:3" x14ac:dyDescent="0.15">
      <c r="C55139" t="str">
        <f t="shared" si="861"/>
        <v>|</v>
      </c>
    </row>
    <row r="55140" spans="3:3" x14ac:dyDescent="0.15">
      <c r="C55140" t="str">
        <f t="shared" si="861"/>
        <v>|</v>
      </c>
    </row>
    <row r="55141" spans="3:3" x14ac:dyDescent="0.15">
      <c r="C55141" t="str">
        <f t="shared" si="861"/>
        <v>|</v>
      </c>
    </row>
    <row r="55142" spans="3:3" x14ac:dyDescent="0.15">
      <c r="C55142" t="str">
        <f t="shared" si="861"/>
        <v>|</v>
      </c>
    </row>
    <row r="55143" spans="3:3" x14ac:dyDescent="0.15">
      <c r="C55143" t="str">
        <f t="shared" si="861"/>
        <v>|</v>
      </c>
    </row>
    <row r="55144" spans="3:3" x14ac:dyDescent="0.15">
      <c r="C55144" t="str">
        <f t="shared" si="861"/>
        <v>|</v>
      </c>
    </row>
    <row r="55145" spans="3:3" x14ac:dyDescent="0.15">
      <c r="C55145" t="str">
        <f t="shared" si="861"/>
        <v>|</v>
      </c>
    </row>
    <row r="55146" spans="3:3" x14ac:dyDescent="0.15">
      <c r="C55146" t="str">
        <f t="shared" si="861"/>
        <v>|</v>
      </c>
    </row>
    <row r="55147" spans="3:3" x14ac:dyDescent="0.15">
      <c r="C55147" t="str">
        <f t="shared" si="861"/>
        <v>|</v>
      </c>
    </row>
    <row r="55148" spans="3:3" x14ac:dyDescent="0.15">
      <c r="C55148" t="str">
        <f t="shared" si="861"/>
        <v>|</v>
      </c>
    </row>
    <row r="55149" spans="3:3" x14ac:dyDescent="0.15">
      <c r="C55149" t="str">
        <f t="shared" si="861"/>
        <v>|</v>
      </c>
    </row>
    <row r="55150" spans="3:3" x14ac:dyDescent="0.15">
      <c r="C55150" t="str">
        <f t="shared" si="861"/>
        <v>|</v>
      </c>
    </row>
    <row r="55151" spans="3:3" x14ac:dyDescent="0.15">
      <c r="C55151" t="str">
        <f t="shared" si="861"/>
        <v>|</v>
      </c>
    </row>
    <row r="55152" spans="3:3" x14ac:dyDescent="0.15">
      <c r="C55152" t="str">
        <f t="shared" si="861"/>
        <v>|</v>
      </c>
    </row>
    <row r="55153" spans="3:3" x14ac:dyDescent="0.15">
      <c r="C55153" t="str">
        <f t="shared" si="861"/>
        <v>|</v>
      </c>
    </row>
    <row r="55154" spans="3:3" x14ac:dyDescent="0.15">
      <c r="C55154" t="str">
        <f t="shared" si="861"/>
        <v>|</v>
      </c>
    </row>
    <row r="55155" spans="3:3" x14ac:dyDescent="0.15">
      <c r="C55155" t="str">
        <f t="shared" si="861"/>
        <v>|</v>
      </c>
    </row>
    <row r="55156" spans="3:3" x14ac:dyDescent="0.15">
      <c r="C55156" t="str">
        <f t="shared" si="861"/>
        <v>|</v>
      </c>
    </row>
    <row r="55157" spans="3:3" x14ac:dyDescent="0.15">
      <c r="C55157" t="str">
        <f t="shared" si="861"/>
        <v>|</v>
      </c>
    </row>
    <row r="55158" spans="3:3" x14ac:dyDescent="0.15">
      <c r="C55158" t="str">
        <f t="shared" si="861"/>
        <v>|</v>
      </c>
    </row>
    <row r="55159" spans="3:3" x14ac:dyDescent="0.15">
      <c r="C55159" t="str">
        <f t="shared" si="861"/>
        <v>|</v>
      </c>
    </row>
    <row r="55160" spans="3:3" x14ac:dyDescent="0.15">
      <c r="C55160" t="str">
        <f t="shared" si="861"/>
        <v>|</v>
      </c>
    </row>
    <row r="55161" spans="3:3" x14ac:dyDescent="0.15">
      <c r="C55161" t="str">
        <f t="shared" si="861"/>
        <v>|</v>
      </c>
    </row>
    <row r="55162" spans="3:3" x14ac:dyDescent="0.15">
      <c r="C55162" t="str">
        <f t="shared" si="861"/>
        <v>|</v>
      </c>
    </row>
    <row r="55163" spans="3:3" x14ac:dyDescent="0.15">
      <c r="C55163" t="str">
        <f t="shared" si="861"/>
        <v>|</v>
      </c>
    </row>
    <row r="55164" spans="3:3" x14ac:dyDescent="0.15">
      <c r="C55164" t="str">
        <f t="shared" si="861"/>
        <v>|</v>
      </c>
    </row>
    <row r="55165" spans="3:3" x14ac:dyDescent="0.15">
      <c r="C55165" t="str">
        <f t="shared" si="861"/>
        <v>|</v>
      </c>
    </row>
    <row r="55166" spans="3:3" x14ac:dyDescent="0.15">
      <c r="C55166" t="str">
        <f t="shared" si="861"/>
        <v>|</v>
      </c>
    </row>
    <row r="55167" spans="3:3" x14ac:dyDescent="0.15">
      <c r="C55167" t="str">
        <f t="shared" si="861"/>
        <v>|</v>
      </c>
    </row>
    <row r="55168" spans="3:3" x14ac:dyDescent="0.15">
      <c r="C55168" t="str">
        <f t="shared" si="861"/>
        <v>|</v>
      </c>
    </row>
    <row r="55169" spans="3:3" x14ac:dyDescent="0.15">
      <c r="C55169" t="str">
        <f t="shared" si="861"/>
        <v>|</v>
      </c>
    </row>
    <row r="55170" spans="3:3" x14ac:dyDescent="0.15">
      <c r="C55170" t="str">
        <f t="shared" si="861"/>
        <v>|</v>
      </c>
    </row>
    <row r="55171" spans="3:3" x14ac:dyDescent="0.15">
      <c r="C55171" t="str">
        <f t="shared" si="861"/>
        <v>|</v>
      </c>
    </row>
    <row r="55172" spans="3:3" x14ac:dyDescent="0.15">
      <c r="C55172" t="str">
        <f t="shared" si="861"/>
        <v>|</v>
      </c>
    </row>
    <row r="55173" spans="3:3" x14ac:dyDescent="0.15">
      <c r="C55173" t="str">
        <f t="shared" ref="C55173:C55236" si="862">CONCATENATE(A55173,"|",B55173)</f>
        <v>|</v>
      </c>
    </row>
    <row r="55174" spans="3:3" x14ac:dyDescent="0.15">
      <c r="C55174" t="str">
        <f t="shared" si="862"/>
        <v>|</v>
      </c>
    </row>
    <row r="55175" spans="3:3" x14ac:dyDescent="0.15">
      <c r="C55175" t="str">
        <f t="shared" si="862"/>
        <v>|</v>
      </c>
    </row>
    <row r="55176" spans="3:3" x14ac:dyDescent="0.15">
      <c r="C55176" t="str">
        <f t="shared" si="862"/>
        <v>|</v>
      </c>
    </row>
    <row r="55177" spans="3:3" x14ac:dyDescent="0.15">
      <c r="C55177" t="str">
        <f t="shared" si="862"/>
        <v>|</v>
      </c>
    </row>
    <row r="55178" spans="3:3" x14ac:dyDescent="0.15">
      <c r="C55178" t="str">
        <f t="shared" si="862"/>
        <v>|</v>
      </c>
    </row>
    <row r="55179" spans="3:3" x14ac:dyDescent="0.15">
      <c r="C55179" t="str">
        <f t="shared" si="862"/>
        <v>|</v>
      </c>
    </row>
    <row r="55180" spans="3:3" x14ac:dyDescent="0.15">
      <c r="C55180" t="str">
        <f t="shared" si="862"/>
        <v>|</v>
      </c>
    </row>
    <row r="55181" spans="3:3" x14ac:dyDescent="0.15">
      <c r="C55181" t="str">
        <f t="shared" si="862"/>
        <v>|</v>
      </c>
    </row>
    <row r="55182" spans="3:3" x14ac:dyDescent="0.15">
      <c r="C55182" t="str">
        <f t="shared" si="862"/>
        <v>|</v>
      </c>
    </row>
    <row r="55183" spans="3:3" x14ac:dyDescent="0.15">
      <c r="C55183" t="str">
        <f t="shared" si="862"/>
        <v>|</v>
      </c>
    </row>
    <row r="55184" spans="3:3" x14ac:dyDescent="0.15">
      <c r="C55184" t="str">
        <f t="shared" si="862"/>
        <v>|</v>
      </c>
    </row>
    <row r="55185" spans="3:3" x14ac:dyDescent="0.15">
      <c r="C55185" t="str">
        <f t="shared" si="862"/>
        <v>|</v>
      </c>
    </row>
    <row r="55186" spans="3:3" x14ac:dyDescent="0.15">
      <c r="C55186" t="str">
        <f t="shared" si="862"/>
        <v>|</v>
      </c>
    </row>
    <row r="55187" spans="3:3" x14ac:dyDescent="0.15">
      <c r="C55187" t="str">
        <f t="shared" si="862"/>
        <v>|</v>
      </c>
    </row>
    <row r="55188" spans="3:3" x14ac:dyDescent="0.15">
      <c r="C55188" t="str">
        <f t="shared" si="862"/>
        <v>|</v>
      </c>
    </row>
    <row r="55189" spans="3:3" x14ac:dyDescent="0.15">
      <c r="C55189" t="str">
        <f t="shared" si="862"/>
        <v>|</v>
      </c>
    </row>
    <row r="55190" spans="3:3" x14ac:dyDescent="0.15">
      <c r="C55190" t="str">
        <f t="shared" si="862"/>
        <v>|</v>
      </c>
    </row>
    <row r="55191" spans="3:3" x14ac:dyDescent="0.15">
      <c r="C55191" t="str">
        <f t="shared" si="862"/>
        <v>|</v>
      </c>
    </row>
    <row r="55192" spans="3:3" x14ac:dyDescent="0.15">
      <c r="C55192" t="str">
        <f t="shared" si="862"/>
        <v>|</v>
      </c>
    </row>
    <row r="55193" spans="3:3" x14ac:dyDescent="0.15">
      <c r="C55193" t="str">
        <f t="shared" si="862"/>
        <v>|</v>
      </c>
    </row>
    <row r="55194" spans="3:3" x14ac:dyDescent="0.15">
      <c r="C55194" t="str">
        <f t="shared" si="862"/>
        <v>|</v>
      </c>
    </row>
    <row r="55195" spans="3:3" x14ac:dyDescent="0.15">
      <c r="C55195" t="str">
        <f t="shared" si="862"/>
        <v>|</v>
      </c>
    </row>
    <row r="55196" spans="3:3" x14ac:dyDescent="0.15">
      <c r="C55196" t="str">
        <f t="shared" si="862"/>
        <v>|</v>
      </c>
    </row>
    <row r="55197" spans="3:3" x14ac:dyDescent="0.15">
      <c r="C55197" t="str">
        <f t="shared" si="862"/>
        <v>|</v>
      </c>
    </row>
    <row r="55198" spans="3:3" x14ac:dyDescent="0.15">
      <c r="C55198" t="str">
        <f t="shared" si="862"/>
        <v>|</v>
      </c>
    </row>
    <row r="55199" spans="3:3" x14ac:dyDescent="0.15">
      <c r="C55199" t="str">
        <f t="shared" si="862"/>
        <v>|</v>
      </c>
    </row>
    <row r="55200" spans="3:3" x14ac:dyDescent="0.15">
      <c r="C55200" t="str">
        <f t="shared" si="862"/>
        <v>|</v>
      </c>
    </row>
    <row r="55201" spans="3:3" x14ac:dyDescent="0.15">
      <c r="C55201" t="str">
        <f t="shared" si="862"/>
        <v>|</v>
      </c>
    </row>
    <row r="55202" spans="3:3" x14ac:dyDescent="0.15">
      <c r="C55202" t="str">
        <f t="shared" si="862"/>
        <v>|</v>
      </c>
    </row>
    <row r="55203" spans="3:3" x14ac:dyDescent="0.15">
      <c r="C55203" t="str">
        <f t="shared" si="862"/>
        <v>|</v>
      </c>
    </row>
    <row r="55204" spans="3:3" x14ac:dyDescent="0.15">
      <c r="C55204" t="str">
        <f t="shared" si="862"/>
        <v>|</v>
      </c>
    </row>
    <row r="55205" spans="3:3" x14ac:dyDescent="0.15">
      <c r="C55205" t="str">
        <f t="shared" si="862"/>
        <v>|</v>
      </c>
    </row>
    <row r="55206" spans="3:3" x14ac:dyDescent="0.15">
      <c r="C55206" t="str">
        <f t="shared" si="862"/>
        <v>|</v>
      </c>
    </row>
    <row r="55207" spans="3:3" x14ac:dyDescent="0.15">
      <c r="C55207" t="str">
        <f t="shared" si="862"/>
        <v>|</v>
      </c>
    </row>
    <row r="55208" spans="3:3" x14ac:dyDescent="0.15">
      <c r="C55208" t="str">
        <f t="shared" si="862"/>
        <v>|</v>
      </c>
    </row>
    <row r="55209" spans="3:3" x14ac:dyDescent="0.15">
      <c r="C55209" t="str">
        <f t="shared" si="862"/>
        <v>|</v>
      </c>
    </row>
    <row r="55210" spans="3:3" x14ac:dyDescent="0.15">
      <c r="C55210" t="str">
        <f t="shared" si="862"/>
        <v>|</v>
      </c>
    </row>
    <row r="55211" spans="3:3" x14ac:dyDescent="0.15">
      <c r="C55211" t="str">
        <f t="shared" si="862"/>
        <v>|</v>
      </c>
    </row>
    <row r="55212" spans="3:3" x14ac:dyDescent="0.15">
      <c r="C55212" t="str">
        <f t="shared" si="862"/>
        <v>|</v>
      </c>
    </row>
    <row r="55213" spans="3:3" x14ac:dyDescent="0.15">
      <c r="C55213" t="str">
        <f t="shared" si="862"/>
        <v>|</v>
      </c>
    </row>
    <row r="55214" spans="3:3" x14ac:dyDescent="0.15">
      <c r="C55214" t="str">
        <f t="shared" si="862"/>
        <v>|</v>
      </c>
    </row>
    <row r="55215" spans="3:3" x14ac:dyDescent="0.15">
      <c r="C55215" t="str">
        <f t="shared" si="862"/>
        <v>|</v>
      </c>
    </row>
    <row r="55216" spans="3:3" x14ac:dyDescent="0.15">
      <c r="C55216" t="str">
        <f t="shared" si="862"/>
        <v>|</v>
      </c>
    </row>
    <row r="55217" spans="3:3" x14ac:dyDescent="0.15">
      <c r="C55217" t="str">
        <f t="shared" si="862"/>
        <v>|</v>
      </c>
    </row>
    <row r="55218" spans="3:3" x14ac:dyDescent="0.15">
      <c r="C55218" t="str">
        <f t="shared" si="862"/>
        <v>|</v>
      </c>
    </row>
    <row r="55219" spans="3:3" x14ac:dyDescent="0.15">
      <c r="C55219" t="str">
        <f t="shared" si="862"/>
        <v>|</v>
      </c>
    </row>
    <row r="55220" spans="3:3" x14ac:dyDescent="0.15">
      <c r="C55220" t="str">
        <f t="shared" si="862"/>
        <v>|</v>
      </c>
    </row>
    <row r="55221" spans="3:3" x14ac:dyDescent="0.15">
      <c r="C55221" t="str">
        <f t="shared" si="862"/>
        <v>|</v>
      </c>
    </row>
    <row r="55222" spans="3:3" x14ac:dyDescent="0.15">
      <c r="C55222" t="str">
        <f t="shared" si="862"/>
        <v>|</v>
      </c>
    </row>
    <row r="55223" spans="3:3" x14ac:dyDescent="0.15">
      <c r="C55223" t="str">
        <f t="shared" si="862"/>
        <v>|</v>
      </c>
    </row>
    <row r="55224" spans="3:3" x14ac:dyDescent="0.15">
      <c r="C55224" t="str">
        <f t="shared" si="862"/>
        <v>|</v>
      </c>
    </row>
    <row r="55225" spans="3:3" x14ac:dyDescent="0.15">
      <c r="C55225" t="str">
        <f t="shared" si="862"/>
        <v>|</v>
      </c>
    </row>
    <row r="55226" spans="3:3" x14ac:dyDescent="0.15">
      <c r="C55226" t="str">
        <f t="shared" si="862"/>
        <v>|</v>
      </c>
    </row>
    <row r="55227" spans="3:3" x14ac:dyDescent="0.15">
      <c r="C55227" t="str">
        <f t="shared" si="862"/>
        <v>|</v>
      </c>
    </row>
    <row r="55228" spans="3:3" x14ac:dyDescent="0.15">
      <c r="C55228" t="str">
        <f t="shared" si="862"/>
        <v>|</v>
      </c>
    </row>
    <row r="55229" spans="3:3" x14ac:dyDescent="0.15">
      <c r="C55229" t="str">
        <f t="shared" si="862"/>
        <v>|</v>
      </c>
    </row>
    <row r="55230" spans="3:3" x14ac:dyDescent="0.15">
      <c r="C55230" t="str">
        <f t="shared" si="862"/>
        <v>|</v>
      </c>
    </row>
    <row r="55231" spans="3:3" x14ac:dyDescent="0.15">
      <c r="C55231" t="str">
        <f t="shared" si="862"/>
        <v>|</v>
      </c>
    </row>
    <row r="55232" spans="3:3" x14ac:dyDescent="0.15">
      <c r="C55232" t="str">
        <f t="shared" si="862"/>
        <v>|</v>
      </c>
    </row>
    <row r="55233" spans="3:3" x14ac:dyDescent="0.15">
      <c r="C55233" t="str">
        <f t="shared" si="862"/>
        <v>|</v>
      </c>
    </row>
    <row r="55234" spans="3:3" x14ac:dyDescent="0.15">
      <c r="C55234" t="str">
        <f t="shared" si="862"/>
        <v>|</v>
      </c>
    </row>
    <row r="55235" spans="3:3" x14ac:dyDescent="0.15">
      <c r="C55235" t="str">
        <f t="shared" si="862"/>
        <v>|</v>
      </c>
    </row>
    <row r="55236" spans="3:3" x14ac:dyDescent="0.15">
      <c r="C55236" t="str">
        <f t="shared" si="862"/>
        <v>|</v>
      </c>
    </row>
    <row r="55237" spans="3:3" x14ac:dyDescent="0.15">
      <c r="C55237" t="str">
        <f t="shared" ref="C55237:C55300" si="863">CONCATENATE(A55237,"|",B55237)</f>
        <v>|</v>
      </c>
    </row>
    <row r="55238" spans="3:3" x14ac:dyDescent="0.15">
      <c r="C55238" t="str">
        <f t="shared" si="863"/>
        <v>|</v>
      </c>
    </row>
    <row r="55239" spans="3:3" x14ac:dyDescent="0.15">
      <c r="C55239" t="str">
        <f t="shared" si="863"/>
        <v>|</v>
      </c>
    </row>
    <row r="55240" spans="3:3" x14ac:dyDescent="0.15">
      <c r="C55240" t="str">
        <f t="shared" si="863"/>
        <v>|</v>
      </c>
    </row>
    <row r="55241" spans="3:3" x14ac:dyDescent="0.15">
      <c r="C55241" t="str">
        <f t="shared" si="863"/>
        <v>|</v>
      </c>
    </row>
    <row r="55242" spans="3:3" x14ac:dyDescent="0.15">
      <c r="C55242" t="str">
        <f t="shared" si="863"/>
        <v>|</v>
      </c>
    </row>
    <row r="55243" spans="3:3" x14ac:dyDescent="0.15">
      <c r="C55243" t="str">
        <f t="shared" si="863"/>
        <v>|</v>
      </c>
    </row>
    <row r="55244" spans="3:3" x14ac:dyDescent="0.15">
      <c r="C55244" t="str">
        <f t="shared" si="863"/>
        <v>|</v>
      </c>
    </row>
    <row r="55245" spans="3:3" x14ac:dyDescent="0.15">
      <c r="C55245" t="str">
        <f t="shared" si="863"/>
        <v>|</v>
      </c>
    </row>
    <row r="55246" spans="3:3" x14ac:dyDescent="0.15">
      <c r="C55246" t="str">
        <f t="shared" si="863"/>
        <v>|</v>
      </c>
    </row>
    <row r="55247" spans="3:3" x14ac:dyDescent="0.15">
      <c r="C55247" t="str">
        <f t="shared" si="863"/>
        <v>|</v>
      </c>
    </row>
    <row r="55248" spans="3:3" x14ac:dyDescent="0.15">
      <c r="C55248" t="str">
        <f t="shared" si="863"/>
        <v>|</v>
      </c>
    </row>
    <row r="55249" spans="3:3" x14ac:dyDescent="0.15">
      <c r="C55249" t="str">
        <f t="shared" si="863"/>
        <v>|</v>
      </c>
    </row>
    <row r="55250" spans="3:3" x14ac:dyDescent="0.15">
      <c r="C55250" t="str">
        <f t="shared" si="863"/>
        <v>|</v>
      </c>
    </row>
    <row r="55251" spans="3:3" x14ac:dyDescent="0.15">
      <c r="C55251" t="str">
        <f t="shared" si="863"/>
        <v>|</v>
      </c>
    </row>
    <row r="55252" spans="3:3" x14ac:dyDescent="0.15">
      <c r="C55252" t="str">
        <f t="shared" si="863"/>
        <v>|</v>
      </c>
    </row>
    <row r="55253" spans="3:3" x14ac:dyDescent="0.15">
      <c r="C55253" t="str">
        <f t="shared" si="863"/>
        <v>|</v>
      </c>
    </row>
    <row r="55254" spans="3:3" x14ac:dyDescent="0.15">
      <c r="C55254" t="str">
        <f t="shared" si="863"/>
        <v>|</v>
      </c>
    </row>
    <row r="55255" spans="3:3" x14ac:dyDescent="0.15">
      <c r="C55255" t="str">
        <f t="shared" si="863"/>
        <v>|</v>
      </c>
    </row>
    <row r="55256" spans="3:3" x14ac:dyDescent="0.15">
      <c r="C55256" t="str">
        <f t="shared" si="863"/>
        <v>|</v>
      </c>
    </row>
    <row r="55257" spans="3:3" x14ac:dyDescent="0.15">
      <c r="C55257" t="str">
        <f t="shared" si="863"/>
        <v>|</v>
      </c>
    </row>
    <row r="55258" spans="3:3" x14ac:dyDescent="0.15">
      <c r="C55258" t="str">
        <f t="shared" si="863"/>
        <v>|</v>
      </c>
    </row>
    <row r="55259" spans="3:3" x14ac:dyDescent="0.15">
      <c r="C55259" t="str">
        <f t="shared" si="863"/>
        <v>|</v>
      </c>
    </row>
    <row r="55260" spans="3:3" x14ac:dyDescent="0.15">
      <c r="C55260" t="str">
        <f t="shared" si="863"/>
        <v>|</v>
      </c>
    </row>
    <row r="55261" spans="3:3" x14ac:dyDescent="0.15">
      <c r="C55261" t="str">
        <f t="shared" si="863"/>
        <v>|</v>
      </c>
    </row>
    <row r="55262" spans="3:3" x14ac:dyDescent="0.15">
      <c r="C55262" t="str">
        <f t="shared" si="863"/>
        <v>|</v>
      </c>
    </row>
    <row r="55263" spans="3:3" x14ac:dyDescent="0.15">
      <c r="C55263" t="str">
        <f t="shared" si="863"/>
        <v>|</v>
      </c>
    </row>
    <row r="55264" spans="3:3" x14ac:dyDescent="0.15">
      <c r="C55264" t="str">
        <f t="shared" si="863"/>
        <v>|</v>
      </c>
    </row>
    <row r="55265" spans="3:3" x14ac:dyDescent="0.15">
      <c r="C55265" t="str">
        <f t="shared" si="863"/>
        <v>|</v>
      </c>
    </row>
    <row r="55266" spans="3:3" x14ac:dyDescent="0.15">
      <c r="C55266" t="str">
        <f t="shared" si="863"/>
        <v>|</v>
      </c>
    </row>
    <row r="55267" spans="3:3" x14ac:dyDescent="0.15">
      <c r="C55267" t="str">
        <f t="shared" si="863"/>
        <v>|</v>
      </c>
    </row>
    <row r="55268" spans="3:3" x14ac:dyDescent="0.15">
      <c r="C55268" t="str">
        <f t="shared" si="863"/>
        <v>|</v>
      </c>
    </row>
    <row r="55269" spans="3:3" x14ac:dyDescent="0.15">
      <c r="C55269" t="str">
        <f t="shared" si="863"/>
        <v>|</v>
      </c>
    </row>
    <row r="55270" spans="3:3" x14ac:dyDescent="0.15">
      <c r="C55270" t="str">
        <f t="shared" si="863"/>
        <v>|</v>
      </c>
    </row>
    <row r="55271" spans="3:3" x14ac:dyDescent="0.15">
      <c r="C55271" t="str">
        <f t="shared" si="863"/>
        <v>|</v>
      </c>
    </row>
    <row r="55272" spans="3:3" x14ac:dyDescent="0.15">
      <c r="C55272" t="str">
        <f t="shared" si="863"/>
        <v>|</v>
      </c>
    </row>
    <row r="55273" spans="3:3" x14ac:dyDescent="0.15">
      <c r="C55273" t="str">
        <f t="shared" si="863"/>
        <v>|</v>
      </c>
    </row>
    <row r="55274" spans="3:3" x14ac:dyDescent="0.15">
      <c r="C55274" t="str">
        <f t="shared" si="863"/>
        <v>|</v>
      </c>
    </row>
    <row r="55275" spans="3:3" x14ac:dyDescent="0.15">
      <c r="C55275" t="str">
        <f t="shared" si="863"/>
        <v>|</v>
      </c>
    </row>
    <row r="55276" spans="3:3" x14ac:dyDescent="0.15">
      <c r="C55276" t="str">
        <f t="shared" si="863"/>
        <v>|</v>
      </c>
    </row>
    <row r="55277" spans="3:3" x14ac:dyDescent="0.15">
      <c r="C55277" t="str">
        <f t="shared" si="863"/>
        <v>|</v>
      </c>
    </row>
    <row r="55278" spans="3:3" x14ac:dyDescent="0.15">
      <c r="C55278" t="str">
        <f t="shared" si="863"/>
        <v>|</v>
      </c>
    </row>
    <row r="55279" spans="3:3" x14ac:dyDescent="0.15">
      <c r="C55279" t="str">
        <f t="shared" si="863"/>
        <v>|</v>
      </c>
    </row>
    <row r="55280" spans="3:3" x14ac:dyDescent="0.15">
      <c r="C55280" t="str">
        <f t="shared" si="863"/>
        <v>|</v>
      </c>
    </row>
    <row r="55281" spans="3:3" x14ac:dyDescent="0.15">
      <c r="C55281" t="str">
        <f t="shared" si="863"/>
        <v>|</v>
      </c>
    </row>
    <row r="55282" spans="3:3" x14ac:dyDescent="0.15">
      <c r="C55282" t="str">
        <f t="shared" si="863"/>
        <v>|</v>
      </c>
    </row>
    <row r="55283" spans="3:3" x14ac:dyDescent="0.15">
      <c r="C55283" t="str">
        <f t="shared" si="863"/>
        <v>|</v>
      </c>
    </row>
    <row r="55284" spans="3:3" x14ac:dyDescent="0.15">
      <c r="C55284" t="str">
        <f t="shared" si="863"/>
        <v>|</v>
      </c>
    </row>
    <row r="55285" spans="3:3" x14ac:dyDescent="0.15">
      <c r="C55285" t="str">
        <f t="shared" si="863"/>
        <v>|</v>
      </c>
    </row>
    <row r="55286" spans="3:3" x14ac:dyDescent="0.15">
      <c r="C55286" t="str">
        <f t="shared" si="863"/>
        <v>|</v>
      </c>
    </row>
    <row r="55287" spans="3:3" x14ac:dyDescent="0.15">
      <c r="C55287" t="str">
        <f t="shared" si="863"/>
        <v>|</v>
      </c>
    </row>
    <row r="55288" spans="3:3" x14ac:dyDescent="0.15">
      <c r="C55288" t="str">
        <f t="shared" si="863"/>
        <v>|</v>
      </c>
    </row>
    <row r="55289" spans="3:3" x14ac:dyDescent="0.15">
      <c r="C55289" t="str">
        <f t="shared" si="863"/>
        <v>|</v>
      </c>
    </row>
    <row r="55290" spans="3:3" x14ac:dyDescent="0.15">
      <c r="C55290" t="str">
        <f t="shared" si="863"/>
        <v>|</v>
      </c>
    </row>
    <row r="55291" spans="3:3" x14ac:dyDescent="0.15">
      <c r="C55291" t="str">
        <f t="shared" si="863"/>
        <v>|</v>
      </c>
    </row>
    <row r="55292" spans="3:3" x14ac:dyDescent="0.15">
      <c r="C55292" t="str">
        <f t="shared" si="863"/>
        <v>|</v>
      </c>
    </row>
    <row r="55293" spans="3:3" x14ac:dyDescent="0.15">
      <c r="C55293" t="str">
        <f t="shared" si="863"/>
        <v>|</v>
      </c>
    </row>
    <row r="55294" spans="3:3" x14ac:dyDescent="0.15">
      <c r="C55294" t="str">
        <f t="shared" si="863"/>
        <v>|</v>
      </c>
    </row>
    <row r="55295" spans="3:3" x14ac:dyDescent="0.15">
      <c r="C55295" t="str">
        <f t="shared" si="863"/>
        <v>|</v>
      </c>
    </row>
    <row r="55296" spans="3:3" x14ac:dyDescent="0.15">
      <c r="C55296" t="str">
        <f t="shared" si="863"/>
        <v>|</v>
      </c>
    </row>
    <row r="55297" spans="3:3" x14ac:dyDescent="0.15">
      <c r="C55297" t="str">
        <f t="shared" si="863"/>
        <v>|</v>
      </c>
    </row>
    <row r="55298" spans="3:3" x14ac:dyDescent="0.15">
      <c r="C55298" t="str">
        <f t="shared" si="863"/>
        <v>|</v>
      </c>
    </row>
    <row r="55299" spans="3:3" x14ac:dyDescent="0.15">
      <c r="C55299" t="str">
        <f t="shared" si="863"/>
        <v>|</v>
      </c>
    </row>
    <row r="55300" spans="3:3" x14ac:dyDescent="0.15">
      <c r="C55300" t="str">
        <f t="shared" si="863"/>
        <v>|</v>
      </c>
    </row>
    <row r="55301" spans="3:3" x14ac:dyDescent="0.15">
      <c r="C55301" t="str">
        <f t="shared" ref="C55301:C55364" si="864">CONCATENATE(A55301,"|",B55301)</f>
        <v>|</v>
      </c>
    </row>
    <row r="55302" spans="3:3" x14ac:dyDescent="0.15">
      <c r="C55302" t="str">
        <f t="shared" si="864"/>
        <v>|</v>
      </c>
    </row>
    <row r="55303" spans="3:3" x14ac:dyDescent="0.15">
      <c r="C55303" t="str">
        <f t="shared" si="864"/>
        <v>|</v>
      </c>
    </row>
    <row r="55304" spans="3:3" x14ac:dyDescent="0.15">
      <c r="C55304" t="str">
        <f t="shared" si="864"/>
        <v>|</v>
      </c>
    </row>
    <row r="55305" spans="3:3" x14ac:dyDescent="0.15">
      <c r="C55305" t="str">
        <f t="shared" si="864"/>
        <v>|</v>
      </c>
    </row>
    <row r="55306" spans="3:3" x14ac:dyDescent="0.15">
      <c r="C55306" t="str">
        <f t="shared" si="864"/>
        <v>|</v>
      </c>
    </row>
    <row r="55307" spans="3:3" x14ac:dyDescent="0.15">
      <c r="C55307" t="str">
        <f t="shared" si="864"/>
        <v>|</v>
      </c>
    </row>
    <row r="55308" spans="3:3" x14ac:dyDescent="0.15">
      <c r="C55308" t="str">
        <f t="shared" si="864"/>
        <v>|</v>
      </c>
    </row>
    <row r="55309" spans="3:3" x14ac:dyDescent="0.15">
      <c r="C55309" t="str">
        <f t="shared" si="864"/>
        <v>|</v>
      </c>
    </row>
    <row r="55310" spans="3:3" x14ac:dyDescent="0.15">
      <c r="C55310" t="str">
        <f t="shared" si="864"/>
        <v>|</v>
      </c>
    </row>
    <row r="55311" spans="3:3" x14ac:dyDescent="0.15">
      <c r="C55311" t="str">
        <f t="shared" si="864"/>
        <v>|</v>
      </c>
    </row>
    <row r="55312" spans="3:3" x14ac:dyDescent="0.15">
      <c r="C55312" t="str">
        <f t="shared" si="864"/>
        <v>|</v>
      </c>
    </row>
    <row r="55313" spans="3:3" x14ac:dyDescent="0.15">
      <c r="C55313" t="str">
        <f t="shared" si="864"/>
        <v>|</v>
      </c>
    </row>
    <row r="55314" spans="3:3" x14ac:dyDescent="0.15">
      <c r="C55314" t="str">
        <f t="shared" si="864"/>
        <v>|</v>
      </c>
    </row>
    <row r="55315" spans="3:3" x14ac:dyDescent="0.15">
      <c r="C55315" t="str">
        <f t="shared" si="864"/>
        <v>|</v>
      </c>
    </row>
    <row r="55316" spans="3:3" x14ac:dyDescent="0.15">
      <c r="C55316" t="str">
        <f t="shared" si="864"/>
        <v>|</v>
      </c>
    </row>
    <row r="55317" spans="3:3" x14ac:dyDescent="0.15">
      <c r="C55317" t="str">
        <f t="shared" si="864"/>
        <v>|</v>
      </c>
    </row>
    <row r="55318" spans="3:3" x14ac:dyDescent="0.15">
      <c r="C55318" t="str">
        <f t="shared" si="864"/>
        <v>|</v>
      </c>
    </row>
    <row r="55319" spans="3:3" x14ac:dyDescent="0.15">
      <c r="C55319" t="str">
        <f t="shared" si="864"/>
        <v>|</v>
      </c>
    </row>
    <row r="55320" spans="3:3" x14ac:dyDescent="0.15">
      <c r="C55320" t="str">
        <f t="shared" si="864"/>
        <v>|</v>
      </c>
    </row>
    <row r="55321" spans="3:3" x14ac:dyDescent="0.15">
      <c r="C55321" t="str">
        <f t="shared" si="864"/>
        <v>|</v>
      </c>
    </row>
    <row r="55322" spans="3:3" x14ac:dyDescent="0.15">
      <c r="C55322" t="str">
        <f t="shared" si="864"/>
        <v>|</v>
      </c>
    </row>
    <row r="55323" spans="3:3" x14ac:dyDescent="0.15">
      <c r="C55323" t="str">
        <f t="shared" si="864"/>
        <v>|</v>
      </c>
    </row>
    <row r="55324" spans="3:3" x14ac:dyDescent="0.15">
      <c r="C55324" t="str">
        <f t="shared" si="864"/>
        <v>|</v>
      </c>
    </row>
    <row r="55325" spans="3:3" x14ac:dyDescent="0.15">
      <c r="C55325" t="str">
        <f t="shared" si="864"/>
        <v>|</v>
      </c>
    </row>
    <row r="55326" spans="3:3" x14ac:dyDescent="0.15">
      <c r="C55326" t="str">
        <f t="shared" si="864"/>
        <v>|</v>
      </c>
    </row>
    <row r="55327" spans="3:3" x14ac:dyDescent="0.15">
      <c r="C55327" t="str">
        <f t="shared" si="864"/>
        <v>|</v>
      </c>
    </row>
    <row r="55328" spans="3:3" x14ac:dyDescent="0.15">
      <c r="C55328" t="str">
        <f t="shared" si="864"/>
        <v>|</v>
      </c>
    </row>
    <row r="55329" spans="3:3" x14ac:dyDescent="0.15">
      <c r="C55329" t="str">
        <f t="shared" si="864"/>
        <v>|</v>
      </c>
    </row>
    <row r="55330" spans="3:3" x14ac:dyDescent="0.15">
      <c r="C55330" t="str">
        <f t="shared" si="864"/>
        <v>|</v>
      </c>
    </row>
    <row r="55331" spans="3:3" x14ac:dyDescent="0.15">
      <c r="C55331" t="str">
        <f t="shared" si="864"/>
        <v>|</v>
      </c>
    </row>
    <row r="55332" spans="3:3" x14ac:dyDescent="0.15">
      <c r="C55332" t="str">
        <f t="shared" si="864"/>
        <v>|</v>
      </c>
    </row>
    <row r="55333" spans="3:3" x14ac:dyDescent="0.15">
      <c r="C55333" t="str">
        <f t="shared" si="864"/>
        <v>|</v>
      </c>
    </row>
    <row r="55334" spans="3:3" x14ac:dyDescent="0.15">
      <c r="C55334" t="str">
        <f t="shared" si="864"/>
        <v>|</v>
      </c>
    </row>
    <row r="55335" spans="3:3" x14ac:dyDescent="0.15">
      <c r="C55335" t="str">
        <f t="shared" si="864"/>
        <v>|</v>
      </c>
    </row>
    <row r="55336" spans="3:3" x14ac:dyDescent="0.15">
      <c r="C55336" t="str">
        <f t="shared" si="864"/>
        <v>|</v>
      </c>
    </row>
    <row r="55337" spans="3:3" x14ac:dyDescent="0.15">
      <c r="C55337" t="str">
        <f t="shared" si="864"/>
        <v>|</v>
      </c>
    </row>
    <row r="55338" spans="3:3" x14ac:dyDescent="0.15">
      <c r="C55338" t="str">
        <f t="shared" si="864"/>
        <v>|</v>
      </c>
    </row>
    <row r="55339" spans="3:3" x14ac:dyDescent="0.15">
      <c r="C55339" t="str">
        <f t="shared" si="864"/>
        <v>|</v>
      </c>
    </row>
    <row r="55340" spans="3:3" x14ac:dyDescent="0.15">
      <c r="C55340" t="str">
        <f t="shared" si="864"/>
        <v>|</v>
      </c>
    </row>
    <row r="55341" spans="3:3" x14ac:dyDescent="0.15">
      <c r="C55341" t="str">
        <f t="shared" si="864"/>
        <v>|</v>
      </c>
    </row>
    <row r="55342" spans="3:3" x14ac:dyDescent="0.15">
      <c r="C55342" t="str">
        <f t="shared" si="864"/>
        <v>|</v>
      </c>
    </row>
    <row r="55343" spans="3:3" x14ac:dyDescent="0.15">
      <c r="C55343" t="str">
        <f t="shared" si="864"/>
        <v>|</v>
      </c>
    </row>
    <row r="55344" spans="3:3" x14ac:dyDescent="0.15">
      <c r="C55344" t="str">
        <f t="shared" si="864"/>
        <v>|</v>
      </c>
    </row>
    <row r="55345" spans="3:3" x14ac:dyDescent="0.15">
      <c r="C55345" t="str">
        <f t="shared" si="864"/>
        <v>|</v>
      </c>
    </row>
    <row r="55346" spans="3:3" x14ac:dyDescent="0.15">
      <c r="C55346" t="str">
        <f t="shared" si="864"/>
        <v>|</v>
      </c>
    </row>
    <row r="55347" spans="3:3" x14ac:dyDescent="0.15">
      <c r="C55347" t="str">
        <f t="shared" si="864"/>
        <v>|</v>
      </c>
    </row>
    <row r="55348" spans="3:3" x14ac:dyDescent="0.15">
      <c r="C55348" t="str">
        <f t="shared" si="864"/>
        <v>|</v>
      </c>
    </row>
    <row r="55349" spans="3:3" x14ac:dyDescent="0.15">
      <c r="C55349" t="str">
        <f t="shared" si="864"/>
        <v>|</v>
      </c>
    </row>
    <row r="55350" spans="3:3" x14ac:dyDescent="0.15">
      <c r="C55350" t="str">
        <f t="shared" si="864"/>
        <v>|</v>
      </c>
    </row>
    <row r="55351" spans="3:3" x14ac:dyDescent="0.15">
      <c r="C55351" t="str">
        <f t="shared" si="864"/>
        <v>|</v>
      </c>
    </row>
    <row r="55352" spans="3:3" x14ac:dyDescent="0.15">
      <c r="C55352" t="str">
        <f t="shared" si="864"/>
        <v>|</v>
      </c>
    </row>
    <row r="55353" spans="3:3" x14ac:dyDescent="0.15">
      <c r="C55353" t="str">
        <f t="shared" si="864"/>
        <v>|</v>
      </c>
    </row>
    <row r="55354" spans="3:3" x14ac:dyDescent="0.15">
      <c r="C55354" t="str">
        <f t="shared" si="864"/>
        <v>|</v>
      </c>
    </row>
    <row r="55355" spans="3:3" x14ac:dyDescent="0.15">
      <c r="C55355" t="str">
        <f t="shared" si="864"/>
        <v>|</v>
      </c>
    </row>
    <row r="55356" spans="3:3" x14ac:dyDescent="0.15">
      <c r="C55356" t="str">
        <f t="shared" si="864"/>
        <v>|</v>
      </c>
    </row>
    <row r="55357" spans="3:3" x14ac:dyDescent="0.15">
      <c r="C55357" t="str">
        <f t="shared" si="864"/>
        <v>|</v>
      </c>
    </row>
    <row r="55358" spans="3:3" x14ac:dyDescent="0.15">
      <c r="C55358" t="str">
        <f t="shared" si="864"/>
        <v>|</v>
      </c>
    </row>
    <row r="55359" spans="3:3" x14ac:dyDescent="0.15">
      <c r="C55359" t="str">
        <f t="shared" si="864"/>
        <v>|</v>
      </c>
    </row>
    <row r="55360" spans="3:3" x14ac:dyDescent="0.15">
      <c r="C55360" t="str">
        <f t="shared" si="864"/>
        <v>|</v>
      </c>
    </row>
    <row r="55361" spans="3:3" x14ac:dyDescent="0.15">
      <c r="C55361" t="str">
        <f t="shared" si="864"/>
        <v>|</v>
      </c>
    </row>
    <row r="55362" spans="3:3" x14ac:dyDescent="0.15">
      <c r="C55362" t="str">
        <f t="shared" si="864"/>
        <v>|</v>
      </c>
    </row>
    <row r="55363" spans="3:3" x14ac:dyDescent="0.15">
      <c r="C55363" t="str">
        <f t="shared" si="864"/>
        <v>|</v>
      </c>
    </row>
    <row r="55364" spans="3:3" x14ac:dyDescent="0.15">
      <c r="C55364" t="str">
        <f t="shared" si="864"/>
        <v>|</v>
      </c>
    </row>
    <row r="55365" spans="3:3" x14ac:dyDescent="0.15">
      <c r="C55365" t="str">
        <f t="shared" ref="C55365:C55428" si="865">CONCATENATE(A55365,"|",B55365)</f>
        <v>|</v>
      </c>
    </row>
    <row r="55366" spans="3:3" x14ac:dyDescent="0.15">
      <c r="C55366" t="str">
        <f t="shared" si="865"/>
        <v>|</v>
      </c>
    </row>
    <row r="55367" spans="3:3" x14ac:dyDescent="0.15">
      <c r="C55367" t="str">
        <f t="shared" si="865"/>
        <v>|</v>
      </c>
    </row>
    <row r="55368" spans="3:3" x14ac:dyDescent="0.15">
      <c r="C55368" t="str">
        <f t="shared" si="865"/>
        <v>|</v>
      </c>
    </row>
    <row r="55369" spans="3:3" x14ac:dyDescent="0.15">
      <c r="C55369" t="str">
        <f t="shared" si="865"/>
        <v>|</v>
      </c>
    </row>
    <row r="55370" spans="3:3" x14ac:dyDescent="0.15">
      <c r="C55370" t="str">
        <f t="shared" si="865"/>
        <v>|</v>
      </c>
    </row>
    <row r="55371" spans="3:3" x14ac:dyDescent="0.15">
      <c r="C55371" t="str">
        <f t="shared" si="865"/>
        <v>|</v>
      </c>
    </row>
    <row r="55372" spans="3:3" x14ac:dyDescent="0.15">
      <c r="C55372" t="str">
        <f t="shared" si="865"/>
        <v>|</v>
      </c>
    </row>
    <row r="55373" spans="3:3" x14ac:dyDescent="0.15">
      <c r="C55373" t="str">
        <f t="shared" si="865"/>
        <v>|</v>
      </c>
    </row>
    <row r="55374" spans="3:3" x14ac:dyDescent="0.15">
      <c r="C55374" t="str">
        <f t="shared" si="865"/>
        <v>|</v>
      </c>
    </row>
    <row r="55375" spans="3:3" x14ac:dyDescent="0.15">
      <c r="C55375" t="str">
        <f t="shared" si="865"/>
        <v>|</v>
      </c>
    </row>
    <row r="55376" spans="3:3" x14ac:dyDescent="0.15">
      <c r="C55376" t="str">
        <f t="shared" si="865"/>
        <v>|</v>
      </c>
    </row>
    <row r="55377" spans="3:3" x14ac:dyDescent="0.15">
      <c r="C55377" t="str">
        <f t="shared" si="865"/>
        <v>|</v>
      </c>
    </row>
    <row r="55378" spans="3:3" x14ac:dyDescent="0.15">
      <c r="C55378" t="str">
        <f t="shared" si="865"/>
        <v>|</v>
      </c>
    </row>
    <row r="55379" spans="3:3" x14ac:dyDescent="0.15">
      <c r="C55379" t="str">
        <f t="shared" si="865"/>
        <v>|</v>
      </c>
    </row>
    <row r="55380" spans="3:3" x14ac:dyDescent="0.15">
      <c r="C55380" t="str">
        <f t="shared" si="865"/>
        <v>|</v>
      </c>
    </row>
    <row r="55381" spans="3:3" x14ac:dyDescent="0.15">
      <c r="C55381" t="str">
        <f t="shared" si="865"/>
        <v>|</v>
      </c>
    </row>
    <row r="55382" spans="3:3" x14ac:dyDescent="0.15">
      <c r="C55382" t="str">
        <f t="shared" si="865"/>
        <v>|</v>
      </c>
    </row>
    <row r="55383" spans="3:3" x14ac:dyDescent="0.15">
      <c r="C55383" t="str">
        <f t="shared" si="865"/>
        <v>|</v>
      </c>
    </row>
    <row r="55384" spans="3:3" x14ac:dyDescent="0.15">
      <c r="C55384" t="str">
        <f t="shared" si="865"/>
        <v>|</v>
      </c>
    </row>
    <row r="55385" spans="3:3" x14ac:dyDescent="0.15">
      <c r="C55385" t="str">
        <f t="shared" si="865"/>
        <v>|</v>
      </c>
    </row>
    <row r="55386" spans="3:3" x14ac:dyDescent="0.15">
      <c r="C55386" t="str">
        <f t="shared" si="865"/>
        <v>|</v>
      </c>
    </row>
    <row r="55387" spans="3:3" x14ac:dyDescent="0.15">
      <c r="C55387" t="str">
        <f t="shared" si="865"/>
        <v>|</v>
      </c>
    </row>
    <row r="55388" spans="3:3" x14ac:dyDescent="0.15">
      <c r="C55388" t="str">
        <f t="shared" si="865"/>
        <v>|</v>
      </c>
    </row>
    <row r="55389" spans="3:3" x14ac:dyDescent="0.15">
      <c r="C55389" t="str">
        <f t="shared" si="865"/>
        <v>|</v>
      </c>
    </row>
    <row r="55390" spans="3:3" x14ac:dyDescent="0.15">
      <c r="C55390" t="str">
        <f t="shared" si="865"/>
        <v>|</v>
      </c>
    </row>
    <row r="55391" spans="3:3" x14ac:dyDescent="0.15">
      <c r="C55391" t="str">
        <f t="shared" si="865"/>
        <v>|</v>
      </c>
    </row>
    <row r="55392" spans="3:3" x14ac:dyDescent="0.15">
      <c r="C55392" t="str">
        <f t="shared" si="865"/>
        <v>|</v>
      </c>
    </row>
    <row r="55393" spans="3:3" x14ac:dyDescent="0.15">
      <c r="C55393" t="str">
        <f t="shared" si="865"/>
        <v>|</v>
      </c>
    </row>
    <row r="55394" spans="3:3" x14ac:dyDescent="0.15">
      <c r="C55394" t="str">
        <f t="shared" si="865"/>
        <v>|</v>
      </c>
    </row>
    <row r="55395" spans="3:3" x14ac:dyDescent="0.15">
      <c r="C55395" t="str">
        <f t="shared" si="865"/>
        <v>|</v>
      </c>
    </row>
    <row r="55396" spans="3:3" x14ac:dyDescent="0.15">
      <c r="C55396" t="str">
        <f t="shared" si="865"/>
        <v>|</v>
      </c>
    </row>
    <row r="55397" spans="3:3" x14ac:dyDescent="0.15">
      <c r="C55397" t="str">
        <f t="shared" si="865"/>
        <v>|</v>
      </c>
    </row>
    <row r="55398" spans="3:3" x14ac:dyDescent="0.15">
      <c r="C55398" t="str">
        <f t="shared" si="865"/>
        <v>|</v>
      </c>
    </row>
    <row r="55399" spans="3:3" x14ac:dyDescent="0.15">
      <c r="C55399" t="str">
        <f t="shared" si="865"/>
        <v>|</v>
      </c>
    </row>
    <row r="55400" spans="3:3" x14ac:dyDescent="0.15">
      <c r="C55400" t="str">
        <f t="shared" si="865"/>
        <v>|</v>
      </c>
    </row>
    <row r="55401" spans="3:3" x14ac:dyDescent="0.15">
      <c r="C55401" t="str">
        <f t="shared" si="865"/>
        <v>|</v>
      </c>
    </row>
    <row r="55402" spans="3:3" x14ac:dyDescent="0.15">
      <c r="C55402" t="str">
        <f t="shared" si="865"/>
        <v>|</v>
      </c>
    </row>
    <row r="55403" spans="3:3" x14ac:dyDescent="0.15">
      <c r="C55403" t="str">
        <f t="shared" si="865"/>
        <v>|</v>
      </c>
    </row>
    <row r="55404" spans="3:3" x14ac:dyDescent="0.15">
      <c r="C55404" t="str">
        <f t="shared" si="865"/>
        <v>|</v>
      </c>
    </row>
    <row r="55405" spans="3:3" x14ac:dyDescent="0.15">
      <c r="C55405" t="str">
        <f t="shared" si="865"/>
        <v>|</v>
      </c>
    </row>
    <row r="55406" spans="3:3" x14ac:dyDescent="0.15">
      <c r="C55406" t="str">
        <f t="shared" si="865"/>
        <v>|</v>
      </c>
    </row>
    <row r="55407" spans="3:3" x14ac:dyDescent="0.15">
      <c r="C55407" t="str">
        <f t="shared" si="865"/>
        <v>|</v>
      </c>
    </row>
    <row r="55408" spans="3:3" x14ac:dyDescent="0.15">
      <c r="C55408" t="str">
        <f t="shared" si="865"/>
        <v>|</v>
      </c>
    </row>
    <row r="55409" spans="3:3" x14ac:dyDescent="0.15">
      <c r="C55409" t="str">
        <f t="shared" si="865"/>
        <v>|</v>
      </c>
    </row>
    <row r="55410" spans="3:3" x14ac:dyDescent="0.15">
      <c r="C55410" t="str">
        <f t="shared" si="865"/>
        <v>|</v>
      </c>
    </row>
    <row r="55411" spans="3:3" x14ac:dyDescent="0.15">
      <c r="C55411" t="str">
        <f t="shared" si="865"/>
        <v>|</v>
      </c>
    </row>
    <row r="55412" spans="3:3" x14ac:dyDescent="0.15">
      <c r="C55412" t="str">
        <f t="shared" si="865"/>
        <v>|</v>
      </c>
    </row>
    <row r="55413" spans="3:3" x14ac:dyDescent="0.15">
      <c r="C55413" t="str">
        <f t="shared" si="865"/>
        <v>|</v>
      </c>
    </row>
    <row r="55414" spans="3:3" x14ac:dyDescent="0.15">
      <c r="C55414" t="str">
        <f t="shared" si="865"/>
        <v>|</v>
      </c>
    </row>
    <row r="55415" spans="3:3" x14ac:dyDescent="0.15">
      <c r="C55415" t="str">
        <f t="shared" si="865"/>
        <v>|</v>
      </c>
    </row>
    <row r="55416" spans="3:3" x14ac:dyDescent="0.15">
      <c r="C55416" t="str">
        <f t="shared" si="865"/>
        <v>|</v>
      </c>
    </row>
    <row r="55417" spans="3:3" x14ac:dyDescent="0.15">
      <c r="C55417" t="str">
        <f t="shared" si="865"/>
        <v>|</v>
      </c>
    </row>
    <row r="55418" spans="3:3" x14ac:dyDescent="0.15">
      <c r="C55418" t="str">
        <f t="shared" si="865"/>
        <v>|</v>
      </c>
    </row>
    <row r="55419" spans="3:3" x14ac:dyDescent="0.15">
      <c r="C55419" t="str">
        <f t="shared" si="865"/>
        <v>|</v>
      </c>
    </row>
    <row r="55420" spans="3:3" x14ac:dyDescent="0.15">
      <c r="C55420" t="str">
        <f t="shared" si="865"/>
        <v>|</v>
      </c>
    </row>
    <row r="55421" spans="3:3" x14ac:dyDescent="0.15">
      <c r="C55421" t="str">
        <f t="shared" si="865"/>
        <v>|</v>
      </c>
    </row>
    <row r="55422" spans="3:3" x14ac:dyDescent="0.15">
      <c r="C55422" t="str">
        <f t="shared" si="865"/>
        <v>|</v>
      </c>
    </row>
    <row r="55423" spans="3:3" x14ac:dyDescent="0.15">
      <c r="C55423" t="str">
        <f t="shared" si="865"/>
        <v>|</v>
      </c>
    </row>
    <row r="55424" spans="3:3" x14ac:dyDescent="0.15">
      <c r="C55424" t="str">
        <f t="shared" si="865"/>
        <v>|</v>
      </c>
    </row>
    <row r="55425" spans="3:3" x14ac:dyDescent="0.15">
      <c r="C55425" t="str">
        <f t="shared" si="865"/>
        <v>|</v>
      </c>
    </row>
    <row r="55426" spans="3:3" x14ac:dyDescent="0.15">
      <c r="C55426" t="str">
        <f t="shared" si="865"/>
        <v>|</v>
      </c>
    </row>
    <row r="55427" spans="3:3" x14ac:dyDescent="0.15">
      <c r="C55427" t="str">
        <f t="shared" si="865"/>
        <v>|</v>
      </c>
    </row>
    <row r="55428" spans="3:3" x14ac:dyDescent="0.15">
      <c r="C55428" t="str">
        <f t="shared" si="865"/>
        <v>|</v>
      </c>
    </row>
    <row r="55429" spans="3:3" x14ac:dyDescent="0.15">
      <c r="C55429" t="str">
        <f t="shared" ref="C55429:C55492" si="866">CONCATENATE(A55429,"|",B55429)</f>
        <v>|</v>
      </c>
    </row>
    <row r="55430" spans="3:3" x14ac:dyDescent="0.15">
      <c r="C55430" t="str">
        <f t="shared" si="866"/>
        <v>|</v>
      </c>
    </row>
    <row r="55431" spans="3:3" x14ac:dyDescent="0.15">
      <c r="C55431" t="str">
        <f t="shared" si="866"/>
        <v>|</v>
      </c>
    </row>
    <row r="55432" spans="3:3" x14ac:dyDescent="0.15">
      <c r="C55432" t="str">
        <f t="shared" si="866"/>
        <v>|</v>
      </c>
    </row>
    <row r="55433" spans="3:3" x14ac:dyDescent="0.15">
      <c r="C55433" t="str">
        <f t="shared" si="866"/>
        <v>|</v>
      </c>
    </row>
    <row r="55434" spans="3:3" x14ac:dyDescent="0.15">
      <c r="C55434" t="str">
        <f t="shared" si="866"/>
        <v>|</v>
      </c>
    </row>
    <row r="55435" spans="3:3" x14ac:dyDescent="0.15">
      <c r="C55435" t="str">
        <f t="shared" si="866"/>
        <v>|</v>
      </c>
    </row>
    <row r="55436" spans="3:3" x14ac:dyDescent="0.15">
      <c r="C55436" t="str">
        <f t="shared" si="866"/>
        <v>|</v>
      </c>
    </row>
    <row r="55437" spans="3:3" x14ac:dyDescent="0.15">
      <c r="C55437" t="str">
        <f t="shared" si="866"/>
        <v>|</v>
      </c>
    </row>
    <row r="55438" spans="3:3" x14ac:dyDescent="0.15">
      <c r="C55438" t="str">
        <f t="shared" si="866"/>
        <v>|</v>
      </c>
    </row>
    <row r="55439" spans="3:3" x14ac:dyDescent="0.15">
      <c r="C55439" t="str">
        <f t="shared" si="866"/>
        <v>|</v>
      </c>
    </row>
    <row r="55440" spans="3:3" x14ac:dyDescent="0.15">
      <c r="C55440" t="str">
        <f t="shared" si="866"/>
        <v>|</v>
      </c>
    </row>
    <row r="55441" spans="3:3" x14ac:dyDescent="0.15">
      <c r="C55441" t="str">
        <f t="shared" si="866"/>
        <v>|</v>
      </c>
    </row>
    <row r="55442" spans="3:3" x14ac:dyDescent="0.15">
      <c r="C55442" t="str">
        <f t="shared" si="866"/>
        <v>|</v>
      </c>
    </row>
    <row r="55443" spans="3:3" x14ac:dyDescent="0.15">
      <c r="C55443" t="str">
        <f t="shared" si="866"/>
        <v>|</v>
      </c>
    </row>
    <row r="55444" spans="3:3" x14ac:dyDescent="0.15">
      <c r="C55444" t="str">
        <f t="shared" si="866"/>
        <v>|</v>
      </c>
    </row>
    <row r="55445" spans="3:3" x14ac:dyDescent="0.15">
      <c r="C55445" t="str">
        <f t="shared" si="866"/>
        <v>|</v>
      </c>
    </row>
    <row r="55446" spans="3:3" x14ac:dyDescent="0.15">
      <c r="C55446" t="str">
        <f t="shared" si="866"/>
        <v>|</v>
      </c>
    </row>
    <row r="55447" spans="3:3" x14ac:dyDescent="0.15">
      <c r="C55447" t="str">
        <f t="shared" si="866"/>
        <v>|</v>
      </c>
    </row>
    <row r="55448" spans="3:3" x14ac:dyDescent="0.15">
      <c r="C55448" t="str">
        <f t="shared" si="866"/>
        <v>|</v>
      </c>
    </row>
    <row r="55449" spans="3:3" x14ac:dyDescent="0.15">
      <c r="C55449" t="str">
        <f t="shared" si="866"/>
        <v>|</v>
      </c>
    </row>
    <row r="55450" spans="3:3" x14ac:dyDescent="0.15">
      <c r="C55450" t="str">
        <f t="shared" si="866"/>
        <v>|</v>
      </c>
    </row>
    <row r="55451" spans="3:3" x14ac:dyDescent="0.15">
      <c r="C55451" t="str">
        <f t="shared" si="866"/>
        <v>|</v>
      </c>
    </row>
    <row r="55452" spans="3:3" x14ac:dyDescent="0.15">
      <c r="C55452" t="str">
        <f t="shared" si="866"/>
        <v>|</v>
      </c>
    </row>
    <row r="55453" spans="3:3" x14ac:dyDescent="0.15">
      <c r="C55453" t="str">
        <f t="shared" si="866"/>
        <v>|</v>
      </c>
    </row>
    <row r="55454" spans="3:3" x14ac:dyDescent="0.15">
      <c r="C55454" t="str">
        <f t="shared" si="866"/>
        <v>|</v>
      </c>
    </row>
    <row r="55455" spans="3:3" x14ac:dyDescent="0.15">
      <c r="C55455" t="str">
        <f t="shared" si="866"/>
        <v>|</v>
      </c>
    </row>
    <row r="55456" spans="3:3" x14ac:dyDescent="0.15">
      <c r="C55456" t="str">
        <f t="shared" si="866"/>
        <v>|</v>
      </c>
    </row>
    <row r="55457" spans="3:3" x14ac:dyDescent="0.15">
      <c r="C55457" t="str">
        <f t="shared" si="866"/>
        <v>|</v>
      </c>
    </row>
    <row r="55458" spans="3:3" x14ac:dyDescent="0.15">
      <c r="C55458" t="str">
        <f t="shared" si="866"/>
        <v>|</v>
      </c>
    </row>
    <row r="55459" spans="3:3" x14ac:dyDescent="0.15">
      <c r="C55459" t="str">
        <f t="shared" si="866"/>
        <v>|</v>
      </c>
    </row>
    <row r="55460" spans="3:3" x14ac:dyDescent="0.15">
      <c r="C55460" t="str">
        <f t="shared" si="866"/>
        <v>|</v>
      </c>
    </row>
    <row r="55461" spans="3:3" x14ac:dyDescent="0.15">
      <c r="C55461" t="str">
        <f t="shared" si="866"/>
        <v>|</v>
      </c>
    </row>
    <row r="55462" spans="3:3" x14ac:dyDescent="0.15">
      <c r="C55462" t="str">
        <f t="shared" si="866"/>
        <v>|</v>
      </c>
    </row>
    <row r="55463" spans="3:3" x14ac:dyDescent="0.15">
      <c r="C55463" t="str">
        <f t="shared" si="866"/>
        <v>|</v>
      </c>
    </row>
    <row r="55464" spans="3:3" x14ac:dyDescent="0.15">
      <c r="C55464" t="str">
        <f t="shared" si="866"/>
        <v>|</v>
      </c>
    </row>
    <row r="55465" spans="3:3" x14ac:dyDescent="0.15">
      <c r="C55465" t="str">
        <f t="shared" si="866"/>
        <v>|</v>
      </c>
    </row>
    <row r="55466" spans="3:3" x14ac:dyDescent="0.15">
      <c r="C55466" t="str">
        <f t="shared" si="866"/>
        <v>|</v>
      </c>
    </row>
    <row r="55467" spans="3:3" x14ac:dyDescent="0.15">
      <c r="C55467" t="str">
        <f t="shared" si="866"/>
        <v>|</v>
      </c>
    </row>
    <row r="55468" spans="3:3" x14ac:dyDescent="0.15">
      <c r="C55468" t="str">
        <f t="shared" si="866"/>
        <v>|</v>
      </c>
    </row>
    <row r="55469" spans="3:3" x14ac:dyDescent="0.15">
      <c r="C55469" t="str">
        <f t="shared" si="866"/>
        <v>|</v>
      </c>
    </row>
    <row r="55470" spans="3:3" x14ac:dyDescent="0.15">
      <c r="C55470" t="str">
        <f t="shared" si="866"/>
        <v>|</v>
      </c>
    </row>
    <row r="55471" spans="3:3" x14ac:dyDescent="0.15">
      <c r="C55471" t="str">
        <f t="shared" si="866"/>
        <v>|</v>
      </c>
    </row>
    <row r="55472" spans="3:3" x14ac:dyDescent="0.15">
      <c r="C55472" t="str">
        <f t="shared" si="866"/>
        <v>|</v>
      </c>
    </row>
    <row r="55473" spans="3:3" x14ac:dyDescent="0.15">
      <c r="C55473" t="str">
        <f t="shared" si="866"/>
        <v>|</v>
      </c>
    </row>
    <row r="55474" spans="3:3" x14ac:dyDescent="0.15">
      <c r="C55474" t="str">
        <f t="shared" si="866"/>
        <v>|</v>
      </c>
    </row>
    <row r="55475" spans="3:3" x14ac:dyDescent="0.15">
      <c r="C55475" t="str">
        <f t="shared" si="866"/>
        <v>|</v>
      </c>
    </row>
    <row r="55476" spans="3:3" x14ac:dyDescent="0.15">
      <c r="C55476" t="str">
        <f t="shared" si="866"/>
        <v>|</v>
      </c>
    </row>
    <row r="55477" spans="3:3" x14ac:dyDescent="0.15">
      <c r="C55477" t="str">
        <f t="shared" si="866"/>
        <v>|</v>
      </c>
    </row>
    <row r="55478" spans="3:3" x14ac:dyDescent="0.15">
      <c r="C55478" t="str">
        <f t="shared" si="866"/>
        <v>|</v>
      </c>
    </row>
    <row r="55479" spans="3:3" x14ac:dyDescent="0.15">
      <c r="C55479" t="str">
        <f t="shared" si="866"/>
        <v>|</v>
      </c>
    </row>
    <row r="55480" spans="3:3" x14ac:dyDescent="0.15">
      <c r="C55480" t="str">
        <f t="shared" si="866"/>
        <v>|</v>
      </c>
    </row>
    <row r="55481" spans="3:3" x14ac:dyDescent="0.15">
      <c r="C55481" t="str">
        <f t="shared" si="866"/>
        <v>|</v>
      </c>
    </row>
    <row r="55482" spans="3:3" x14ac:dyDescent="0.15">
      <c r="C55482" t="str">
        <f t="shared" si="866"/>
        <v>|</v>
      </c>
    </row>
    <row r="55483" spans="3:3" x14ac:dyDescent="0.15">
      <c r="C55483" t="str">
        <f t="shared" si="866"/>
        <v>|</v>
      </c>
    </row>
    <row r="55484" spans="3:3" x14ac:dyDescent="0.15">
      <c r="C55484" t="str">
        <f t="shared" si="866"/>
        <v>|</v>
      </c>
    </row>
    <row r="55485" spans="3:3" x14ac:dyDescent="0.15">
      <c r="C55485" t="str">
        <f t="shared" si="866"/>
        <v>|</v>
      </c>
    </row>
    <row r="55486" spans="3:3" x14ac:dyDescent="0.15">
      <c r="C55486" t="str">
        <f t="shared" si="866"/>
        <v>|</v>
      </c>
    </row>
    <row r="55487" spans="3:3" x14ac:dyDescent="0.15">
      <c r="C55487" t="str">
        <f t="shared" si="866"/>
        <v>|</v>
      </c>
    </row>
    <row r="55488" spans="3:3" x14ac:dyDescent="0.15">
      <c r="C55488" t="str">
        <f t="shared" si="866"/>
        <v>|</v>
      </c>
    </row>
    <row r="55489" spans="3:3" x14ac:dyDescent="0.15">
      <c r="C55489" t="str">
        <f t="shared" si="866"/>
        <v>|</v>
      </c>
    </row>
    <row r="55490" spans="3:3" x14ac:dyDescent="0.15">
      <c r="C55490" t="str">
        <f t="shared" si="866"/>
        <v>|</v>
      </c>
    </row>
    <row r="55491" spans="3:3" x14ac:dyDescent="0.15">
      <c r="C55491" t="str">
        <f t="shared" si="866"/>
        <v>|</v>
      </c>
    </row>
    <row r="55492" spans="3:3" x14ac:dyDescent="0.15">
      <c r="C55492" t="str">
        <f t="shared" si="866"/>
        <v>|</v>
      </c>
    </row>
    <row r="55493" spans="3:3" x14ac:dyDescent="0.15">
      <c r="C55493" t="str">
        <f t="shared" ref="C55493:C55556" si="867">CONCATENATE(A55493,"|",B55493)</f>
        <v>|</v>
      </c>
    </row>
    <row r="55494" spans="3:3" x14ac:dyDescent="0.15">
      <c r="C55494" t="str">
        <f t="shared" si="867"/>
        <v>|</v>
      </c>
    </row>
    <row r="55495" spans="3:3" x14ac:dyDescent="0.15">
      <c r="C55495" t="str">
        <f t="shared" si="867"/>
        <v>|</v>
      </c>
    </row>
    <row r="55496" spans="3:3" x14ac:dyDescent="0.15">
      <c r="C55496" t="str">
        <f t="shared" si="867"/>
        <v>|</v>
      </c>
    </row>
    <row r="55497" spans="3:3" x14ac:dyDescent="0.15">
      <c r="C55497" t="str">
        <f t="shared" si="867"/>
        <v>|</v>
      </c>
    </row>
    <row r="55498" spans="3:3" x14ac:dyDescent="0.15">
      <c r="C55498" t="str">
        <f t="shared" si="867"/>
        <v>|</v>
      </c>
    </row>
    <row r="55499" spans="3:3" x14ac:dyDescent="0.15">
      <c r="C55499" t="str">
        <f t="shared" si="867"/>
        <v>|</v>
      </c>
    </row>
    <row r="55500" spans="3:3" x14ac:dyDescent="0.15">
      <c r="C55500" t="str">
        <f t="shared" si="867"/>
        <v>|</v>
      </c>
    </row>
    <row r="55501" spans="3:3" x14ac:dyDescent="0.15">
      <c r="C55501" t="str">
        <f t="shared" si="867"/>
        <v>|</v>
      </c>
    </row>
    <row r="55502" spans="3:3" x14ac:dyDescent="0.15">
      <c r="C55502" t="str">
        <f t="shared" si="867"/>
        <v>|</v>
      </c>
    </row>
    <row r="55503" spans="3:3" x14ac:dyDescent="0.15">
      <c r="C55503" t="str">
        <f t="shared" si="867"/>
        <v>|</v>
      </c>
    </row>
    <row r="55504" spans="3:3" x14ac:dyDescent="0.15">
      <c r="C55504" t="str">
        <f t="shared" si="867"/>
        <v>|</v>
      </c>
    </row>
    <row r="55505" spans="3:3" x14ac:dyDescent="0.15">
      <c r="C55505" t="str">
        <f t="shared" si="867"/>
        <v>|</v>
      </c>
    </row>
    <row r="55506" spans="3:3" x14ac:dyDescent="0.15">
      <c r="C55506" t="str">
        <f t="shared" si="867"/>
        <v>|</v>
      </c>
    </row>
    <row r="55507" spans="3:3" x14ac:dyDescent="0.15">
      <c r="C55507" t="str">
        <f t="shared" si="867"/>
        <v>|</v>
      </c>
    </row>
    <row r="55508" spans="3:3" x14ac:dyDescent="0.15">
      <c r="C55508" t="str">
        <f t="shared" si="867"/>
        <v>|</v>
      </c>
    </row>
    <row r="55509" spans="3:3" x14ac:dyDescent="0.15">
      <c r="C55509" t="str">
        <f t="shared" si="867"/>
        <v>|</v>
      </c>
    </row>
    <row r="55510" spans="3:3" x14ac:dyDescent="0.15">
      <c r="C55510" t="str">
        <f t="shared" si="867"/>
        <v>|</v>
      </c>
    </row>
    <row r="55511" spans="3:3" x14ac:dyDescent="0.15">
      <c r="C55511" t="str">
        <f t="shared" si="867"/>
        <v>|</v>
      </c>
    </row>
    <row r="55512" spans="3:3" x14ac:dyDescent="0.15">
      <c r="C55512" t="str">
        <f t="shared" si="867"/>
        <v>|</v>
      </c>
    </row>
    <row r="55513" spans="3:3" x14ac:dyDescent="0.15">
      <c r="C55513" t="str">
        <f t="shared" si="867"/>
        <v>|</v>
      </c>
    </row>
    <row r="55514" spans="3:3" x14ac:dyDescent="0.15">
      <c r="C55514" t="str">
        <f t="shared" si="867"/>
        <v>|</v>
      </c>
    </row>
    <row r="55515" spans="3:3" x14ac:dyDescent="0.15">
      <c r="C55515" t="str">
        <f t="shared" si="867"/>
        <v>|</v>
      </c>
    </row>
    <row r="55516" spans="3:3" x14ac:dyDescent="0.15">
      <c r="C55516" t="str">
        <f t="shared" si="867"/>
        <v>|</v>
      </c>
    </row>
    <row r="55517" spans="3:3" x14ac:dyDescent="0.15">
      <c r="C55517" t="str">
        <f t="shared" si="867"/>
        <v>|</v>
      </c>
    </row>
    <row r="55518" spans="3:3" x14ac:dyDescent="0.15">
      <c r="C55518" t="str">
        <f t="shared" si="867"/>
        <v>|</v>
      </c>
    </row>
    <row r="55519" spans="3:3" x14ac:dyDescent="0.15">
      <c r="C55519" t="str">
        <f t="shared" si="867"/>
        <v>|</v>
      </c>
    </row>
    <row r="55520" spans="3:3" x14ac:dyDescent="0.15">
      <c r="C55520" t="str">
        <f t="shared" si="867"/>
        <v>|</v>
      </c>
    </row>
    <row r="55521" spans="3:3" x14ac:dyDescent="0.15">
      <c r="C55521" t="str">
        <f t="shared" si="867"/>
        <v>|</v>
      </c>
    </row>
    <row r="55522" spans="3:3" x14ac:dyDescent="0.15">
      <c r="C55522" t="str">
        <f t="shared" si="867"/>
        <v>|</v>
      </c>
    </row>
    <row r="55523" spans="3:3" x14ac:dyDescent="0.15">
      <c r="C55523" t="str">
        <f t="shared" si="867"/>
        <v>|</v>
      </c>
    </row>
    <row r="55524" spans="3:3" x14ac:dyDescent="0.15">
      <c r="C55524" t="str">
        <f t="shared" si="867"/>
        <v>|</v>
      </c>
    </row>
    <row r="55525" spans="3:3" x14ac:dyDescent="0.15">
      <c r="C55525" t="str">
        <f t="shared" si="867"/>
        <v>|</v>
      </c>
    </row>
    <row r="55526" spans="3:3" x14ac:dyDescent="0.15">
      <c r="C55526" t="str">
        <f t="shared" si="867"/>
        <v>|</v>
      </c>
    </row>
    <row r="55527" spans="3:3" x14ac:dyDescent="0.15">
      <c r="C55527" t="str">
        <f t="shared" si="867"/>
        <v>|</v>
      </c>
    </row>
    <row r="55528" spans="3:3" x14ac:dyDescent="0.15">
      <c r="C55528" t="str">
        <f t="shared" si="867"/>
        <v>|</v>
      </c>
    </row>
    <row r="55529" spans="3:3" x14ac:dyDescent="0.15">
      <c r="C55529" t="str">
        <f t="shared" si="867"/>
        <v>|</v>
      </c>
    </row>
    <row r="55530" spans="3:3" x14ac:dyDescent="0.15">
      <c r="C55530" t="str">
        <f t="shared" si="867"/>
        <v>|</v>
      </c>
    </row>
    <row r="55531" spans="3:3" x14ac:dyDescent="0.15">
      <c r="C55531" t="str">
        <f t="shared" si="867"/>
        <v>|</v>
      </c>
    </row>
    <row r="55532" spans="3:3" x14ac:dyDescent="0.15">
      <c r="C55532" t="str">
        <f t="shared" si="867"/>
        <v>|</v>
      </c>
    </row>
    <row r="55533" spans="3:3" x14ac:dyDescent="0.15">
      <c r="C55533" t="str">
        <f t="shared" si="867"/>
        <v>|</v>
      </c>
    </row>
    <row r="55534" spans="3:3" x14ac:dyDescent="0.15">
      <c r="C55534" t="str">
        <f t="shared" si="867"/>
        <v>|</v>
      </c>
    </row>
    <row r="55535" spans="3:3" x14ac:dyDescent="0.15">
      <c r="C55535" t="str">
        <f t="shared" si="867"/>
        <v>|</v>
      </c>
    </row>
    <row r="55536" spans="3:3" x14ac:dyDescent="0.15">
      <c r="C55536" t="str">
        <f t="shared" si="867"/>
        <v>|</v>
      </c>
    </row>
    <row r="55537" spans="3:3" x14ac:dyDescent="0.15">
      <c r="C55537" t="str">
        <f t="shared" si="867"/>
        <v>|</v>
      </c>
    </row>
    <row r="55538" spans="3:3" x14ac:dyDescent="0.15">
      <c r="C55538" t="str">
        <f t="shared" si="867"/>
        <v>|</v>
      </c>
    </row>
    <row r="55539" spans="3:3" x14ac:dyDescent="0.15">
      <c r="C55539" t="str">
        <f t="shared" si="867"/>
        <v>|</v>
      </c>
    </row>
    <row r="55540" spans="3:3" x14ac:dyDescent="0.15">
      <c r="C55540" t="str">
        <f t="shared" si="867"/>
        <v>|</v>
      </c>
    </row>
    <row r="55541" spans="3:3" x14ac:dyDescent="0.15">
      <c r="C55541" t="str">
        <f t="shared" si="867"/>
        <v>|</v>
      </c>
    </row>
    <row r="55542" spans="3:3" x14ac:dyDescent="0.15">
      <c r="C55542" t="str">
        <f t="shared" si="867"/>
        <v>|</v>
      </c>
    </row>
    <row r="55543" spans="3:3" x14ac:dyDescent="0.15">
      <c r="C55543" t="str">
        <f t="shared" si="867"/>
        <v>|</v>
      </c>
    </row>
    <row r="55544" spans="3:3" x14ac:dyDescent="0.15">
      <c r="C55544" t="str">
        <f t="shared" si="867"/>
        <v>|</v>
      </c>
    </row>
    <row r="55545" spans="3:3" x14ac:dyDescent="0.15">
      <c r="C55545" t="str">
        <f t="shared" si="867"/>
        <v>|</v>
      </c>
    </row>
    <row r="55546" spans="3:3" x14ac:dyDescent="0.15">
      <c r="C55546" t="str">
        <f t="shared" si="867"/>
        <v>|</v>
      </c>
    </row>
    <row r="55547" spans="3:3" x14ac:dyDescent="0.15">
      <c r="C55547" t="str">
        <f t="shared" si="867"/>
        <v>|</v>
      </c>
    </row>
    <row r="55548" spans="3:3" x14ac:dyDescent="0.15">
      <c r="C55548" t="str">
        <f t="shared" si="867"/>
        <v>|</v>
      </c>
    </row>
    <row r="55549" spans="3:3" x14ac:dyDescent="0.15">
      <c r="C55549" t="str">
        <f t="shared" si="867"/>
        <v>|</v>
      </c>
    </row>
    <row r="55550" spans="3:3" x14ac:dyDescent="0.15">
      <c r="C55550" t="str">
        <f t="shared" si="867"/>
        <v>|</v>
      </c>
    </row>
    <row r="55551" spans="3:3" x14ac:dyDescent="0.15">
      <c r="C55551" t="str">
        <f t="shared" si="867"/>
        <v>|</v>
      </c>
    </row>
    <row r="55552" spans="3:3" x14ac:dyDescent="0.15">
      <c r="C55552" t="str">
        <f t="shared" si="867"/>
        <v>|</v>
      </c>
    </row>
    <row r="55553" spans="3:3" x14ac:dyDescent="0.15">
      <c r="C55553" t="str">
        <f t="shared" si="867"/>
        <v>|</v>
      </c>
    </row>
    <row r="55554" spans="3:3" x14ac:dyDescent="0.15">
      <c r="C55554" t="str">
        <f t="shared" si="867"/>
        <v>|</v>
      </c>
    </row>
    <row r="55555" spans="3:3" x14ac:dyDescent="0.15">
      <c r="C55555" t="str">
        <f t="shared" si="867"/>
        <v>|</v>
      </c>
    </row>
    <row r="55556" spans="3:3" x14ac:dyDescent="0.15">
      <c r="C55556" t="str">
        <f t="shared" si="867"/>
        <v>|</v>
      </c>
    </row>
    <row r="55557" spans="3:3" x14ac:dyDescent="0.15">
      <c r="C55557" t="str">
        <f t="shared" ref="C55557:C55620" si="868">CONCATENATE(A55557,"|",B55557)</f>
        <v>|</v>
      </c>
    </row>
    <row r="55558" spans="3:3" x14ac:dyDescent="0.15">
      <c r="C55558" t="str">
        <f t="shared" si="868"/>
        <v>|</v>
      </c>
    </row>
    <row r="55559" spans="3:3" x14ac:dyDescent="0.15">
      <c r="C55559" t="str">
        <f t="shared" si="868"/>
        <v>|</v>
      </c>
    </row>
    <row r="55560" spans="3:3" x14ac:dyDescent="0.15">
      <c r="C55560" t="str">
        <f t="shared" si="868"/>
        <v>|</v>
      </c>
    </row>
    <row r="55561" spans="3:3" x14ac:dyDescent="0.15">
      <c r="C55561" t="str">
        <f t="shared" si="868"/>
        <v>|</v>
      </c>
    </row>
    <row r="55562" spans="3:3" x14ac:dyDescent="0.15">
      <c r="C55562" t="str">
        <f t="shared" si="868"/>
        <v>|</v>
      </c>
    </row>
    <row r="55563" spans="3:3" x14ac:dyDescent="0.15">
      <c r="C55563" t="str">
        <f t="shared" si="868"/>
        <v>|</v>
      </c>
    </row>
    <row r="55564" spans="3:3" x14ac:dyDescent="0.15">
      <c r="C55564" t="str">
        <f t="shared" si="868"/>
        <v>|</v>
      </c>
    </row>
    <row r="55565" spans="3:3" x14ac:dyDescent="0.15">
      <c r="C55565" t="str">
        <f t="shared" si="868"/>
        <v>|</v>
      </c>
    </row>
    <row r="55566" spans="3:3" x14ac:dyDescent="0.15">
      <c r="C55566" t="str">
        <f t="shared" si="868"/>
        <v>|</v>
      </c>
    </row>
    <row r="55567" spans="3:3" x14ac:dyDescent="0.15">
      <c r="C55567" t="str">
        <f t="shared" si="868"/>
        <v>|</v>
      </c>
    </row>
    <row r="55568" spans="3:3" x14ac:dyDescent="0.15">
      <c r="C55568" t="str">
        <f t="shared" si="868"/>
        <v>|</v>
      </c>
    </row>
    <row r="55569" spans="3:3" x14ac:dyDescent="0.15">
      <c r="C55569" t="str">
        <f t="shared" si="868"/>
        <v>|</v>
      </c>
    </row>
    <row r="55570" spans="3:3" x14ac:dyDescent="0.15">
      <c r="C55570" t="str">
        <f t="shared" si="868"/>
        <v>|</v>
      </c>
    </row>
    <row r="55571" spans="3:3" x14ac:dyDescent="0.15">
      <c r="C55571" t="str">
        <f t="shared" si="868"/>
        <v>|</v>
      </c>
    </row>
    <row r="55572" spans="3:3" x14ac:dyDescent="0.15">
      <c r="C55572" t="str">
        <f t="shared" si="868"/>
        <v>|</v>
      </c>
    </row>
    <row r="55573" spans="3:3" x14ac:dyDescent="0.15">
      <c r="C55573" t="str">
        <f t="shared" si="868"/>
        <v>|</v>
      </c>
    </row>
    <row r="55574" spans="3:3" x14ac:dyDescent="0.15">
      <c r="C55574" t="str">
        <f t="shared" si="868"/>
        <v>|</v>
      </c>
    </row>
    <row r="55575" spans="3:3" x14ac:dyDescent="0.15">
      <c r="C55575" t="str">
        <f t="shared" si="868"/>
        <v>|</v>
      </c>
    </row>
    <row r="55576" spans="3:3" x14ac:dyDescent="0.15">
      <c r="C55576" t="str">
        <f t="shared" si="868"/>
        <v>|</v>
      </c>
    </row>
    <row r="55577" spans="3:3" x14ac:dyDescent="0.15">
      <c r="C55577" t="str">
        <f t="shared" si="868"/>
        <v>|</v>
      </c>
    </row>
    <row r="55578" spans="3:3" x14ac:dyDescent="0.15">
      <c r="C55578" t="str">
        <f t="shared" si="868"/>
        <v>|</v>
      </c>
    </row>
    <row r="55579" spans="3:3" x14ac:dyDescent="0.15">
      <c r="C55579" t="str">
        <f t="shared" si="868"/>
        <v>|</v>
      </c>
    </row>
    <row r="55580" spans="3:3" x14ac:dyDescent="0.15">
      <c r="C55580" t="str">
        <f t="shared" si="868"/>
        <v>|</v>
      </c>
    </row>
    <row r="55581" spans="3:3" x14ac:dyDescent="0.15">
      <c r="C55581" t="str">
        <f t="shared" si="868"/>
        <v>|</v>
      </c>
    </row>
    <row r="55582" spans="3:3" x14ac:dyDescent="0.15">
      <c r="C55582" t="str">
        <f t="shared" si="868"/>
        <v>|</v>
      </c>
    </row>
    <row r="55583" spans="3:3" x14ac:dyDescent="0.15">
      <c r="C55583" t="str">
        <f t="shared" si="868"/>
        <v>|</v>
      </c>
    </row>
    <row r="55584" spans="3:3" x14ac:dyDescent="0.15">
      <c r="C55584" t="str">
        <f t="shared" si="868"/>
        <v>|</v>
      </c>
    </row>
    <row r="55585" spans="3:3" x14ac:dyDescent="0.15">
      <c r="C55585" t="str">
        <f t="shared" si="868"/>
        <v>|</v>
      </c>
    </row>
    <row r="55586" spans="3:3" x14ac:dyDescent="0.15">
      <c r="C55586" t="str">
        <f t="shared" si="868"/>
        <v>|</v>
      </c>
    </row>
    <row r="55587" spans="3:3" x14ac:dyDescent="0.15">
      <c r="C55587" t="str">
        <f t="shared" si="868"/>
        <v>|</v>
      </c>
    </row>
    <row r="55588" spans="3:3" x14ac:dyDescent="0.15">
      <c r="C55588" t="str">
        <f t="shared" si="868"/>
        <v>|</v>
      </c>
    </row>
    <row r="55589" spans="3:3" x14ac:dyDescent="0.15">
      <c r="C55589" t="str">
        <f t="shared" si="868"/>
        <v>|</v>
      </c>
    </row>
    <row r="55590" spans="3:3" x14ac:dyDescent="0.15">
      <c r="C55590" t="str">
        <f t="shared" si="868"/>
        <v>|</v>
      </c>
    </row>
    <row r="55591" spans="3:3" x14ac:dyDescent="0.15">
      <c r="C55591" t="str">
        <f t="shared" si="868"/>
        <v>|</v>
      </c>
    </row>
    <row r="55592" spans="3:3" x14ac:dyDescent="0.15">
      <c r="C55592" t="str">
        <f t="shared" si="868"/>
        <v>|</v>
      </c>
    </row>
    <row r="55593" spans="3:3" x14ac:dyDescent="0.15">
      <c r="C55593" t="str">
        <f t="shared" si="868"/>
        <v>|</v>
      </c>
    </row>
    <row r="55594" spans="3:3" x14ac:dyDescent="0.15">
      <c r="C55594" t="str">
        <f t="shared" si="868"/>
        <v>|</v>
      </c>
    </row>
    <row r="55595" spans="3:3" x14ac:dyDescent="0.15">
      <c r="C55595" t="str">
        <f t="shared" si="868"/>
        <v>|</v>
      </c>
    </row>
    <row r="55596" spans="3:3" x14ac:dyDescent="0.15">
      <c r="C55596" t="str">
        <f t="shared" si="868"/>
        <v>|</v>
      </c>
    </row>
    <row r="55597" spans="3:3" x14ac:dyDescent="0.15">
      <c r="C55597" t="str">
        <f t="shared" si="868"/>
        <v>|</v>
      </c>
    </row>
    <row r="55598" spans="3:3" x14ac:dyDescent="0.15">
      <c r="C55598" t="str">
        <f t="shared" si="868"/>
        <v>|</v>
      </c>
    </row>
    <row r="55599" spans="3:3" x14ac:dyDescent="0.15">
      <c r="C55599" t="str">
        <f t="shared" si="868"/>
        <v>|</v>
      </c>
    </row>
    <row r="55600" spans="3:3" x14ac:dyDescent="0.15">
      <c r="C55600" t="str">
        <f t="shared" si="868"/>
        <v>|</v>
      </c>
    </row>
    <row r="55601" spans="3:3" x14ac:dyDescent="0.15">
      <c r="C55601" t="str">
        <f t="shared" si="868"/>
        <v>|</v>
      </c>
    </row>
    <row r="55602" spans="3:3" x14ac:dyDescent="0.15">
      <c r="C55602" t="str">
        <f t="shared" si="868"/>
        <v>|</v>
      </c>
    </row>
    <row r="55603" spans="3:3" x14ac:dyDescent="0.15">
      <c r="C55603" t="str">
        <f t="shared" si="868"/>
        <v>|</v>
      </c>
    </row>
    <row r="55604" spans="3:3" x14ac:dyDescent="0.15">
      <c r="C55604" t="str">
        <f t="shared" si="868"/>
        <v>|</v>
      </c>
    </row>
    <row r="55605" spans="3:3" x14ac:dyDescent="0.15">
      <c r="C55605" t="str">
        <f t="shared" si="868"/>
        <v>|</v>
      </c>
    </row>
    <row r="55606" spans="3:3" x14ac:dyDescent="0.15">
      <c r="C55606" t="str">
        <f t="shared" si="868"/>
        <v>|</v>
      </c>
    </row>
    <row r="55607" spans="3:3" x14ac:dyDescent="0.15">
      <c r="C55607" t="str">
        <f t="shared" si="868"/>
        <v>|</v>
      </c>
    </row>
    <row r="55608" spans="3:3" x14ac:dyDescent="0.15">
      <c r="C55608" t="str">
        <f t="shared" si="868"/>
        <v>|</v>
      </c>
    </row>
    <row r="55609" spans="3:3" x14ac:dyDescent="0.15">
      <c r="C55609" t="str">
        <f t="shared" si="868"/>
        <v>|</v>
      </c>
    </row>
    <row r="55610" spans="3:3" x14ac:dyDescent="0.15">
      <c r="C55610" t="str">
        <f t="shared" si="868"/>
        <v>|</v>
      </c>
    </row>
    <row r="55611" spans="3:3" x14ac:dyDescent="0.15">
      <c r="C55611" t="str">
        <f t="shared" si="868"/>
        <v>|</v>
      </c>
    </row>
    <row r="55612" spans="3:3" x14ac:dyDescent="0.15">
      <c r="C55612" t="str">
        <f t="shared" si="868"/>
        <v>|</v>
      </c>
    </row>
    <row r="55613" spans="3:3" x14ac:dyDescent="0.15">
      <c r="C55613" t="str">
        <f t="shared" si="868"/>
        <v>|</v>
      </c>
    </row>
    <row r="55614" spans="3:3" x14ac:dyDescent="0.15">
      <c r="C55614" t="str">
        <f t="shared" si="868"/>
        <v>|</v>
      </c>
    </row>
    <row r="55615" spans="3:3" x14ac:dyDescent="0.15">
      <c r="C55615" t="str">
        <f t="shared" si="868"/>
        <v>|</v>
      </c>
    </row>
    <row r="55616" spans="3:3" x14ac:dyDescent="0.15">
      <c r="C55616" t="str">
        <f t="shared" si="868"/>
        <v>|</v>
      </c>
    </row>
    <row r="55617" spans="3:3" x14ac:dyDescent="0.15">
      <c r="C55617" t="str">
        <f t="shared" si="868"/>
        <v>|</v>
      </c>
    </row>
    <row r="55618" spans="3:3" x14ac:dyDescent="0.15">
      <c r="C55618" t="str">
        <f t="shared" si="868"/>
        <v>|</v>
      </c>
    </row>
    <row r="55619" spans="3:3" x14ac:dyDescent="0.15">
      <c r="C55619" t="str">
        <f t="shared" si="868"/>
        <v>|</v>
      </c>
    </row>
    <row r="55620" spans="3:3" x14ac:dyDescent="0.15">
      <c r="C55620" t="str">
        <f t="shared" si="868"/>
        <v>|</v>
      </c>
    </row>
    <row r="55621" spans="3:3" x14ac:dyDescent="0.15">
      <c r="C55621" t="str">
        <f t="shared" ref="C55621:C55684" si="869">CONCATENATE(A55621,"|",B55621)</f>
        <v>|</v>
      </c>
    </row>
    <row r="55622" spans="3:3" x14ac:dyDescent="0.15">
      <c r="C55622" t="str">
        <f t="shared" si="869"/>
        <v>|</v>
      </c>
    </row>
    <row r="55623" spans="3:3" x14ac:dyDescent="0.15">
      <c r="C55623" t="str">
        <f t="shared" si="869"/>
        <v>|</v>
      </c>
    </row>
    <row r="55624" spans="3:3" x14ac:dyDescent="0.15">
      <c r="C55624" t="str">
        <f t="shared" si="869"/>
        <v>|</v>
      </c>
    </row>
    <row r="55625" spans="3:3" x14ac:dyDescent="0.15">
      <c r="C55625" t="str">
        <f t="shared" si="869"/>
        <v>|</v>
      </c>
    </row>
    <row r="55626" spans="3:3" x14ac:dyDescent="0.15">
      <c r="C55626" t="str">
        <f t="shared" si="869"/>
        <v>|</v>
      </c>
    </row>
    <row r="55627" spans="3:3" x14ac:dyDescent="0.15">
      <c r="C55627" t="str">
        <f t="shared" si="869"/>
        <v>|</v>
      </c>
    </row>
    <row r="55628" spans="3:3" x14ac:dyDescent="0.15">
      <c r="C55628" t="str">
        <f t="shared" si="869"/>
        <v>|</v>
      </c>
    </row>
    <row r="55629" spans="3:3" x14ac:dyDescent="0.15">
      <c r="C55629" t="str">
        <f t="shared" si="869"/>
        <v>|</v>
      </c>
    </row>
    <row r="55630" spans="3:3" x14ac:dyDescent="0.15">
      <c r="C55630" t="str">
        <f t="shared" si="869"/>
        <v>|</v>
      </c>
    </row>
    <row r="55631" spans="3:3" x14ac:dyDescent="0.15">
      <c r="C55631" t="str">
        <f t="shared" si="869"/>
        <v>|</v>
      </c>
    </row>
    <row r="55632" spans="3:3" x14ac:dyDescent="0.15">
      <c r="C55632" t="str">
        <f t="shared" si="869"/>
        <v>|</v>
      </c>
    </row>
    <row r="55633" spans="3:3" x14ac:dyDescent="0.15">
      <c r="C55633" t="str">
        <f t="shared" si="869"/>
        <v>|</v>
      </c>
    </row>
    <row r="55634" spans="3:3" x14ac:dyDescent="0.15">
      <c r="C55634" t="str">
        <f t="shared" si="869"/>
        <v>|</v>
      </c>
    </row>
    <row r="55635" spans="3:3" x14ac:dyDescent="0.15">
      <c r="C55635" t="str">
        <f t="shared" si="869"/>
        <v>|</v>
      </c>
    </row>
    <row r="55636" spans="3:3" x14ac:dyDescent="0.15">
      <c r="C55636" t="str">
        <f t="shared" si="869"/>
        <v>|</v>
      </c>
    </row>
    <row r="55637" spans="3:3" x14ac:dyDescent="0.15">
      <c r="C55637" t="str">
        <f t="shared" si="869"/>
        <v>|</v>
      </c>
    </row>
    <row r="55638" spans="3:3" x14ac:dyDescent="0.15">
      <c r="C55638" t="str">
        <f t="shared" si="869"/>
        <v>|</v>
      </c>
    </row>
    <row r="55639" spans="3:3" x14ac:dyDescent="0.15">
      <c r="C55639" t="str">
        <f t="shared" si="869"/>
        <v>|</v>
      </c>
    </row>
    <row r="55640" spans="3:3" x14ac:dyDescent="0.15">
      <c r="C55640" t="str">
        <f t="shared" si="869"/>
        <v>|</v>
      </c>
    </row>
    <row r="55641" spans="3:3" x14ac:dyDescent="0.15">
      <c r="C55641" t="str">
        <f t="shared" si="869"/>
        <v>|</v>
      </c>
    </row>
    <row r="55642" spans="3:3" x14ac:dyDescent="0.15">
      <c r="C55642" t="str">
        <f t="shared" si="869"/>
        <v>|</v>
      </c>
    </row>
    <row r="55643" spans="3:3" x14ac:dyDescent="0.15">
      <c r="C55643" t="str">
        <f t="shared" si="869"/>
        <v>|</v>
      </c>
    </row>
    <row r="55644" spans="3:3" x14ac:dyDescent="0.15">
      <c r="C55644" t="str">
        <f t="shared" si="869"/>
        <v>|</v>
      </c>
    </row>
    <row r="55645" spans="3:3" x14ac:dyDescent="0.15">
      <c r="C55645" t="str">
        <f t="shared" si="869"/>
        <v>|</v>
      </c>
    </row>
    <row r="55646" spans="3:3" x14ac:dyDescent="0.15">
      <c r="C55646" t="str">
        <f t="shared" si="869"/>
        <v>|</v>
      </c>
    </row>
    <row r="55647" spans="3:3" x14ac:dyDescent="0.15">
      <c r="C55647" t="str">
        <f t="shared" si="869"/>
        <v>|</v>
      </c>
    </row>
    <row r="55648" spans="3:3" x14ac:dyDescent="0.15">
      <c r="C55648" t="str">
        <f t="shared" si="869"/>
        <v>|</v>
      </c>
    </row>
    <row r="55649" spans="3:3" x14ac:dyDescent="0.15">
      <c r="C55649" t="str">
        <f t="shared" si="869"/>
        <v>|</v>
      </c>
    </row>
    <row r="55650" spans="3:3" x14ac:dyDescent="0.15">
      <c r="C55650" t="str">
        <f t="shared" si="869"/>
        <v>|</v>
      </c>
    </row>
    <row r="55651" spans="3:3" x14ac:dyDescent="0.15">
      <c r="C55651" t="str">
        <f t="shared" si="869"/>
        <v>|</v>
      </c>
    </row>
    <row r="55652" spans="3:3" x14ac:dyDescent="0.15">
      <c r="C55652" t="str">
        <f t="shared" si="869"/>
        <v>|</v>
      </c>
    </row>
    <row r="55653" spans="3:3" x14ac:dyDescent="0.15">
      <c r="C55653" t="str">
        <f t="shared" si="869"/>
        <v>|</v>
      </c>
    </row>
    <row r="55654" spans="3:3" x14ac:dyDescent="0.15">
      <c r="C55654" t="str">
        <f t="shared" si="869"/>
        <v>|</v>
      </c>
    </row>
    <row r="55655" spans="3:3" x14ac:dyDescent="0.15">
      <c r="C55655" t="str">
        <f t="shared" si="869"/>
        <v>|</v>
      </c>
    </row>
    <row r="55656" spans="3:3" x14ac:dyDescent="0.15">
      <c r="C55656" t="str">
        <f t="shared" si="869"/>
        <v>|</v>
      </c>
    </row>
    <row r="55657" spans="3:3" x14ac:dyDescent="0.15">
      <c r="C55657" t="str">
        <f t="shared" si="869"/>
        <v>|</v>
      </c>
    </row>
    <row r="55658" spans="3:3" x14ac:dyDescent="0.15">
      <c r="C55658" t="str">
        <f t="shared" si="869"/>
        <v>|</v>
      </c>
    </row>
    <row r="55659" spans="3:3" x14ac:dyDescent="0.15">
      <c r="C55659" t="str">
        <f t="shared" si="869"/>
        <v>|</v>
      </c>
    </row>
    <row r="55660" spans="3:3" x14ac:dyDescent="0.15">
      <c r="C55660" t="str">
        <f t="shared" si="869"/>
        <v>|</v>
      </c>
    </row>
    <row r="55661" spans="3:3" x14ac:dyDescent="0.15">
      <c r="C55661" t="str">
        <f t="shared" si="869"/>
        <v>|</v>
      </c>
    </row>
    <row r="55662" spans="3:3" x14ac:dyDescent="0.15">
      <c r="C55662" t="str">
        <f t="shared" si="869"/>
        <v>|</v>
      </c>
    </row>
    <row r="55663" spans="3:3" x14ac:dyDescent="0.15">
      <c r="C55663" t="str">
        <f t="shared" si="869"/>
        <v>|</v>
      </c>
    </row>
    <row r="55664" spans="3:3" x14ac:dyDescent="0.15">
      <c r="C55664" t="str">
        <f t="shared" si="869"/>
        <v>|</v>
      </c>
    </row>
    <row r="55665" spans="3:3" x14ac:dyDescent="0.15">
      <c r="C55665" t="str">
        <f t="shared" si="869"/>
        <v>|</v>
      </c>
    </row>
    <row r="55666" spans="3:3" x14ac:dyDescent="0.15">
      <c r="C55666" t="str">
        <f t="shared" si="869"/>
        <v>|</v>
      </c>
    </row>
    <row r="55667" spans="3:3" x14ac:dyDescent="0.15">
      <c r="C55667" t="str">
        <f t="shared" si="869"/>
        <v>|</v>
      </c>
    </row>
    <row r="55668" spans="3:3" x14ac:dyDescent="0.15">
      <c r="C55668" t="str">
        <f t="shared" si="869"/>
        <v>|</v>
      </c>
    </row>
    <row r="55669" spans="3:3" x14ac:dyDescent="0.15">
      <c r="C55669" t="str">
        <f t="shared" si="869"/>
        <v>|</v>
      </c>
    </row>
    <row r="55670" spans="3:3" x14ac:dyDescent="0.15">
      <c r="C55670" t="str">
        <f t="shared" si="869"/>
        <v>|</v>
      </c>
    </row>
    <row r="55671" spans="3:3" x14ac:dyDescent="0.15">
      <c r="C55671" t="str">
        <f t="shared" si="869"/>
        <v>|</v>
      </c>
    </row>
    <row r="55672" spans="3:3" x14ac:dyDescent="0.15">
      <c r="C55672" t="str">
        <f t="shared" si="869"/>
        <v>|</v>
      </c>
    </row>
    <row r="55673" spans="3:3" x14ac:dyDescent="0.15">
      <c r="C55673" t="str">
        <f t="shared" si="869"/>
        <v>|</v>
      </c>
    </row>
    <row r="55674" spans="3:3" x14ac:dyDescent="0.15">
      <c r="C55674" t="str">
        <f t="shared" si="869"/>
        <v>|</v>
      </c>
    </row>
    <row r="55675" spans="3:3" x14ac:dyDescent="0.15">
      <c r="C55675" t="str">
        <f t="shared" si="869"/>
        <v>|</v>
      </c>
    </row>
    <row r="55676" spans="3:3" x14ac:dyDescent="0.15">
      <c r="C55676" t="str">
        <f t="shared" si="869"/>
        <v>|</v>
      </c>
    </row>
    <row r="55677" spans="3:3" x14ac:dyDescent="0.15">
      <c r="C55677" t="str">
        <f t="shared" si="869"/>
        <v>|</v>
      </c>
    </row>
    <row r="55678" spans="3:3" x14ac:dyDescent="0.15">
      <c r="C55678" t="str">
        <f t="shared" si="869"/>
        <v>|</v>
      </c>
    </row>
    <row r="55679" spans="3:3" x14ac:dyDescent="0.15">
      <c r="C55679" t="str">
        <f t="shared" si="869"/>
        <v>|</v>
      </c>
    </row>
    <row r="55680" spans="3:3" x14ac:dyDescent="0.15">
      <c r="C55680" t="str">
        <f t="shared" si="869"/>
        <v>|</v>
      </c>
    </row>
    <row r="55681" spans="3:3" x14ac:dyDescent="0.15">
      <c r="C55681" t="str">
        <f t="shared" si="869"/>
        <v>|</v>
      </c>
    </row>
    <row r="55682" spans="3:3" x14ac:dyDescent="0.15">
      <c r="C55682" t="str">
        <f t="shared" si="869"/>
        <v>|</v>
      </c>
    </row>
    <row r="55683" spans="3:3" x14ac:dyDescent="0.15">
      <c r="C55683" t="str">
        <f t="shared" si="869"/>
        <v>|</v>
      </c>
    </row>
    <row r="55684" spans="3:3" x14ac:dyDescent="0.15">
      <c r="C55684" t="str">
        <f t="shared" si="869"/>
        <v>|</v>
      </c>
    </row>
    <row r="55685" spans="3:3" x14ac:dyDescent="0.15">
      <c r="C55685" t="str">
        <f t="shared" ref="C55685:C55748" si="870">CONCATENATE(A55685,"|",B55685)</f>
        <v>|</v>
      </c>
    </row>
    <row r="55686" spans="3:3" x14ac:dyDescent="0.15">
      <c r="C55686" t="str">
        <f t="shared" si="870"/>
        <v>|</v>
      </c>
    </row>
    <row r="55687" spans="3:3" x14ac:dyDescent="0.15">
      <c r="C55687" t="str">
        <f t="shared" si="870"/>
        <v>|</v>
      </c>
    </row>
    <row r="55688" spans="3:3" x14ac:dyDescent="0.15">
      <c r="C55688" t="str">
        <f t="shared" si="870"/>
        <v>|</v>
      </c>
    </row>
    <row r="55689" spans="3:3" x14ac:dyDescent="0.15">
      <c r="C55689" t="str">
        <f t="shared" si="870"/>
        <v>|</v>
      </c>
    </row>
    <row r="55690" spans="3:3" x14ac:dyDescent="0.15">
      <c r="C55690" t="str">
        <f t="shared" si="870"/>
        <v>|</v>
      </c>
    </row>
    <row r="55691" spans="3:3" x14ac:dyDescent="0.15">
      <c r="C55691" t="str">
        <f t="shared" si="870"/>
        <v>|</v>
      </c>
    </row>
    <row r="55692" spans="3:3" x14ac:dyDescent="0.15">
      <c r="C55692" t="str">
        <f t="shared" si="870"/>
        <v>|</v>
      </c>
    </row>
    <row r="55693" spans="3:3" x14ac:dyDescent="0.15">
      <c r="C55693" t="str">
        <f t="shared" si="870"/>
        <v>|</v>
      </c>
    </row>
    <row r="55694" spans="3:3" x14ac:dyDescent="0.15">
      <c r="C55694" t="str">
        <f t="shared" si="870"/>
        <v>|</v>
      </c>
    </row>
    <row r="55695" spans="3:3" x14ac:dyDescent="0.15">
      <c r="C55695" t="str">
        <f t="shared" si="870"/>
        <v>|</v>
      </c>
    </row>
    <row r="55696" spans="3:3" x14ac:dyDescent="0.15">
      <c r="C55696" t="str">
        <f t="shared" si="870"/>
        <v>|</v>
      </c>
    </row>
    <row r="55697" spans="3:3" x14ac:dyDescent="0.15">
      <c r="C55697" t="str">
        <f t="shared" si="870"/>
        <v>|</v>
      </c>
    </row>
    <row r="55698" spans="3:3" x14ac:dyDescent="0.15">
      <c r="C55698" t="str">
        <f t="shared" si="870"/>
        <v>|</v>
      </c>
    </row>
    <row r="55699" spans="3:3" x14ac:dyDescent="0.15">
      <c r="C55699" t="str">
        <f t="shared" si="870"/>
        <v>|</v>
      </c>
    </row>
    <row r="55700" spans="3:3" x14ac:dyDescent="0.15">
      <c r="C55700" t="str">
        <f t="shared" si="870"/>
        <v>|</v>
      </c>
    </row>
    <row r="55701" spans="3:3" x14ac:dyDescent="0.15">
      <c r="C55701" t="str">
        <f t="shared" si="870"/>
        <v>|</v>
      </c>
    </row>
    <row r="55702" spans="3:3" x14ac:dyDescent="0.15">
      <c r="C55702" t="str">
        <f t="shared" si="870"/>
        <v>|</v>
      </c>
    </row>
    <row r="55703" spans="3:3" x14ac:dyDescent="0.15">
      <c r="C55703" t="str">
        <f t="shared" si="870"/>
        <v>|</v>
      </c>
    </row>
    <row r="55704" spans="3:3" x14ac:dyDescent="0.15">
      <c r="C55704" t="str">
        <f t="shared" si="870"/>
        <v>|</v>
      </c>
    </row>
    <row r="55705" spans="3:3" x14ac:dyDescent="0.15">
      <c r="C55705" t="str">
        <f t="shared" si="870"/>
        <v>|</v>
      </c>
    </row>
    <row r="55706" spans="3:3" x14ac:dyDescent="0.15">
      <c r="C55706" t="str">
        <f t="shared" si="870"/>
        <v>|</v>
      </c>
    </row>
    <row r="55707" spans="3:3" x14ac:dyDescent="0.15">
      <c r="C55707" t="str">
        <f t="shared" si="870"/>
        <v>|</v>
      </c>
    </row>
    <row r="55708" spans="3:3" x14ac:dyDescent="0.15">
      <c r="C55708" t="str">
        <f t="shared" si="870"/>
        <v>|</v>
      </c>
    </row>
    <row r="55709" spans="3:3" x14ac:dyDescent="0.15">
      <c r="C55709" t="str">
        <f t="shared" si="870"/>
        <v>|</v>
      </c>
    </row>
    <row r="55710" spans="3:3" x14ac:dyDescent="0.15">
      <c r="C55710" t="str">
        <f t="shared" si="870"/>
        <v>|</v>
      </c>
    </row>
    <row r="55711" spans="3:3" x14ac:dyDescent="0.15">
      <c r="C55711" t="str">
        <f t="shared" si="870"/>
        <v>|</v>
      </c>
    </row>
    <row r="55712" spans="3:3" x14ac:dyDescent="0.15">
      <c r="C55712" t="str">
        <f t="shared" si="870"/>
        <v>|</v>
      </c>
    </row>
    <row r="55713" spans="3:3" x14ac:dyDescent="0.15">
      <c r="C55713" t="str">
        <f t="shared" si="870"/>
        <v>|</v>
      </c>
    </row>
    <row r="55714" spans="3:3" x14ac:dyDescent="0.15">
      <c r="C55714" t="str">
        <f t="shared" si="870"/>
        <v>|</v>
      </c>
    </row>
    <row r="55715" spans="3:3" x14ac:dyDescent="0.15">
      <c r="C55715" t="str">
        <f t="shared" si="870"/>
        <v>|</v>
      </c>
    </row>
    <row r="55716" spans="3:3" x14ac:dyDescent="0.15">
      <c r="C55716" t="str">
        <f t="shared" si="870"/>
        <v>|</v>
      </c>
    </row>
    <row r="55717" spans="3:3" x14ac:dyDescent="0.15">
      <c r="C55717" t="str">
        <f t="shared" si="870"/>
        <v>|</v>
      </c>
    </row>
    <row r="55718" spans="3:3" x14ac:dyDescent="0.15">
      <c r="C55718" t="str">
        <f t="shared" si="870"/>
        <v>|</v>
      </c>
    </row>
    <row r="55719" spans="3:3" x14ac:dyDescent="0.15">
      <c r="C55719" t="str">
        <f t="shared" si="870"/>
        <v>|</v>
      </c>
    </row>
    <row r="55720" spans="3:3" x14ac:dyDescent="0.15">
      <c r="C55720" t="str">
        <f t="shared" si="870"/>
        <v>|</v>
      </c>
    </row>
    <row r="55721" spans="3:3" x14ac:dyDescent="0.15">
      <c r="C55721" t="str">
        <f t="shared" si="870"/>
        <v>|</v>
      </c>
    </row>
    <row r="55722" spans="3:3" x14ac:dyDescent="0.15">
      <c r="C55722" t="str">
        <f t="shared" si="870"/>
        <v>|</v>
      </c>
    </row>
    <row r="55723" spans="3:3" x14ac:dyDescent="0.15">
      <c r="C55723" t="str">
        <f t="shared" si="870"/>
        <v>|</v>
      </c>
    </row>
    <row r="55724" spans="3:3" x14ac:dyDescent="0.15">
      <c r="C55724" t="str">
        <f t="shared" si="870"/>
        <v>|</v>
      </c>
    </row>
    <row r="55725" spans="3:3" x14ac:dyDescent="0.15">
      <c r="C55725" t="str">
        <f t="shared" si="870"/>
        <v>|</v>
      </c>
    </row>
    <row r="55726" spans="3:3" x14ac:dyDescent="0.15">
      <c r="C55726" t="str">
        <f t="shared" si="870"/>
        <v>|</v>
      </c>
    </row>
    <row r="55727" spans="3:3" x14ac:dyDescent="0.15">
      <c r="C55727" t="str">
        <f t="shared" si="870"/>
        <v>|</v>
      </c>
    </row>
    <row r="55728" spans="3:3" x14ac:dyDescent="0.15">
      <c r="C55728" t="str">
        <f t="shared" si="870"/>
        <v>|</v>
      </c>
    </row>
    <row r="55729" spans="3:3" x14ac:dyDescent="0.15">
      <c r="C55729" t="str">
        <f t="shared" si="870"/>
        <v>|</v>
      </c>
    </row>
    <row r="55730" spans="3:3" x14ac:dyDescent="0.15">
      <c r="C55730" t="str">
        <f t="shared" si="870"/>
        <v>|</v>
      </c>
    </row>
    <row r="55731" spans="3:3" x14ac:dyDescent="0.15">
      <c r="C55731" t="str">
        <f t="shared" si="870"/>
        <v>|</v>
      </c>
    </row>
    <row r="55732" spans="3:3" x14ac:dyDescent="0.15">
      <c r="C55732" t="str">
        <f t="shared" si="870"/>
        <v>|</v>
      </c>
    </row>
    <row r="55733" spans="3:3" x14ac:dyDescent="0.15">
      <c r="C55733" t="str">
        <f t="shared" si="870"/>
        <v>|</v>
      </c>
    </row>
    <row r="55734" spans="3:3" x14ac:dyDescent="0.15">
      <c r="C55734" t="str">
        <f t="shared" si="870"/>
        <v>|</v>
      </c>
    </row>
    <row r="55735" spans="3:3" x14ac:dyDescent="0.15">
      <c r="C55735" t="str">
        <f t="shared" si="870"/>
        <v>|</v>
      </c>
    </row>
    <row r="55736" spans="3:3" x14ac:dyDescent="0.15">
      <c r="C55736" t="str">
        <f t="shared" si="870"/>
        <v>|</v>
      </c>
    </row>
    <row r="55737" spans="3:3" x14ac:dyDescent="0.15">
      <c r="C55737" t="str">
        <f t="shared" si="870"/>
        <v>|</v>
      </c>
    </row>
    <row r="55738" spans="3:3" x14ac:dyDescent="0.15">
      <c r="C55738" t="str">
        <f t="shared" si="870"/>
        <v>|</v>
      </c>
    </row>
    <row r="55739" spans="3:3" x14ac:dyDescent="0.15">
      <c r="C55739" t="str">
        <f t="shared" si="870"/>
        <v>|</v>
      </c>
    </row>
    <row r="55740" spans="3:3" x14ac:dyDescent="0.15">
      <c r="C55740" t="str">
        <f t="shared" si="870"/>
        <v>|</v>
      </c>
    </row>
    <row r="55741" spans="3:3" x14ac:dyDescent="0.15">
      <c r="C55741" t="str">
        <f t="shared" si="870"/>
        <v>|</v>
      </c>
    </row>
    <row r="55742" spans="3:3" x14ac:dyDescent="0.15">
      <c r="C55742" t="str">
        <f t="shared" si="870"/>
        <v>|</v>
      </c>
    </row>
    <row r="55743" spans="3:3" x14ac:dyDescent="0.15">
      <c r="C55743" t="str">
        <f t="shared" si="870"/>
        <v>|</v>
      </c>
    </row>
    <row r="55744" spans="3:3" x14ac:dyDescent="0.15">
      <c r="C55744" t="str">
        <f t="shared" si="870"/>
        <v>|</v>
      </c>
    </row>
    <row r="55745" spans="3:3" x14ac:dyDescent="0.15">
      <c r="C55745" t="str">
        <f t="shared" si="870"/>
        <v>|</v>
      </c>
    </row>
    <row r="55746" spans="3:3" x14ac:dyDescent="0.15">
      <c r="C55746" t="str">
        <f t="shared" si="870"/>
        <v>|</v>
      </c>
    </row>
    <row r="55747" spans="3:3" x14ac:dyDescent="0.15">
      <c r="C55747" t="str">
        <f t="shared" si="870"/>
        <v>|</v>
      </c>
    </row>
    <row r="55748" spans="3:3" x14ac:dyDescent="0.15">
      <c r="C55748" t="str">
        <f t="shared" si="870"/>
        <v>|</v>
      </c>
    </row>
    <row r="55749" spans="3:3" x14ac:dyDescent="0.15">
      <c r="C55749" t="str">
        <f t="shared" ref="C55749:C55812" si="871">CONCATENATE(A55749,"|",B55749)</f>
        <v>|</v>
      </c>
    </row>
    <row r="55750" spans="3:3" x14ac:dyDescent="0.15">
      <c r="C55750" t="str">
        <f t="shared" si="871"/>
        <v>|</v>
      </c>
    </row>
    <row r="55751" spans="3:3" x14ac:dyDescent="0.15">
      <c r="C55751" t="str">
        <f t="shared" si="871"/>
        <v>|</v>
      </c>
    </row>
    <row r="55752" spans="3:3" x14ac:dyDescent="0.15">
      <c r="C55752" t="str">
        <f t="shared" si="871"/>
        <v>|</v>
      </c>
    </row>
    <row r="55753" spans="3:3" x14ac:dyDescent="0.15">
      <c r="C55753" t="str">
        <f t="shared" si="871"/>
        <v>|</v>
      </c>
    </row>
    <row r="55754" spans="3:3" x14ac:dyDescent="0.15">
      <c r="C55754" t="str">
        <f t="shared" si="871"/>
        <v>|</v>
      </c>
    </row>
    <row r="55755" spans="3:3" x14ac:dyDescent="0.15">
      <c r="C55755" t="str">
        <f t="shared" si="871"/>
        <v>|</v>
      </c>
    </row>
    <row r="55756" spans="3:3" x14ac:dyDescent="0.15">
      <c r="C55756" t="str">
        <f t="shared" si="871"/>
        <v>|</v>
      </c>
    </row>
    <row r="55757" spans="3:3" x14ac:dyDescent="0.15">
      <c r="C55757" t="str">
        <f t="shared" si="871"/>
        <v>|</v>
      </c>
    </row>
    <row r="55758" spans="3:3" x14ac:dyDescent="0.15">
      <c r="C55758" t="str">
        <f t="shared" si="871"/>
        <v>|</v>
      </c>
    </row>
    <row r="55759" spans="3:3" x14ac:dyDescent="0.15">
      <c r="C55759" t="str">
        <f t="shared" si="871"/>
        <v>|</v>
      </c>
    </row>
    <row r="55760" spans="3:3" x14ac:dyDescent="0.15">
      <c r="C55760" t="str">
        <f t="shared" si="871"/>
        <v>|</v>
      </c>
    </row>
    <row r="55761" spans="3:3" x14ac:dyDescent="0.15">
      <c r="C55761" t="str">
        <f t="shared" si="871"/>
        <v>|</v>
      </c>
    </row>
    <row r="55762" spans="3:3" x14ac:dyDescent="0.15">
      <c r="C55762" t="str">
        <f t="shared" si="871"/>
        <v>|</v>
      </c>
    </row>
    <row r="55763" spans="3:3" x14ac:dyDescent="0.15">
      <c r="C55763" t="str">
        <f t="shared" si="871"/>
        <v>|</v>
      </c>
    </row>
    <row r="55764" spans="3:3" x14ac:dyDescent="0.15">
      <c r="C55764" t="str">
        <f t="shared" si="871"/>
        <v>|</v>
      </c>
    </row>
    <row r="55765" spans="3:3" x14ac:dyDescent="0.15">
      <c r="C55765" t="str">
        <f t="shared" si="871"/>
        <v>|</v>
      </c>
    </row>
    <row r="55766" spans="3:3" x14ac:dyDescent="0.15">
      <c r="C55766" t="str">
        <f t="shared" si="871"/>
        <v>|</v>
      </c>
    </row>
    <row r="55767" spans="3:3" x14ac:dyDescent="0.15">
      <c r="C55767" t="str">
        <f t="shared" si="871"/>
        <v>|</v>
      </c>
    </row>
    <row r="55768" spans="3:3" x14ac:dyDescent="0.15">
      <c r="C55768" t="str">
        <f t="shared" si="871"/>
        <v>|</v>
      </c>
    </row>
    <row r="55769" spans="3:3" x14ac:dyDescent="0.15">
      <c r="C55769" t="str">
        <f t="shared" si="871"/>
        <v>|</v>
      </c>
    </row>
    <row r="55770" spans="3:3" x14ac:dyDescent="0.15">
      <c r="C55770" t="str">
        <f t="shared" si="871"/>
        <v>|</v>
      </c>
    </row>
    <row r="55771" spans="3:3" x14ac:dyDescent="0.15">
      <c r="C55771" t="str">
        <f t="shared" si="871"/>
        <v>|</v>
      </c>
    </row>
    <row r="55772" spans="3:3" x14ac:dyDescent="0.15">
      <c r="C55772" t="str">
        <f t="shared" si="871"/>
        <v>|</v>
      </c>
    </row>
    <row r="55773" spans="3:3" x14ac:dyDescent="0.15">
      <c r="C55773" t="str">
        <f t="shared" si="871"/>
        <v>|</v>
      </c>
    </row>
    <row r="55774" spans="3:3" x14ac:dyDescent="0.15">
      <c r="C55774" t="str">
        <f t="shared" si="871"/>
        <v>|</v>
      </c>
    </row>
    <row r="55775" spans="3:3" x14ac:dyDescent="0.15">
      <c r="C55775" t="str">
        <f t="shared" si="871"/>
        <v>|</v>
      </c>
    </row>
    <row r="55776" spans="3:3" x14ac:dyDescent="0.15">
      <c r="C55776" t="str">
        <f t="shared" si="871"/>
        <v>|</v>
      </c>
    </row>
    <row r="55777" spans="3:3" x14ac:dyDescent="0.15">
      <c r="C55777" t="str">
        <f t="shared" si="871"/>
        <v>|</v>
      </c>
    </row>
    <row r="55778" spans="3:3" x14ac:dyDescent="0.15">
      <c r="C55778" t="str">
        <f t="shared" si="871"/>
        <v>|</v>
      </c>
    </row>
    <row r="55779" spans="3:3" x14ac:dyDescent="0.15">
      <c r="C55779" t="str">
        <f t="shared" si="871"/>
        <v>|</v>
      </c>
    </row>
    <row r="55780" spans="3:3" x14ac:dyDescent="0.15">
      <c r="C55780" t="str">
        <f t="shared" si="871"/>
        <v>|</v>
      </c>
    </row>
    <row r="55781" spans="3:3" x14ac:dyDescent="0.15">
      <c r="C55781" t="str">
        <f t="shared" si="871"/>
        <v>|</v>
      </c>
    </row>
    <row r="55782" spans="3:3" x14ac:dyDescent="0.15">
      <c r="C55782" t="str">
        <f t="shared" si="871"/>
        <v>|</v>
      </c>
    </row>
    <row r="55783" spans="3:3" x14ac:dyDescent="0.15">
      <c r="C55783" t="str">
        <f t="shared" si="871"/>
        <v>|</v>
      </c>
    </row>
    <row r="55784" spans="3:3" x14ac:dyDescent="0.15">
      <c r="C55784" t="str">
        <f t="shared" si="871"/>
        <v>|</v>
      </c>
    </row>
    <row r="55785" spans="3:3" x14ac:dyDescent="0.15">
      <c r="C55785" t="str">
        <f t="shared" si="871"/>
        <v>|</v>
      </c>
    </row>
    <row r="55786" spans="3:3" x14ac:dyDescent="0.15">
      <c r="C55786" t="str">
        <f t="shared" si="871"/>
        <v>|</v>
      </c>
    </row>
    <row r="55787" spans="3:3" x14ac:dyDescent="0.15">
      <c r="C55787" t="str">
        <f t="shared" si="871"/>
        <v>|</v>
      </c>
    </row>
    <row r="55788" spans="3:3" x14ac:dyDescent="0.15">
      <c r="C55788" t="str">
        <f t="shared" si="871"/>
        <v>|</v>
      </c>
    </row>
    <row r="55789" spans="3:3" x14ac:dyDescent="0.15">
      <c r="C55789" t="str">
        <f t="shared" si="871"/>
        <v>|</v>
      </c>
    </row>
    <row r="55790" spans="3:3" x14ac:dyDescent="0.15">
      <c r="C55790" t="str">
        <f t="shared" si="871"/>
        <v>|</v>
      </c>
    </row>
    <row r="55791" spans="3:3" x14ac:dyDescent="0.15">
      <c r="C55791" t="str">
        <f t="shared" si="871"/>
        <v>|</v>
      </c>
    </row>
    <row r="55792" spans="3:3" x14ac:dyDescent="0.15">
      <c r="C55792" t="str">
        <f t="shared" si="871"/>
        <v>|</v>
      </c>
    </row>
    <row r="55793" spans="3:3" x14ac:dyDescent="0.15">
      <c r="C55793" t="str">
        <f t="shared" si="871"/>
        <v>|</v>
      </c>
    </row>
    <row r="55794" spans="3:3" x14ac:dyDescent="0.15">
      <c r="C55794" t="str">
        <f t="shared" si="871"/>
        <v>|</v>
      </c>
    </row>
    <row r="55795" spans="3:3" x14ac:dyDescent="0.15">
      <c r="C55795" t="str">
        <f t="shared" si="871"/>
        <v>|</v>
      </c>
    </row>
    <row r="55796" spans="3:3" x14ac:dyDescent="0.15">
      <c r="C55796" t="str">
        <f t="shared" si="871"/>
        <v>|</v>
      </c>
    </row>
    <row r="55797" spans="3:3" x14ac:dyDescent="0.15">
      <c r="C55797" t="str">
        <f t="shared" si="871"/>
        <v>|</v>
      </c>
    </row>
    <row r="55798" spans="3:3" x14ac:dyDescent="0.15">
      <c r="C55798" t="str">
        <f t="shared" si="871"/>
        <v>|</v>
      </c>
    </row>
    <row r="55799" spans="3:3" x14ac:dyDescent="0.15">
      <c r="C55799" t="str">
        <f t="shared" si="871"/>
        <v>|</v>
      </c>
    </row>
    <row r="55800" spans="3:3" x14ac:dyDescent="0.15">
      <c r="C55800" t="str">
        <f t="shared" si="871"/>
        <v>|</v>
      </c>
    </row>
    <row r="55801" spans="3:3" x14ac:dyDescent="0.15">
      <c r="C55801" t="str">
        <f t="shared" si="871"/>
        <v>|</v>
      </c>
    </row>
    <row r="55802" spans="3:3" x14ac:dyDescent="0.15">
      <c r="C55802" t="str">
        <f t="shared" si="871"/>
        <v>|</v>
      </c>
    </row>
    <row r="55803" spans="3:3" x14ac:dyDescent="0.15">
      <c r="C55803" t="str">
        <f t="shared" si="871"/>
        <v>|</v>
      </c>
    </row>
    <row r="55804" spans="3:3" x14ac:dyDescent="0.15">
      <c r="C55804" t="str">
        <f t="shared" si="871"/>
        <v>|</v>
      </c>
    </row>
    <row r="55805" spans="3:3" x14ac:dyDescent="0.15">
      <c r="C55805" t="str">
        <f t="shared" si="871"/>
        <v>|</v>
      </c>
    </row>
    <row r="55806" spans="3:3" x14ac:dyDescent="0.15">
      <c r="C55806" t="str">
        <f t="shared" si="871"/>
        <v>|</v>
      </c>
    </row>
    <row r="55807" spans="3:3" x14ac:dyDescent="0.15">
      <c r="C55807" t="str">
        <f t="shared" si="871"/>
        <v>|</v>
      </c>
    </row>
    <row r="55808" spans="3:3" x14ac:dyDescent="0.15">
      <c r="C55808" t="str">
        <f t="shared" si="871"/>
        <v>|</v>
      </c>
    </row>
    <row r="55809" spans="3:3" x14ac:dyDescent="0.15">
      <c r="C55809" t="str">
        <f t="shared" si="871"/>
        <v>|</v>
      </c>
    </row>
    <row r="55810" spans="3:3" x14ac:dyDescent="0.15">
      <c r="C55810" t="str">
        <f t="shared" si="871"/>
        <v>|</v>
      </c>
    </row>
    <row r="55811" spans="3:3" x14ac:dyDescent="0.15">
      <c r="C55811" t="str">
        <f t="shared" si="871"/>
        <v>|</v>
      </c>
    </row>
    <row r="55812" spans="3:3" x14ac:dyDescent="0.15">
      <c r="C55812" t="str">
        <f t="shared" si="871"/>
        <v>|</v>
      </c>
    </row>
    <row r="55813" spans="3:3" x14ac:dyDescent="0.15">
      <c r="C55813" t="str">
        <f t="shared" ref="C55813:C55876" si="872">CONCATENATE(A55813,"|",B55813)</f>
        <v>|</v>
      </c>
    </row>
    <row r="55814" spans="3:3" x14ac:dyDescent="0.15">
      <c r="C55814" t="str">
        <f t="shared" si="872"/>
        <v>|</v>
      </c>
    </row>
    <row r="55815" spans="3:3" x14ac:dyDescent="0.15">
      <c r="C55815" t="str">
        <f t="shared" si="872"/>
        <v>|</v>
      </c>
    </row>
    <row r="55816" spans="3:3" x14ac:dyDescent="0.15">
      <c r="C55816" t="str">
        <f t="shared" si="872"/>
        <v>|</v>
      </c>
    </row>
    <row r="55817" spans="3:3" x14ac:dyDescent="0.15">
      <c r="C55817" t="str">
        <f t="shared" si="872"/>
        <v>|</v>
      </c>
    </row>
    <row r="55818" spans="3:3" x14ac:dyDescent="0.15">
      <c r="C55818" t="str">
        <f t="shared" si="872"/>
        <v>|</v>
      </c>
    </row>
    <row r="55819" spans="3:3" x14ac:dyDescent="0.15">
      <c r="C55819" t="str">
        <f t="shared" si="872"/>
        <v>|</v>
      </c>
    </row>
    <row r="55820" spans="3:3" x14ac:dyDescent="0.15">
      <c r="C55820" t="str">
        <f t="shared" si="872"/>
        <v>|</v>
      </c>
    </row>
    <row r="55821" spans="3:3" x14ac:dyDescent="0.15">
      <c r="C55821" t="str">
        <f t="shared" si="872"/>
        <v>|</v>
      </c>
    </row>
    <row r="55822" spans="3:3" x14ac:dyDescent="0.15">
      <c r="C55822" t="str">
        <f t="shared" si="872"/>
        <v>|</v>
      </c>
    </row>
    <row r="55823" spans="3:3" x14ac:dyDescent="0.15">
      <c r="C55823" t="str">
        <f t="shared" si="872"/>
        <v>|</v>
      </c>
    </row>
    <row r="55824" spans="3:3" x14ac:dyDescent="0.15">
      <c r="C55824" t="str">
        <f t="shared" si="872"/>
        <v>|</v>
      </c>
    </row>
    <row r="55825" spans="3:3" x14ac:dyDescent="0.15">
      <c r="C55825" t="str">
        <f t="shared" si="872"/>
        <v>|</v>
      </c>
    </row>
    <row r="55826" spans="3:3" x14ac:dyDescent="0.15">
      <c r="C55826" t="str">
        <f t="shared" si="872"/>
        <v>|</v>
      </c>
    </row>
    <row r="55827" spans="3:3" x14ac:dyDescent="0.15">
      <c r="C55827" t="str">
        <f t="shared" si="872"/>
        <v>|</v>
      </c>
    </row>
    <row r="55828" spans="3:3" x14ac:dyDescent="0.15">
      <c r="C55828" t="str">
        <f t="shared" si="872"/>
        <v>|</v>
      </c>
    </row>
    <row r="55829" spans="3:3" x14ac:dyDescent="0.15">
      <c r="C55829" t="str">
        <f t="shared" si="872"/>
        <v>|</v>
      </c>
    </row>
    <row r="55830" spans="3:3" x14ac:dyDescent="0.15">
      <c r="C55830" t="str">
        <f t="shared" si="872"/>
        <v>|</v>
      </c>
    </row>
    <row r="55831" spans="3:3" x14ac:dyDescent="0.15">
      <c r="C55831" t="str">
        <f t="shared" si="872"/>
        <v>|</v>
      </c>
    </row>
    <row r="55832" spans="3:3" x14ac:dyDescent="0.15">
      <c r="C55832" t="str">
        <f t="shared" si="872"/>
        <v>|</v>
      </c>
    </row>
    <row r="55833" spans="3:3" x14ac:dyDescent="0.15">
      <c r="C55833" t="str">
        <f t="shared" si="872"/>
        <v>|</v>
      </c>
    </row>
    <row r="55834" spans="3:3" x14ac:dyDescent="0.15">
      <c r="C55834" t="str">
        <f t="shared" si="872"/>
        <v>|</v>
      </c>
    </row>
    <row r="55835" spans="3:3" x14ac:dyDescent="0.15">
      <c r="C55835" t="str">
        <f t="shared" si="872"/>
        <v>|</v>
      </c>
    </row>
    <row r="55836" spans="3:3" x14ac:dyDescent="0.15">
      <c r="C55836" t="str">
        <f t="shared" si="872"/>
        <v>|</v>
      </c>
    </row>
    <row r="55837" spans="3:3" x14ac:dyDescent="0.15">
      <c r="C55837" t="str">
        <f t="shared" si="872"/>
        <v>|</v>
      </c>
    </row>
    <row r="55838" spans="3:3" x14ac:dyDescent="0.15">
      <c r="C55838" t="str">
        <f t="shared" si="872"/>
        <v>|</v>
      </c>
    </row>
    <row r="55839" spans="3:3" x14ac:dyDescent="0.15">
      <c r="C55839" t="str">
        <f t="shared" si="872"/>
        <v>|</v>
      </c>
    </row>
    <row r="55840" spans="3:3" x14ac:dyDescent="0.15">
      <c r="C55840" t="str">
        <f t="shared" si="872"/>
        <v>|</v>
      </c>
    </row>
    <row r="55841" spans="3:3" x14ac:dyDescent="0.15">
      <c r="C55841" t="str">
        <f t="shared" si="872"/>
        <v>|</v>
      </c>
    </row>
    <row r="55842" spans="3:3" x14ac:dyDescent="0.15">
      <c r="C55842" t="str">
        <f t="shared" si="872"/>
        <v>|</v>
      </c>
    </row>
    <row r="55843" spans="3:3" x14ac:dyDescent="0.15">
      <c r="C55843" t="str">
        <f t="shared" si="872"/>
        <v>|</v>
      </c>
    </row>
    <row r="55844" spans="3:3" x14ac:dyDescent="0.15">
      <c r="C55844" t="str">
        <f t="shared" si="872"/>
        <v>|</v>
      </c>
    </row>
    <row r="55845" spans="3:3" x14ac:dyDescent="0.15">
      <c r="C55845" t="str">
        <f t="shared" si="872"/>
        <v>|</v>
      </c>
    </row>
    <row r="55846" spans="3:3" x14ac:dyDescent="0.15">
      <c r="C55846" t="str">
        <f t="shared" si="872"/>
        <v>|</v>
      </c>
    </row>
    <row r="55847" spans="3:3" x14ac:dyDescent="0.15">
      <c r="C55847" t="str">
        <f t="shared" si="872"/>
        <v>|</v>
      </c>
    </row>
    <row r="55848" spans="3:3" x14ac:dyDescent="0.15">
      <c r="C55848" t="str">
        <f t="shared" si="872"/>
        <v>|</v>
      </c>
    </row>
    <row r="55849" spans="3:3" x14ac:dyDescent="0.15">
      <c r="C55849" t="str">
        <f t="shared" si="872"/>
        <v>|</v>
      </c>
    </row>
    <row r="55850" spans="3:3" x14ac:dyDescent="0.15">
      <c r="C55850" t="str">
        <f t="shared" si="872"/>
        <v>|</v>
      </c>
    </row>
    <row r="55851" spans="3:3" x14ac:dyDescent="0.15">
      <c r="C55851" t="str">
        <f t="shared" si="872"/>
        <v>|</v>
      </c>
    </row>
    <row r="55852" spans="3:3" x14ac:dyDescent="0.15">
      <c r="C55852" t="str">
        <f t="shared" si="872"/>
        <v>|</v>
      </c>
    </row>
    <row r="55853" spans="3:3" x14ac:dyDescent="0.15">
      <c r="C55853" t="str">
        <f t="shared" si="872"/>
        <v>|</v>
      </c>
    </row>
    <row r="55854" spans="3:3" x14ac:dyDescent="0.15">
      <c r="C55854" t="str">
        <f t="shared" si="872"/>
        <v>|</v>
      </c>
    </row>
    <row r="55855" spans="3:3" x14ac:dyDescent="0.15">
      <c r="C55855" t="str">
        <f t="shared" si="872"/>
        <v>|</v>
      </c>
    </row>
    <row r="55856" spans="3:3" x14ac:dyDescent="0.15">
      <c r="C55856" t="str">
        <f t="shared" si="872"/>
        <v>|</v>
      </c>
    </row>
    <row r="55857" spans="3:3" x14ac:dyDescent="0.15">
      <c r="C55857" t="str">
        <f t="shared" si="872"/>
        <v>|</v>
      </c>
    </row>
    <row r="55858" spans="3:3" x14ac:dyDescent="0.15">
      <c r="C55858" t="str">
        <f t="shared" si="872"/>
        <v>|</v>
      </c>
    </row>
    <row r="55859" spans="3:3" x14ac:dyDescent="0.15">
      <c r="C55859" t="str">
        <f t="shared" si="872"/>
        <v>|</v>
      </c>
    </row>
    <row r="55860" spans="3:3" x14ac:dyDescent="0.15">
      <c r="C55860" t="str">
        <f t="shared" si="872"/>
        <v>|</v>
      </c>
    </row>
    <row r="55861" spans="3:3" x14ac:dyDescent="0.15">
      <c r="C55861" t="str">
        <f t="shared" si="872"/>
        <v>|</v>
      </c>
    </row>
    <row r="55862" spans="3:3" x14ac:dyDescent="0.15">
      <c r="C55862" t="str">
        <f t="shared" si="872"/>
        <v>|</v>
      </c>
    </row>
    <row r="55863" spans="3:3" x14ac:dyDescent="0.15">
      <c r="C55863" t="str">
        <f t="shared" si="872"/>
        <v>|</v>
      </c>
    </row>
    <row r="55864" spans="3:3" x14ac:dyDescent="0.15">
      <c r="C55864" t="str">
        <f t="shared" si="872"/>
        <v>|</v>
      </c>
    </row>
    <row r="55865" spans="3:3" x14ac:dyDescent="0.15">
      <c r="C55865" t="str">
        <f t="shared" si="872"/>
        <v>|</v>
      </c>
    </row>
    <row r="55866" spans="3:3" x14ac:dyDescent="0.15">
      <c r="C55866" t="str">
        <f t="shared" si="872"/>
        <v>|</v>
      </c>
    </row>
    <row r="55867" spans="3:3" x14ac:dyDescent="0.15">
      <c r="C55867" t="str">
        <f t="shared" si="872"/>
        <v>|</v>
      </c>
    </row>
    <row r="55868" spans="3:3" x14ac:dyDescent="0.15">
      <c r="C55868" t="str">
        <f t="shared" si="872"/>
        <v>|</v>
      </c>
    </row>
    <row r="55869" spans="3:3" x14ac:dyDescent="0.15">
      <c r="C55869" t="str">
        <f t="shared" si="872"/>
        <v>|</v>
      </c>
    </row>
    <row r="55870" spans="3:3" x14ac:dyDescent="0.15">
      <c r="C55870" t="str">
        <f t="shared" si="872"/>
        <v>|</v>
      </c>
    </row>
    <row r="55871" spans="3:3" x14ac:dyDescent="0.15">
      <c r="C55871" t="str">
        <f t="shared" si="872"/>
        <v>|</v>
      </c>
    </row>
    <row r="55872" spans="3:3" x14ac:dyDescent="0.15">
      <c r="C55872" t="str">
        <f t="shared" si="872"/>
        <v>|</v>
      </c>
    </row>
    <row r="55873" spans="3:3" x14ac:dyDescent="0.15">
      <c r="C55873" t="str">
        <f t="shared" si="872"/>
        <v>|</v>
      </c>
    </row>
    <row r="55874" spans="3:3" x14ac:dyDescent="0.15">
      <c r="C55874" t="str">
        <f t="shared" si="872"/>
        <v>|</v>
      </c>
    </row>
    <row r="55875" spans="3:3" x14ac:dyDescent="0.15">
      <c r="C55875" t="str">
        <f t="shared" si="872"/>
        <v>|</v>
      </c>
    </row>
    <row r="55876" spans="3:3" x14ac:dyDescent="0.15">
      <c r="C55876" t="str">
        <f t="shared" si="872"/>
        <v>|</v>
      </c>
    </row>
    <row r="55877" spans="3:3" x14ac:dyDescent="0.15">
      <c r="C55877" t="str">
        <f t="shared" ref="C55877:C55940" si="873">CONCATENATE(A55877,"|",B55877)</f>
        <v>|</v>
      </c>
    </row>
    <row r="55878" spans="3:3" x14ac:dyDescent="0.15">
      <c r="C55878" t="str">
        <f t="shared" si="873"/>
        <v>|</v>
      </c>
    </row>
    <row r="55879" spans="3:3" x14ac:dyDescent="0.15">
      <c r="C55879" t="str">
        <f t="shared" si="873"/>
        <v>|</v>
      </c>
    </row>
    <row r="55880" spans="3:3" x14ac:dyDescent="0.15">
      <c r="C55880" t="str">
        <f t="shared" si="873"/>
        <v>|</v>
      </c>
    </row>
    <row r="55881" spans="3:3" x14ac:dyDescent="0.15">
      <c r="C55881" t="str">
        <f t="shared" si="873"/>
        <v>|</v>
      </c>
    </row>
    <row r="55882" spans="3:3" x14ac:dyDescent="0.15">
      <c r="C55882" t="str">
        <f t="shared" si="873"/>
        <v>|</v>
      </c>
    </row>
    <row r="55883" spans="3:3" x14ac:dyDescent="0.15">
      <c r="C55883" t="str">
        <f t="shared" si="873"/>
        <v>|</v>
      </c>
    </row>
    <row r="55884" spans="3:3" x14ac:dyDescent="0.15">
      <c r="C55884" t="str">
        <f t="shared" si="873"/>
        <v>|</v>
      </c>
    </row>
    <row r="55885" spans="3:3" x14ac:dyDescent="0.15">
      <c r="C55885" t="str">
        <f t="shared" si="873"/>
        <v>|</v>
      </c>
    </row>
    <row r="55886" spans="3:3" x14ac:dyDescent="0.15">
      <c r="C55886" t="str">
        <f t="shared" si="873"/>
        <v>|</v>
      </c>
    </row>
    <row r="55887" spans="3:3" x14ac:dyDescent="0.15">
      <c r="C55887" t="str">
        <f t="shared" si="873"/>
        <v>|</v>
      </c>
    </row>
    <row r="55888" spans="3:3" x14ac:dyDescent="0.15">
      <c r="C55888" t="str">
        <f t="shared" si="873"/>
        <v>|</v>
      </c>
    </row>
    <row r="55889" spans="3:3" x14ac:dyDescent="0.15">
      <c r="C55889" t="str">
        <f t="shared" si="873"/>
        <v>|</v>
      </c>
    </row>
    <row r="55890" spans="3:3" x14ac:dyDescent="0.15">
      <c r="C55890" t="str">
        <f t="shared" si="873"/>
        <v>|</v>
      </c>
    </row>
    <row r="55891" spans="3:3" x14ac:dyDescent="0.15">
      <c r="C55891" t="str">
        <f t="shared" si="873"/>
        <v>|</v>
      </c>
    </row>
    <row r="55892" spans="3:3" x14ac:dyDescent="0.15">
      <c r="C55892" t="str">
        <f t="shared" si="873"/>
        <v>|</v>
      </c>
    </row>
    <row r="55893" spans="3:3" x14ac:dyDescent="0.15">
      <c r="C55893" t="str">
        <f t="shared" si="873"/>
        <v>|</v>
      </c>
    </row>
    <row r="55894" spans="3:3" x14ac:dyDescent="0.15">
      <c r="C55894" t="str">
        <f t="shared" si="873"/>
        <v>|</v>
      </c>
    </row>
    <row r="55895" spans="3:3" x14ac:dyDescent="0.15">
      <c r="C55895" t="str">
        <f t="shared" si="873"/>
        <v>|</v>
      </c>
    </row>
    <row r="55896" spans="3:3" x14ac:dyDescent="0.15">
      <c r="C55896" t="str">
        <f t="shared" si="873"/>
        <v>|</v>
      </c>
    </row>
    <row r="55897" spans="3:3" x14ac:dyDescent="0.15">
      <c r="C55897" t="str">
        <f t="shared" si="873"/>
        <v>|</v>
      </c>
    </row>
    <row r="55898" spans="3:3" x14ac:dyDescent="0.15">
      <c r="C55898" t="str">
        <f t="shared" si="873"/>
        <v>|</v>
      </c>
    </row>
    <row r="55899" spans="3:3" x14ac:dyDescent="0.15">
      <c r="C55899" t="str">
        <f t="shared" si="873"/>
        <v>|</v>
      </c>
    </row>
    <row r="55900" spans="3:3" x14ac:dyDescent="0.15">
      <c r="C55900" t="str">
        <f t="shared" si="873"/>
        <v>|</v>
      </c>
    </row>
    <row r="55901" spans="3:3" x14ac:dyDescent="0.15">
      <c r="C55901" t="str">
        <f t="shared" si="873"/>
        <v>|</v>
      </c>
    </row>
    <row r="55902" spans="3:3" x14ac:dyDescent="0.15">
      <c r="C55902" t="str">
        <f t="shared" si="873"/>
        <v>|</v>
      </c>
    </row>
    <row r="55903" spans="3:3" x14ac:dyDescent="0.15">
      <c r="C55903" t="str">
        <f t="shared" si="873"/>
        <v>|</v>
      </c>
    </row>
    <row r="55904" spans="3:3" x14ac:dyDescent="0.15">
      <c r="C55904" t="str">
        <f t="shared" si="873"/>
        <v>|</v>
      </c>
    </row>
    <row r="55905" spans="3:3" x14ac:dyDescent="0.15">
      <c r="C55905" t="str">
        <f t="shared" si="873"/>
        <v>|</v>
      </c>
    </row>
    <row r="55906" spans="3:3" x14ac:dyDescent="0.15">
      <c r="C55906" t="str">
        <f t="shared" si="873"/>
        <v>|</v>
      </c>
    </row>
    <row r="55907" spans="3:3" x14ac:dyDescent="0.15">
      <c r="C55907" t="str">
        <f t="shared" si="873"/>
        <v>|</v>
      </c>
    </row>
    <row r="55908" spans="3:3" x14ac:dyDescent="0.15">
      <c r="C55908" t="str">
        <f t="shared" si="873"/>
        <v>|</v>
      </c>
    </row>
    <row r="55909" spans="3:3" x14ac:dyDescent="0.15">
      <c r="C55909" t="str">
        <f t="shared" si="873"/>
        <v>|</v>
      </c>
    </row>
    <row r="55910" spans="3:3" x14ac:dyDescent="0.15">
      <c r="C55910" t="str">
        <f t="shared" si="873"/>
        <v>|</v>
      </c>
    </row>
    <row r="55911" spans="3:3" x14ac:dyDescent="0.15">
      <c r="C55911" t="str">
        <f t="shared" si="873"/>
        <v>|</v>
      </c>
    </row>
    <row r="55912" spans="3:3" x14ac:dyDescent="0.15">
      <c r="C55912" t="str">
        <f t="shared" si="873"/>
        <v>|</v>
      </c>
    </row>
    <row r="55913" spans="3:3" x14ac:dyDescent="0.15">
      <c r="C55913" t="str">
        <f t="shared" si="873"/>
        <v>|</v>
      </c>
    </row>
    <row r="55914" spans="3:3" x14ac:dyDescent="0.15">
      <c r="C55914" t="str">
        <f t="shared" si="873"/>
        <v>|</v>
      </c>
    </row>
    <row r="55915" spans="3:3" x14ac:dyDescent="0.15">
      <c r="C55915" t="str">
        <f t="shared" si="873"/>
        <v>|</v>
      </c>
    </row>
    <row r="55916" spans="3:3" x14ac:dyDescent="0.15">
      <c r="C55916" t="str">
        <f t="shared" si="873"/>
        <v>|</v>
      </c>
    </row>
    <row r="55917" spans="3:3" x14ac:dyDescent="0.15">
      <c r="C55917" t="str">
        <f t="shared" si="873"/>
        <v>|</v>
      </c>
    </row>
    <row r="55918" spans="3:3" x14ac:dyDescent="0.15">
      <c r="C55918" t="str">
        <f t="shared" si="873"/>
        <v>|</v>
      </c>
    </row>
    <row r="55919" spans="3:3" x14ac:dyDescent="0.15">
      <c r="C55919" t="str">
        <f t="shared" si="873"/>
        <v>|</v>
      </c>
    </row>
    <row r="55920" spans="3:3" x14ac:dyDescent="0.15">
      <c r="C55920" t="str">
        <f t="shared" si="873"/>
        <v>|</v>
      </c>
    </row>
    <row r="55921" spans="3:3" x14ac:dyDescent="0.15">
      <c r="C55921" t="str">
        <f t="shared" si="873"/>
        <v>|</v>
      </c>
    </row>
    <row r="55922" spans="3:3" x14ac:dyDescent="0.15">
      <c r="C55922" t="str">
        <f t="shared" si="873"/>
        <v>|</v>
      </c>
    </row>
    <row r="55923" spans="3:3" x14ac:dyDescent="0.15">
      <c r="C55923" t="str">
        <f t="shared" si="873"/>
        <v>|</v>
      </c>
    </row>
    <row r="55924" spans="3:3" x14ac:dyDescent="0.15">
      <c r="C55924" t="str">
        <f t="shared" si="873"/>
        <v>|</v>
      </c>
    </row>
    <row r="55925" spans="3:3" x14ac:dyDescent="0.15">
      <c r="C55925" t="str">
        <f t="shared" si="873"/>
        <v>|</v>
      </c>
    </row>
    <row r="55926" spans="3:3" x14ac:dyDescent="0.15">
      <c r="C55926" t="str">
        <f t="shared" si="873"/>
        <v>|</v>
      </c>
    </row>
    <row r="55927" spans="3:3" x14ac:dyDescent="0.15">
      <c r="C55927" t="str">
        <f t="shared" si="873"/>
        <v>|</v>
      </c>
    </row>
    <row r="55928" spans="3:3" x14ac:dyDescent="0.15">
      <c r="C55928" t="str">
        <f t="shared" si="873"/>
        <v>|</v>
      </c>
    </row>
    <row r="55929" spans="3:3" x14ac:dyDescent="0.15">
      <c r="C55929" t="str">
        <f t="shared" si="873"/>
        <v>|</v>
      </c>
    </row>
    <row r="55930" spans="3:3" x14ac:dyDescent="0.15">
      <c r="C55930" t="str">
        <f t="shared" si="873"/>
        <v>|</v>
      </c>
    </row>
    <row r="55931" spans="3:3" x14ac:dyDescent="0.15">
      <c r="C55931" t="str">
        <f t="shared" si="873"/>
        <v>|</v>
      </c>
    </row>
    <row r="55932" spans="3:3" x14ac:dyDescent="0.15">
      <c r="C55932" t="str">
        <f t="shared" si="873"/>
        <v>|</v>
      </c>
    </row>
    <row r="55933" spans="3:3" x14ac:dyDescent="0.15">
      <c r="C55933" t="str">
        <f t="shared" si="873"/>
        <v>|</v>
      </c>
    </row>
    <row r="55934" spans="3:3" x14ac:dyDescent="0.15">
      <c r="C55934" t="str">
        <f t="shared" si="873"/>
        <v>|</v>
      </c>
    </row>
    <row r="55935" spans="3:3" x14ac:dyDescent="0.15">
      <c r="C55935" t="str">
        <f t="shared" si="873"/>
        <v>|</v>
      </c>
    </row>
    <row r="55936" spans="3:3" x14ac:dyDescent="0.15">
      <c r="C55936" t="str">
        <f t="shared" si="873"/>
        <v>|</v>
      </c>
    </row>
    <row r="55937" spans="3:3" x14ac:dyDescent="0.15">
      <c r="C55937" t="str">
        <f t="shared" si="873"/>
        <v>|</v>
      </c>
    </row>
    <row r="55938" spans="3:3" x14ac:dyDescent="0.15">
      <c r="C55938" t="str">
        <f t="shared" si="873"/>
        <v>|</v>
      </c>
    </row>
    <row r="55939" spans="3:3" x14ac:dyDescent="0.15">
      <c r="C55939" t="str">
        <f t="shared" si="873"/>
        <v>|</v>
      </c>
    </row>
    <row r="55940" spans="3:3" x14ac:dyDescent="0.15">
      <c r="C55940" t="str">
        <f t="shared" si="873"/>
        <v>|</v>
      </c>
    </row>
    <row r="55941" spans="3:3" x14ac:dyDescent="0.15">
      <c r="C55941" t="str">
        <f t="shared" ref="C55941:C56004" si="874">CONCATENATE(A55941,"|",B55941)</f>
        <v>|</v>
      </c>
    </row>
    <row r="55942" spans="3:3" x14ac:dyDescent="0.15">
      <c r="C55942" t="str">
        <f t="shared" si="874"/>
        <v>|</v>
      </c>
    </row>
    <row r="55943" spans="3:3" x14ac:dyDescent="0.15">
      <c r="C55943" t="str">
        <f t="shared" si="874"/>
        <v>|</v>
      </c>
    </row>
    <row r="55944" spans="3:3" x14ac:dyDescent="0.15">
      <c r="C55944" t="str">
        <f t="shared" si="874"/>
        <v>|</v>
      </c>
    </row>
    <row r="55945" spans="3:3" x14ac:dyDescent="0.15">
      <c r="C55945" t="str">
        <f t="shared" si="874"/>
        <v>|</v>
      </c>
    </row>
    <row r="55946" spans="3:3" x14ac:dyDescent="0.15">
      <c r="C55946" t="str">
        <f t="shared" si="874"/>
        <v>|</v>
      </c>
    </row>
    <row r="55947" spans="3:3" x14ac:dyDescent="0.15">
      <c r="C55947" t="str">
        <f t="shared" si="874"/>
        <v>|</v>
      </c>
    </row>
    <row r="55948" spans="3:3" x14ac:dyDescent="0.15">
      <c r="C55948" t="str">
        <f t="shared" si="874"/>
        <v>|</v>
      </c>
    </row>
    <row r="55949" spans="3:3" x14ac:dyDescent="0.15">
      <c r="C55949" t="str">
        <f t="shared" si="874"/>
        <v>|</v>
      </c>
    </row>
    <row r="55950" spans="3:3" x14ac:dyDescent="0.15">
      <c r="C55950" t="str">
        <f t="shared" si="874"/>
        <v>|</v>
      </c>
    </row>
    <row r="55951" spans="3:3" x14ac:dyDescent="0.15">
      <c r="C55951" t="str">
        <f t="shared" si="874"/>
        <v>|</v>
      </c>
    </row>
    <row r="55952" spans="3:3" x14ac:dyDescent="0.15">
      <c r="C55952" t="str">
        <f t="shared" si="874"/>
        <v>|</v>
      </c>
    </row>
    <row r="55953" spans="3:3" x14ac:dyDescent="0.15">
      <c r="C55953" t="str">
        <f t="shared" si="874"/>
        <v>|</v>
      </c>
    </row>
    <row r="55954" spans="3:3" x14ac:dyDescent="0.15">
      <c r="C55954" t="str">
        <f t="shared" si="874"/>
        <v>|</v>
      </c>
    </row>
    <row r="55955" spans="3:3" x14ac:dyDescent="0.15">
      <c r="C55955" t="str">
        <f t="shared" si="874"/>
        <v>|</v>
      </c>
    </row>
    <row r="55956" spans="3:3" x14ac:dyDescent="0.15">
      <c r="C55956" t="str">
        <f t="shared" si="874"/>
        <v>|</v>
      </c>
    </row>
    <row r="55957" spans="3:3" x14ac:dyDescent="0.15">
      <c r="C55957" t="str">
        <f t="shared" si="874"/>
        <v>|</v>
      </c>
    </row>
    <row r="55958" spans="3:3" x14ac:dyDescent="0.15">
      <c r="C55958" t="str">
        <f t="shared" si="874"/>
        <v>|</v>
      </c>
    </row>
    <row r="55959" spans="3:3" x14ac:dyDescent="0.15">
      <c r="C55959" t="str">
        <f t="shared" si="874"/>
        <v>|</v>
      </c>
    </row>
    <row r="55960" spans="3:3" x14ac:dyDescent="0.15">
      <c r="C55960" t="str">
        <f t="shared" si="874"/>
        <v>|</v>
      </c>
    </row>
    <row r="55961" spans="3:3" x14ac:dyDescent="0.15">
      <c r="C55961" t="str">
        <f t="shared" si="874"/>
        <v>|</v>
      </c>
    </row>
    <row r="55962" spans="3:3" x14ac:dyDescent="0.15">
      <c r="C55962" t="str">
        <f t="shared" si="874"/>
        <v>|</v>
      </c>
    </row>
    <row r="55963" spans="3:3" x14ac:dyDescent="0.15">
      <c r="C55963" t="str">
        <f t="shared" si="874"/>
        <v>|</v>
      </c>
    </row>
    <row r="55964" spans="3:3" x14ac:dyDescent="0.15">
      <c r="C55964" t="str">
        <f t="shared" si="874"/>
        <v>|</v>
      </c>
    </row>
    <row r="55965" spans="3:3" x14ac:dyDescent="0.15">
      <c r="C55965" t="str">
        <f t="shared" si="874"/>
        <v>|</v>
      </c>
    </row>
    <row r="55966" spans="3:3" x14ac:dyDescent="0.15">
      <c r="C55966" t="str">
        <f t="shared" si="874"/>
        <v>|</v>
      </c>
    </row>
    <row r="55967" spans="3:3" x14ac:dyDescent="0.15">
      <c r="C55967" t="str">
        <f t="shared" si="874"/>
        <v>|</v>
      </c>
    </row>
    <row r="55968" spans="3:3" x14ac:dyDescent="0.15">
      <c r="C55968" t="str">
        <f t="shared" si="874"/>
        <v>|</v>
      </c>
    </row>
    <row r="55969" spans="3:3" x14ac:dyDescent="0.15">
      <c r="C55969" t="str">
        <f t="shared" si="874"/>
        <v>|</v>
      </c>
    </row>
    <row r="55970" spans="3:3" x14ac:dyDescent="0.15">
      <c r="C55970" t="str">
        <f t="shared" si="874"/>
        <v>|</v>
      </c>
    </row>
    <row r="55971" spans="3:3" x14ac:dyDescent="0.15">
      <c r="C55971" t="str">
        <f t="shared" si="874"/>
        <v>|</v>
      </c>
    </row>
    <row r="55972" spans="3:3" x14ac:dyDescent="0.15">
      <c r="C55972" t="str">
        <f t="shared" si="874"/>
        <v>|</v>
      </c>
    </row>
    <row r="55973" spans="3:3" x14ac:dyDescent="0.15">
      <c r="C55973" t="str">
        <f t="shared" si="874"/>
        <v>|</v>
      </c>
    </row>
    <row r="55974" spans="3:3" x14ac:dyDescent="0.15">
      <c r="C55974" t="str">
        <f t="shared" si="874"/>
        <v>|</v>
      </c>
    </row>
    <row r="55975" spans="3:3" x14ac:dyDescent="0.15">
      <c r="C55975" t="str">
        <f t="shared" si="874"/>
        <v>|</v>
      </c>
    </row>
    <row r="55976" spans="3:3" x14ac:dyDescent="0.15">
      <c r="C55976" t="str">
        <f t="shared" si="874"/>
        <v>|</v>
      </c>
    </row>
    <row r="55977" spans="3:3" x14ac:dyDescent="0.15">
      <c r="C55977" t="str">
        <f t="shared" si="874"/>
        <v>|</v>
      </c>
    </row>
    <row r="55978" spans="3:3" x14ac:dyDescent="0.15">
      <c r="C55978" t="str">
        <f t="shared" si="874"/>
        <v>|</v>
      </c>
    </row>
    <row r="55979" spans="3:3" x14ac:dyDescent="0.15">
      <c r="C55979" t="str">
        <f t="shared" si="874"/>
        <v>|</v>
      </c>
    </row>
    <row r="55980" spans="3:3" x14ac:dyDescent="0.15">
      <c r="C55980" t="str">
        <f t="shared" si="874"/>
        <v>|</v>
      </c>
    </row>
    <row r="55981" spans="3:3" x14ac:dyDescent="0.15">
      <c r="C55981" t="str">
        <f t="shared" si="874"/>
        <v>|</v>
      </c>
    </row>
    <row r="55982" spans="3:3" x14ac:dyDescent="0.15">
      <c r="C55982" t="str">
        <f t="shared" si="874"/>
        <v>|</v>
      </c>
    </row>
    <row r="55983" spans="3:3" x14ac:dyDescent="0.15">
      <c r="C55983" t="str">
        <f t="shared" si="874"/>
        <v>|</v>
      </c>
    </row>
    <row r="55984" spans="3:3" x14ac:dyDescent="0.15">
      <c r="C55984" t="str">
        <f t="shared" si="874"/>
        <v>|</v>
      </c>
    </row>
    <row r="55985" spans="3:3" x14ac:dyDescent="0.15">
      <c r="C55985" t="str">
        <f t="shared" si="874"/>
        <v>|</v>
      </c>
    </row>
    <row r="55986" spans="3:3" x14ac:dyDescent="0.15">
      <c r="C55986" t="str">
        <f t="shared" si="874"/>
        <v>|</v>
      </c>
    </row>
    <row r="55987" spans="3:3" x14ac:dyDescent="0.15">
      <c r="C55987" t="str">
        <f t="shared" si="874"/>
        <v>|</v>
      </c>
    </row>
    <row r="55988" spans="3:3" x14ac:dyDescent="0.15">
      <c r="C55988" t="str">
        <f t="shared" si="874"/>
        <v>|</v>
      </c>
    </row>
    <row r="55989" spans="3:3" x14ac:dyDescent="0.15">
      <c r="C55989" t="str">
        <f t="shared" si="874"/>
        <v>|</v>
      </c>
    </row>
    <row r="55990" spans="3:3" x14ac:dyDescent="0.15">
      <c r="C55990" t="str">
        <f t="shared" si="874"/>
        <v>|</v>
      </c>
    </row>
    <row r="55991" spans="3:3" x14ac:dyDescent="0.15">
      <c r="C55991" t="str">
        <f t="shared" si="874"/>
        <v>|</v>
      </c>
    </row>
    <row r="55992" spans="3:3" x14ac:dyDescent="0.15">
      <c r="C55992" t="str">
        <f t="shared" si="874"/>
        <v>|</v>
      </c>
    </row>
    <row r="55993" spans="3:3" x14ac:dyDescent="0.15">
      <c r="C55993" t="str">
        <f t="shared" si="874"/>
        <v>|</v>
      </c>
    </row>
    <row r="55994" spans="3:3" x14ac:dyDescent="0.15">
      <c r="C55994" t="str">
        <f t="shared" si="874"/>
        <v>|</v>
      </c>
    </row>
    <row r="55995" spans="3:3" x14ac:dyDescent="0.15">
      <c r="C55995" t="str">
        <f t="shared" si="874"/>
        <v>|</v>
      </c>
    </row>
    <row r="55996" spans="3:3" x14ac:dyDescent="0.15">
      <c r="C55996" t="str">
        <f t="shared" si="874"/>
        <v>|</v>
      </c>
    </row>
    <row r="55997" spans="3:3" x14ac:dyDescent="0.15">
      <c r="C55997" t="str">
        <f t="shared" si="874"/>
        <v>|</v>
      </c>
    </row>
    <row r="55998" spans="3:3" x14ac:dyDescent="0.15">
      <c r="C55998" t="str">
        <f t="shared" si="874"/>
        <v>|</v>
      </c>
    </row>
    <row r="55999" spans="3:3" x14ac:dyDescent="0.15">
      <c r="C55999" t="str">
        <f t="shared" si="874"/>
        <v>|</v>
      </c>
    </row>
    <row r="56000" spans="3:3" x14ac:dyDescent="0.15">
      <c r="C56000" t="str">
        <f t="shared" si="874"/>
        <v>|</v>
      </c>
    </row>
    <row r="56001" spans="3:3" x14ac:dyDescent="0.15">
      <c r="C56001" t="str">
        <f t="shared" si="874"/>
        <v>|</v>
      </c>
    </row>
    <row r="56002" spans="3:3" x14ac:dyDescent="0.15">
      <c r="C56002" t="str">
        <f t="shared" si="874"/>
        <v>|</v>
      </c>
    </row>
    <row r="56003" spans="3:3" x14ac:dyDescent="0.15">
      <c r="C56003" t="str">
        <f t="shared" si="874"/>
        <v>|</v>
      </c>
    </row>
    <row r="56004" spans="3:3" x14ac:dyDescent="0.15">
      <c r="C56004" t="str">
        <f t="shared" si="874"/>
        <v>|</v>
      </c>
    </row>
    <row r="56005" spans="3:3" x14ac:dyDescent="0.15">
      <c r="C56005" t="str">
        <f t="shared" ref="C56005:C56068" si="875">CONCATENATE(A56005,"|",B56005)</f>
        <v>|</v>
      </c>
    </row>
    <row r="56006" spans="3:3" x14ac:dyDescent="0.15">
      <c r="C56006" t="str">
        <f t="shared" si="875"/>
        <v>|</v>
      </c>
    </row>
    <row r="56007" spans="3:3" x14ac:dyDescent="0.15">
      <c r="C56007" t="str">
        <f t="shared" si="875"/>
        <v>|</v>
      </c>
    </row>
    <row r="56008" spans="3:3" x14ac:dyDescent="0.15">
      <c r="C56008" t="str">
        <f t="shared" si="875"/>
        <v>|</v>
      </c>
    </row>
    <row r="56009" spans="3:3" x14ac:dyDescent="0.15">
      <c r="C56009" t="str">
        <f t="shared" si="875"/>
        <v>|</v>
      </c>
    </row>
    <row r="56010" spans="3:3" x14ac:dyDescent="0.15">
      <c r="C56010" t="str">
        <f t="shared" si="875"/>
        <v>|</v>
      </c>
    </row>
    <row r="56011" spans="3:3" x14ac:dyDescent="0.15">
      <c r="C56011" t="str">
        <f t="shared" si="875"/>
        <v>|</v>
      </c>
    </row>
    <row r="56012" spans="3:3" x14ac:dyDescent="0.15">
      <c r="C56012" t="str">
        <f t="shared" si="875"/>
        <v>|</v>
      </c>
    </row>
    <row r="56013" spans="3:3" x14ac:dyDescent="0.15">
      <c r="C56013" t="str">
        <f t="shared" si="875"/>
        <v>|</v>
      </c>
    </row>
    <row r="56014" spans="3:3" x14ac:dyDescent="0.15">
      <c r="C56014" t="str">
        <f t="shared" si="875"/>
        <v>|</v>
      </c>
    </row>
    <row r="56015" spans="3:3" x14ac:dyDescent="0.15">
      <c r="C56015" t="str">
        <f t="shared" si="875"/>
        <v>|</v>
      </c>
    </row>
    <row r="56016" spans="3:3" x14ac:dyDescent="0.15">
      <c r="C56016" t="str">
        <f t="shared" si="875"/>
        <v>|</v>
      </c>
    </row>
    <row r="56017" spans="3:3" x14ac:dyDescent="0.15">
      <c r="C56017" t="str">
        <f t="shared" si="875"/>
        <v>|</v>
      </c>
    </row>
    <row r="56018" spans="3:3" x14ac:dyDescent="0.15">
      <c r="C56018" t="str">
        <f t="shared" si="875"/>
        <v>|</v>
      </c>
    </row>
    <row r="56019" spans="3:3" x14ac:dyDescent="0.15">
      <c r="C56019" t="str">
        <f t="shared" si="875"/>
        <v>|</v>
      </c>
    </row>
    <row r="56020" spans="3:3" x14ac:dyDescent="0.15">
      <c r="C56020" t="str">
        <f t="shared" si="875"/>
        <v>|</v>
      </c>
    </row>
    <row r="56021" spans="3:3" x14ac:dyDescent="0.15">
      <c r="C56021" t="str">
        <f t="shared" si="875"/>
        <v>|</v>
      </c>
    </row>
    <row r="56022" spans="3:3" x14ac:dyDescent="0.15">
      <c r="C56022" t="str">
        <f t="shared" si="875"/>
        <v>|</v>
      </c>
    </row>
    <row r="56023" spans="3:3" x14ac:dyDescent="0.15">
      <c r="C56023" t="str">
        <f t="shared" si="875"/>
        <v>|</v>
      </c>
    </row>
    <row r="56024" spans="3:3" x14ac:dyDescent="0.15">
      <c r="C56024" t="str">
        <f t="shared" si="875"/>
        <v>|</v>
      </c>
    </row>
    <row r="56025" spans="3:3" x14ac:dyDescent="0.15">
      <c r="C56025" t="str">
        <f t="shared" si="875"/>
        <v>|</v>
      </c>
    </row>
    <row r="56026" spans="3:3" x14ac:dyDescent="0.15">
      <c r="C56026" t="str">
        <f t="shared" si="875"/>
        <v>|</v>
      </c>
    </row>
    <row r="56027" spans="3:3" x14ac:dyDescent="0.15">
      <c r="C56027" t="str">
        <f t="shared" si="875"/>
        <v>|</v>
      </c>
    </row>
    <row r="56028" spans="3:3" x14ac:dyDescent="0.15">
      <c r="C56028" t="str">
        <f t="shared" si="875"/>
        <v>|</v>
      </c>
    </row>
    <row r="56029" spans="3:3" x14ac:dyDescent="0.15">
      <c r="C56029" t="str">
        <f t="shared" si="875"/>
        <v>|</v>
      </c>
    </row>
    <row r="56030" spans="3:3" x14ac:dyDescent="0.15">
      <c r="C56030" t="str">
        <f t="shared" si="875"/>
        <v>|</v>
      </c>
    </row>
    <row r="56031" spans="3:3" x14ac:dyDescent="0.15">
      <c r="C56031" t="str">
        <f t="shared" si="875"/>
        <v>|</v>
      </c>
    </row>
    <row r="56032" spans="3:3" x14ac:dyDescent="0.15">
      <c r="C56032" t="str">
        <f t="shared" si="875"/>
        <v>|</v>
      </c>
    </row>
    <row r="56033" spans="3:3" x14ac:dyDescent="0.15">
      <c r="C56033" t="str">
        <f t="shared" si="875"/>
        <v>|</v>
      </c>
    </row>
    <row r="56034" spans="3:3" x14ac:dyDescent="0.15">
      <c r="C56034" t="str">
        <f t="shared" si="875"/>
        <v>|</v>
      </c>
    </row>
    <row r="56035" spans="3:3" x14ac:dyDescent="0.15">
      <c r="C56035" t="str">
        <f t="shared" si="875"/>
        <v>|</v>
      </c>
    </row>
    <row r="56036" spans="3:3" x14ac:dyDescent="0.15">
      <c r="C56036" t="str">
        <f t="shared" si="875"/>
        <v>|</v>
      </c>
    </row>
    <row r="56037" spans="3:3" x14ac:dyDescent="0.15">
      <c r="C56037" t="str">
        <f t="shared" si="875"/>
        <v>|</v>
      </c>
    </row>
    <row r="56038" spans="3:3" x14ac:dyDescent="0.15">
      <c r="C56038" t="str">
        <f t="shared" si="875"/>
        <v>|</v>
      </c>
    </row>
    <row r="56039" spans="3:3" x14ac:dyDescent="0.15">
      <c r="C56039" t="str">
        <f t="shared" si="875"/>
        <v>|</v>
      </c>
    </row>
    <row r="56040" spans="3:3" x14ac:dyDescent="0.15">
      <c r="C56040" t="str">
        <f t="shared" si="875"/>
        <v>|</v>
      </c>
    </row>
    <row r="56041" spans="3:3" x14ac:dyDescent="0.15">
      <c r="C56041" t="str">
        <f t="shared" si="875"/>
        <v>|</v>
      </c>
    </row>
    <row r="56042" spans="3:3" x14ac:dyDescent="0.15">
      <c r="C56042" t="str">
        <f t="shared" si="875"/>
        <v>|</v>
      </c>
    </row>
    <row r="56043" spans="3:3" x14ac:dyDescent="0.15">
      <c r="C56043" t="str">
        <f t="shared" si="875"/>
        <v>|</v>
      </c>
    </row>
    <row r="56044" spans="3:3" x14ac:dyDescent="0.15">
      <c r="C56044" t="str">
        <f t="shared" si="875"/>
        <v>|</v>
      </c>
    </row>
    <row r="56045" spans="3:3" x14ac:dyDescent="0.15">
      <c r="C56045" t="str">
        <f t="shared" si="875"/>
        <v>|</v>
      </c>
    </row>
    <row r="56046" spans="3:3" x14ac:dyDescent="0.15">
      <c r="C56046" t="str">
        <f t="shared" si="875"/>
        <v>|</v>
      </c>
    </row>
    <row r="56047" spans="3:3" x14ac:dyDescent="0.15">
      <c r="C56047" t="str">
        <f t="shared" si="875"/>
        <v>|</v>
      </c>
    </row>
    <row r="56048" spans="3:3" x14ac:dyDescent="0.15">
      <c r="C56048" t="str">
        <f t="shared" si="875"/>
        <v>|</v>
      </c>
    </row>
    <row r="56049" spans="3:3" x14ac:dyDescent="0.15">
      <c r="C56049" t="str">
        <f t="shared" si="875"/>
        <v>|</v>
      </c>
    </row>
    <row r="56050" spans="3:3" x14ac:dyDescent="0.15">
      <c r="C56050" t="str">
        <f t="shared" si="875"/>
        <v>|</v>
      </c>
    </row>
    <row r="56051" spans="3:3" x14ac:dyDescent="0.15">
      <c r="C56051" t="str">
        <f t="shared" si="875"/>
        <v>|</v>
      </c>
    </row>
    <row r="56052" spans="3:3" x14ac:dyDescent="0.15">
      <c r="C56052" t="str">
        <f t="shared" si="875"/>
        <v>|</v>
      </c>
    </row>
    <row r="56053" spans="3:3" x14ac:dyDescent="0.15">
      <c r="C56053" t="str">
        <f t="shared" si="875"/>
        <v>|</v>
      </c>
    </row>
    <row r="56054" spans="3:3" x14ac:dyDescent="0.15">
      <c r="C56054" t="str">
        <f t="shared" si="875"/>
        <v>|</v>
      </c>
    </row>
    <row r="56055" spans="3:3" x14ac:dyDescent="0.15">
      <c r="C56055" t="str">
        <f t="shared" si="875"/>
        <v>|</v>
      </c>
    </row>
    <row r="56056" spans="3:3" x14ac:dyDescent="0.15">
      <c r="C56056" t="str">
        <f t="shared" si="875"/>
        <v>|</v>
      </c>
    </row>
    <row r="56057" spans="3:3" x14ac:dyDescent="0.15">
      <c r="C56057" t="str">
        <f t="shared" si="875"/>
        <v>|</v>
      </c>
    </row>
    <row r="56058" spans="3:3" x14ac:dyDescent="0.15">
      <c r="C56058" t="str">
        <f t="shared" si="875"/>
        <v>|</v>
      </c>
    </row>
    <row r="56059" spans="3:3" x14ac:dyDescent="0.15">
      <c r="C56059" t="str">
        <f t="shared" si="875"/>
        <v>|</v>
      </c>
    </row>
    <row r="56060" spans="3:3" x14ac:dyDescent="0.15">
      <c r="C56060" t="str">
        <f t="shared" si="875"/>
        <v>|</v>
      </c>
    </row>
    <row r="56061" spans="3:3" x14ac:dyDescent="0.15">
      <c r="C56061" t="str">
        <f t="shared" si="875"/>
        <v>|</v>
      </c>
    </row>
    <row r="56062" spans="3:3" x14ac:dyDescent="0.15">
      <c r="C56062" t="str">
        <f t="shared" si="875"/>
        <v>|</v>
      </c>
    </row>
    <row r="56063" spans="3:3" x14ac:dyDescent="0.15">
      <c r="C56063" t="str">
        <f t="shared" si="875"/>
        <v>|</v>
      </c>
    </row>
    <row r="56064" spans="3:3" x14ac:dyDescent="0.15">
      <c r="C56064" t="str">
        <f t="shared" si="875"/>
        <v>|</v>
      </c>
    </row>
    <row r="56065" spans="3:3" x14ac:dyDescent="0.15">
      <c r="C56065" t="str">
        <f t="shared" si="875"/>
        <v>|</v>
      </c>
    </row>
    <row r="56066" spans="3:3" x14ac:dyDescent="0.15">
      <c r="C56066" t="str">
        <f t="shared" si="875"/>
        <v>|</v>
      </c>
    </row>
    <row r="56067" spans="3:3" x14ac:dyDescent="0.15">
      <c r="C56067" t="str">
        <f t="shared" si="875"/>
        <v>|</v>
      </c>
    </row>
    <row r="56068" spans="3:3" x14ac:dyDescent="0.15">
      <c r="C56068" t="str">
        <f t="shared" si="875"/>
        <v>|</v>
      </c>
    </row>
    <row r="56069" spans="3:3" x14ac:dyDescent="0.15">
      <c r="C56069" t="str">
        <f t="shared" ref="C56069:C56132" si="876">CONCATENATE(A56069,"|",B56069)</f>
        <v>|</v>
      </c>
    </row>
    <row r="56070" spans="3:3" x14ac:dyDescent="0.15">
      <c r="C56070" t="str">
        <f t="shared" si="876"/>
        <v>|</v>
      </c>
    </row>
    <row r="56071" spans="3:3" x14ac:dyDescent="0.15">
      <c r="C56071" t="str">
        <f t="shared" si="876"/>
        <v>|</v>
      </c>
    </row>
    <row r="56072" spans="3:3" x14ac:dyDescent="0.15">
      <c r="C56072" t="str">
        <f t="shared" si="876"/>
        <v>|</v>
      </c>
    </row>
    <row r="56073" spans="3:3" x14ac:dyDescent="0.15">
      <c r="C56073" t="str">
        <f t="shared" si="876"/>
        <v>|</v>
      </c>
    </row>
    <row r="56074" spans="3:3" x14ac:dyDescent="0.15">
      <c r="C56074" t="str">
        <f t="shared" si="876"/>
        <v>|</v>
      </c>
    </row>
    <row r="56075" spans="3:3" x14ac:dyDescent="0.15">
      <c r="C56075" t="str">
        <f t="shared" si="876"/>
        <v>|</v>
      </c>
    </row>
    <row r="56076" spans="3:3" x14ac:dyDescent="0.15">
      <c r="C56076" t="str">
        <f t="shared" si="876"/>
        <v>|</v>
      </c>
    </row>
    <row r="56077" spans="3:3" x14ac:dyDescent="0.15">
      <c r="C56077" t="str">
        <f t="shared" si="876"/>
        <v>|</v>
      </c>
    </row>
    <row r="56078" spans="3:3" x14ac:dyDescent="0.15">
      <c r="C56078" t="str">
        <f t="shared" si="876"/>
        <v>|</v>
      </c>
    </row>
    <row r="56079" spans="3:3" x14ac:dyDescent="0.15">
      <c r="C56079" t="str">
        <f t="shared" si="876"/>
        <v>|</v>
      </c>
    </row>
    <row r="56080" spans="3:3" x14ac:dyDescent="0.15">
      <c r="C56080" t="str">
        <f t="shared" si="876"/>
        <v>|</v>
      </c>
    </row>
    <row r="56081" spans="3:3" x14ac:dyDescent="0.15">
      <c r="C56081" t="str">
        <f t="shared" si="876"/>
        <v>|</v>
      </c>
    </row>
    <row r="56082" spans="3:3" x14ac:dyDescent="0.15">
      <c r="C56082" t="str">
        <f t="shared" si="876"/>
        <v>|</v>
      </c>
    </row>
    <row r="56083" spans="3:3" x14ac:dyDescent="0.15">
      <c r="C56083" t="str">
        <f t="shared" si="876"/>
        <v>|</v>
      </c>
    </row>
    <row r="56084" spans="3:3" x14ac:dyDescent="0.15">
      <c r="C56084" t="str">
        <f t="shared" si="876"/>
        <v>|</v>
      </c>
    </row>
    <row r="56085" spans="3:3" x14ac:dyDescent="0.15">
      <c r="C56085" t="str">
        <f t="shared" si="876"/>
        <v>|</v>
      </c>
    </row>
    <row r="56086" spans="3:3" x14ac:dyDescent="0.15">
      <c r="C56086" t="str">
        <f t="shared" si="876"/>
        <v>|</v>
      </c>
    </row>
    <row r="56087" spans="3:3" x14ac:dyDescent="0.15">
      <c r="C56087" t="str">
        <f t="shared" si="876"/>
        <v>|</v>
      </c>
    </row>
    <row r="56088" spans="3:3" x14ac:dyDescent="0.15">
      <c r="C56088" t="str">
        <f t="shared" si="876"/>
        <v>|</v>
      </c>
    </row>
    <row r="56089" spans="3:3" x14ac:dyDescent="0.15">
      <c r="C56089" t="str">
        <f t="shared" si="876"/>
        <v>|</v>
      </c>
    </row>
    <row r="56090" spans="3:3" x14ac:dyDescent="0.15">
      <c r="C56090" t="str">
        <f t="shared" si="876"/>
        <v>|</v>
      </c>
    </row>
    <row r="56091" spans="3:3" x14ac:dyDescent="0.15">
      <c r="C56091" t="str">
        <f t="shared" si="876"/>
        <v>|</v>
      </c>
    </row>
    <row r="56092" spans="3:3" x14ac:dyDescent="0.15">
      <c r="C56092" t="str">
        <f t="shared" si="876"/>
        <v>|</v>
      </c>
    </row>
    <row r="56093" spans="3:3" x14ac:dyDescent="0.15">
      <c r="C56093" t="str">
        <f t="shared" si="876"/>
        <v>|</v>
      </c>
    </row>
    <row r="56094" spans="3:3" x14ac:dyDescent="0.15">
      <c r="C56094" t="str">
        <f t="shared" si="876"/>
        <v>|</v>
      </c>
    </row>
    <row r="56095" spans="3:3" x14ac:dyDescent="0.15">
      <c r="C56095" t="str">
        <f t="shared" si="876"/>
        <v>|</v>
      </c>
    </row>
    <row r="56096" spans="3:3" x14ac:dyDescent="0.15">
      <c r="C56096" t="str">
        <f t="shared" si="876"/>
        <v>|</v>
      </c>
    </row>
    <row r="56097" spans="3:3" x14ac:dyDescent="0.15">
      <c r="C56097" t="str">
        <f t="shared" si="876"/>
        <v>|</v>
      </c>
    </row>
    <row r="56098" spans="3:3" x14ac:dyDescent="0.15">
      <c r="C56098" t="str">
        <f t="shared" si="876"/>
        <v>|</v>
      </c>
    </row>
    <row r="56099" spans="3:3" x14ac:dyDescent="0.15">
      <c r="C56099" t="str">
        <f t="shared" si="876"/>
        <v>|</v>
      </c>
    </row>
    <row r="56100" spans="3:3" x14ac:dyDescent="0.15">
      <c r="C56100" t="str">
        <f t="shared" si="876"/>
        <v>|</v>
      </c>
    </row>
    <row r="56101" spans="3:3" x14ac:dyDescent="0.15">
      <c r="C56101" t="str">
        <f t="shared" si="876"/>
        <v>|</v>
      </c>
    </row>
    <row r="56102" spans="3:3" x14ac:dyDescent="0.15">
      <c r="C56102" t="str">
        <f t="shared" si="876"/>
        <v>|</v>
      </c>
    </row>
    <row r="56103" spans="3:3" x14ac:dyDescent="0.15">
      <c r="C56103" t="str">
        <f t="shared" si="876"/>
        <v>|</v>
      </c>
    </row>
    <row r="56104" spans="3:3" x14ac:dyDescent="0.15">
      <c r="C56104" t="str">
        <f t="shared" si="876"/>
        <v>|</v>
      </c>
    </row>
    <row r="56105" spans="3:3" x14ac:dyDescent="0.15">
      <c r="C56105" t="str">
        <f t="shared" si="876"/>
        <v>|</v>
      </c>
    </row>
    <row r="56106" spans="3:3" x14ac:dyDescent="0.15">
      <c r="C56106" t="str">
        <f t="shared" si="876"/>
        <v>|</v>
      </c>
    </row>
    <row r="56107" spans="3:3" x14ac:dyDescent="0.15">
      <c r="C56107" t="str">
        <f t="shared" si="876"/>
        <v>|</v>
      </c>
    </row>
    <row r="56108" spans="3:3" x14ac:dyDescent="0.15">
      <c r="C56108" t="str">
        <f t="shared" si="876"/>
        <v>|</v>
      </c>
    </row>
    <row r="56109" spans="3:3" x14ac:dyDescent="0.15">
      <c r="C56109" t="str">
        <f t="shared" si="876"/>
        <v>|</v>
      </c>
    </row>
    <row r="56110" spans="3:3" x14ac:dyDescent="0.15">
      <c r="C56110" t="str">
        <f t="shared" si="876"/>
        <v>|</v>
      </c>
    </row>
    <row r="56111" spans="3:3" x14ac:dyDescent="0.15">
      <c r="C56111" t="str">
        <f t="shared" si="876"/>
        <v>|</v>
      </c>
    </row>
    <row r="56112" spans="3:3" x14ac:dyDescent="0.15">
      <c r="C56112" t="str">
        <f t="shared" si="876"/>
        <v>|</v>
      </c>
    </row>
    <row r="56113" spans="3:3" x14ac:dyDescent="0.15">
      <c r="C56113" t="str">
        <f t="shared" si="876"/>
        <v>|</v>
      </c>
    </row>
    <row r="56114" spans="3:3" x14ac:dyDescent="0.15">
      <c r="C56114" t="str">
        <f t="shared" si="876"/>
        <v>|</v>
      </c>
    </row>
    <row r="56115" spans="3:3" x14ac:dyDescent="0.15">
      <c r="C56115" t="str">
        <f t="shared" si="876"/>
        <v>|</v>
      </c>
    </row>
    <row r="56116" spans="3:3" x14ac:dyDescent="0.15">
      <c r="C56116" t="str">
        <f t="shared" si="876"/>
        <v>|</v>
      </c>
    </row>
    <row r="56117" spans="3:3" x14ac:dyDescent="0.15">
      <c r="C56117" t="str">
        <f t="shared" si="876"/>
        <v>|</v>
      </c>
    </row>
    <row r="56118" spans="3:3" x14ac:dyDescent="0.15">
      <c r="C56118" t="str">
        <f t="shared" si="876"/>
        <v>|</v>
      </c>
    </row>
    <row r="56119" spans="3:3" x14ac:dyDescent="0.15">
      <c r="C56119" t="str">
        <f t="shared" si="876"/>
        <v>|</v>
      </c>
    </row>
    <row r="56120" spans="3:3" x14ac:dyDescent="0.15">
      <c r="C56120" t="str">
        <f t="shared" si="876"/>
        <v>|</v>
      </c>
    </row>
    <row r="56121" spans="3:3" x14ac:dyDescent="0.15">
      <c r="C56121" t="str">
        <f t="shared" si="876"/>
        <v>|</v>
      </c>
    </row>
    <row r="56122" spans="3:3" x14ac:dyDescent="0.15">
      <c r="C56122" t="str">
        <f t="shared" si="876"/>
        <v>|</v>
      </c>
    </row>
    <row r="56123" spans="3:3" x14ac:dyDescent="0.15">
      <c r="C56123" t="str">
        <f t="shared" si="876"/>
        <v>|</v>
      </c>
    </row>
    <row r="56124" spans="3:3" x14ac:dyDescent="0.15">
      <c r="C56124" t="str">
        <f t="shared" si="876"/>
        <v>|</v>
      </c>
    </row>
    <row r="56125" spans="3:3" x14ac:dyDescent="0.15">
      <c r="C56125" t="str">
        <f t="shared" si="876"/>
        <v>|</v>
      </c>
    </row>
    <row r="56126" spans="3:3" x14ac:dyDescent="0.15">
      <c r="C56126" t="str">
        <f t="shared" si="876"/>
        <v>|</v>
      </c>
    </row>
    <row r="56127" spans="3:3" x14ac:dyDescent="0.15">
      <c r="C56127" t="str">
        <f t="shared" si="876"/>
        <v>|</v>
      </c>
    </row>
    <row r="56128" spans="3:3" x14ac:dyDescent="0.15">
      <c r="C56128" t="str">
        <f t="shared" si="876"/>
        <v>|</v>
      </c>
    </row>
    <row r="56129" spans="3:3" x14ac:dyDescent="0.15">
      <c r="C56129" t="str">
        <f t="shared" si="876"/>
        <v>|</v>
      </c>
    </row>
    <row r="56130" spans="3:3" x14ac:dyDescent="0.15">
      <c r="C56130" t="str">
        <f t="shared" si="876"/>
        <v>|</v>
      </c>
    </row>
    <row r="56131" spans="3:3" x14ac:dyDescent="0.15">
      <c r="C56131" t="str">
        <f t="shared" si="876"/>
        <v>|</v>
      </c>
    </row>
    <row r="56132" spans="3:3" x14ac:dyDescent="0.15">
      <c r="C56132" t="str">
        <f t="shared" si="876"/>
        <v>|</v>
      </c>
    </row>
    <row r="56133" spans="3:3" x14ac:dyDescent="0.15">
      <c r="C56133" t="str">
        <f t="shared" ref="C56133:C56196" si="877">CONCATENATE(A56133,"|",B56133)</f>
        <v>|</v>
      </c>
    </row>
    <row r="56134" spans="3:3" x14ac:dyDescent="0.15">
      <c r="C56134" t="str">
        <f t="shared" si="877"/>
        <v>|</v>
      </c>
    </row>
    <row r="56135" spans="3:3" x14ac:dyDescent="0.15">
      <c r="C56135" t="str">
        <f t="shared" si="877"/>
        <v>|</v>
      </c>
    </row>
    <row r="56136" spans="3:3" x14ac:dyDescent="0.15">
      <c r="C56136" t="str">
        <f t="shared" si="877"/>
        <v>|</v>
      </c>
    </row>
    <row r="56137" spans="3:3" x14ac:dyDescent="0.15">
      <c r="C56137" t="str">
        <f t="shared" si="877"/>
        <v>|</v>
      </c>
    </row>
    <row r="56138" spans="3:3" x14ac:dyDescent="0.15">
      <c r="C56138" t="str">
        <f t="shared" si="877"/>
        <v>|</v>
      </c>
    </row>
    <row r="56139" spans="3:3" x14ac:dyDescent="0.15">
      <c r="C56139" t="str">
        <f t="shared" si="877"/>
        <v>|</v>
      </c>
    </row>
    <row r="56140" spans="3:3" x14ac:dyDescent="0.15">
      <c r="C56140" t="str">
        <f t="shared" si="877"/>
        <v>|</v>
      </c>
    </row>
    <row r="56141" spans="3:3" x14ac:dyDescent="0.15">
      <c r="C56141" t="str">
        <f t="shared" si="877"/>
        <v>|</v>
      </c>
    </row>
    <row r="56142" spans="3:3" x14ac:dyDescent="0.15">
      <c r="C56142" t="str">
        <f t="shared" si="877"/>
        <v>|</v>
      </c>
    </row>
    <row r="56143" spans="3:3" x14ac:dyDescent="0.15">
      <c r="C56143" t="str">
        <f t="shared" si="877"/>
        <v>|</v>
      </c>
    </row>
    <row r="56144" spans="3:3" x14ac:dyDescent="0.15">
      <c r="C56144" t="str">
        <f t="shared" si="877"/>
        <v>|</v>
      </c>
    </row>
    <row r="56145" spans="3:3" x14ac:dyDescent="0.15">
      <c r="C56145" t="str">
        <f t="shared" si="877"/>
        <v>|</v>
      </c>
    </row>
    <row r="56146" spans="3:3" x14ac:dyDescent="0.15">
      <c r="C56146" t="str">
        <f t="shared" si="877"/>
        <v>|</v>
      </c>
    </row>
    <row r="56147" spans="3:3" x14ac:dyDescent="0.15">
      <c r="C56147" t="str">
        <f t="shared" si="877"/>
        <v>|</v>
      </c>
    </row>
    <row r="56148" spans="3:3" x14ac:dyDescent="0.15">
      <c r="C56148" t="str">
        <f t="shared" si="877"/>
        <v>|</v>
      </c>
    </row>
    <row r="56149" spans="3:3" x14ac:dyDescent="0.15">
      <c r="C56149" t="str">
        <f t="shared" si="877"/>
        <v>|</v>
      </c>
    </row>
    <row r="56150" spans="3:3" x14ac:dyDescent="0.15">
      <c r="C56150" t="str">
        <f t="shared" si="877"/>
        <v>|</v>
      </c>
    </row>
    <row r="56151" spans="3:3" x14ac:dyDescent="0.15">
      <c r="C56151" t="str">
        <f t="shared" si="877"/>
        <v>|</v>
      </c>
    </row>
    <row r="56152" spans="3:3" x14ac:dyDescent="0.15">
      <c r="C56152" t="str">
        <f t="shared" si="877"/>
        <v>|</v>
      </c>
    </row>
    <row r="56153" spans="3:3" x14ac:dyDescent="0.15">
      <c r="C56153" t="str">
        <f t="shared" si="877"/>
        <v>|</v>
      </c>
    </row>
    <row r="56154" spans="3:3" x14ac:dyDescent="0.15">
      <c r="C56154" t="str">
        <f t="shared" si="877"/>
        <v>|</v>
      </c>
    </row>
    <row r="56155" spans="3:3" x14ac:dyDescent="0.15">
      <c r="C56155" t="str">
        <f t="shared" si="877"/>
        <v>|</v>
      </c>
    </row>
    <row r="56156" spans="3:3" x14ac:dyDescent="0.15">
      <c r="C56156" t="str">
        <f t="shared" si="877"/>
        <v>|</v>
      </c>
    </row>
    <row r="56157" spans="3:3" x14ac:dyDescent="0.15">
      <c r="C56157" t="str">
        <f t="shared" si="877"/>
        <v>|</v>
      </c>
    </row>
    <row r="56158" spans="3:3" x14ac:dyDescent="0.15">
      <c r="C56158" t="str">
        <f t="shared" si="877"/>
        <v>|</v>
      </c>
    </row>
    <row r="56159" spans="3:3" x14ac:dyDescent="0.15">
      <c r="C56159" t="str">
        <f t="shared" si="877"/>
        <v>|</v>
      </c>
    </row>
    <row r="56160" spans="3:3" x14ac:dyDescent="0.15">
      <c r="C56160" t="str">
        <f t="shared" si="877"/>
        <v>|</v>
      </c>
    </row>
    <row r="56161" spans="3:3" x14ac:dyDescent="0.15">
      <c r="C56161" t="str">
        <f t="shared" si="877"/>
        <v>|</v>
      </c>
    </row>
    <row r="56162" spans="3:3" x14ac:dyDescent="0.15">
      <c r="C56162" t="str">
        <f t="shared" si="877"/>
        <v>|</v>
      </c>
    </row>
    <row r="56163" spans="3:3" x14ac:dyDescent="0.15">
      <c r="C56163" t="str">
        <f t="shared" si="877"/>
        <v>|</v>
      </c>
    </row>
    <row r="56164" spans="3:3" x14ac:dyDescent="0.15">
      <c r="C56164" t="str">
        <f t="shared" si="877"/>
        <v>|</v>
      </c>
    </row>
    <row r="56165" spans="3:3" x14ac:dyDescent="0.15">
      <c r="C56165" t="str">
        <f t="shared" si="877"/>
        <v>|</v>
      </c>
    </row>
    <row r="56166" spans="3:3" x14ac:dyDescent="0.15">
      <c r="C56166" t="str">
        <f t="shared" si="877"/>
        <v>|</v>
      </c>
    </row>
    <row r="56167" spans="3:3" x14ac:dyDescent="0.15">
      <c r="C56167" t="str">
        <f t="shared" si="877"/>
        <v>|</v>
      </c>
    </row>
    <row r="56168" spans="3:3" x14ac:dyDescent="0.15">
      <c r="C56168" t="str">
        <f t="shared" si="877"/>
        <v>|</v>
      </c>
    </row>
    <row r="56169" spans="3:3" x14ac:dyDescent="0.15">
      <c r="C56169" t="str">
        <f t="shared" si="877"/>
        <v>|</v>
      </c>
    </row>
    <row r="56170" spans="3:3" x14ac:dyDescent="0.15">
      <c r="C56170" t="str">
        <f t="shared" si="877"/>
        <v>|</v>
      </c>
    </row>
    <row r="56171" spans="3:3" x14ac:dyDescent="0.15">
      <c r="C56171" t="str">
        <f t="shared" si="877"/>
        <v>|</v>
      </c>
    </row>
    <row r="56172" spans="3:3" x14ac:dyDescent="0.15">
      <c r="C56172" t="str">
        <f t="shared" si="877"/>
        <v>|</v>
      </c>
    </row>
    <row r="56173" spans="3:3" x14ac:dyDescent="0.15">
      <c r="C56173" t="str">
        <f t="shared" si="877"/>
        <v>|</v>
      </c>
    </row>
    <row r="56174" spans="3:3" x14ac:dyDescent="0.15">
      <c r="C56174" t="str">
        <f t="shared" si="877"/>
        <v>|</v>
      </c>
    </row>
    <row r="56175" spans="3:3" x14ac:dyDescent="0.15">
      <c r="C56175" t="str">
        <f t="shared" si="877"/>
        <v>|</v>
      </c>
    </row>
    <row r="56176" spans="3:3" x14ac:dyDescent="0.15">
      <c r="C56176" t="str">
        <f t="shared" si="877"/>
        <v>|</v>
      </c>
    </row>
    <row r="56177" spans="3:3" x14ac:dyDescent="0.15">
      <c r="C56177" t="str">
        <f t="shared" si="877"/>
        <v>|</v>
      </c>
    </row>
    <row r="56178" spans="3:3" x14ac:dyDescent="0.15">
      <c r="C56178" t="str">
        <f t="shared" si="877"/>
        <v>|</v>
      </c>
    </row>
    <row r="56179" spans="3:3" x14ac:dyDescent="0.15">
      <c r="C56179" t="str">
        <f t="shared" si="877"/>
        <v>|</v>
      </c>
    </row>
    <row r="56180" spans="3:3" x14ac:dyDescent="0.15">
      <c r="C56180" t="str">
        <f t="shared" si="877"/>
        <v>|</v>
      </c>
    </row>
    <row r="56181" spans="3:3" x14ac:dyDescent="0.15">
      <c r="C56181" t="str">
        <f t="shared" si="877"/>
        <v>|</v>
      </c>
    </row>
    <row r="56182" spans="3:3" x14ac:dyDescent="0.15">
      <c r="C56182" t="str">
        <f t="shared" si="877"/>
        <v>|</v>
      </c>
    </row>
    <row r="56183" spans="3:3" x14ac:dyDescent="0.15">
      <c r="C56183" t="str">
        <f t="shared" si="877"/>
        <v>|</v>
      </c>
    </row>
    <row r="56184" spans="3:3" x14ac:dyDescent="0.15">
      <c r="C56184" t="str">
        <f t="shared" si="877"/>
        <v>|</v>
      </c>
    </row>
    <row r="56185" spans="3:3" x14ac:dyDescent="0.15">
      <c r="C56185" t="str">
        <f t="shared" si="877"/>
        <v>|</v>
      </c>
    </row>
    <row r="56186" spans="3:3" x14ac:dyDescent="0.15">
      <c r="C56186" t="str">
        <f t="shared" si="877"/>
        <v>|</v>
      </c>
    </row>
    <row r="56187" spans="3:3" x14ac:dyDescent="0.15">
      <c r="C56187" t="str">
        <f t="shared" si="877"/>
        <v>|</v>
      </c>
    </row>
    <row r="56188" spans="3:3" x14ac:dyDescent="0.15">
      <c r="C56188" t="str">
        <f t="shared" si="877"/>
        <v>|</v>
      </c>
    </row>
    <row r="56189" spans="3:3" x14ac:dyDescent="0.15">
      <c r="C56189" t="str">
        <f t="shared" si="877"/>
        <v>|</v>
      </c>
    </row>
    <row r="56190" spans="3:3" x14ac:dyDescent="0.15">
      <c r="C56190" t="str">
        <f t="shared" si="877"/>
        <v>|</v>
      </c>
    </row>
    <row r="56191" spans="3:3" x14ac:dyDescent="0.15">
      <c r="C56191" t="str">
        <f t="shared" si="877"/>
        <v>|</v>
      </c>
    </row>
    <row r="56192" spans="3:3" x14ac:dyDescent="0.15">
      <c r="C56192" t="str">
        <f t="shared" si="877"/>
        <v>|</v>
      </c>
    </row>
    <row r="56193" spans="3:3" x14ac:dyDescent="0.15">
      <c r="C56193" t="str">
        <f t="shared" si="877"/>
        <v>|</v>
      </c>
    </row>
    <row r="56194" spans="3:3" x14ac:dyDescent="0.15">
      <c r="C56194" t="str">
        <f t="shared" si="877"/>
        <v>|</v>
      </c>
    </row>
    <row r="56195" spans="3:3" x14ac:dyDescent="0.15">
      <c r="C56195" t="str">
        <f t="shared" si="877"/>
        <v>|</v>
      </c>
    </row>
    <row r="56196" spans="3:3" x14ac:dyDescent="0.15">
      <c r="C56196" t="str">
        <f t="shared" si="877"/>
        <v>|</v>
      </c>
    </row>
    <row r="56197" spans="3:3" x14ac:dyDescent="0.15">
      <c r="C56197" t="str">
        <f t="shared" ref="C56197:C56260" si="878">CONCATENATE(A56197,"|",B56197)</f>
        <v>|</v>
      </c>
    </row>
    <row r="56198" spans="3:3" x14ac:dyDescent="0.15">
      <c r="C56198" t="str">
        <f t="shared" si="878"/>
        <v>|</v>
      </c>
    </row>
    <row r="56199" spans="3:3" x14ac:dyDescent="0.15">
      <c r="C56199" t="str">
        <f t="shared" si="878"/>
        <v>|</v>
      </c>
    </row>
    <row r="56200" spans="3:3" x14ac:dyDescent="0.15">
      <c r="C56200" t="str">
        <f t="shared" si="878"/>
        <v>|</v>
      </c>
    </row>
    <row r="56201" spans="3:3" x14ac:dyDescent="0.15">
      <c r="C56201" t="str">
        <f t="shared" si="878"/>
        <v>|</v>
      </c>
    </row>
    <row r="56202" spans="3:3" x14ac:dyDescent="0.15">
      <c r="C56202" t="str">
        <f t="shared" si="878"/>
        <v>|</v>
      </c>
    </row>
    <row r="56203" spans="3:3" x14ac:dyDescent="0.15">
      <c r="C56203" t="str">
        <f t="shared" si="878"/>
        <v>|</v>
      </c>
    </row>
    <row r="56204" spans="3:3" x14ac:dyDescent="0.15">
      <c r="C56204" t="str">
        <f t="shared" si="878"/>
        <v>|</v>
      </c>
    </row>
    <row r="56205" spans="3:3" x14ac:dyDescent="0.15">
      <c r="C56205" t="str">
        <f t="shared" si="878"/>
        <v>|</v>
      </c>
    </row>
    <row r="56206" spans="3:3" x14ac:dyDescent="0.15">
      <c r="C56206" t="str">
        <f t="shared" si="878"/>
        <v>|</v>
      </c>
    </row>
    <row r="56207" spans="3:3" x14ac:dyDescent="0.15">
      <c r="C56207" t="str">
        <f t="shared" si="878"/>
        <v>|</v>
      </c>
    </row>
    <row r="56208" spans="3:3" x14ac:dyDescent="0.15">
      <c r="C56208" t="str">
        <f t="shared" si="878"/>
        <v>|</v>
      </c>
    </row>
    <row r="56209" spans="3:3" x14ac:dyDescent="0.15">
      <c r="C56209" t="str">
        <f t="shared" si="878"/>
        <v>|</v>
      </c>
    </row>
    <row r="56210" spans="3:3" x14ac:dyDescent="0.15">
      <c r="C56210" t="str">
        <f t="shared" si="878"/>
        <v>|</v>
      </c>
    </row>
    <row r="56211" spans="3:3" x14ac:dyDescent="0.15">
      <c r="C56211" t="str">
        <f t="shared" si="878"/>
        <v>|</v>
      </c>
    </row>
    <row r="56212" spans="3:3" x14ac:dyDescent="0.15">
      <c r="C56212" t="str">
        <f t="shared" si="878"/>
        <v>|</v>
      </c>
    </row>
    <row r="56213" spans="3:3" x14ac:dyDescent="0.15">
      <c r="C56213" t="str">
        <f t="shared" si="878"/>
        <v>|</v>
      </c>
    </row>
    <row r="56214" spans="3:3" x14ac:dyDescent="0.15">
      <c r="C56214" t="str">
        <f t="shared" si="878"/>
        <v>|</v>
      </c>
    </row>
    <row r="56215" spans="3:3" x14ac:dyDescent="0.15">
      <c r="C56215" t="str">
        <f t="shared" si="878"/>
        <v>|</v>
      </c>
    </row>
    <row r="56216" spans="3:3" x14ac:dyDescent="0.15">
      <c r="C56216" t="str">
        <f t="shared" si="878"/>
        <v>|</v>
      </c>
    </row>
    <row r="56217" spans="3:3" x14ac:dyDescent="0.15">
      <c r="C56217" t="str">
        <f t="shared" si="878"/>
        <v>|</v>
      </c>
    </row>
    <row r="56218" spans="3:3" x14ac:dyDescent="0.15">
      <c r="C56218" t="str">
        <f t="shared" si="878"/>
        <v>|</v>
      </c>
    </row>
    <row r="56219" spans="3:3" x14ac:dyDescent="0.15">
      <c r="C56219" t="str">
        <f t="shared" si="878"/>
        <v>|</v>
      </c>
    </row>
    <row r="56220" spans="3:3" x14ac:dyDescent="0.15">
      <c r="C56220" t="str">
        <f t="shared" si="878"/>
        <v>|</v>
      </c>
    </row>
    <row r="56221" spans="3:3" x14ac:dyDescent="0.15">
      <c r="C56221" t="str">
        <f t="shared" si="878"/>
        <v>|</v>
      </c>
    </row>
    <row r="56222" spans="3:3" x14ac:dyDescent="0.15">
      <c r="C56222" t="str">
        <f t="shared" si="878"/>
        <v>|</v>
      </c>
    </row>
    <row r="56223" spans="3:3" x14ac:dyDescent="0.15">
      <c r="C56223" t="str">
        <f t="shared" si="878"/>
        <v>|</v>
      </c>
    </row>
    <row r="56224" spans="3:3" x14ac:dyDescent="0.15">
      <c r="C56224" t="str">
        <f t="shared" si="878"/>
        <v>|</v>
      </c>
    </row>
    <row r="56225" spans="3:3" x14ac:dyDescent="0.15">
      <c r="C56225" t="str">
        <f t="shared" si="878"/>
        <v>|</v>
      </c>
    </row>
    <row r="56226" spans="3:3" x14ac:dyDescent="0.15">
      <c r="C56226" t="str">
        <f t="shared" si="878"/>
        <v>|</v>
      </c>
    </row>
    <row r="56227" spans="3:3" x14ac:dyDescent="0.15">
      <c r="C56227" t="str">
        <f t="shared" si="878"/>
        <v>|</v>
      </c>
    </row>
    <row r="56228" spans="3:3" x14ac:dyDescent="0.15">
      <c r="C56228" t="str">
        <f t="shared" si="878"/>
        <v>|</v>
      </c>
    </row>
    <row r="56229" spans="3:3" x14ac:dyDescent="0.15">
      <c r="C56229" t="str">
        <f t="shared" si="878"/>
        <v>|</v>
      </c>
    </row>
    <row r="56230" spans="3:3" x14ac:dyDescent="0.15">
      <c r="C56230" t="str">
        <f t="shared" si="878"/>
        <v>|</v>
      </c>
    </row>
    <row r="56231" spans="3:3" x14ac:dyDescent="0.15">
      <c r="C56231" t="str">
        <f t="shared" si="878"/>
        <v>|</v>
      </c>
    </row>
    <row r="56232" spans="3:3" x14ac:dyDescent="0.15">
      <c r="C56232" t="str">
        <f t="shared" si="878"/>
        <v>|</v>
      </c>
    </row>
    <row r="56233" spans="3:3" x14ac:dyDescent="0.15">
      <c r="C56233" t="str">
        <f t="shared" si="878"/>
        <v>|</v>
      </c>
    </row>
    <row r="56234" spans="3:3" x14ac:dyDescent="0.15">
      <c r="C56234" t="str">
        <f t="shared" si="878"/>
        <v>|</v>
      </c>
    </row>
    <row r="56235" spans="3:3" x14ac:dyDescent="0.15">
      <c r="C56235" t="str">
        <f t="shared" si="878"/>
        <v>|</v>
      </c>
    </row>
    <row r="56236" spans="3:3" x14ac:dyDescent="0.15">
      <c r="C56236" t="str">
        <f t="shared" si="878"/>
        <v>|</v>
      </c>
    </row>
    <row r="56237" spans="3:3" x14ac:dyDescent="0.15">
      <c r="C56237" t="str">
        <f t="shared" si="878"/>
        <v>|</v>
      </c>
    </row>
    <row r="56238" spans="3:3" x14ac:dyDescent="0.15">
      <c r="C56238" t="str">
        <f t="shared" si="878"/>
        <v>|</v>
      </c>
    </row>
    <row r="56239" spans="3:3" x14ac:dyDescent="0.15">
      <c r="C56239" t="str">
        <f t="shared" si="878"/>
        <v>|</v>
      </c>
    </row>
    <row r="56240" spans="3:3" x14ac:dyDescent="0.15">
      <c r="C56240" t="str">
        <f t="shared" si="878"/>
        <v>|</v>
      </c>
    </row>
    <row r="56241" spans="3:3" x14ac:dyDescent="0.15">
      <c r="C56241" t="str">
        <f t="shared" si="878"/>
        <v>|</v>
      </c>
    </row>
    <row r="56242" spans="3:3" x14ac:dyDescent="0.15">
      <c r="C56242" t="str">
        <f t="shared" si="878"/>
        <v>|</v>
      </c>
    </row>
    <row r="56243" spans="3:3" x14ac:dyDescent="0.15">
      <c r="C56243" t="str">
        <f t="shared" si="878"/>
        <v>|</v>
      </c>
    </row>
    <row r="56244" spans="3:3" x14ac:dyDescent="0.15">
      <c r="C56244" t="str">
        <f t="shared" si="878"/>
        <v>|</v>
      </c>
    </row>
    <row r="56245" spans="3:3" x14ac:dyDescent="0.15">
      <c r="C56245" t="str">
        <f t="shared" si="878"/>
        <v>|</v>
      </c>
    </row>
    <row r="56246" spans="3:3" x14ac:dyDescent="0.15">
      <c r="C56246" t="str">
        <f t="shared" si="878"/>
        <v>|</v>
      </c>
    </row>
    <row r="56247" spans="3:3" x14ac:dyDescent="0.15">
      <c r="C56247" t="str">
        <f t="shared" si="878"/>
        <v>|</v>
      </c>
    </row>
    <row r="56248" spans="3:3" x14ac:dyDescent="0.15">
      <c r="C56248" t="str">
        <f t="shared" si="878"/>
        <v>|</v>
      </c>
    </row>
    <row r="56249" spans="3:3" x14ac:dyDescent="0.15">
      <c r="C56249" t="str">
        <f t="shared" si="878"/>
        <v>|</v>
      </c>
    </row>
    <row r="56250" spans="3:3" x14ac:dyDescent="0.15">
      <c r="C56250" t="str">
        <f t="shared" si="878"/>
        <v>|</v>
      </c>
    </row>
    <row r="56251" spans="3:3" x14ac:dyDescent="0.15">
      <c r="C56251" t="str">
        <f t="shared" si="878"/>
        <v>|</v>
      </c>
    </row>
    <row r="56252" spans="3:3" x14ac:dyDescent="0.15">
      <c r="C56252" t="str">
        <f t="shared" si="878"/>
        <v>|</v>
      </c>
    </row>
    <row r="56253" spans="3:3" x14ac:dyDescent="0.15">
      <c r="C56253" t="str">
        <f t="shared" si="878"/>
        <v>|</v>
      </c>
    </row>
    <row r="56254" spans="3:3" x14ac:dyDescent="0.15">
      <c r="C56254" t="str">
        <f t="shared" si="878"/>
        <v>|</v>
      </c>
    </row>
    <row r="56255" spans="3:3" x14ac:dyDescent="0.15">
      <c r="C56255" t="str">
        <f t="shared" si="878"/>
        <v>|</v>
      </c>
    </row>
    <row r="56256" spans="3:3" x14ac:dyDescent="0.15">
      <c r="C56256" t="str">
        <f t="shared" si="878"/>
        <v>|</v>
      </c>
    </row>
    <row r="56257" spans="3:3" x14ac:dyDescent="0.15">
      <c r="C56257" t="str">
        <f t="shared" si="878"/>
        <v>|</v>
      </c>
    </row>
    <row r="56258" spans="3:3" x14ac:dyDescent="0.15">
      <c r="C56258" t="str">
        <f t="shared" si="878"/>
        <v>|</v>
      </c>
    </row>
    <row r="56259" spans="3:3" x14ac:dyDescent="0.15">
      <c r="C56259" t="str">
        <f t="shared" si="878"/>
        <v>|</v>
      </c>
    </row>
    <row r="56260" spans="3:3" x14ac:dyDescent="0.15">
      <c r="C56260" t="str">
        <f t="shared" si="878"/>
        <v>|</v>
      </c>
    </row>
    <row r="56261" spans="3:3" x14ac:dyDescent="0.15">
      <c r="C56261" t="str">
        <f t="shared" ref="C56261:C56324" si="879">CONCATENATE(A56261,"|",B56261)</f>
        <v>|</v>
      </c>
    </row>
    <row r="56262" spans="3:3" x14ac:dyDescent="0.15">
      <c r="C56262" t="str">
        <f t="shared" si="879"/>
        <v>|</v>
      </c>
    </row>
    <row r="56263" spans="3:3" x14ac:dyDescent="0.15">
      <c r="C56263" t="str">
        <f t="shared" si="879"/>
        <v>|</v>
      </c>
    </row>
    <row r="56264" spans="3:3" x14ac:dyDescent="0.15">
      <c r="C56264" t="str">
        <f t="shared" si="879"/>
        <v>|</v>
      </c>
    </row>
    <row r="56265" spans="3:3" x14ac:dyDescent="0.15">
      <c r="C56265" t="str">
        <f t="shared" si="879"/>
        <v>|</v>
      </c>
    </row>
    <row r="56266" spans="3:3" x14ac:dyDescent="0.15">
      <c r="C56266" t="str">
        <f t="shared" si="879"/>
        <v>|</v>
      </c>
    </row>
    <row r="56267" spans="3:3" x14ac:dyDescent="0.15">
      <c r="C56267" t="str">
        <f t="shared" si="879"/>
        <v>|</v>
      </c>
    </row>
    <row r="56268" spans="3:3" x14ac:dyDescent="0.15">
      <c r="C56268" t="str">
        <f t="shared" si="879"/>
        <v>|</v>
      </c>
    </row>
    <row r="56269" spans="3:3" x14ac:dyDescent="0.15">
      <c r="C56269" t="str">
        <f t="shared" si="879"/>
        <v>|</v>
      </c>
    </row>
    <row r="56270" spans="3:3" x14ac:dyDescent="0.15">
      <c r="C56270" t="str">
        <f t="shared" si="879"/>
        <v>|</v>
      </c>
    </row>
    <row r="56271" spans="3:3" x14ac:dyDescent="0.15">
      <c r="C56271" t="str">
        <f t="shared" si="879"/>
        <v>|</v>
      </c>
    </row>
    <row r="56272" spans="3:3" x14ac:dyDescent="0.15">
      <c r="C56272" t="str">
        <f t="shared" si="879"/>
        <v>|</v>
      </c>
    </row>
    <row r="56273" spans="3:3" x14ac:dyDescent="0.15">
      <c r="C56273" t="str">
        <f t="shared" si="879"/>
        <v>|</v>
      </c>
    </row>
    <row r="56274" spans="3:3" x14ac:dyDescent="0.15">
      <c r="C56274" t="str">
        <f t="shared" si="879"/>
        <v>|</v>
      </c>
    </row>
    <row r="56275" spans="3:3" x14ac:dyDescent="0.15">
      <c r="C56275" t="str">
        <f t="shared" si="879"/>
        <v>|</v>
      </c>
    </row>
    <row r="56276" spans="3:3" x14ac:dyDescent="0.15">
      <c r="C56276" t="str">
        <f t="shared" si="879"/>
        <v>|</v>
      </c>
    </row>
    <row r="56277" spans="3:3" x14ac:dyDescent="0.15">
      <c r="C56277" t="str">
        <f t="shared" si="879"/>
        <v>|</v>
      </c>
    </row>
    <row r="56278" spans="3:3" x14ac:dyDescent="0.15">
      <c r="C56278" t="str">
        <f t="shared" si="879"/>
        <v>|</v>
      </c>
    </row>
    <row r="56279" spans="3:3" x14ac:dyDescent="0.15">
      <c r="C56279" t="str">
        <f t="shared" si="879"/>
        <v>|</v>
      </c>
    </row>
    <row r="56280" spans="3:3" x14ac:dyDescent="0.15">
      <c r="C56280" t="str">
        <f t="shared" si="879"/>
        <v>|</v>
      </c>
    </row>
    <row r="56281" spans="3:3" x14ac:dyDescent="0.15">
      <c r="C56281" t="str">
        <f t="shared" si="879"/>
        <v>|</v>
      </c>
    </row>
    <row r="56282" spans="3:3" x14ac:dyDescent="0.15">
      <c r="C56282" t="str">
        <f t="shared" si="879"/>
        <v>|</v>
      </c>
    </row>
    <row r="56283" spans="3:3" x14ac:dyDescent="0.15">
      <c r="C56283" t="str">
        <f t="shared" si="879"/>
        <v>|</v>
      </c>
    </row>
    <row r="56284" spans="3:3" x14ac:dyDescent="0.15">
      <c r="C56284" t="str">
        <f t="shared" si="879"/>
        <v>|</v>
      </c>
    </row>
    <row r="56285" spans="3:3" x14ac:dyDescent="0.15">
      <c r="C56285" t="str">
        <f t="shared" si="879"/>
        <v>|</v>
      </c>
    </row>
    <row r="56286" spans="3:3" x14ac:dyDescent="0.15">
      <c r="C56286" t="str">
        <f t="shared" si="879"/>
        <v>|</v>
      </c>
    </row>
    <row r="56287" spans="3:3" x14ac:dyDescent="0.15">
      <c r="C56287" t="str">
        <f t="shared" si="879"/>
        <v>|</v>
      </c>
    </row>
    <row r="56288" spans="3:3" x14ac:dyDescent="0.15">
      <c r="C56288" t="str">
        <f t="shared" si="879"/>
        <v>|</v>
      </c>
    </row>
    <row r="56289" spans="3:3" x14ac:dyDescent="0.15">
      <c r="C56289" t="str">
        <f t="shared" si="879"/>
        <v>|</v>
      </c>
    </row>
    <row r="56290" spans="3:3" x14ac:dyDescent="0.15">
      <c r="C56290" t="str">
        <f t="shared" si="879"/>
        <v>|</v>
      </c>
    </row>
    <row r="56291" spans="3:3" x14ac:dyDescent="0.15">
      <c r="C56291" t="str">
        <f t="shared" si="879"/>
        <v>|</v>
      </c>
    </row>
    <row r="56292" spans="3:3" x14ac:dyDescent="0.15">
      <c r="C56292" t="str">
        <f t="shared" si="879"/>
        <v>|</v>
      </c>
    </row>
    <row r="56293" spans="3:3" x14ac:dyDescent="0.15">
      <c r="C56293" t="str">
        <f t="shared" si="879"/>
        <v>|</v>
      </c>
    </row>
    <row r="56294" spans="3:3" x14ac:dyDescent="0.15">
      <c r="C56294" t="str">
        <f t="shared" si="879"/>
        <v>|</v>
      </c>
    </row>
    <row r="56295" spans="3:3" x14ac:dyDescent="0.15">
      <c r="C56295" t="str">
        <f t="shared" si="879"/>
        <v>|</v>
      </c>
    </row>
    <row r="56296" spans="3:3" x14ac:dyDescent="0.15">
      <c r="C56296" t="str">
        <f t="shared" si="879"/>
        <v>|</v>
      </c>
    </row>
    <row r="56297" spans="3:3" x14ac:dyDescent="0.15">
      <c r="C56297" t="str">
        <f t="shared" si="879"/>
        <v>|</v>
      </c>
    </row>
    <row r="56298" spans="3:3" x14ac:dyDescent="0.15">
      <c r="C56298" t="str">
        <f t="shared" si="879"/>
        <v>|</v>
      </c>
    </row>
    <row r="56299" spans="3:3" x14ac:dyDescent="0.15">
      <c r="C56299" t="str">
        <f t="shared" si="879"/>
        <v>|</v>
      </c>
    </row>
    <row r="56300" spans="3:3" x14ac:dyDescent="0.15">
      <c r="C56300" t="str">
        <f t="shared" si="879"/>
        <v>|</v>
      </c>
    </row>
    <row r="56301" spans="3:3" x14ac:dyDescent="0.15">
      <c r="C56301" t="str">
        <f t="shared" si="879"/>
        <v>|</v>
      </c>
    </row>
    <row r="56302" spans="3:3" x14ac:dyDescent="0.15">
      <c r="C56302" t="str">
        <f t="shared" si="879"/>
        <v>|</v>
      </c>
    </row>
    <row r="56303" spans="3:3" x14ac:dyDescent="0.15">
      <c r="C56303" t="str">
        <f t="shared" si="879"/>
        <v>|</v>
      </c>
    </row>
    <row r="56304" spans="3:3" x14ac:dyDescent="0.15">
      <c r="C56304" t="str">
        <f t="shared" si="879"/>
        <v>|</v>
      </c>
    </row>
    <row r="56305" spans="3:3" x14ac:dyDescent="0.15">
      <c r="C56305" t="str">
        <f t="shared" si="879"/>
        <v>|</v>
      </c>
    </row>
    <row r="56306" spans="3:3" x14ac:dyDescent="0.15">
      <c r="C56306" t="str">
        <f t="shared" si="879"/>
        <v>|</v>
      </c>
    </row>
    <row r="56307" spans="3:3" x14ac:dyDescent="0.15">
      <c r="C56307" t="str">
        <f t="shared" si="879"/>
        <v>|</v>
      </c>
    </row>
    <row r="56308" spans="3:3" x14ac:dyDescent="0.15">
      <c r="C56308" t="str">
        <f t="shared" si="879"/>
        <v>|</v>
      </c>
    </row>
    <row r="56309" spans="3:3" x14ac:dyDescent="0.15">
      <c r="C56309" t="str">
        <f t="shared" si="879"/>
        <v>|</v>
      </c>
    </row>
    <row r="56310" spans="3:3" x14ac:dyDescent="0.15">
      <c r="C56310" t="str">
        <f t="shared" si="879"/>
        <v>|</v>
      </c>
    </row>
    <row r="56311" spans="3:3" x14ac:dyDescent="0.15">
      <c r="C56311" t="str">
        <f t="shared" si="879"/>
        <v>|</v>
      </c>
    </row>
    <row r="56312" spans="3:3" x14ac:dyDescent="0.15">
      <c r="C56312" t="str">
        <f t="shared" si="879"/>
        <v>|</v>
      </c>
    </row>
    <row r="56313" spans="3:3" x14ac:dyDescent="0.15">
      <c r="C56313" t="str">
        <f t="shared" si="879"/>
        <v>|</v>
      </c>
    </row>
    <row r="56314" spans="3:3" x14ac:dyDescent="0.15">
      <c r="C56314" t="str">
        <f t="shared" si="879"/>
        <v>|</v>
      </c>
    </row>
    <row r="56315" spans="3:3" x14ac:dyDescent="0.15">
      <c r="C56315" t="str">
        <f t="shared" si="879"/>
        <v>|</v>
      </c>
    </row>
    <row r="56316" spans="3:3" x14ac:dyDescent="0.15">
      <c r="C56316" t="str">
        <f t="shared" si="879"/>
        <v>|</v>
      </c>
    </row>
    <row r="56317" spans="3:3" x14ac:dyDescent="0.15">
      <c r="C56317" t="str">
        <f t="shared" si="879"/>
        <v>|</v>
      </c>
    </row>
    <row r="56318" spans="3:3" x14ac:dyDescent="0.15">
      <c r="C56318" t="str">
        <f t="shared" si="879"/>
        <v>|</v>
      </c>
    </row>
    <row r="56319" spans="3:3" x14ac:dyDescent="0.15">
      <c r="C56319" t="str">
        <f t="shared" si="879"/>
        <v>|</v>
      </c>
    </row>
    <row r="56320" spans="3:3" x14ac:dyDescent="0.15">
      <c r="C56320" t="str">
        <f t="shared" si="879"/>
        <v>|</v>
      </c>
    </row>
    <row r="56321" spans="3:3" x14ac:dyDescent="0.15">
      <c r="C56321" t="str">
        <f t="shared" si="879"/>
        <v>|</v>
      </c>
    </row>
    <row r="56322" spans="3:3" x14ac:dyDescent="0.15">
      <c r="C56322" t="str">
        <f t="shared" si="879"/>
        <v>|</v>
      </c>
    </row>
    <row r="56323" spans="3:3" x14ac:dyDescent="0.15">
      <c r="C56323" t="str">
        <f t="shared" si="879"/>
        <v>|</v>
      </c>
    </row>
    <row r="56324" spans="3:3" x14ac:dyDescent="0.15">
      <c r="C56324" t="str">
        <f t="shared" si="879"/>
        <v>|</v>
      </c>
    </row>
    <row r="56325" spans="3:3" x14ac:dyDescent="0.15">
      <c r="C56325" t="str">
        <f t="shared" ref="C56325:C56388" si="880">CONCATENATE(A56325,"|",B56325)</f>
        <v>|</v>
      </c>
    </row>
    <row r="56326" spans="3:3" x14ac:dyDescent="0.15">
      <c r="C56326" t="str">
        <f t="shared" si="880"/>
        <v>|</v>
      </c>
    </row>
    <row r="56327" spans="3:3" x14ac:dyDescent="0.15">
      <c r="C56327" t="str">
        <f t="shared" si="880"/>
        <v>|</v>
      </c>
    </row>
    <row r="56328" spans="3:3" x14ac:dyDescent="0.15">
      <c r="C56328" t="str">
        <f t="shared" si="880"/>
        <v>|</v>
      </c>
    </row>
    <row r="56329" spans="3:3" x14ac:dyDescent="0.15">
      <c r="C56329" t="str">
        <f t="shared" si="880"/>
        <v>|</v>
      </c>
    </row>
    <row r="56330" spans="3:3" x14ac:dyDescent="0.15">
      <c r="C56330" t="str">
        <f t="shared" si="880"/>
        <v>|</v>
      </c>
    </row>
    <row r="56331" spans="3:3" x14ac:dyDescent="0.15">
      <c r="C56331" t="str">
        <f t="shared" si="880"/>
        <v>|</v>
      </c>
    </row>
    <row r="56332" spans="3:3" x14ac:dyDescent="0.15">
      <c r="C56332" t="str">
        <f t="shared" si="880"/>
        <v>|</v>
      </c>
    </row>
    <row r="56333" spans="3:3" x14ac:dyDescent="0.15">
      <c r="C56333" t="str">
        <f t="shared" si="880"/>
        <v>|</v>
      </c>
    </row>
    <row r="56334" spans="3:3" x14ac:dyDescent="0.15">
      <c r="C56334" t="str">
        <f t="shared" si="880"/>
        <v>|</v>
      </c>
    </row>
    <row r="56335" spans="3:3" x14ac:dyDescent="0.15">
      <c r="C56335" t="str">
        <f t="shared" si="880"/>
        <v>|</v>
      </c>
    </row>
    <row r="56336" spans="3:3" x14ac:dyDescent="0.15">
      <c r="C56336" t="str">
        <f t="shared" si="880"/>
        <v>|</v>
      </c>
    </row>
    <row r="56337" spans="3:3" x14ac:dyDescent="0.15">
      <c r="C56337" t="str">
        <f t="shared" si="880"/>
        <v>|</v>
      </c>
    </row>
    <row r="56338" spans="3:3" x14ac:dyDescent="0.15">
      <c r="C56338" t="str">
        <f t="shared" si="880"/>
        <v>|</v>
      </c>
    </row>
    <row r="56339" spans="3:3" x14ac:dyDescent="0.15">
      <c r="C56339" t="str">
        <f t="shared" si="880"/>
        <v>|</v>
      </c>
    </row>
    <row r="56340" spans="3:3" x14ac:dyDescent="0.15">
      <c r="C56340" t="str">
        <f t="shared" si="880"/>
        <v>|</v>
      </c>
    </row>
    <row r="56341" spans="3:3" x14ac:dyDescent="0.15">
      <c r="C56341" t="str">
        <f t="shared" si="880"/>
        <v>|</v>
      </c>
    </row>
    <row r="56342" spans="3:3" x14ac:dyDescent="0.15">
      <c r="C56342" t="str">
        <f t="shared" si="880"/>
        <v>|</v>
      </c>
    </row>
    <row r="56343" spans="3:3" x14ac:dyDescent="0.15">
      <c r="C56343" t="str">
        <f t="shared" si="880"/>
        <v>|</v>
      </c>
    </row>
    <row r="56344" spans="3:3" x14ac:dyDescent="0.15">
      <c r="C56344" t="str">
        <f t="shared" si="880"/>
        <v>|</v>
      </c>
    </row>
    <row r="56345" spans="3:3" x14ac:dyDescent="0.15">
      <c r="C56345" t="str">
        <f t="shared" si="880"/>
        <v>|</v>
      </c>
    </row>
    <row r="56346" spans="3:3" x14ac:dyDescent="0.15">
      <c r="C56346" t="str">
        <f t="shared" si="880"/>
        <v>|</v>
      </c>
    </row>
    <row r="56347" spans="3:3" x14ac:dyDescent="0.15">
      <c r="C56347" t="str">
        <f t="shared" si="880"/>
        <v>|</v>
      </c>
    </row>
    <row r="56348" spans="3:3" x14ac:dyDescent="0.15">
      <c r="C56348" t="str">
        <f t="shared" si="880"/>
        <v>|</v>
      </c>
    </row>
    <row r="56349" spans="3:3" x14ac:dyDescent="0.15">
      <c r="C56349" t="str">
        <f t="shared" si="880"/>
        <v>|</v>
      </c>
    </row>
    <row r="56350" spans="3:3" x14ac:dyDescent="0.15">
      <c r="C56350" t="str">
        <f t="shared" si="880"/>
        <v>|</v>
      </c>
    </row>
    <row r="56351" spans="3:3" x14ac:dyDescent="0.15">
      <c r="C56351" t="str">
        <f t="shared" si="880"/>
        <v>|</v>
      </c>
    </row>
    <row r="56352" spans="3:3" x14ac:dyDescent="0.15">
      <c r="C56352" t="str">
        <f t="shared" si="880"/>
        <v>|</v>
      </c>
    </row>
    <row r="56353" spans="3:3" x14ac:dyDescent="0.15">
      <c r="C56353" t="str">
        <f t="shared" si="880"/>
        <v>|</v>
      </c>
    </row>
    <row r="56354" spans="3:3" x14ac:dyDescent="0.15">
      <c r="C56354" t="str">
        <f t="shared" si="880"/>
        <v>|</v>
      </c>
    </row>
    <row r="56355" spans="3:3" x14ac:dyDescent="0.15">
      <c r="C56355" t="str">
        <f t="shared" si="880"/>
        <v>|</v>
      </c>
    </row>
    <row r="56356" spans="3:3" x14ac:dyDescent="0.15">
      <c r="C56356" t="str">
        <f t="shared" si="880"/>
        <v>|</v>
      </c>
    </row>
    <row r="56357" spans="3:3" x14ac:dyDescent="0.15">
      <c r="C56357" t="str">
        <f t="shared" si="880"/>
        <v>|</v>
      </c>
    </row>
    <row r="56358" spans="3:3" x14ac:dyDescent="0.15">
      <c r="C56358" t="str">
        <f t="shared" si="880"/>
        <v>|</v>
      </c>
    </row>
    <row r="56359" spans="3:3" x14ac:dyDescent="0.15">
      <c r="C56359" t="str">
        <f t="shared" si="880"/>
        <v>|</v>
      </c>
    </row>
    <row r="56360" spans="3:3" x14ac:dyDescent="0.15">
      <c r="C56360" t="str">
        <f t="shared" si="880"/>
        <v>|</v>
      </c>
    </row>
    <row r="56361" spans="3:3" x14ac:dyDescent="0.15">
      <c r="C56361" t="str">
        <f t="shared" si="880"/>
        <v>|</v>
      </c>
    </row>
    <row r="56362" spans="3:3" x14ac:dyDescent="0.15">
      <c r="C56362" t="str">
        <f t="shared" si="880"/>
        <v>|</v>
      </c>
    </row>
    <row r="56363" spans="3:3" x14ac:dyDescent="0.15">
      <c r="C56363" t="str">
        <f t="shared" si="880"/>
        <v>|</v>
      </c>
    </row>
    <row r="56364" spans="3:3" x14ac:dyDescent="0.15">
      <c r="C56364" t="str">
        <f t="shared" si="880"/>
        <v>|</v>
      </c>
    </row>
    <row r="56365" spans="3:3" x14ac:dyDescent="0.15">
      <c r="C56365" t="str">
        <f t="shared" si="880"/>
        <v>|</v>
      </c>
    </row>
    <row r="56366" spans="3:3" x14ac:dyDescent="0.15">
      <c r="C56366" t="str">
        <f t="shared" si="880"/>
        <v>|</v>
      </c>
    </row>
    <row r="56367" spans="3:3" x14ac:dyDescent="0.15">
      <c r="C56367" t="str">
        <f t="shared" si="880"/>
        <v>|</v>
      </c>
    </row>
    <row r="56368" spans="3:3" x14ac:dyDescent="0.15">
      <c r="C56368" t="str">
        <f t="shared" si="880"/>
        <v>|</v>
      </c>
    </row>
    <row r="56369" spans="3:3" x14ac:dyDescent="0.15">
      <c r="C56369" t="str">
        <f t="shared" si="880"/>
        <v>|</v>
      </c>
    </row>
    <row r="56370" spans="3:3" x14ac:dyDescent="0.15">
      <c r="C56370" t="str">
        <f t="shared" si="880"/>
        <v>|</v>
      </c>
    </row>
    <row r="56371" spans="3:3" x14ac:dyDescent="0.15">
      <c r="C56371" t="str">
        <f t="shared" si="880"/>
        <v>|</v>
      </c>
    </row>
    <row r="56372" spans="3:3" x14ac:dyDescent="0.15">
      <c r="C56372" t="str">
        <f t="shared" si="880"/>
        <v>|</v>
      </c>
    </row>
    <row r="56373" spans="3:3" x14ac:dyDescent="0.15">
      <c r="C56373" t="str">
        <f t="shared" si="880"/>
        <v>|</v>
      </c>
    </row>
    <row r="56374" spans="3:3" x14ac:dyDescent="0.15">
      <c r="C56374" t="str">
        <f t="shared" si="880"/>
        <v>|</v>
      </c>
    </row>
    <row r="56375" spans="3:3" x14ac:dyDescent="0.15">
      <c r="C56375" t="str">
        <f t="shared" si="880"/>
        <v>|</v>
      </c>
    </row>
    <row r="56376" spans="3:3" x14ac:dyDescent="0.15">
      <c r="C56376" t="str">
        <f t="shared" si="880"/>
        <v>|</v>
      </c>
    </row>
    <row r="56377" spans="3:3" x14ac:dyDescent="0.15">
      <c r="C56377" t="str">
        <f t="shared" si="880"/>
        <v>|</v>
      </c>
    </row>
    <row r="56378" spans="3:3" x14ac:dyDescent="0.15">
      <c r="C56378" t="str">
        <f t="shared" si="880"/>
        <v>|</v>
      </c>
    </row>
    <row r="56379" spans="3:3" x14ac:dyDescent="0.15">
      <c r="C56379" t="str">
        <f t="shared" si="880"/>
        <v>|</v>
      </c>
    </row>
    <row r="56380" spans="3:3" x14ac:dyDescent="0.15">
      <c r="C56380" t="str">
        <f t="shared" si="880"/>
        <v>|</v>
      </c>
    </row>
    <row r="56381" spans="3:3" x14ac:dyDescent="0.15">
      <c r="C56381" t="str">
        <f t="shared" si="880"/>
        <v>|</v>
      </c>
    </row>
    <row r="56382" spans="3:3" x14ac:dyDescent="0.15">
      <c r="C56382" t="str">
        <f t="shared" si="880"/>
        <v>|</v>
      </c>
    </row>
    <row r="56383" spans="3:3" x14ac:dyDescent="0.15">
      <c r="C56383" t="str">
        <f t="shared" si="880"/>
        <v>|</v>
      </c>
    </row>
    <row r="56384" spans="3:3" x14ac:dyDescent="0.15">
      <c r="C56384" t="str">
        <f t="shared" si="880"/>
        <v>|</v>
      </c>
    </row>
    <row r="56385" spans="3:3" x14ac:dyDescent="0.15">
      <c r="C56385" t="str">
        <f t="shared" si="880"/>
        <v>|</v>
      </c>
    </row>
    <row r="56386" spans="3:3" x14ac:dyDescent="0.15">
      <c r="C56386" t="str">
        <f t="shared" si="880"/>
        <v>|</v>
      </c>
    </row>
    <row r="56387" spans="3:3" x14ac:dyDescent="0.15">
      <c r="C56387" t="str">
        <f t="shared" si="880"/>
        <v>|</v>
      </c>
    </row>
    <row r="56388" spans="3:3" x14ac:dyDescent="0.15">
      <c r="C56388" t="str">
        <f t="shared" si="880"/>
        <v>|</v>
      </c>
    </row>
    <row r="56389" spans="3:3" x14ac:dyDescent="0.15">
      <c r="C56389" t="str">
        <f t="shared" ref="C56389:C56452" si="881">CONCATENATE(A56389,"|",B56389)</f>
        <v>|</v>
      </c>
    </row>
    <row r="56390" spans="3:3" x14ac:dyDescent="0.15">
      <c r="C56390" t="str">
        <f t="shared" si="881"/>
        <v>|</v>
      </c>
    </row>
    <row r="56391" spans="3:3" x14ac:dyDescent="0.15">
      <c r="C56391" t="str">
        <f t="shared" si="881"/>
        <v>|</v>
      </c>
    </row>
    <row r="56392" spans="3:3" x14ac:dyDescent="0.15">
      <c r="C56392" t="str">
        <f t="shared" si="881"/>
        <v>|</v>
      </c>
    </row>
    <row r="56393" spans="3:3" x14ac:dyDescent="0.15">
      <c r="C56393" t="str">
        <f t="shared" si="881"/>
        <v>|</v>
      </c>
    </row>
    <row r="56394" spans="3:3" x14ac:dyDescent="0.15">
      <c r="C56394" t="str">
        <f t="shared" si="881"/>
        <v>|</v>
      </c>
    </row>
    <row r="56395" spans="3:3" x14ac:dyDescent="0.15">
      <c r="C56395" t="str">
        <f t="shared" si="881"/>
        <v>|</v>
      </c>
    </row>
    <row r="56396" spans="3:3" x14ac:dyDescent="0.15">
      <c r="C56396" t="str">
        <f t="shared" si="881"/>
        <v>|</v>
      </c>
    </row>
    <row r="56397" spans="3:3" x14ac:dyDescent="0.15">
      <c r="C56397" t="str">
        <f t="shared" si="881"/>
        <v>|</v>
      </c>
    </row>
    <row r="56398" spans="3:3" x14ac:dyDescent="0.15">
      <c r="C56398" t="str">
        <f t="shared" si="881"/>
        <v>|</v>
      </c>
    </row>
    <row r="56399" spans="3:3" x14ac:dyDescent="0.15">
      <c r="C56399" t="str">
        <f t="shared" si="881"/>
        <v>|</v>
      </c>
    </row>
    <row r="56400" spans="3:3" x14ac:dyDescent="0.15">
      <c r="C56400" t="str">
        <f t="shared" si="881"/>
        <v>|</v>
      </c>
    </row>
    <row r="56401" spans="3:3" x14ac:dyDescent="0.15">
      <c r="C56401" t="str">
        <f t="shared" si="881"/>
        <v>|</v>
      </c>
    </row>
    <row r="56402" spans="3:3" x14ac:dyDescent="0.15">
      <c r="C56402" t="str">
        <f t="shared" si="881"/>
        <v>|</v>
      </c>
    </row>
    <row r="56403" spans="3:3" x14ac:dyDescent="0.15">
      <c r="C56403" t="str">
        <f t="shared" si="881"/>
        <v>|</v>
      </c>
    </row>
    <row r="56404" spans="3:3" x14ac:dyDescent="0.15">
      <c r="C56404" t="str">
        <f t="shared" si="881"/>
        <v>|</v>
      </c>
    </row>
    <row r="56405" spans="3:3" x14ac:dyDescent="0.15">
      <c r="C56405" t="str">
        <f t="shared" si="881"/>
        <v>|</v>
      </c>
    </row>
    <row r="56406" spans="3:3" x14ac:dyDescent="0.15">
      <c r="C56406" t="str">
        <f t="shared" si="881"/>
        <v>|</v>
      </c>
    </row>
    <row r="56407" spans="3:3" x14ac:dyDescent="0.15">
      <c r="C56407" t="str">
        <f t="shared" si="881"/>
        <v>|</v>
      </c>
    </row>
    <row r="56408" spans="3:3" x14ac:dyDescent="0.15">
      <c r="C56408" t="str">
        <f t="shared" si="881"/>
        <v>|</v>
      </c>
    </row>
    <row r="56409" spans="3:3" x14ac:dyDescent="0.15">
      <c r="C56409" t="str">
        <f t="shared" si="881"/>
        <v>|</v>
      </c>
    </row>
    <row r="56410" spans="3:3" x14ac:dyDescent="0.15">
      <c r="C56410" t="str">
        <f t="shared" si="881"/>
        <v>|</v>
      </c>
    </row>
    <row r="56411" spans="3:3" x14ac:dyDescent="0.15">
      <c r="C56411" t="str">
        <f t="shared" si="881"/>
        <v>|</v>
      </c>
    </row>
    <row r="56412" spans="3:3" x14ac:dyDescent="0.15">
      <c r="C56412" t="str">
        <f t="shared" si="881"/>
        <v>|</v>
      </c>
    </row>
    <row r="56413" spans="3:3" x14ac:dyDescent="0.15">
      <c r="C56413" t="str">
        <f t="shared" si="881"/>
        <v>|</v>
      </c>
    </row>
    <row r="56414" spans="3:3" x14ac:dyDescent="0.15">
      <c r="C56414" t="str">
        <f t="shared" si="881"/>
        <v>|</v>
      </c>
    </row>
    <row r="56415" spans="3:3" x14ac:dyDescent="0.15">
      <c r="C56415" t="str">
        <f t="shared" si="881"/>
        <v>|</v>
      </c>
    </row>
    <row r="56416" spans="3:3" x14ac:dyDescent="0.15">
      <c r="C56416" t="str">
        <f t="shared" si="881"/>
        <v>|</v>
      </c>
    </row>
    <row r="56417" spans="3:3" x14ac:dyDescent="0.15">
      <c r="C56417" t="str">
        <f t="shared" si="881"/>
        <v>|</v>
      </c>
    </row>
    <row r="56418" spans="3:3" x14ac:dyDescent="0.15">
      <c r="C56418" t="str">
        <f t="shared" si="881"/>
        <v>|</v>
      </c>
    </row>
    <row r="56419" spans="3:3" x14ac:dyDescent="0.15">
      <c r="C56419" t="str">
        <f t="shared" si="881"/>
        <v>|</v>
      </c>
    </row>
    <row r="56420" spans="3:3" x14ac:dyDescent="0.15">
      <c r="C56420" t="str">
        <f t="shared" si="881"/>
        <v>|</v>
      </c>
    </row>
    <row r="56421" spans="3:3" x14ac:dyDescent="0.15">
      <c r="C56421" t="str">
        <f t="shared" si="881"/>
        <v>|</v>
      </c>
    </row>
    <row r="56422" spans="3:3" x14ac:dyDescent="0.15">
      <c r="C56422" t="str">
        <f t="shared" si="881"/>
        <v>|</v>
      </c>
    </row>
    <row r="56423" spans="3:3" x14ac:dyDescent="0.15">
      <c r="C56423" t="str">
        <f t="shared" si="881"/>
        <v>|</v>
      </c>
    </row>
    <row r="56424" spans="3:3" x14ac:dyDescent="0.15">
      <c r="C56424" t="str">
        <f t="shared" si="881"/>
        <v>|</v>
      </c>
    </row>
    <row r="56425" spans="3:3" x14ac:dyDescent="0.15">
      <c r="C56425" t="str">
        <f t="shared" si="881"/>
        <v>|</v>
      </c>
    </row>
    <row r="56426" spans="3:3" x14ac:dyDescent="0.15">
      <c r="C56426" t="str">
        <f t="shared" si="881"/>
        <v>|</v>
      </c>
    </row>
    <row r="56427" spans="3:3" x14ac:dyDescent="0.15">
      <c r="C56427" t="str">
        <f t="shared" si="881"/>
        <v>|</v>
      </c>
    </row>
    <row r="56428" spans="3:3" x14ac:dyDescent="0.15">
      <c r="C56428" t="str">
        <f t="shared" si="881"/>
        <v>|</v>
      </c>
    </row>
    <row r="56429" spans="3:3" x14ac:dyDescent="0.15">
      <c r="C56429" t="str">
        <f t="shared" si="881"/>
        <v>|</v>
      </c>
    </row>
    <row r="56430" spans="3:3" x14ac:dyDescent="0.15">
      <c r="C56430" t="str">
        <f t="shared" si="881"/>
        <v>|</v>
      </c>
    </row>
    <row r="56431" spans="3:3" x14ac:dyDescent="0.15">
      <c r="C56431" t="str">
        <f t="shared" si="881"/>
        <v>|</v>
      </c>
    </row>
    <row r="56432" spans="3:3" x14ac:dyDescent="0.15">
      <c r="C56432" t="str">
        <f t="shared" si="881"/>
        <v>|</v>
      </c>
    </row>
    <row r="56433" spans="3:3" x14ac:dyDescent="0.15">
      <c r="C56433" t="str">
        <f t="shared" si="881"/>
        <v>|</v>
      </c>
    </row>
    <row r="56434" spans="3:3" x14ac:dyDescent="0.15">
      <c r="C56434" t="str">
        <f t="shared" si="881"/>
        <v>|</v>
      </c>
    </row>
    <row r="56435" spans="3:3" x14ac:dyDescent="0.15">
      <c r="C56435" t="str">
        <f t="shared" si="881"/>
        <v>|</v>
      </c>
    </row>
    <row r="56436" spans="3:3" x14ac:dyDescent="0.15">
      <c r="C56436" t="str">
        <f t="shared" si="881"/>
        <v>|</v>
      </c>
    </row>
    <row r="56437" spans="3:3" x14ac:dyDescent="0.15">
      <c r="C56437" t="str">
        <f t="shared" si="881"/>
        <v>|</v>
      </c>
    </row>
    <row r="56438" spans="3:3" x14ac:dyDescent="0.15">
      <c r="C56438" t="str">
        <f t="shared" si="881"/>
        <v>|</v>
      </c>
    </row>
    <row r="56439" spans="3:3" x14ac:dyDescent="0.15">
      <c r="C56439" t="str">
        <f t="shared" si="881"/>
        <v>|</v>
      </c>
    </row>
    <row r="56440" spans="3:3" x14ac:dyDescent="0.15">
      <c r="C56440" t="str">
        <f t="shared" si="881"/>
        <v>|</v>
      </c>
    </row>
    <row r="56441" spans="3:3" x14ac:dyDescent="0.15">
      <c r="C56441" t="str">
        <f t="shared" si="881"/>
        <v>|</v>
      </c>
    </row>
    <row r="56442" spans="3:3" x14ac:dyDescent="0.15">
      <c r="C56442" t="str">
        <f t="shared" si="881"/>
        <v>|</v>
      </c>
    </row>
    <row r="56443" spans="3:3" x14ac:dyDescent="0.15">
      <c r="C56443" t="str">
        <f t="shared" si="881"/>
        <v>|</v>
      </c>
    </row>
    <row r="56444" spans="3:3" x14ac:dyDescent="0.15">
      <c r="C56444" t="str">
        <f t="shared" si="881"/>
        <v>|</v>
      </c>
    </row>
    <row r="56445" spans="3:3" x14ac:dyDescent="0.15">
      <c r="C56445" t="str">
        <f t="shared" si="881"/>
        <v>|</v>
      </c>
    </row>
    <row r="56446" spans="3:3" x14ac:dyDescent="0.15">
      <c r="C56446" t="str">
        <f t="shared" si="881"/>
        <v>|</v>
      </c>
    </row>
    <row r="56447" spans="3:3" x14ac:dyDescent="0.15">
      <c r="C56447" t="str">
        <f t="shared" si="881"/>
        <v>|</v>
      </c>
    </row>
    <row r="56448" spans="3:3" x14ac:dyDescent="0.15">
      <c r="C56448" t="str">
        <f t="shared" si="881"/>
        <v>|</v>
      </c>
    </row>
    <row r="56449" spans="3:3" x14ac:dyDescent="0.15">
      <c r="C56449" t="str">
        <f t="shared" si="881"/>
        <v>|</v>
      </c>
    </row>
    <row r="56450" spans="3:3" x14ac:dyDescent="0.15">
      <c r="C56450" t="str">
        <f t="shared" si="881"/>
        <v>|</v>
      </c>
    </row>
    <row r="56451" spans="3:3" x14ac:dyDescent="0.15">
      <c r="C56451" t="str">
        <f t="shared" si="881"/>
        <v>|</v>
      </c>
    </row>
    <row r="56452" spans="3:3" x14ac:dyDescent="0.15">
      <c r="C56452" t="str">
        <f t="shared" si="881"/>
        <v>|</v>
      </c>
    </row>
    <row r="56453" spans="3:3" x14ac:dyDescent="0.15">
      <c r="C56453" t="str">
        <f t="shared" ref="C56453:C56516" si="882">CONCATENATE(A56453,"|",B56453)</f>
        <v>|</v>
      </c>
    </row>
    <row r="56454" spans="3:3" x14ac:dyDescent="0.15">
      <c r="C56454" t="str">
        <f t="shared" si="882"/>
        <v>|</v>
      </c>
    </row>
    <row r="56455" spans="3:3" x14ac:dyDescent="0.15">
      <c r="C56455" t="str">
        <f t="shared" si="882"/>
        <v>|</v>
      </c>
    </row>
    <row r="56456" spans="3:3" x14ac:dyDescent="0.15">
      <c r="C56456" t="str">
        <f t="shared" si="882"/>
        <v>|</v>
      </c>
    </row>
    <row r="56457" spans="3:3" x14ac:dyDescent="0.15">
      <c r="C56457" t="str">
        <f t="shared" si="882"/>
        <v>|</v>
      </c>
    </row>
    <row r="56458" spans="3:3" x14ac:dyDescent="0.15">
      <c r="C56458" t="str">
        <f t="shared" si="882"/>
        <v>|</v>
      </c>
    </row>
    <row r="56459" spans="3:3" x14ac:dyDescent="0.15">
      <c r="C56459" t="str">
        <f t="shared" si="882"/>
        <v>|</v>
      </c>
    </row>
    <row r="56460" spans="3:3" x14ac:dyDescent="0.15">
      <c r="C56460" t="str">
        <f t="shared" si="882"/>
        <v>|</v>
      </c>
    </row>
    <row r="56461" spans="3:3" x14ac:dyDescent="0.15">
      <c r="C56461" t="str">
        <f t="shared" si="882"/>
        <v>|</v>
      </c>
    </row>
    <row r="56462" spans="3:3" x14ac:dyDescent="0.15">
      <c r="C56462" t="str">
        <f t="shared" si="882"/>
        <v>|</v>
      </c>
    </row>
    <row r="56463" spans="3:3" x14ac:dyDescent="0.15">
      <c r="C56463" t="str">
        <f t="shared" si="882"/>
        <v>|</v>
      </c>
    </row>
    <row r="56464" spans="3:3" x14ac:dyDescent="0.15">
      <c r="C56464" t="str">
        <f t="shared" si="882"/>
        <v>|</v>
      </c>
    </row>
    <row r="56465" spans="3:3" x14ac:dyDescent="0.15">
      <c r="C56465" t="str">
        <f t="shared" si="882"/>
        <v>|</v>
      </c>
    </row>
    <row r="56466" spans="3:3" x14ac:dyDescent="0.15">
      <c r="C56466" t="str">
        <f t="shared" si="882"/>
        <v>|</v>
      </c>
    </row>
    <row r="56467" spans="3:3" x14ac:dyDescent="0.15">
      <c r="C56467" t="str">
        <f t="shared" si="882"/>
        <v>|</v>
      </c>
    </row>
    <row r="56468" spans="3:3" x14ac:dyDescent="0.15">
      <c r="C56468" t="str">
        <f t="shared" si="882"/>
        <v>|</v>
      </c>
    </row>
    <row r="56469" spans="3:3" x14ac:dyDescent="0.15">
      <c r="C56469" t="str">
        <f t="shared" si="882"/>
        <v>|</v>
      </c>
    </row>
    <row r="56470" spans="3:3" x14ac:dyDescent="0.15">
      <c r="C56470" t="str">
        <f t="shared" si="882"/>
        <v>|</v>
      </c>
    </row>
    <row r="56471" spans="3:3" x14ac:dyDescent="0.15">
      <c r="C56471" t="str">
        <f t="shared" si="882"/>
        <v>|</v>
      </c>
    </row>
    <row r="56472" spans="3:3" x14ac:dyDescent="0.15">
      <c r="C56472" t="str">
        <f t="shared" si="882"/>
        <v>|</v>
      </c>
    </row>
    <row r="56473" spans="3:3" x14ac:dyDescent="0.15">
      <c r="C56473" t="str">
        <f t="shared" si="882"/>
        <v>|</v>
      </c>
    </row>
    <row r="56474" spans="3:3" x14ac:dyDescent="0.15">
      <c r="C56474" t="str">
        <f t="shared" si="882"/>
        <v>|</v>
      </c>
    </row>
    <row r="56475" spans="3:3" x14ac:dyDescent="0.15">
      <c r="C56475" t="str">
        <f t="shared" si="882"/>
        <v>|</v>
      </c>
    </row>
    <row r="56476" spans="3:3" x14ac:dyDescent="0.15">
      <c r="C56476" t="str">
        <f t="shared" si="882"/>
        <v>|</v>
      </c>
    </row>
    <row r="56477" spans="3:3" x14ac:dyDescent="0.15">
      <c r="C56477" t="str">
        <f t="shared" si="882"/>
        <v>|</v>
      </c>
    </row>
    <row r="56478" spans="3:3" x14ac:dyDescent="0.15">
      <c r="C56478" t="str">
        <f t="shared" si="882"/>
        <v>|</v>
      </c>
    </row>
    <row r="56479" spans="3:3" x14ac:dyDescent="0.15">
      <c r="C56479" t="str">
        <f t="shared" si="882"/>
        <v>|</v>
      </c>
    </row>
    <row r="56480" spans="3:3" x14ac:dyDescent="0.15">
      <c r="C56480" t="str">
        <f t="shared" si="882"/>
        <v>|</v>
      </c>
    </row>
    <row r="56481" spans="3:3" x14ac:dyDescent="0.15">
      <c r="C56481" t="str">
        <f t="shared" si="882"/>
        <v>|</v>
      </c>
    </row>
    <row r="56482" spans="3:3" x14ac:dyDescent="0.15">
      <c r="C56482" t="str">
        <f t="shared" si="882"/>
        <v>|</v>
      </c>
    </row>
    <row r="56483" spans="3:3" x14ac:dyDescent="0.15">
      <c r="C56483" t="str">
        <f t="shared" si="882"/>
        <v>|</v>
      </c>
    </row>
    <row r="56484" spans="3:3" x14ac:dyDescent="0.15">
      <c r="C56484" t="str">
        <f t="shared" si="882"/>
        <v>|</v>
      </c>
    </row>
    <row r="56485" spans="3:3" x14ac:dyDescent="0.15">
      <c r="C56485" t="str">
        <f t="shared" si="882"/>
        <v>|</v>
      </c>
    </row>
    <row r="56486" spans="3:3" x14ac:dyDescent="0.15">
      <c r="C56486" t="str">
        <f t="shared" si="882"/>
        <v>|</v>
      </c>
    </row>
    <row r="56487" spans="3:3" x14ac:dyDescent="0.15">
      <c r="C56487" t="str">
        <f t="shared" si="882"/>
        <v>|</v>
      </c>
    </row>
    <row r="56488" spans="3:3" x14ac:dyDescent="0.15">
      <c r="C56488" t="str">
        <f t="shared" si="882"/>
        <v>|</v>
      </c>
    </row>
    <row r="56489" spans="3:3" x14ac:dyDescent="0.15">
      <c r="C56489" t="str">
        <f t="shared" si="882"/>
        <v>|</v>
      </c>
    </row>
    <row r="56490" spans="3:3" x14ac:dyDescent="0.15">
      <c r="C56490" t="str">
        <f t="shared" si="882"/>
        <v>|</v>
      </c>
    </row>
    <row r="56491" spans="3:3" x14ac:dyDescent="0.15">
      <c r="C56491" t="str">
        <f t="shared" si="882"/>
        <v>|</v>
      </c>
    </row>
    <row r="56492" spans="3:3" x14ac:dyDescent="0.15">
      <c r="C56492" t="str">
        <f t="shared" si="882"/>
        <v>|</v>
      </c>
    </row>
    <row r="56493" spans="3:3" x14ac:dyDescent="0.15">
      <c r="C56493" t="str">
        <f t="shared" si="882"/>
        <v>|</v>
      </c>
    </row>
    <row r="56494" spans="3:3" x14ac:dyDescent="0.15">
      <c r="C56494" t="str">
        <f t="shared" si="882"/>
        <v>|</v>
      </c>
    </row>
    <row r="56495" spans="3:3" x14ac:dyDescent="0.15">
      <c r="C56495" t="str">
        <f t="shared" si="882"/>
        <v>|</v>
      </c>
    </row>
    <row r="56496" spans="3:3" x14ac:dyDescent="0.15">
      <c r="C56496" t="str">
        <f t="shared" si="882"/>
        <v>|</v>
      </c>
    </row>
    <row r="56497" spans="3:3" x14ac:dyDescent="0.15">
      <c r="C56497" t="str">
        <f t="shared" si="882"/>
        <v>|</v>
      </c>
    </row>
    <row r="56498" spans="3:3" x14ac:dyDescent="0.15">
      <c r="C56498" t="str">
        <f t="shared" si="882"/>
        <v>|</v>
      </c>
    </row>
    <row r="56499" spans="3:3" x14ac:dyDescent="0.15">
      <c r="C56499" t="str">
        <f t="shared" si="882"/>
        <v>|</v>
      </c>
    </row>
    <row r="56500" spans="3:3" x14ac:dyDescent="0.15">
      <c r="C56500" t="str">
        <f t="shared" si="882"/>
        <v>|</v>
      </c>
    </row>
    <row r="56501" spans="3:3" x14ac:dyDescent="0.15">
      <c r="C56501" t="str">
        <f t="shared" si="882"/>
        <v>|</v>
      </c>
    </row>
    <row r="56502" spans="3:3" x14ac:dyDescent="0.15">
      <c r="C56502" t="str">
        <f t="shared" si="882"/>
        <v>|</v>
      </c>
    </row>
    <row r="56503" spans="3:3" x14ac:dyDescent="0.15">
      <c r="C56503" t="str">
        <f t="shared" si="882"/>
        <v>|</v>
      </c>
    </row>
    <row r="56504" spans="3:3" x14ac:dyDescent="0.15">
      <c r="C56504" t="str">
        <f t="shared" si="882"/>
        <v>|</v>
      </c>
    </row>
    <row r="56505" spans="3:3" x14ac:dyDescent="0.15">
      <c r="C56505" t="str">
        <f t="shared" si="882"/>
        <v>|</v>
      </c>
    </row>
    <row r="56506" spans="3:3" x14ac:dyDescent="0.15">
      <c r="C56506" t="str">
        <f t="shared" si="882"/>
        <v>|</v>
      </c>
    </row>
    <row r="56507" spans="3:3" x14ac:dyDescent="0.15">
      <c r="C56507" t="str">
        <f t="shared" si="882"/>
        <v>|</v>
      </c>
    </row>
    <row r="56508" spans="3:3" x14ac:dyDescent="0.15">
      <c r="C56508" t="str">
        <f t="shared" si="882"/>
        <v>|</v>
      </c>
    </row>
    <row r="56509" spans="3:3" x14ac:dyDescent="0.15">
      <c r="C56509" t="str">
        <f t="shared" si="882"/>
        <v>|</v>
      </c>
    </row>
    <row r="56510" spans="3:3" x14ac:dyDescent="0.15">
      <c r="C56510" t="str">
        <f t="shared" si="882"/>
        <v>|</v>
      </c>
    </row>
    <row r="56511" spans="3:3" x14ac:dyDescent="0.15">
      <c r="C56511" t="str">
        <f t="shared" si="882"/>
        <v>|</v>
      </c>
    </row>
    <row r="56512" spans="3:3" x14ac:dyDescent="0.15">
      <c r="C56512" t="str">
        <f t="shared" si="882"/>
        <v>|</v>
      </c>
    </row>
    <row r="56513" spans="3:3" x14ac:dyDescent="0.15">
      <c r="C56513" t="str">
        <f t="shared" si="882"/>
        <v>|</v>
      </c>
    </row>
    <row r="56514" spans="3:3" x14ac:dyDescent="0.15">
      <c r="C56514" t="str">
        <f t="shared" si="882"/>
        <v>|</v>
      </c>
    </row>
    <row r="56515" spans="3:3" x14ac:dyDescent="0.15">
      <c r="C56515" t="str">
        <f t="shared" si="882"/>
        <v>|</v>
      </c>
    </row>
    <row r="56516" spans="3:3" x14ac:dyDescent="0.15">
      <c r="C56516" t="str">
        <f t="shared" si="882"/>
        <v>|</v>
      </c>
    </row>
    <row r="56517" spans="3:3" x14ac:dyDescent="0.15">
      <c r="C56517" t="str">
        <f t="shared" ref="C56517:C56580" si="883">CONCATENATE(A56517,"|",B56517)</f>
        <v>|</v>
      </c>
    </row>
    <row r="56518" spans="3:3" x14ac:dyDescent="0.15">
      <c r="C56518" t="str">
        <f t="shared" si="883"/>
        <v>|</v>
      </c>
    </row>
    <row r="56519" spans="3:3" x14ac:dyDescent="0.15">
      <c r="C56519" t="str">
        <f t="shared" si="883"/>
        <v>|</v>
      </c>
    </row>
    <row r="56520" spans="3:3" x14ac:dyDescent="0.15">
      <c r="C56520" t="str">
        <f t="shared" si="883"/>
        <v>|</v>
      </c>
    </row>
    <row r="56521" spans="3:3" x14ac:dyDescent="0.15">
      <c r="C56521" t="str">
        <f t="shared" si="883"/>
        <v>|</v>
      </c>
    </row>
    <row r="56522" spans="3:3" x14ac:dyDescent="0.15">
      <c r="C56522" t="str">
        <f t="shared" si="883"/>
        <v>|</v>
      </c>
    </row>
    <row r="56523" spans="3:3" x14ac:dyDescent="0.15">
      <c r="C56523" t="str">
        <f t="shared" si="883"/>
        <v>|</v>
      </c>
    </row>
    <row r="56524" spans="3:3" x14ac:dyDescent="0.15">
      <c r="C56524" t="str">
        <f t="shared" si="883"/>
        <v>|</v>
      </c>
    </row>
    <row r="56525" spans="3:3" x14ac:dyDescent="0.15">
      <c r="C56525" t="str">
        <f t="shared" si="883"/>
        <v>|</v>
      </c>
    </row>
    <row r="56526" spans="3:3" x14ac:dyDescent="0.15">
      <c r="C56526" t="str">
        <f t="shared" si="883"/>
        <v>|</v>
      </c>
    </row>
    <row r="56527" spans="3:3" x14ac:dyDescent="0.15">
      <c r="C56527" t="str">
        <f t="shared" si="883"/>
        <v>|</v>
      </c>
    </row>
    <row r="56528" spans="3:3" x14ac:dyDescent="0.15">
      <c r="C56528" t="str">
        <f t="shared" si="883"/>
        <v>|</v>
      </c>
    </row>
    <row r="56529" spans="3:3" x14ac:dyDescent="0.15">
      <c r="C56529" t="str">
        <f t="shared" si="883"/>
        <v>|</v>
      </c>
    </row>
    <row r="56530" spans="3:3" x14ac:dyDescent="0.15">
      <c r="C56530" t="str">
        <f t="shared" si="883"/>
        <v>|</v>
      </c>
    </row>
    <row r="56531" spans="3:3" x14ac:dyDescent="0.15">
      <c r="C56531" t="str">
        <f t="shared" si="883"/>
        <v>|</v>
      </c>
    </row>
    <row r="56532" spans="3:3" x14ac:dyDescent="0.15">
      <c r="C56532" t="str">
        <f t="shared" si="883"/>
        <v>|</v>
      </c>
    </row>
    <row r="56533" spans="3:3" x14ac:dyDescent="0.15">
      <c r="C56533" t="str">
        <f t="shared" si="883"/>
        <v>|</v>
      </c>
    </row>
    <row r="56534" spans="3:3" x14ac:dyDescent="0.15">
      <c r="C56534" t="str">
        <f t="shared" si="883"/>
        <v>|</v>
      </c>
    </row>
    <row r="56535" spans="3:3" x14ac:dyDescent="0.15">
      <c r="C56535" t="str">
        <f t="shared" si="883"/>
        <v>|</v>
      </c>
    </row>
    <row r="56536" spans="3:3" x14ac:dyDescent="0.15">
      <c r="C56536" t="str">
        <f t="shared" si="883"/>
        <v>|</v>
      </c>
    </row>
    <row r="56537" spans="3:3" x14ac:dyDescent="0.15">
      <c r="C56537" t="str">
        <f t="shared" si="883"/>
        <v>|</v>
      </c>
    </row>
    <row r="56538" spans="3:3" x14ac:dyDescent="0.15">
      <c r="C56538" t="str">
        <f t="shared" si="883"/>
        <v>|</v>
      </c>
    </row>
    <row r="56539" spans="3:3" x14ac:dyDescent="0.15">
      <c r="C56539" t="str">
        <f t="shared" si="883"/>
        <v>|</v>
      </c>
    </row>
    <row r="56540" spans="3:3" x14ac:dyDescent="0.15">
      <c r="C56540" t="str">
        <f t="shared" si="883"/>
        <v>|</v>
      </c>
    </row>
    <row r="56541" spans="3:3" x14ac:dyDescent="0.15">
      <c r="C56541" t="str">
        <f t="shared" si="883"/>
        <v>|</v>
      </c>
    </row>
    <row r="56542" spans="3:3" x14ac:dyDescent="0.15">
      <c r="C56542" t="str">
        <f t="shared" si="883"/>
        <v>|</v>
      </c>
    </row>
    <row r="56543" spans="3:3" x14ac:dyDescent="0.15">
      <c r="C56543" t="str">
        <f t="shared" si="883"/>
        <v>|</v>
      </c>
    </row>
    <row r="56544" spans="3:3" x14ac:dyDescent="0.15">
      <c r="C56544" t="str">
        <f t="shared" si="883"/>
        <v>|</v>
      </c>
    </row>
    <row r="56545" spans="3:3" x14ac:dyDescent="0.15">
      <c r="C56545" t="str">
        <f t="shared" si="883"/>
        <v>|</v>
      </c>
    </row>
    <row r="56546" spans="3:3" x14ac:dyDescent="0.15">
      <c r="C56546" t="str">
        <f t="shared" si="883"/>
        <v>|</v>
      </c>
    </row>
    <row r="56547" spans="3:3" x14ac:dyDescent="0.15">
      <c r="C56547" t="str">
        <f t="shared" si="883"/>
        <v>|</v>
      </c>
    </row>
    <row r="56548" spans="3:3" x14ac:dyDescent="0.15">
      <c r="C56548" t="str">
        <f t="shared" si="883"/>
        <v>|</v>
      </c>
    </row>
    <row r="56549" spans="3:3" x14ac:dyDescent="0.15">
      <c r="C56549" t="str">
        <f t="shared" si="883"/>
        <v>|</v>
      </c>
    </row>
    <row r="56550" spans="3:3" x14ac:dyDescent="0.15">
      <c r="C56550" t="str">
        <f t="shared" si="883"/>
        <v>|</v>
      </c>
    </row>
    <row r="56551" spans="3:3" x14ac:dyDescent="0.15">
      <c r="C56551" t="str">
        <f t="shared" si="883"/>
        <v>|</v>
      </c>
    </row>
    <row r="56552" spans="3:3" x14ac:dyDescent="0.15">
      <c r="C56552" t="str">
        <f t="shared" si="883"/>
        <v>|</v>
      </c>
    </row>
    <row r="56553" spans="3:3" x14ac:dyDescent="0.15">
      <c r="C56553" t="str">
        <f t="shared" si="883"/>
        <v>|</v>
      </c>
    </row>
    <row r="56554" spans="3:3" x14ac:dyDescent="0.15">
      <c r="C56554" t="str">
        <f t="shared" si="883"/>
        <v>|</v>
      </c>
    </row>
    <row r="56555" spans="3:3" x14ac:dyDescent="0.15">
      <c r="C56555" t="str">
        <f t="shared" si="883"/>
        <v>|</v>
      </c>
    </row>
    <row r="56556" spans="3:3" x14ac:dyDescent="0.15">
      <c r="C56556" t="str">
        <f t="shared" si="883"/>
        <v>|</v>
      </c>
    </row>
    <row r="56557" spans="3:3" x14ac:dyDescent="0.15">
      <c r="C56557" t="str">
        <f t="shared" si="883"/>
        <v>|</v>
      </c>
    </row>
    <row r="56558" spans="3:3" x14ac:dyDescent="0.15">
      <c r="C56558" t="str">
        <f t="shared" si="883"/>
        <v>|</v>
      </c>
    </row>
    <row r="56559" spans="3:3" x14ac:dyDescent="0.15">
      <c r="C56559" t="str">
        <f t="shared" si="883"/>
        <v>|</v>
      </c>
    </row>
    <row r="56560" spans="3:3" x14ac:dyDescent="0.15">
      <c r="C56560" t="str">
        <f t="shared" si="883"/>
        <v>|</v>
      </c>
    </row>
    <row r="56561" spans="3:3" x14ac:dyDescent="0.15">
      <c r="C56561" t="str">
        <f t="shared" si="883"/>
        <v>|</v>
      </c>
    </row>
    <row r="56562" spans="3:3" x14ac:dyDescent="0.15">
      <c r="C56562" t="str">
        <f t="shared" si="883"/>
        <v>|</v>
      </c>
    </row>
    <row r="56563" spans="3:3" x14ac:dyDescent="0.15">
      <c r="C56563" t="str">
        <f t="shared" si="883"/>
        <v>|</v>
      </c>
    </row>
    <row r="56564" spans="3:3" x14ac:dyDescent="0.15">
      <c r="C56564" t="str">
        <f t="shared" si="883"/>
        <v>|</v>
      </c>
    </row>
    <row r="56565" spans="3:3" x14ac:dyDescent="0.15">
      <c r="C56565" t="str">
        <f t="shared" si="883"/>
        <v>|</v>
      </c>
    </row>
    <row r="56566" spans="3:3" x14ac:dyDescent="0.15">
      <c r="C56566" t="str">
        <f t="shared" si="883"/>
        <v>|</v>
      </c>
    </row>
    <row r="56567" spans="3:3" x14ac:dyDescent="0.15">
      <c r="C56567" t="str">
        <f t="shared" si="883"/>
        <v>|</v>
      </c>
    </row>
    <row r="56568" spans="3:3" x14ac:dyDescent="0.15">
      <c r="C56568" t="str">
        <f t="shared" si="883"/>
        <v>|</v>
      </c>
    </row>
    <row r="56569" spans="3:3" x14ac:dyDescent="0.15">
      <c r="C56569" t="str">
        <f t="shared" si="883"/>
        <v>|</v>
      </c>
    </row>
    <row r="56570" spans="3:3" x14ac:dyDescent="0.15">
      <c r="C56570" t="str">
        <f t="shared" si="883"/>
        <v>|</v>
      </c>
    </row>
    <row r="56571" spans="3:3" x14ac:dyDescent="0.15">
      <c r="C56571" t="str">
        <f t="shared" si="883"/>
        <v>|</v>
      </c>
    </row>
    <row r="56572" spans="3:3" x14ac:dyDescent="0.15">
      <c r="C56572" t="str">
        <f t="shared" si="883"/>
        <v>|</v>
      </c>
    </row>
    <row r="56573" spans="3:3" x14ac:dyDescent="0.15">
      <c r="C56573" t="str">
        <f t="shared" si="883"/>
        <v>|</v>
      </c>
    </row>
    <row r="56574" spans="3:3" x14ac:dyDescent="0.15">
      <c r="C56574" t="str">
        <f t="shared" si="883"/>
        <v>|</v>
      </c>
    </row>
    <row r="56575" spans="3:3" x14ac:dyDescent="0.15">
      <c r="C56575" t="str">
        <f t="shared" si="883"/>
        <v>|</v>
      </c>
    </row>
    <row r="56576" spans="3:3" x14ac:dyDescent="0.15">
      <c r="C56576" t="str">
        <f t="shared" si="883"/>
        <v>|</v>
      </c>
    </row>
    <row r="56577" spans="3:3" x14ac:dyDescent="0.15">
      <c r="C56577" t="str">
        <f t="shared" si="883"/>
        <v>|</v>
      </c>
    </row>
    <row r="56578" spans="3:3" x14ac:dyDescent="0.15">
      <c r="C56578" t="str">
        <f t="shared" si="883"/>
        <v>|</v>
      </c>
    </row>
    <row r="56579" spans="3:3" x14ac:dyDescent="0.15">
      <c r="C56579" t="str">
        <f t="shared" si="883"/>
        <v>|</v>
      </c>
    </row>
    <row r="56580" spans="3:3" x14ac:dyDescent="0.15">
      <c r="C56580" t="str">
        <f t="shared" si="883"/>
        <v>|</v>
      </c>
    </row>
    <row r="56581" spans="3:3" x14ac:dyDescent="0.15">
      <c r="C56581" t="str">
        <f t="shared" ref="C56581:C56644" si="884">CONCATENATE(A56581,"|",B56581)</f>
        <v>|</v>
      </c>
    </row>
    <row r="56582" spans="3:3" x14ac:dyDescent="0.15">
      <c r="C56582" t="str">
        <f t="shared" si="884"/>
        <v>|</v>
      </c>
    </row>
    <row r="56583" spans="3:3" x14ac:dyDescent="0.15">
      <c r="C56583" t="str">
        <f t="shared" si="884"/>
        <v>|</v>
      </c>
    </row>
    <row r="56584" spans="3:3" x14ac:dyDescent="0.15">
      <c r="C56584" t="str">
        <f t="shared" si="884"/>
        <v>|</v>
      </c>
    </row>
    <row r="56585" spans="3:3" x14ac:dyDescent="0.15">
      <c r="C56585" t="str">
        <f t="shared" si="884"/>
        <v>|</v>
      </c>
    </row>
    <row r="56586" spans="3:3" x14ac:dyDescent="0.15">
      <c r="C56586" t="str">
        <f t="shared" si="884"/>
        <v>|</v>
      </c>
    </row>
    <row r="56587" spans="3:3" x14ac:dyDescent="0.15">
      <c r="C56587" t="str">
        <f t="shared" si="884"/>
        <v>|</v>
      </c>
    </row>
    <row r="56588" spans="3:3" x14ac:dyDescent="0.15">
      <c r="C56588" t="str">
        <f t="shared" si="884"/>
        <v>|</v>
      </c>
    </row>
    <row r="56589" spans="3:3" x14ac:dyDescent="0.15">
      <c r="C56589" t="str">
        <f t="shared" si="884"/>
        <v>|</v>
      </c>
    </row>
    <row r="56590" spans="3:3" x14ac:dyDescent="0.15">
      <c r="C56590" t="str">
        <f t="shared" si="884"/>
        <v>|</v>
      </c>
    </row>
    <row r="56591" spans="3:3" x14ac:dyDescent="0.15">
      <c r="C56591" t="str">
        <f t="shared" si="884"/>
        <v>|</v>
      </c>
    </row>
    <row r="56592" spans="3:3" x14ac:dyDescent="0.15">
      <c r="C56592" t="str">
        <f t="shared" si="884"/>
        <v>|</v>
      </c>
    </row>
    <row r="56593" spans="3:3" x14ac:dyDescent="0.15">
      <c r="C56593" t="str">
        <f t="shared" si="884"/>
        <v>|</v>
      </c>
    </row>
    <row r="56594" spans="3:3" x14ac:dyDescent="0.15">
      <c r="C56594" t="str">
        <f t="shared" si="884"/>
        <v>|</v>
      </c>
    </row>
    <row r="56595" spans="3:3" x14ac:dyDescent="0.15">
      <c r="C56595" t="str">
        <f t="shared" si="884"/>
        <v>|</v>
      </c>
    </row>
    <row r="56596" spans="3:3" x14ac:dyDescent="0.15">
      <c r="C56596" t="str">
        <f t="shared" si="884"/>
        <v>|</v>
      </c>
    </row>
    <row r="56597" spans="3:3" x14ac:dyDescent="0.15">
      <c r="C56597" t="str">
        <f t="shared" si="884"/>
        <v>|</v>
      </c>
    </row>
    <row r="56598" spans="3:3" x14ac:dyDescent="0.15">
      <c r="C56598" t="str">
        <f t="shared" si="884"/>
        <v>|</v>
      </c>
    </row>
    <row r="56599" spans="3:3" x14ac:dyDescent="0.15">
      <c r="C56599" t="str">
        <f t="shared" si="884"/>
        <v>|</v>
      </c>
    </row>
    <row r="56600" spans="3:3" x14ac:dyDescent="0.15">
      <c r="C56600" t="str">
        <f t="shared" si="884"/>
        <v>|</v>
      </c>
    </row>
    <row r="56601" spans="3:3" x14ac:dyDescent="0.15">
      <c r="C56601" t="str">
        <f t="shared" si="884"/>
        <v>|</v>
      </c>
    </row>
    <row r="56602" spans="3:3" x14ac:dyDescent="0.15">
      <c r="C56602" t="str">
        <f t="shared" si="884"/>
        <v>|</v>
      </c>
    </row>
    <row r="56603" spans="3:3" x14ac:dyDescent="0.15">
      <c r="C56603" t="str">
        <f t="shared" si="884"/>
        <v>|</v>
      </c>
    </row>
    <row r="56604" spans="3:3" x14ac:dyDescent="0.15">
      <c r="C56604" t="str">
        <f t="shared" si="884"/>
        <v>|</v>
      </c>
    </row>
    <row r="56605" spans="3:3" x14ac:dyDescent="0.15">
      <c r="C56605" t="str">
        <f t="shared" si="884"/>
        <v>|</v>
      </c>
    </row>
    <row r="56606" spans="3:3" x14ac:dyDescent="0.15">
      <c r="C56606" t="str">
        <f t="shared" si="884"/>
        <v>|</v>
      </c>
    </row>
    <row r="56607" spans="3:3" x14ac:dyDescent="0.15">
      <c r="C56607" t="str">
        <f t="shared" si="884"/>
        <v>|</v>
      </c>
    </row>
    <row r="56608" spans="3:3" x14ac:dyDescent="0.15">
      <c r="C56608" t="str">
        <f t="shared" si="884"/>
        <v>|</v>
      </c>
    </row>
    <row r="56609" spans="3:3" x14ac:dyDescent="0.15">
      <c r="C56609" t="str">
        <f t="shared" si="884"/>
        <v>|</v>
      </c>
    </row>
    <row r="56610" spans="3:3" x14ac:dyDescent="0.15">
      <c r="C56610" t="str">
        <f t="shared" si="884"/>
        <v>|</v>
      </c>
    </row>
    <row r="56611" spans="3:3" x14ac:dyDescent="0.15">
      <c r="C56611" t="str">
        <f t="shared" si="884"/>
        <v>|</v>
      </c>
    </row>
    <row r="56612" spans="3:3" x14ac:dyDescent="0.15">
      <c r="C56612" t="str">
        <f t="shared" si="884"/>
        <v>|</v>
      </c>
    </row>
    <row r="56613" spans="3:3" x14ac:dyDescent="0.15">
      <c r="C56613" t="str">
        <f t="shared" si="884"/>
        <v>|</v>
      </c>
    </row>
    <row r="56614" spans="3:3" x14ac:dyDescent="0.15">
      <c r="C56614" t="str">
        <f t="shared" si="884"/>
        <v>|</v>
      </c>
    </row>
    <row r="56615" spans="3:3" x14ac:dyDescent="0.15">
      <c r="C56615" t="str">
        <f t="shared" si="884"/>
        <v>|</v>
      </c>
    </row>
    <row r="56616" spans="3:3" x14ac:dyDescent="0.15">
      <c r="C56616" t="str">
        <f t="shared" si="884"/>
        <v>|</v>
      </c>
    </row>
    <row r="56617" spans="3:3" x14ac:dyDescent="0.15">
      <c r="C56617" t="str">
        <f t="shared" si="884"/>
        <v>|</v>
      </c>
    </row>
    <row r="56618" spans="3:3" x14ac:dyDescent="0.15">
      <c r="C56618" t="str">
        <f t="shared" si="884"/>
        <v>|</v>
      </c>
    </row>
    <row r="56619" spans="3:3" x14ac:dyDescent="0.15">
      <c r="C56619" t="str">
        <f t="shared" si="884"/>
        <v>|</v>
      </c>
    </row>
    <row r="56620" spans="3:3" x14ac:dyDescent="0.15">
      <c r="C56620" t="str">
        <f t="shared" si="884"/>
        <v>|</v>
      </c>
    </row>
    <row r="56621" spans="3:3" x14ac:dyDescent="0.15">
      <c r="C56621" t="str">
        <f t="shared" si="884"/>
        <v>|</v>
      </c>
    </row>
    <row r="56622" spans="3:3" x14ac:dyDescent="0.15">
      <c r="C56622" t="str">
        <f t="shared" si="884"/>
        <v>|</v>
      </c>
    </row>
    <row r="56623" spans="3:3" x14ac:dyDescent="0.15">
      <c r="C56623" t="str">
        <f t="shared" si="884"/>
        <v>|</v>
      </c>
    </row>
    <row r="56624" spans="3:3" x14ac:dyDescent="0.15">
      <c r="C56624" t="str">
        <f t="shared" si="884"/>
        <v>|</v>
      </c>
    </row>
    <row r="56625" spans="3:3" x14ac:dyDescent="0.15">
      <c r="C56625" t="str">
        <f t="shared" si="884"/>
        <v>|</v>
      </c>
    </row>
    <row r="56626" spans="3:3" x14ac:dyDescent="0.15">
      <c r="C56626" t="str">
        <f t="shared" si="884"/>
        <v>|</v>
      </c>
    </row>
    <row r="56627" spans="3:3" x14ac:dyDescent="0.15">
      <c r="C56627" t="str">
        <f t="shared" si="884"/>
        <v>|</v>
      </c>
    </row>
    <row r="56628" spans="3:3" x14ac:dyDescent="0.15">
      <c r="C56628" t="str">
        <f t="shared" si="884"/>
        <v>|</v>
      </c>
    </row>
    <row r="56629" spans="3:3" x14ac:dyDescent="0.15">
      <c r="C56629" t="str">
        <f t="shared" si="884"/>
        <v>|</v>
      </c>
    </row>
    <row r="56630" spans="3:3" x14ac:dyDescent="0.15">
      <c r="C56630" t="str">
        <f t="shared" si="884"/>
        <v>|</v>
      </c>
    </row>
    <row r="56631" spans="3:3" x14ac:dyDescent="0.15">
      <c r="C56631" t="str">
        <f t="shared" si="884"/>
        <v>|</v>
      </c>
    </row>
    <row r="56632" spans="3:3" x14ac:dyDescent="0.15">
      <c r="C56632" t="str">
        <f t="shared" si="884"/>
        <v>|</v>
      </c>
    </row>
    <row r="56633" spans="3:3" x14ac:dyDescent="0.15">
      <c r="C56633" t="str">
        <f t="shared" si="884"/>
        <v>|</v>
      </c>
    </row>
    <row r="56634" spans="3:3" x14ac:dyDescent="0.15">
      <c r="C56634" t="str">
        <f t="shared" si="884"/>
        <v>|</v>
      </c>
    </row>
    <row r="56635" spans="3:3" x14ac:dyDescent="0.15">
      <c r="C56635" t="str">
        <f t="shared" si="884"/>
        <v>|</v>
      </c>
    </row>
    <row r="56636" spans="3:3" x14ac:dyDescent="0.15">
      <c r="C56636" t="str">
        <f t="shared" si="884"/>
        <v>|</v>
      </c>
    </row>
    <row r="56637" spans="3:3" x14ac:dyDescent="0.15">
      <c r="C56637" t="str">
        <f t="shared" si="884"/>
        <v>|</v>
      </c>
    </row>
    <row r="56638" spans="3:3" x14ac:dyDescent="0.15">
      <c r="C56638" t="str">
        <f t="shared" si="884"/>
        <v>|</v>
      </c>
    </row>
    <row r="56639" spans="3:3" x14ac:dyDescent="0.15">
      <c r="C56639" t="str">
        <f t="shared" si="884"/>
        <v>|</v>
      </c>
    </row>
    <row r="56640" spans="3:3" x14ac:dyDescent="0.15">
      <c r="C56640" t="str">
        <f t="shared" si="884"/>
        <v>|</v>
      </c>
    </row>
    <row r="56641" spans="3:3" x14ac:dyDescent="0.15">
      <c r="C56641" t="str">
        <f t="shared" si="884"/>
        <v>|</v>
      </c>
    </row>
    <row r="56642" spans="3:3" x14ac:dyDescent="0.15">
      <c r="C56642" t="str">
        <f t="shared" si="884"/>
        <v>|</v>
      </c>
    </row>
    <row r="56643" spans="3:3" x14ac:dyDescent="0.15">
      <c r="C56643" t="str">
        <f t="shared" si="884"/>
        <v>|</v>
      </c>
    </row>
    <row r="56644" spans="3:3" x14ac:dyDescent="0.15">
      <c r="C56644" t="str">
        <f t="shared" si="884"/>
        <v>|</v>
      </c>
    </row>
    <row r="56645" spans="3:3" x14ac:dyDescent="0.15">
      <c r="C56645" t="str">
        <f t="shared" ref="C56645:C56708" si="885">CONCATENATE(A56645,"|",B56645)</f>
        <v>|</v>
      </c>
    </row>
    <row r="56646" spans="3:3" x14ac:dyDescent="0.15">
      <c r="C56646" t="str">
        <f t="shared" si="885"/>
        <v>|</v>
      </c>
    </row>
    <row r="56647" spans="3:3" x14ac:dyDescent="0.15">
      <c r="C56647" t="str">
        <f t="shared" si="885"/>
        <v>|</v>
      </c>
    </row>
    <row r="56648" spans="3:3" x14ac:dyDescent="0.15">
      <c r="C56648" t="str">
        <f t="shared" si="885"/>
        <v>|</v>
      </c>
    </row>
    <row r="56649" spans="3:3" x14ac:dyDescent="0.15">
      <c r="C56649" t="str">
        <f t="shared" si="885"/>
        <v>|</v>
      </c>
    </row>
    <row r="56650" spans="3:3" x14ac:dyDescent="0.15">
      <c r="C56650" t="str">
        <f t="shared" si="885"/>
        <v>|</v>
      </c>
    </row>
    <row r="56651" spans="3:3" x14ac:dyDescent="0.15">
      <c r="C56651" t="str">
        <f t="shared" si="885"/>
        <v>|</v>
      </c>
    </row>
    <row r="56652" spans="3:3" x14ac:dyDescent="0.15">
      <c r="C56652" t="str">
        <f t="shared" si="885"/>
        <v>|</v>
      </c>
    </row>
    <row r="56653" spans="3:3" x14ac:dyDescent="0.15">
      <c r="C56653" t="str">
        <f t="shared" si="885"/>
        <v>|</v>
      </c>
    </row>
    <row r="56654" spans="3:3" x14ac:dyDescent="0.15">
      <c r="C56654" t="str">
        <f t="shared" si="885"/>
        <v>|</v>
      </c>
    </row>
    <row r="56655" spans="3:3" x14ac:dyDescent="0.15">
      <c r="C56655" t="str">
        <f t="shared" si="885"/>
        <v>|</v>
      </c>
    </row>
    <row r="56656" spans="3:3" x14ac:dyDescent="0.15">
      <c r="C56656" t="str">
        <f t="shared" si="885"/>
        <v>|</v>
      </c>
    </row>
    <row r="56657" spans="3:3" x14ac:dyDescent="0.15">
      <c r="C56657" t="str">
        <f t="shared" si="885"/>
        <v>|</v>
      </c>
    </row>
    <row r="56658" spans="3:3" x14ac:dyDescent="0.15">
      <c r="C56658" t="str">
        <f t="shared" si="885"/>
        <v>|</v>
      </c>
    </row>
    <row r="56659" spans="3:3" x14ac:dyDescent="0.15">
      <c r="C56659" t="str">
        <f t="shared" si="885"/>
        <v>|</v>
      </c>
    </row>
    <row r="56660" spans="3:3" x14ac:dyDescent="0.15">
      <c r="C56660" t="str">
        <f t="shared" si="885"/>
        <v>|</v>
      </c>
    </row>
    <row r="56661" spans="3:3" x14ac:dyDescent="0.15">
      <c r="C56661" t="str">
        <f t="shared" si="885"/>
        <v>|</v>
      </c>
    </row>
    <row r="56662" spans="3:3" x14ac:dyDescent="0.15">
      <c r="C56662" t="str">
        <f t="shared" si="885"/>
        <v>|</v>
      </c>
    </row>
    <row r="56663" spans="3:3" x14ac:dyDescent="0.15">
      <c r="C56663" t="str">
        <f t="shared" si="885"/>
        <v>|</v>
      </c>
    </row>
    <row r="56664" spans="3:3" x14ac:dyDescent="0.15">
      <c r="C56664" t="str">
        <f t="shared" si="885"/>
        <v>|</v>
      </c>
    </row>
    <row r="56665" spans="3:3" x14ac:dyDescent="0.15">
      <c r="C56665" t="str">
        <f t="shared" si="885"/>
        <v>|</v>
      </c>
    </row>
    <row r="56666" spans="3:3" x14ac:dyDescent="0.15">
      <c r="C56666" t="str">
        <f t="shared" si="885"/>
        <v>|</v>
      </c>
    </row>
    <row r="56667" spans="3:3" x14ac:dyDescent="0.15">
      <c r="C56667" t="str">
        <f t="shared" si="885"/>
        <v>|</v>
      </c>
    </row>
    <row r="56668" spans="3:3" x14ac:dyDescent="0.15">
      <c r="C56668" t="str">
        <f t="shared" si="885"/>
        <v>|</v>
      </c>
    </row>
    <row r="56669" spans="3:3" x14ac:dyDescent="0.15">
      <c r="C56669" t="str">
        <f t="shared" si="885"/>
        <v>|</v>
      </c>
    </row>
    <row r="56670" spans="3:3" x14ac:dyDescent="0.15">
      <c r="C56670" t="str">
        <f t="shared" si="885"/>
        <v>|</v>
      </c>
    </row>
    <row r="56671" spans="3:3" x14ac:dyDescent="0.15">
      <c r="C56671" t="str">
        <f t="shared" si="885"/>
        <v>|</v>
      </c>
    </row>
    <row r="56672" spans="3:3" x14ac:dyDescent="0.15">
      <c r="C56672" t="str">
        <f t="shared" si="885"/>
        <v>|</v>
      </c>
    </row>
    <row r="56673" spans="3:3" x14ac:dyDescent="0.15">
      <c r="C56673" t="str">
        <f t="shared" si="885"/>
        <v>|</v>
      </c>
    </row>
    <row r="56674" spans="3:3" x14ac:dyDescent="0.15">
      <c r="C56674" t="str">
        <f t="shared" si="885"/>
        <v>|</v>
      </c>
    </row>
    <row r="56675" spans="3:3" x14ac:dyDescent="0.15">
      <c r="C56675" t="str">
        <f t="shared" si="885"/>
        <v>|</v>
      </c>
    </row>
    <row r="56676" spans="3:3" x14ac:dyDescent="0.15">
      <c r="C56676" t="str">
        <f t="shared" si="885"/>
        <v>|</v>
      </c>
    </row>
    <row r="56677" spans="3:3" x14ac:dyDescent="0.15">
      <c r="C56677" t="str">
        <f t="shared" si="885"/>
        <v>|</v>
      </c>
    </row>
    <row r="56678" spans="3:3" x14ac:dyDescent="0.15">
      <c r="C56678" t="str">
        <f t="shared" si="885"/>
        <v>|</v>
      </c>
    </row>
    <row r="56679" spans="3:3" x14ac:dyDescent="0.15">
      <c r="C56679" t="str">
        <f t="shared" si="885"/>
        <v>|</v>
      </c>
    </row>
    <row r="56680" spans="3:3" x14ac:dyDescent="0.15">
      <c r="C56680" t="str">
        <f t="shared" si="885"/>
        <v>|</v>
      </c>
    </row>
    <row r="56681" spans="3:3" x14ac:dyDescent="0.15">
      <c r="C56681" t="str">
        <f t="shared" si="885"/>
        <v>|</v>
      </c>
    </row>
    <row r="56682" spans="3:3" x14ac:dyDescent="0.15">
      <c r="C56682" t="str">
        <f t="shared" si="885"/>
        <v>|</v>
      </c>
    </row>
    <row r="56683" spans="3:3" x14ac:dyDescent="0.15">
      <c r="C56683" t="str">
        <f t="shared" si="885"/>
        <v>|</v>
      </c>
    </row>
    <row r="56684" spans="3:3" x14ac:dyDescent="0.15">
      <c r="C56684" t="str">
        <f t="shared" si="885"/>
        <v>|</v>
      </c>
    </row>
    <row r="56685" spans="3:3" x14ac:dyDescent="0.15">
      <c r="C56685" t="str">
        <f t="shared" si="885"/>
        <v>|</v>
      </c>
    </row>
    <row r="56686" spans="3:3" x14ac:dyDescent="0.15">
      <c r="C56686" t="str">
        <f t="shared" si="885"/>
        <v>|</v>
      </c>
    </row>
    <row r="56687" spans="3:3" x14ac:dyDescent="0.15">
      <c r="C56687" t="str">
        <f t="shared" si="885"/>
        <v>|</v>
      </c>
    </row>
    <row r="56688" spans="3:3" x14ac:dyDescent="0.15">
      <c r="C56688" t="str">
        <f t="shared" si="885"/>
        <v>|</v>
      </c>
    </row>
    <row r="56689" spans="3:3" x14ac:dyDescent="0.15">
      <c r="C56689" t="str">
        <f t="shared" si="885"/>
        <v>|</v>
      </c>
    </row>
    <row r="56690" spans="3:3" x14ac:dyDescent="0.15">
      <c r="C56690" t="str">
        <f t="shared" si="885"/>
        <v>|</v>
      </c>
    </row>
    <row r="56691" spans="3:3" x14ac:dyDescent="0.15">
      <c r="C56691" t="str">
        <f t="shared" si="885"/>
        <v>|</v>
      </c>
    </row>
    <row r="56692" spans="3:3" x14ac:dyDescent="0.15">
      <c r="C56692" t="str">
        <f t="shared" si="885"/>
        <v>|</v>
      </c>
    </row>
    <row r="56693" spans="3:3" x14ac:dyDescent="0.15">
      <c r="C56693" t="str">
        <f t="shared" si="885"/>
        <v>|</v>
      </c>
    </row>
    <row r="56694" spans="3:3" x14ac:dyDescent="0.15">
      <c r="C56694" t="str">
        <f t="shared" si="885"/>
        <v>|</v>
      </c>
    </row>
    <row r="56695" spans="3:3" x14ac:dyDescent="0.15">
      <c r="C56695" t="str">
        <f t="shared" si="885"/>
        <v>|</v>
      </c>
    </row>
    <row r="56696" spans="3:3" x14ac:dyDescent="0.15">
      <c r="C56696" t="str">
        <f t="shared" si="885"/>
        <v>|</v>
      </c>
    </row>
    <row r="56697" spans="3:3" x14ac:dyDescent="0.15">
      <c r="C56697" t="str">
        <f t="shared" si="885"/>
        <v>|</v>
      </c>
    </row>
    <row r="56698" spans="3:3" x14ac:dyDescent="0.15">
      <c r="C56698" t="str">
        <f t="shared" si="885"/>
        <v>|</v>
      </c>
    </row>
    <row r="56699" spans="3:3" x14ac:dyDescent="0.15">
      <c r="C56699" t="str">
        <f t="shared" si="885"/>
        <v>|</v>
      </c>
    </row>
    <row r="56700" spans="3:3" x14ac:dyDescent="0.15">
      <c r="C56700" t="str">
        <f t="shared" si="885"/>
        <v>|</v>
      </c>
    </row>
    <row r="56701" spans="3:3" x14ac:dyDescent="0.15">
      <c r="C56701" t="str">
        <f t="shared" si="885"/>
        <v>|</v>
      </c>
    </row>
    <row r="56702" spans="3:3" x14ac:dyDescent="0.15">
      <c r="C56702" t="str">
        <f t="shared" si="885"/>
        <v>|</v>
      </c>
    </row>
    <row r="56703" spans="3:3" x14ac:dyDescent="0.15">
      <c r="C56703" t="str">
        <f t="shared" si="885"/>
        <v>|</v>
      </c>
    </row>
    <row r="56704" spans="3:3" x14ac:dyDescent="0.15">
      <c r="C56704" t="str">
        <f t="shared" si="885"/>
        <v>|</v>
      </c>
    </row>
    <row r="56705" spans="3:3" x14ac:dyDescent="0.15">
      <c r="C56705" t="str">
        <f t="shared" si="885"/>
        <v>|</v>
      </c>
    </row>
    <row r="56706" spans="3:3" x14ac:dyDescent="0.15">
      <c r="C56706" t="str">
        <f t="shared" si="885"/>
        <v>|</v>
      </c>
    </row>
    <row r="56707" spans="3:3" x14ac:dyDescent="0.15">
      <c r="C56707" t="str">
        <f t="shared" si="885"/>
        <v>|</v>
      </c>
    </row>
    <row r="56708" spans="3:3" x14ac:dyDescent="0.15">
      <c r="C56708" t="str">
        <f t="shared" si="885"/>
        <v>|</v>
      </c>
    </row>
    <row r="56709" spans="3:3" x14ac:dyDescent="0.15">
      <c r="C56709" t="str">
        <f t="shared" ref="C56709:C56772" si="886">CONCATENATE(A56709,"|",B56709)</f>
        <v>|</v>
      </c>
    </row>
    <row r="56710" spans="3:3" x14ac:dyDescent="0.15">
      <c r="C56710" t="str">
        <f t="shared" si="886"/>
        <v>|</v>
      </c>
    </row>
    <row r="56711" spans="3:3" x14ac:dyDescent="0.15">
      <c r="C56711" t="str">
        <f t="shared" si="886"/>
        <v>|</v>
      </c>
    </row>
    <row r="56712" spans="3:3" x14ac:dyDescent="0.15">
      <c r="C56712" t="str">
        <f t="shared" si="886"/>
        <v>|</v>
      </c>
    </row>
    <row r="56713" spans="3:3" x14ac:dyDescent="0.15">
      <c r="C56713" t="str">
        <f t="shared" si="886"/>
        <v>|</v>
      </c>
    </row>
    <row r="56714" spans="3:3" x14ac:dyDescent="0.15">
      <c r="C56714" t="str">
        <f t="shared" si="886"/>
        <v>|</v>
      </c>
    </row>
    <row r="56715" spans="3:3" x14ac:dyDescent="0.15">
      <c r="C56715" t="str">
        <f t="shared" si="886"/>
        <v>|</v>
      </c>
    </row>
    <row r="56716" spans="3:3" x14ac:dyDescent="0.15">
      <c r="C56716" t="str">
        <f t="shared" si="886"/>
        <v>|</v>
      </c>
    </row>
    <row r="56717" spans="3:3" x14ac:dyDescent="0.15">
      <c r="C56717" t="str">
        <f t="shared" si="886"/>
        <v>|</v>
      </c>
    </row>
    <row r="56718" spans="3:3" x14ac:dyDescent="0.15">
      <c r="C56718" t="str">
        <f t="shared" si="886"/>
        <v>|</v>
      </c>
    </row>
    <row r="56719" spans="3:3" x14ac:dyDescent="0.15">
      <c r="C56719" t="str">
        <f t="shared" si="886"/>
        <v>|</v>
      </c>
    </row>
    <row r="56720" spans="3:3" x14ac:dyDescent="0.15">
      <c r="C56720" t="str">
        <f t="shared" si="886"/>
        <v>|</v>
      </c>
    </row>
    <row r="56721" spans="3:3" x14ac:dyDescent="0.15">
      <c r="C56721" t="str">
        <f t="shared" si="886"/>
        <v>|</v>
      </c>
    </row>
    <row r="56722" spans="3:3" x14ac:dyDescent="0.15">
      <c r="C56722" t="str">
        <f t="shared" si="886"/>
        <v>|</v>
      </c>
    </row>
    <row r="56723" spans="3:3" x14ac:dyDescent="0.15">
      <c r="C56723" t="str">
        <f t="shared" si="886"/>
        <v>|</v>
      </c>
    </row>
    <row r="56724" spans="3:3" x14ac:dyDescent="0.15">
      <c r="C56724" t="str">
        <f t="shared" si="886"/>
        <v>|</v>
      </c>
    </row>
    <row r="56725" spans="3:3" x14ac:dyDescent="0.15">
      <c r="C56725" t="str">
        <f t="shared" si="886"/>
        <v>|</v>
      </c>
    </row>
    <row r="56726" spans="3:3" x14ac:dyDescent="0.15">
      <c r="C56726" t="str">
        <f t="shared" si="886"/>
        <v>|</v>
      </c>
    </row>
    <row r="56727" spans="3:3" x14ac:dyDescent="0.15">
      <c r="C56727" t="str">
        <f t="shared" si="886"/>
        <v>|</v>
      </c>
    </row>
    <row r="56728" spans="3:3" x14ac:dyDescent="0.15">
      <c r="C56728" t="str">
        <f t="shared" si="886"/>
        <v>|</v>
      </c>
    </row>
    <row r="56729" spans="3:3" x14ac:dyDescent="0.15">
      <c r="C56729" t="str">
        <f t="shared" si="886"/>
        <v>|</v>
      </c>
    </row>
    <row r="56730" spans="3:3" x14ac:dyDescent="0.15">
      <c r="C56730" t="str">
        <f t="shared" si="886"/>
        <v>|</v>
      </c>
    </row>
    <row r="56731" spans="3:3" x14ac:dyDescent="0.15">
      <c r="C56731" t="str">
        <f t="shared" si="886"/>
        <v>|</v>
      </c>
    </row>
    <row r="56732" spans="3:3" x14ac:dyDescent="0.15">
      <c r="C56732" t="str">
        <f t="shared" si="886"/>
        <v>|</v>
      </c>
    </row>
    <row r="56733" spans="3:3" x14ac:dyDescent="0.15">
      <c r="C56733" t="str">
        <f t="shared" si="886"/>
        <v>|</v>
      </c>
    </row>
    <row r="56734" spans="3:3" x14ac:dyDescent="0.15">
      <c r="C56734" t="str">
        <f t="shared" si="886"/>
        <v>|</v>
      </c>
    </row>
    <row r="56735" spans="3:3" x14ac:dyDescent="0.15">
      <c r="C56735" t="str">
        <f t="shared" si="886"/>
        <v>|</v>
      </c>
    </row>
    <row r="56736" spans="3:3" x14ac:dyDescent="0.15">
      <c r="C56736" t="str">
        <f t="shared" si="886"/>
        <v>|</v>
      </c>
    </row>
    <row r="56737" spans="3:3" x14ac:dyDescent="0.15">
      <c r="C56737" t="str">
        <f t="shared" si="886"/>
        <v>|</v>
      </c>
    </row>
    <row r="56738" spans="3:3" x14ac:dyDescent="0.15">
      <c r="C56738" t="str">
        <f t="shared" si="886"/>
        <v>|</v>
      </c>
    </row>
    <row r="56739" spans="3:3" x14ac:dyDescent="0.15">
      <c r="C56739" t="str">
        <f t="shared" si="886"/>
        <v>|</v>
      </c>
    </row>
    <row r="56740" spans="3:3" x14ac:dyDescent="0.15">
      <c r="C56740" t="str">
        <f t="shared" si="886"/>
        <v>|</v>
      </c>
    </row>
    <row r="56741" spans="3:3" x14ac:dyDescent="0.15">
      <c r="C56741" t="str">
        <f t="shared" si="886"/>
        <v>|</v>
      </c>
    </row>
    <row r="56742" spans="3:3" x14ac:dyDescent="0.15">
      <c r="C56742" t="str">
        <f t="shared" si="886"/>
        <v>|</v>
      </c>
    </row>
    <row r="56743" spans="3:3" x14ac:dyDescent="0.15">
      <c r="C56743" t="str">
        <f t="shared" si="886"/>
        <v>|</v>
      </c>
    </row>
    <row r="56744" spans="3:3" x14ac:dyDescent="0.15">
      <c r="C56744" t="str">
        <f t="shared" si="886"/>
        <v>|</v>
      </c>
    </row>
    <row r="56745" spans="3:3" x14ac:dyDescent="0.15">
      <c r="C56745" t="str">
        <f t="shared" si="886"/>
        <v>|</v>
      </c>
    </row>
    <row r="56746" spans="3:3" x14ac:dyDescent="0.15">
      <c r="C56746" t="str">
        <f t="shared" si="886"/>
        <v>|</v>
      </c>
    </row>
    <row r="56747" spans="3:3" x14ac:dyDescent="0.15">
      <c r="C56747" t="str">
        <f t="shared" si="886"/>
        <v>|</v>
      </c>
    </row>
    <row r="56748" spans="3:3" x14ac:dyDescent="0.15">
      <c r="C56748" t="str">
        <f t="shared" si="886"/>
        <v>|</v>
      </c>
    </row>
    <row r="56749" spans="3:3" x14ac:dyDescent="0.15">
      <c r="C56749" t="str">
        <f t="shared" si="886"/>
        <v>|</v>
      </c>
    </row>
    <row r="56750" spans="3:3" x14ac:dyDescent="0.15">
      <c r="C56750" t="str">
        <f t="shared" si="886"/>
        <v>|</v>
      </c>
    </row>
    <row r="56751" spans="3:3" x14ac:dyDescent="0.15">
      <c r="C56751" t="str">
        <f t="shared" si="886"/>
        <v>|</v>
      </c>
    </row>
    <row r="56752" spans="3:3" x14ac:dyDescent="0.15">
      <c r="C56752" t="str">
        <f t="shared" si="886"/>
        <v>|</v>
      </c>
    </row>
    <row r="56753" spans="3:3" x14ac:dyDescent="0.15">
      <c r="C56753" t="str">
        <f t="shared" si="886"/>
        <v>|</v>
      </c>
    </row>
    <row r="56754" spans="3:3" x14ac:dyDescent="0.15">
      <c r="C56754" t="str">
        <f t="shared" si="886"/>
        <v>|</v>
      </c>
    </row>
    <row r="56755" spans="3:3" x14ac:dyDescent="0.15">
      <c r="C56755" t="str">
        <f t="shared" si="886"/>
        <v>|</v>
      </c>
    </row>
    <row r="56756" spans="3:3" x14ac:dyDescent="0.15">
      <c r="C56756" t="str">
        <f t="shared" si="886"/>
        <v>|</v>
      </c>
    </row>
    <row r="56757" spans="3:3" x14ac:dyDescent="0.15">
      <c r="C56757" t="str">
        <f t="shared" si="886"/>
        <v>|</v>
      </c>
    </row>
    <row r="56758" spans="3:3" x14ac:dyDescent="0.15">
      <c r="C56758" t="str">
        <f t="shared" si="886"/>
        <v>|</v>
      </c>
    </row>
    <row r="56759" spans="3:3" x14ac:dyDescent="0.15">
      <c r="C56759" t="str">
        <f t="shared" si="886"/>
        <v>|</v>
      </c>
    </row>
    <row r="56760" spans="3:3" x14ac:dyDescent="0.15">
      <c r="C56760" t="str">
        <f t="shared" si="886"/>
        <v>|</v>
      </c>
    </row>
    <row r="56761" spans="3:3" x14ac:dyDescent="0.15">
      <c r="C56761" t="str">
        <f t="shared" si="886"/>
        <v>|</v>
      </c>
    </row>
    <row r="56762" spans="3:3" x14ac:dyDescent="0.15">
      <c r="C56762" t="str">
        <f t="shared" si="886"/>
        <v>|</v>
      </c>
    </row>
    <row r="56763" spans="3:3" x14ac:dyDescent="0.15">
      <c r="C56763" t="str">
        <f t="shared" si="886"/>
        <v>|</v>
      </c>
    </row>
    <row r="56764" spans="3:3" x14ac:dyDescent="0.15">
      <c r="C56764" t="str">
        <f t="shared" si="886"/>
        <v>|</v>
      </c>
    </row>
    <row r="56765" spans="3:3" x14ac:dyDescent="0.15">
      <c r="C56765" t="str">
        <f t="shared" si="886"/>
        <v>|</v>
      </c>
    </row>
    <row r="56766" spans="3:3" x14ac:dyDescent="0.15">
      <c r="C56766" t="str">
        <f t="shared" si="886"/>
        <v>|</v>
      </c>
    </row>
    <row r="56767" spans="3:3" x14ac:dyDescent="0.15">
      <c r="C56767" t="str">
        <f t="shared" si="886"/>
        <v>|</v>
      </c>
    </row>
    <row r="56768" spans="3:3" x14ac:dyDescent="0.15">
      <c r="C56768" t="str">
        <f t="shared" si="886"/>
        <v>|</v>
      </c>
    </row>
    <row r="56769" spans="3:3" x14ac:dyDescent="0.15">
      <c r="C56769" t="str">
        <f t="shared" si="886"/>
        <v>|</v>
      </c>
    </row>
    <row r="56770" spans="3:3" x14ac:dyDescent="0.15">
      <c r="C56770" t="str">
        <f t="shared" si="886"/>
        <v>|</v>
      </c>
    </row>
    <row r="56771" spans="3:3" x14ac:dyDescent="0.15">
      <c r="C56771" t="str">
        <f t="shared" si="886"/>
        <v>|</v>
      </c>
    </row>
    <row r="56772" spans="3:3" x14ac:dyDescent="0.15">
      <c r="C56772" t="str">
        <f t="shared" si="886"/>
        <v>|</v>
      </c>
    </row>
    <row r="56773" spans="3:3" x14ac:dyDescent="0.15">
      <c r="C56773" t="str">
        <f t="shared" ref="C56773:C56836" si="887">CONCATENATE(A56773,"|",B56773)</f>
        <v>|</v>
      </c>
    </row>
    <row r="56774" spans="3:3" x14ac:dyDescent="0.15">
      <c r="C56774" t="str">
        <f t="shared" si="887"/>
        <v>|</v>
      </c>
    </row>
    <row r="56775" spans="3:3" x14ac:dyDescent="0.15">
      <c r="C56775" t="str">
        <f t="shared" si="887"/>
        <v>|</v>
      </c>
    </row>
    <row r="56776" spans="3:3" x14ac:dyDescent="0.15">
      <c r="C56776" t="str">
        <f t="shared" si="887"/>
        <v>|</v>
      </c>
    </row>
    <row r="56777" spans="3:3" x14ac:dyDescent="0.15">
      <c r="C56777" t="str">
        <f t="shared" si="887"/>
        <v>|</v>
      </c>
    </row>
    <row r="56778" spans="3:3" x14ac:dyDescent="0.15">
      <c r="C56778" t="str">
        <f t="shared" si="887"/>
        <v>|</v>
      </c>
    </row>
    <row r="56779" spans="3:3" x14ac:dyDescent="0.15">
      <c r="C56779" t="str">
        <f t="shared" si="887"/>
        <v>|</v>
      </c>
    </row>
    <row r="56780" spans="3:3" x14ac:dyDescent="0.15">
      <c r="C56780" t="str">
        <f t="shared" si="887"/>
        <v>|</v>
      </c>
    </row>
    <row r="56781" spans="3:3" x14ac:dyDescent="0.15">
      <c r="C56781" t="str">
        <f t="shared" si="887"/>
        <v>|</v>
      </c>
    </row>
    <row r="56782" spans="3:3" x14ac:dyDescent="0.15">
      <c r="C56782" t="str">
        <f t="shared" si="887"/>
        <v>|</v>
      </c>
    </row>
    <row r="56783" spans="3:3" x14ac:dyDescent="0.15">
      <c r="C56783" t="str">
        <f t="shared" si="887"/>
        <v>|</v>
      </c>
    </row>
    <row r="56784" spans="3:3" x14ac:dyDescent="0.15">
      <c r="C56784" t="str">
        <f t="shared" si="887"/>
        <v>|</v>
      </c>
    </row>
    <row r="56785" spans="3:3" x14ac:dyDescent="0.15">
      <c r="C56785" t="str">
        <f t="shared" si="887"/>
        <v>|</v>
      </c>
    </row>
    <row r="56786" spans="3:3" x14ac:dyDescent="0.15">
      <c r="C56786" t="str">
        <f t="shared" si="887"/>
        <v>|</v>
      </c>
    </row>
    <row r="56787" spans="3:3" x14ac:dyDescent="0.15">
      <c r="C56787" t="str">
        <f t="shared" si="887"/>
        <v>|</v>
      </c>
    </row>
    <row r="56788" spans="3:3" x14ac:dyDescent="0.15">
      <c r="C56788" t="str">
        <f t="shared" si="887"/>
        <v>|</v>
      </c>
    </row>
    <row r="56789" spans="3:3" x14ac:dyDescent="0.15">
      <c r="C56789" t="str">
        <f t="shared" si="887"/>
        <v>|</v>
      </c>
    </row>
    <row r="56790" spans="3:3" x14ac:dyDescent="0.15">
      <c r="C56790" t="str">
        <f t="shared" si="887"/>
        <v>|</v>
      </c>
    </row>
    <row r="56791" spans="3:3" x14ac:dyDescent="0.15">
      <c r="C56791" t="str">
        <f t="shared" si="887"/>
        <v>|</v>
      </c>
    </row>
    <row r="56792" spans="3:3" x14ac:dyDescent="0.15">
      <c r="C56792" t="str">
        <f t="shared" si="887"/>
        <v>|</v>
      </c>
    </row>
    <row r="56793" spans="3:3" x14ac:dyDescent="0.15">
      <c r="C56793" t="str">
        <f t="shared" si="887"/>
        <v>|</v>
      </c>
    </row>
    <row r="56794" spans="3:3" x14ac:dyDescent="0.15">
      <c r="C56794" t="str">
        <f t="shared" si="887"/>
        <v>|</v>
      </c>
    </row>
    <row r="56795" spans="3:3" x14ac:dyDescent="0.15">
      <c r="C56795" t="str">
        <f t="shared" si="887"/>
        <v>|</v>
      </c>
    </row>
    <row r="56796" spans="3:3" x14ac:dyDescent="0.15">
      <c r="C56796" t="str">
        <f t="shared" si="887"/>
        <v>|</v>
      </c>
    </row>
    <row r="56797" spans="3:3" x14ac:dyDescent="0.15">
      <c r="C56797" t="str">
        <f t="shared" si="887"/>
        <v>|</v>
      </c>
    </row>
    <row r="56798" spans="3:3" x14ac:dyDescent="0.15">
      <c r="C56798" t="str">
        <f t="shared" si="887"/>
        <v>|</v>
      </c>
    </row>
    <row r="56799" spans="3:3" x14ac:dyDescent="0.15">
      <c r="C56799" t="str">
        <f t="shared" si="887"/>
        <v>|</v>
      </c>
    </row>
    <row r="56800" spans="3:3" x14ac:dyDescent="0.15">
      <c r="C56800" t="str">
        <f t="shared" si="887"/>
        <v>|</v>
      </c>
    </row>
    <row r="56801" spans="3:3" x14ac:dyDescent="0.15">
      <c r="C56801" t="str">
        <f t="shared" si="887"/>
        <v>|</v>
      </c>
    </row>
    <row r="56802" spans="3:3" x14ac:dyDescent="0.15">
      <c r="C56802" t="str">
        <f t="shared" si="887"/>
        <v>|</v>
      </c>
    </row>
    <row r="56803" spans="3:3" x14ac:dyDescent="0.15">
      <c r="C56803" t="str">
        <f t="shared" si="887"/>
        <v>|</v>
      </c>
    </row>
    <row r="56804" spans="3:3" x14ac:dyDescent="0.15">
      <c r="C56804" t="str">
        <f t="shared" si="887"/>
        <v>|</v>
      </c>
    </row>
    <row r="56805" spans="3:3" x14ac:dyDescent="0.15">
      <c r="C56805" t="str">
        <f t="shared" si="887"/>
        <v>|</v>
      </c>
    </row>
    <row r="56806" spans="3:3" x14ac:dyDescent="0.15">
      <c r="C56806" t="str">
        <f t="shared" si="887"/>
        <v>|</v>
      </c>
    </row>
    <row r="56807" spans="3:3" x14ac:dyDescent="0.15">
      <c r="C56807" t="str">
        <f t="shared" si="887"/>
        <v>|</v>
      </c>
    </row>
    <row r="56808" spans="3:3" x14ac:dyDescent="0.15">
      <c r="C56808" t="str">
        <f t="shared" si="887"/>
        <v>|</v>
      </c>
    </row>
    <row r="56809" spans="3:3" x14ac:dyDescent="0.15">
      <c r="C56809" t="str">
        <f t="shared" si="887"/>
        <v>|</v>
      </c>
    </row>
    <row r="56810" spans="3:3" x14ac:dyDescent="0.15">
      <c r="C56810" t="str">
        <f t="shared" si="887"/>
        <v>|</v>
      </c>
    </row>
    <row r="56811" spans="3:3" x14ac:dyDescent="0.15">
      <c r="C56811" t="str">
        <f t="shared" si="887"/>
        <v>|</v>
      </c>
    </row>
    <row r="56812" spans="3:3" x14ac:dyDescent="0.15">
      <c r="C56812" t="str">
        <f t="shared" si="887"/>
        <v>|</v>
      </c>
    </row>
    <row r="56813" spans="3:3" x14ac:dyDescent="0.15">
      <c r="C56813" t="str">
        <f t="shared" si="887"/>
        <v>|</v>
      </c>
    </row>
    <row r="56814" spans="3:3" x14ac:dyDescent="0.15">
      <c r="C56814" t="str">
        <f t="shared" si="887"/>
        <v>|</v>
      </c>
    </row>
    <row r="56815" spans="3:3" x14ac:dyDescent="0.15">
      <c r="C56815" t="str">
        <f t="shared" si="887"/>
        <v>|</v>
      </c>
    </row>
    <row r="56816" spans="3:3" x14ac:dyDescent="0.15">
      <c r="C56816" t="str">
        <f t="shared" si="887"/>
        <v>|</v>
      </c>
    </row>
    <row r="56817" spans="3:3" x14ac:dyDescent="0.15">
      <c r="C56817" t="str">
        <f t="shared" si="887"/>
        <v>|</v>
      </c>
    </row>
    <row r="56818" spans="3:3" x14ac:dyDescent="0.15">
      <c r="C56818" t="str">
        <f t="shared" si="887"/>
        <v>|</v>
      </c>
    </row>
    <row r="56819" spans="3:3" x14ac:dyDescent="0.15">
      <c r="C56819" t="str">
        <f t="shared" si="887"/>
        <v>|</v>
      </c>
    </row>
    <row r="56820" spans="3:3" x14ac:dyDescent="0.15">
      <c r="C56820" t="str">
        <f t="shared" si="887"/>
        <v>|</v>
      </c>
    </row>
    <row r="56821" spans="3:3" x14ac:dyDescent="0.15">
      <c r="C56821" t="str">
        <f t="shared" si="887"/>
        <v>|</v>
      </c>
    </row>
    <row r="56822" spans="3:3" x14ac:dyDescent="0.15">
      <c r="C56822" t="str">
        <f t="shared" si="887"/>
        <v>|</v>
      </c>
    </row>
    <row r="56823" spans="3:3" x14ac:dyDescent="0.15">
      <c r="C56823" t="str">
        <f t="shared" si="887"/>
        <v>|</v>
      </c>
    </row>
    <row r="56824" spans="3:3" x14ac:dyDescent="0.15">
      <c r="C56824" t="str">
        <f t="shared" si="887"/>
        <v>|</v>
      </c>
    </row>
    <row r="56825" spans="3:3" x14ac:dyDescent="0.15">
      <c r="C56825" t="str">
        <f t="shared" si="887"/>
        <v>|</v>
      </c>
    </row>
    <row r="56826" spans="3:3" x14ac:dyDescent="0.15">
      <c r="C56826" t="str">
        <f t="shared" si="887"/>
        <v>|</v>
      </c>
    </row>
    <row r="56827" spans="3:3" x14ac:dyDescent="0.15">
      <c r="C56827" t="str">
        <f t="shared" si="887"/>
        <v>|</v>
      </c>
    </row>
    <row r="56828" spans="3:3" x14ac:dyDescent="0.15">
      <c r="C56828" t="str">
        <f t="shared" si="887"/>
        <v>|</v>
      </c>
    </row>
    <row r="56829" spans="3:3" x14ac:dyDescent="0.15">
      <c r="C56829" t="str">
        <f t="shared" si="887"/>
        <v>|</v>
      </c>
    </row>
    <row r="56830" spans="3:3" x14ac:dyDescent="0.15">
      <c r="C56830" t="str">
        <f t="shared" si="887"/>
        <v>|</v>
      </c>
    </row>
    <row r="56831" spans="3:3" x14ac:dyDescent="0.15">
      <c r="C56831" t="str">
        <f t="shared" si="887"/>
        <v>|</v>
      </c>
    </row>
    <row r="56832" spans="3:3" x14ac:dyDescent="0.15">
      <c r="C56832" t="str">
        <f t="shared" si="887"/>
        <v>|</v>
      </c>
    </row>
    <row r="56833" spans="3:3" x14ac:dyDescent="0.15">
      <c r="C56833" t="str">
        <f t="shared" si="887"/>
        <v>|</v>
      </c>
    </row>
    <row r="56834" spans="3:3" x14ac:dyDescent="0.15">
      <c r="C56834" t="str">
        <f t="shared" si="887"/>
        <v>|</v>
      </c>
    </row>
    <row r="56835" spans="3:3" x14ac:dyDescent="0.15">
      <c r="C56835" t="str">
        <f t="shared" si="887"/>
        <v>|</v>
      </c>
    </row>
    <row r="56836" spans="3:3" x14ac:dyDescent="0.15">
      <c r="C56836" t="str">
        <f t="shared" si="887"/>
        <v>|</v>
      </c>
    </row>
    <row r="56837" spans="3:3" x14ac:dyDescent="0.15">
      <c r="C56837" t="str">
        <f t="shared" ref="C56837:C56900" si="888">CONCATENATE(A56837,"|",B56837)</f>
        <v>|</v>
      </c>
    </row>
    <row r="56838" spans="3:3" x14ac:dyDescent="0.15">
      <c r="C56838" t="str">
        <f t="shared" si="888"/>
        <v>|</v>
      </c>
    </row>
    <row r="56839" spans="3:3" x14ac:dyDescent="0.15">
      <c r="C56839" t="str">
        <f t="shared" si="888"/>
        <v>|</v>
      </c>
    </row>
    <row r="56840" spans="3:3" x14ac:dyDescent="0.15">
      <c r="C56840" t="str">
        <f t="shared" si="888"/>
        <v>|</v>
      </c>
    </row>
    <row r="56841" spans="3:3" x14ac:dyDescent="0.15">
      <c r="C56841" t="str">
        <f t="shared" si="888"/>
        <v>|</v>
      </c>
    </row>
    <row r="56842" spans="3:3" x14ac:dyDescent="0.15">
      <c r="C56842" t="str">
        <f t="shared" si="888"/>
        <v>|</v>
      </c>
    </row>
    <row r="56843" spans="3:3" x14ac:dyDescent="0.15">
      <c r="C56843" t="str">
        <f t="shared" si="888"/>
        <v>|</v>
      </c>
    </row>
    <row r="56844" spans="3:3" x14ac:dyDescent="0.15">
      <c r="C56844" t="str">
        <f t="shared" si="888"/>
        <v>|</v>
      </c>
    </row>
    <row r="56845" spans="3:3" x14ac:dyDescent="0.15">
      <c r="C56845" t="str">
        <f t="shared" si="888"/>
        <v>|</v>
      </c>
    </row>
    <row r="56846" spans="3:3" x14ac:dyDescent="0.15">
      <c r="C56846" t="str">
        <f t="shared" si="888"/>
        <v>|</v>
      </c>
    </row>
    <row r="56847" spans="3:3" x14ac:dyDescent="0.15">
      <c r="C56847" t="str">
        <f t="shared" si="888"/>
        <v>|</v>
      </c>
    </row>
    <row r="56848" spans="3:3" x14ac:dyDescent="0.15">
      <c r="C56848" t="str">
        <f t="shared" si="888"/>
        <v>|</v>
      </c>
    </row>
    <row r="56849" spans="3:3" x14ac:dyDescent="0.15">
      <c r="C56849" t="str">
        <f t="shared" si="888"/>
        <v>|</v>
      </c>
    </row>
    <row r="56850" spans="3:3" x14ac:dyDescent="0.15">
      <c r="C56850" t="str">
        <f t="shared" si="888"/>
        <v>|</v>
      </c>
    </row>
    <row r="56851" spans="3:3" x14ac:dyDescent="0.15">
      <c r="C56851" t="str">
        <f t="shared" si="888"/>
        <v>|</v>
      </c>
    </row>
    <row r="56852" spans="3:3" x14ac:dyDescent="0.15">
      <c r="C56852" t="str">
        <f t="shared" si="888"/>
        <v>|</v>
      </c>
    </row>
    <row r="56853" spans="3:3" x14ac:dyDescent="0.15">
      <c r="C56853" t="str">
        <f t="shared" si="888"/>
        <v>|</v>
      </c>
    </row>
    <row r="56854" spans="3:3" x14ac:dyDescent="0.15">
      <c r="C56854" t="str">
        <f t="shared" si="888"/>
        <v>|</v>
      </c>
    </row>
    <row r="56855" spans="3:3" x14ac:dyDescent="0.15">
      <c r="C56855" t="str">
        <f t="shared" si="888"/>
        <v>|</v>
      </c>
    </row>
    <row r="56856" spans="3:3" x14ac:dyDescent="0.15">
      <c r="C56856" t="str">
        <f t="shared" si="888"/>
        <v>|</v>
      </c>
    </row>
    <row r="56857" spans="3:3" x14ac:dyDescent="0.15">
      <c r="C56857" t="str">
        <f t="shared" si="888"/>
        <v>|</v>
      </c>
    </row>
    <row r="56858" spans="3:3" x14ac:dyDescent="0.15">
      <c r="C56858" t="str">
        <f t="shared" si="888"/>
        <v>|</v>
      </c>
    </row>
    <row r="56859" spans="3:3" x14ac:dyDescent="0.15">
      <c r="C56859" t="str">
        <f t="shared" si="888"/>
        <v>|</v>
      </c>
    </row>
    <row r="56860" spans="3:3" x14ac:dyDescent="0.15">
      <c r="C56860" t="str">
        <f t="shared" si="888"/>
        <v>|</v>
      </c>
    </row>
    <row r="56861" spans="3:3" x14ac:dyDescent="0.15">
      <c r="C56861" t="str">
        <f t="shared" si="888"/>
        <v>|</v>
      </c>
    </row>
    <row r="56862" spans="3:3" x14ac:dyDescent="0.15">
      <c r="C56862" t="str">
        <f t="shared" si="888"/>
        <v>|</v>
      </c>
    </row>
    <row r="56863" spans="3:3" x14ac:dyDescent="0.15">
      <c r="C56863" t="str">
        <f t="shared" si="888"/>
        <v>|</v>
      </c>
    </row>
    <row r="56864" spans="3:3" x14ac:dyDescent="0.15">
      <c r="C56864" t="str">
        <f t="shared" si="888"/>
        <v>|</v>
      </c>
    </row>
    <row r="56865" spans="3:3" x14ac:dyDescent="0.15">
      <c r="C56865" t="str">
        <f t="shared" si="888"/>
        <v>|</v>
      </c>
    </row>
    <row r="56866" spans="3:3" x14ac:dyDescent="0.15">
      <c r="C56866" t="str">
        <f t="shared" si="888"/>
        <v>|</v>
      </c>
    </row>
    <row r="56867" spans="3:3" x14ac:dyDescent="0.15">
      <c r="C56867" t="str">
        <f t="shared" si="888"/>
        <v>|</v>
      </c>
    </row>
    <row r="56868" spans="3:3" x14ac:dyDescent="0.15">
      <c r="C56868" t="str">
        <f t="shared" si="888"/>
        <v>|</v>
      </c>
    </row>
    <row r="56869" spans="3:3" x14ac:dyDescent="0.15">
      <c r="C56869" t="str">
        <f t="shared" si="888"/>
        <v>|</v>
      </c>
    </row>
    <row r="56870" spans="3:3" x14ac:dyDescent="0.15">
      <c r="C56870" t="str">
        <f t="shared" si="888"/>
        <v>|</v>
      </c>
    </row>
    <row r="56871" spans="3:3" x14ac:dyDescent="0.15">
      <c r="C56871" t="str">
        <f t="shared" si="888"/>
        <v>|</v>
      </c>
    </row>
    <row r="56872" spans="3:3" x14ac:dyDescent="0.15">
      <c r="C56872" t="str">
        <f t="shared" si="888"/>
        <v>|</v>
      </c>
    </row>
    <row r="56873" spans="3:3" x14ac:dyDescent="0.15">
      <c r="C56873" t="str">
        <f t="shared" si="888"/>
        <v>|</v>
      </c>
    </row>
    <row r="56874" spans="3:3" x14ac:dyDescent="0.15">
      <c r="C56874" t="str">
        <f t="shared" si="888"/>
        <v>|</v>
      </c>
    </row>
    <row r="56875" spans="3:3" x14ac:dyDescent="0.15">
      <c r="C56875" t="str">
        <f t="shared" si="888"/>
        <v>|</v>
      </c>
    </row>
    <row r="56876" spans="3:3" x14ac:dyDescent="0.15">
      <c r="C56876" t="str">
        <f t="shared" si="888"/>
        <v>|</v>
      </c>
    </row>
    <row r="56877" spans="3:3" x14ac:dyDescent="0.15">
      <c r="C56877" t="str">
        <f t="shared" si="888"/>
        <v>|</v>
      </c>
    </row>
    <row r="56878" spans="3:3" x14ac:dyDescent="0.15">
      <c r="C56878" t="str">
        <f t="shared" si="888"/>
        <v>|</v>
      </c>
    </row>
    <row r="56879" spans="3:3" x14ac:dyDescent="0.15">
      <c r="C56879" t="str">
        <f t="shared" si="888"/>
        <v>|</v>
      </c>
    </row>
    <row r="56880" spans="3:3" x14ac:dyDescent="0.15">
      <c r="C56880" t="str">
        <f t="shared" si="888"/>
        <v>|</v>
      </c>
    </row>
    <row r="56881" spans="3:3" x14ac:dyDescent="0.15">
      <c r="C56881" t="str">
        <f t="shared" si="888"/>
        <v>|</v>
      </c>
    </row>
    <row r="56882" spans="3:3" x14ac:dyDescent="0.15">
      <c r="C56882" t="str">
        <f t="shared" si="888"/>
        <v>|</v>
      </c>
    </row>
    <row r="56883" spans="3:3" x14ac:dyDescent="0.15">
      <c r="C56883" t="str">
        <f t="shared" si="888"/>
        <v>|</v>
      </c>
    </row>
    <row r="56884" spans="3:3" x14ac:dyDescent="0.15">
      <c r="C56884" t="str">
        <f t="shared" si="888"/>
        <v>|</v>
      </c>
    </row>
    <row r="56885" spans="3:3" x14ac:dyDescent="0.15">
      <c r="C56885" t="str">
        <f t="shared" si="888"/>
        <v>|</v>
      </c>
    </row>
    <row r="56886" spans="3:3" x14ac:dyDescent="0.15">
      <c r="C56886" t="str">
        <f t="shared" si="888"/>
        <v>|</v>
      </c>
    </row>
    <row r="56887" spans="3:3" x14ac:dyDescent="0.15">
      <c r="C56887" t="str">
        <f t="shared" si="888"/>
        <v>|</v>
      </c>
    </row>
    <row r="56888" spans="3:3" x14ac:dyDescent="0.15">
      <c r="C56888" t="str">
        <f t="shared" si="888"/>
        <v>|</v>
      </c>
    </row>
    <row r="56889" spans="3:3" x14ac:dyDescent="0.15">
      <c r="C56889" t="str">
        <f t="shared" si="888"/>
        <v>|</v>
      </c>
    </row>
    <row r="56890" spans="3:3" x14ac:dyDescent="0.15">
      <c r="C56890" t="str">
        <f t="shared" si="888"/>
        <v>|</v>
      </c>
    </row>
    <row r="56891" spans="3:3" x14ac:dyDescent="0.15">
      <c r="C56891" t="str">
        <f t="shared" si="888"/>
        <v>|</v>
      </c>
    </row>
    <row r="56892" spans="3:3" x14ac:dyDescent="0.15">
      <c r="C56892" t="str">
        <f t="shared" si="888"/>
        <v>|</v>
      </c>
    </row>
    <row r="56893" spans="3:3" x14ac:dyDescent="0.15">
      <c r="C56893" t="str">
        <f t="shared" si="888"/>
        <v>|</v>
      </c>
    </row>
    <row r="56894" spans="3:3" x14ac:dyDescent="0.15">
      <c r="C56894" t="str">
        <f t="shared" si="888"/>
        <v>|</v>
      </c>
    </row>
    <row r="56895" spans="3:3" x14ac:dyDescent="0.15">
      <c r="C56895" t="str">
        <f t="shared" si="888"/>
        <v>|</v>
      </c>
    </row>
    <row r="56896" spans="3:3" x14ac:dyDescent="0.15">
      <c r="C56896" t="str">
        <f t="shared" si="888"/>
        <v>|</v>
      </c>
    </row>
    <row r="56897" spans="3:3" x14ac:dyDescent="0.15">
      <c r="C56897" t="str">
        <f t="shared" si="888"/>
        <v>|</v>
      </c>
    </row>
    <row r="56898" spans="3:3" x14ac:dyDescent="0.15">
      <c r="C56898" t="str">
        <f t="shared" si="888"/>
        <v>|</v>
      </c>
    </row>
    <row r="56899" spans="3:3" x14ac:dyDescent="0.15">
      <c r="C56899" t="str">
        <f t="shared" si="888"/>
        <v>|</v>
      </c>
    </row>
    <row r="56900" spans="3:3" x14ac:dyDescent="0.15">
      <c r="C56900" t="str">
        <f t="shared" si="888"/>
        <v>|</v>
      </c>
    </row>
    <row r="56901" spans="3:3" x14ac:dyDescent="0.15">
      <c r="C56901" t="str">
        <f t="shared" ref="C56901:C56964" si="889">CONCATENATE(A56901,"|",B56901)</f>
        <v>|</v>
      </c>
    </row>
    <row r="56902" spans="3:3" x14ac:dyDescent="0.15">
      <c r="C56902" t="str">
        <f t="shared" si="889"/>
        <v>|</v>
      </c>
    </row>
    <row r="56903" spans="3:3" x14ac:dyDescent="0.15">
      <c r="C56903" t="str">
        <f t="shared" si="889"/>
        <v>|</v>
      </c>
    </row>
    <row r="56904" spans="3:3" x14ac:dyDescent="0.15">
      <c r="C56904" t="str">
        <f t="shared" si="889"/>
        <v>|</v>
      </c>
    </row>
    <row r="56905" spans="3:3" x14ac:dyDescent="0.15">
      <c r="C56905" t="str">
        <f t="shared" si="889"/>
        <v>|</v>
      </c>
    </row>
    <row r="56906" spans="3:3" x14ac:dyDescent="0.15">
      <c r="C56906" t="str">
        <f t="shared" si="889"/>
        <v>|</v>
      </c>
    </row>
    <row r="56907" spans="3:3" x14ac:dyDescent="0.15">
      <c r="C56907" t="str">
        <f t="shared" si="889"/>
        <v>|</v>
      </c>
    </row>
    <row r="56908" spans="3:3" x14ac:dyDescent="0.15">
      <c r="C56908" t="str">
        <f t="shared" si="889"/>
        <v>|</v>
      </c>
    </row>
    <row r="56909" spans="3:3" x14ac:dyDescent="0.15">
      <c r="C56909" t="str">
        <f t="shared" si="889"/>
        <v>|</v>
      </c>
    </row>
    <row r="56910" spans="3:3" x14ac:dyDescent="0.15">
      <c r="C56910" t="str">
        <f t="shared" si="889"/>
        <v>|</v>
      </c>
    </row>
    <row r="56911" spans="3:3" x14ac:dyDescent="0.15">
      <c r="C56911" t="str">
        <f t="shared" si="889"/>
        <v>|</v>
      </c>
    </row>
    <row r="56912" spans="3:3" x14ac:dyDescent="0.15">
      <c r="C56912" t="str">
        <f t="shared" si="889"/>
        <v>|</v>
      </c>
    </row>
    <row r="56913" spans="3:3" x14ac:dyDescent="0.15">
      <c r="C56913" t="str">
        <f t="shared" si="889"/>
        <v>|</v>
      </c>
    </row>
    <row r="56914" spans="3:3" x14ac:dyDescent="0.15">
      <c r="C56914" t="str">
        <f t="shared" si="889"/>
        <v>|</v>
      </c>
    </row>
    <row r="56915" spans="3:3" x14ac:dyDescent="0.15">
      <c r="C56915" t="str">
        <f t="shared" si="889"/>
        <v>|</v>
      </c>
    </row>
    <row r="56916" spans="3:3" x14ac:dyDescent="0.15">
      <c r="C56916" t="str">
        <f t="shared" si="889"/>
        <v>|</v>
      </c>
    </row>
    <row r="56917" spans="3:3" x14ac:dyDescent="0.15">
      <c r="C56917" t="str">
        <f t="shared" si="889"/>
        <v>|</v>
      </c>
    </row>
    <row r="56918" spans="3:3" x14ac:dyDescent="0.15">
      <c r="C56918" t="str">
        <f t="shared" si="889"/>
        <v>|</v>
      </c>
    </row>
    <row r="56919" spans="3:3" x14ac:dyDescent="0.15">
      <c r="C56919" t="str">
        <f t="shared" si="889"/>
        <v>|</v>
      </c>
    </row>
    <row r="56920" spans="3:3" x14ac:dyDescent="0.15">
      <c r="C56920" t="str">
        <f t="shared" si="889"/>
        <v>|</v>
      </c>
    </row>
    <row r="56921" spans="3:3" x14ac:dyDescent="0.15">
      <c r="C56921" t="str">
        <f t="shared" si="889"/>
        <v>|</v>
      </c>
    </row>
    <row r="56922" spans="3:3" x14ac:dyDescent="0.15">
      <c r="C56922" t="str">
        <f t="shared" si="889"/>
        <v>|</v>
      </c>
    </row>
    <row r="56923" spans="3:3" x14ac:dyDescent="0.15">
      <c r="C56923" t="str">
        <f t="shared" si="889"/>
        <v>|</v>
      </c>
    </row>
    <row r="56924" spans="3:3" x14ac:dyDescent="0.15">
      <c r="C56924" t="str">
        <f t="shared" si="889"/>
        <v>|</v>
      </c>
    </row>
    <row r="56925" spans="3:3" x14ac:dyDescent="0.15">
      <c r="C56925" t="str">
        <f t="shared" si="889"/>
        <v>|</v>
      </c>
    </row>
    <row r="56926" spans="3:3" x14ac:dyDescent="0.15">
      <c r="C56926" t="str">
        <f t="shared" si="889"/>
        <v>|</v>
      </c>
    </row>
    <row r="56927" spans="3:3" x14ac:dyDescent="0.15">
      <c r="C56927" t="str">
        <f t="shared" si="889"/>
        <v>|</v>
      </c>
    </row>
    <row r="56928" spans="3:3" x14ac:dyDescent="0.15">
      <c r="C56928" t="str">
        <f t="shared" si="889"/>
        <v>|</v>
      </c>
    </row>
    <row r="56929" spans="3:3" x14ac:dyDescent="0.15">
      <c r="C56929" t="str">
        <f t="shared" si="889"/>
        <v>|</v>
      </c>
    </row>
    <row r="56930" spans="3:3" x14ac:dyDescent="0.15">
      <c r="C56930" t="str">
        <f t="shared" si="889"/>
        <v>|</v>
      </c>
    </row>
    <row r="56931" spans="3:3" x14ac:dyDescent="0.15">
      <c r="C56931" t="str">
        <f t="shared" si="889"/>
        <v>|</v>
      </c>
    </row>
    <row r="56932" spans="3:3" x14ac:dyDescent="0.15">
      <c r="C56932" t="str">
        <f t="shared" si="889"/>
        <v>|</v>
      </c>
    </row>
    <row r="56933" spans="3:3" x14ac:dyDescent="0.15">
      <c r="C56933" t="str">
        <f t="shared" si="889"/>
        <v>|</v>
      </c>
    </row>
    <row r="56934" spans="3:3" x14ac:dyDescent="0.15">
      <c r="C56934" t="str">
        <f t="shared" si="889"/>
        <v>|</v>
      </c>
    </row>
    <row r="56935" spans="3:3" x14ac:dyDescent="0.15">
      <c r="C56935" t="str">
        <f t="shared" si="889"/>
        <v>|</v>
      </c>
    </row>
    <row r="56936" spans="3:3" x14ac:dyDescent="0.15">
      <c r="C56936" t="str">
        <f t="shared" si="889"/>
        <v>|</v>
      </c>
    </row>
    <row r="56937" spans="3:3" x14ac:dyDescent="0.15">
      <c r="C56937" t="str">
        <f t="shared" si="889"/>
        <v>|</v>
      </c>
    </row>
    <row r="56938" spans="3:3" x14ac:dyDescent="0.15">
      <c r="C56938" t="str">
        <f t="shared" si="889"/>
        <v>|</v>
      </c>
    </row>
    <row r="56939" spans="3:3" x14ac:dyDescent="0.15">
      <c r="C56939" t="str">
        <f t="shared" si="889"/>
        <v>|</v>
      </c>
    </row>
    <row r="56940" spans="3:3" x14ac:dyDescent="0.15">
      <c r="C56940" t="str">
        <f t="shared" si="889"/>
        <v>|</v>
      </c>
    </row>
    <row r="56941" spans="3:3" x14ac:dyDescent="0.15">
      <c r="C56941" t="str">
        <f t="shared" si="889"/>
        <v>|</v>
      </c>
    </row>
    <row r="56942" spans="3:3" x14ac:dyDescent="0.15">
      <c r="C56942" t="str">
        <f t="shared" si="889"/>
        <v>|</v>
      </c>
    </row>
    <row r="56943" spans="3:3" x14ac:dyDescent="0.15">
      <c r="C56943" t="str">
        <f t="shared" si="889"/>
        <v>|</v>
      </c>
    </row>
    <row r="56944" spans="3:3" x14ac:dyDescent="0.15">
      <c r="C56944" t="str">
        <f t="shared" si="889"/>
        <v>|</v>
      </c>
    </row>
    <row r="56945" spans="3:3" x14ac:dyDescent="0.15">
      <c r="C56945" t="str">
        <f t="shared" si="889"/>
        <v>|</v>
      </c>
    </row>
    <row r="56946" spans="3:3" x14ac:dyDescent="0.15">
      <c r="C56946" t="str">
        <f t="shared" si="889"/>
        <v>|</v>
      </c>
    </row>
    <row r="56947" spans="3:3" x14ac:dyDescent="0.15">
      <c r="C56947" t="str">
        <f t="shared" si="889"/>
        <v>|</v>
      </c>
    </row>
    <row r="56948" spans="3:3" x14ac:dyDescent="0.15">
      <c r="C56948" t="str">
        <f t="shared" si="889"/>
        <v>|</v>
      </c>
    </row>
    <row r="56949" spans="3:3" x14ac:dyDescent="0.15">
      <c r="C56949" t="str">
        <f t="shared" si="889"/>
        <v>|</v>
      </c>
    </row>
    <row r="56950" spans="3:3" x14ac:dyDescent="0.15">
      <c r="C56950" t="str">
        <f t="shared" si="889"/>
        <v>|</v>
      </c>
    </row>
    <row r="56951" spans="3:3" x14ac:dyDescent="0.15">
      <c r="C56951" t="str">
        <f t="shared" si="889"/>
        <v>|</v>
      </c>
    </row>
    <row r="56952" spans="3:3" x14ac:dyDescent="0.15">
      <c r="C56952" t="str">
        <f t="shared" si="889"/>
        <v>|</v>
      </c>
    </row>
    <row r="56953" spans="3:3" x14ac:dyDescent="0.15">
      <c r="C56953" t="str">
        <f t="shared" si="889"/>
        <v>|</v>
      </c>
    </row>
    <row r="56954" spans="3:3" x14ac:dyDescent="0.15">
      <c r="C56954" t="str">
        <f t="shared" si="889"/>
        <v>|</v>
      </c>
    </row>
    <row r="56955" spans="3:3" x14ac:dyDescent="0.15">
      <c r="C56955" t="str">
        <f t="shared" si="889"/>
        <v>|</v>
      </c>
    </row>
    <row r="56956" spans="3:3" x14ac:dyDescent="0.15">
      <c r="C56956" t="str">
        <f t="shared" si="889"/>
        <v>|</v>
      </c>
    </row>
    <row r="56957" spans="3:3" x14ac:dyDescent="0.15">
      <c r="C56957" t="str">
        <f t="shared" si="889"/>
        <v>|</v>
      </c>
    </row>
    <row r="56958" spans="3:3" x14ac:dyDescent="0.15">
      <c r="C56958" t="str">
        <f t="shared" si="889"/>
        <v>|</v>
      </c>
    </row>
    <row r="56959" spans="3:3" x14ac:dyDescent="0.15">
      <c r="C56959" t="str">
        <f t="shared" si="889"/>
        <v>|</v>
      </c>
    </row>
    <row r="56960" spans="3:3" x14ac:dyDescent="0.15">
      <c r="C56960" t="str">
        <f t="shared" si="889"/>
        <v>|</v>
      </c>
    </row>
    <row r="56961" spans="3:3" x14ac:dyDescent="0.15">
      <c r="C56961" t="str">
        <f t="shared" si="889"/>
        <v>|</v>
      </c>
    </row>
    <row r="56962" spans="3:3" x14ac:dyDescent="0.15">
      <c r="C56962" t="str">
        <f t="shared" si="889"/>
        <v>|</v>
      </c>
    </row>
    <row r="56963" spans="3:3" x14ac:dyDescent="0.15">
      <c r="C56963" t="str">
        <f t="shared" si="889"/>
        <v>|</v>
      </c>
    </row>
    <row r="56964" spans="3:3" x14ac:dyDescent="0.15">
      <c r="C56964" t="str">
        <f t="shared" si="889"/>
        <v>|</v>
      </c>
    </row>
    <row r="56965" spans="3:3" x14ac:dyDescent="0.15">
      <c r="C56965" t="str">
        <f t="shared" ref="C56965:C57028" si="890">CONCATENATE(A56965,"|",B56965)</f>
        <v>|</v>
      </c>
    </row>
    <row r="56966" spans="3:3" x14ac:dyDescent="0.15">
      <c r="C56966" t="str">
        <f t="shared" si="890"/>
        <v>|</v>
      </c>
    </row>
    <row r="56967" spans="3:3" x14ac:dyDescent="0.15">
      <c r="C56967" t="str">
        <f t="shared" si="890"/>
        <v>|</v>
      </c>
    </row>
    <row r="56968" spans="3:3" x14ac:dyDescent="0.15">
      <c r="C56968" t="str">
        <f t="shared" si="890"/>
        <v>|</v>
      </c>
    </row>
    <row r="56969" spans="3:3" x14ac:dyDescent="0.15">
      <c r="C56969" t="str">
        <f t="shared" si="890"/>
        <v>|</v>
      </c>
    </row>
    <row r="56970" spans="3:3" x14ac:dyDescent="0.15">
      <c r="C56970" t="str">
        <f t="shared" si="890"/>
        <v>|</v>
      </c>
    </row>
    <row r="56971" spans="3:3" x14ac:dyDescent="0.15">
      <c r="C56971" t="str">
        <f t="shared" si="890"/>
        <v>|</v>
      </c>
    </row>
    <row r="56972" spans="3:3" x14ac:dyDescent="0.15">
      <c r="C56972" t="str">
        <f t="shared" si="890"/>
        <v>|</v>
      </c>
    </row>
    <row r="56973" spans="3:3" x14ac:dyDescent="0.15">
      <c r="C56973" t="str">
        <f t="shared" si="890"/>
        <v>|</v>
      </c>
    </row>
    <row r="56974" spans="3:3" x14ac:dyDescent="0.15">
      <c r="C56974" t="str">
        <f t="shared" si="890"/>
        <v>|</v>
      </c>
    </row>
    <row r="56975" spans="3:3" x14ac:dyDescent="0.15">
      <c r="C56975" t="str">
        <f t="shared" si="890"/>
        <v>|</v>
      </c>
    </row>
    <row r="56976" spans="3:3" x14ac:dyDescent="0.15">
      <c r="C56976" t="str">
        <f t="shared" si="890"/>
        <v>|</v>
      </c>
    </row>
    <row r="56977" spans="3:3" x14ac:dyDescent="0.15">
      <c r="C56977" t="str">
        <f t="shared" si="890"/>
        <v>|</v>
      </c>
    </row>
    <row r="56978" spans="3:3" x14ac:dyDescent="0.15">
      <c r="C56978" t="str">
        <f t="shared" si="890"/>
        <v>|</v>
      </c>
    </row>
    <row r="56979" spans="3:3" x14ac:dyDescent="0.15">
      <c r="C56979" t="str">
        <f t="shared" si="890"/>
        <v>|</v>
      </c>
    </row>
    <row r="56980" spans="3:3" x14ac:dyDescent="0.15">
      <c r="C56980" t="str">
        <f t="shared" si="890"/>
        <v>|</v>
      </c>
    </row>
    <row r="56981" spans="3:3" x14ac:dyDescent="0.15">
      <c r="C56981" t="str">
        <f t="shared" si="890"/>
        <v>|</v>
      </c>
    </row>
    <row r="56982" spans="3:3" x14ac:dyDescent="0.15">
      <c r="C56982" t="str">
        <f t="shared" si="890"/>
        <v>|</v>
      </c>
    </row>
    <row r="56983" spans="3:3" x14ac:dyDescent="0.15">
      <c r="C56983" t="str">
        <f t="shared" si="890"/>
        <v>|</v>
      </c>
    </row>
    <row r="56984" spans="3:3" x14ac:dyDescent="0.15">
      <c r="C56984" t="str">
        <f t="shared" si="890"/>
        <v>|</v>
      </c>
    </row>
    <row r="56985" spans="3:3" x14ac:dyDescent="0.15">
      <c r="C56985" t="str">
        <f t="shared" si="890"/>
        <v>|</v>
      </c>
    </row>
    <row r="56986" spans="3:3" x14ac:dyDescent="0.15">
      <c r="C56986" t="str">
        <f t="shared" si="890"/>
        <v>|</v>
      </c>
    </row>
    <row r="56987" spans="3:3" x14ac:dyDescent="0.15">
      <c r="C56987" t="str">
        <f t="shared" si="890"/>
        <v>|</v>
      </c>
    </row>
    <row r="56988" spans="3:3" x14ac:dyDescent="0.15">
      <c r="C56988" t="str">
        <f t="shared" si="890"/>
        <v>|</v>
      </c>
    </row>
    <row r="56989" spans="3:3" x14ac:dyDescent="0.15">
      <c r="C56989" t="str">
        <f t="shared" si="890"/>
        <v>|</v>
      </c>
    </row>
    <row r="56990" spans="3:3" x14ac:dyDescent="0.15">
      <c r="C56990" t="str">
        <f t="shared" si="890"/>
        <v>|</v>
      </c>
    </row>
    <row r="56991" spans="3:3" x14ac:dyDescent="0.15">
      <c r="C56991" t="str">
        <f t="shared" si="890"/>
        <v>|</v>
      </c>
    </row>
    <row r="56992" spans="3:3" x14ac:dyDescent="0.15">
      <c r="C56992" t="str">
        <f t="shared" si="890"/>
        <v>|</v>
      </c>
    </row>
    <row r="56993" spans="3:3" x14ac:dyDescent="0.15">
      <c r="C56993" t="str">
        <f t="shared" si="890"/>
        <v>|</v>
      </c>
    </row>
    <row r="56994" spans="3:3" x14ac:dyDescent="0.15">
      <c r="C56994" t="str">
        <f t="shared" si="890"/>
        <v>|</v>
      </c>
    </row>
    <row r="56995" spans="3:3" x14ac:dyDescent="0.15">
      <c r="C56995" t="str">
        <f t="shared" si="890"/>
        <v>|</v>
      </c>
    </row>
    <row r="56996" spans="3:3" x14ac:dyDescent="0.15">
      <c r="C56996" t="str">
        <f t="shared" si="890"/>
        <v>|</v>
      </c>
    </row>
    <row r="56997" spans="3:3" x14ac:dyDescent="0.15">
      <c r="C56997" t="str">
        <f t="shared" si="890"/>
        <v>|</v>
      </c>
    </row>
    <row r="56998" spans="3:3" x14ac:dyDescent="0.15">
      <c r="C56998" t="str">
        <f t="shared" si="890"/>
        <v>|</v>
      </c>
    </row>
    <row r="56999" spans="3:3" x14ac:dyDescent="0.15">
      <c r="C56999" t="str">
        <f t="shared" si="890"/>
        <v>|</v>
      </c>
    </row>
    <row r="57000" spans="3:3" x14ac:dyDescent="0.15">
      <c r="C57000" t="str">
        <f t="shared" si="890"/>
        <v>|</v>
      </c>
    </row>
    <row r="57001" spans="3:3" x14ac:dyDescent="0.15">
      <c r="C57001" t="str">
        <f t="shared" si="890"/>
        <v>|</v>
      </c>
    </row>
    <row r="57002" spans="3:3" x14ac:dyDescent="0.15">
      <c r="C57002" t="str">
        <f t="shared" si="890"/>
        <v>|</v>
      </c>
    </row>
    <row r="57003" spans="3:3" x14ac:dyDescent="0.15">
      <c r="C57003" t="str">
        <f t="shared" si="890"/>
        <v>|</v>
      </c>
    </row>
    <row r="57004" spans="3:3" x14ac:dyDescent="0.15">
      <c r="C57004" t="str">
        <f t="shared" si="890"/>
        <v>|</v>
      </c>
    </row>
    <row r="57005" spans="3:3" x14ac:dyDescent="0.15">
      <c r="C57005" t="str">
        <f t="shared" si="890"/>
        <v>|</v>
      </c>
    </row>
    <row r="57006" spans="3:3" x14ac:dyDescent="0.15">
      <c r="C57006" t="str">
        <f t="shared" si="890"/>
        <v>|</v>
      </c>
    </row>
    <row r="57007" spans="3:3" x14ac:dyDescent="0.15">
      <c r="C57007" t="str">
        <f t="shared" si="890"/>
        <v>|</v>
      </c>
    </row>
    <row r="57008" spans="3:3" x14ac:dyDescent="0.15">
      <c r="C57008" t="str">
        <f t="shared" si="890"/>
        <v>|</v>
      </c>
    </row>
    <row r="57009" spans="3:3" x14ac:dyDescent="0.15">
      <c r="C57009" t="str">
        <f t="shared" si="890"/>
        <v>|</v>
      </c>
    </row>
    <row r="57010" spans="3:3" x14ac:dyDescent="0.15">
      <c r="C57010" t="str">
        <f t="shared" si="890"/>
        <v>|</v>
      </c>
    </row>
    <row r="57011" spans="3:3" x14ac:dyDescent="0.15">
      <c r="C57011" t="str">
        <f t="shared" si="890"/>
        <v>|</v>
      </c>
    </row>
    <row r="57012" spans="3:3" x14ac:dyDescent="0.15">
      <c r="C57012" t="str">
        <f t="shared" si="890"/>
        <v>|</v>
      </c>
    </row>
    <row r="57013" spans="3:3" x14ac:dyDescent="0.15">
      <c r="C57013" t="str">
        <f t="shared" si="890"/>
        <v>|</v>
      </c>
    </row>
    <row r="57014" spans="3:3" x14ac:dyDescent="0.15">
      <c r="C57014" t="str">
        <f t="shared" si="890"/>
        <v>|</v>
      </c>
    </row>
    <row r="57015" spans="3:3" x14ac:dyDescent="0.15">
      <c r="C57015" t="str">
        <f t="shared" si="890"/>
        <v>|</v>
      </c>
    </row>
    <row r="57016" spans="3:3" x14ac:dyDescent="0.15">
      <c r="C57016" t="str">
        <f t="shared" si="890"/>
        <v>|</v>
      </c>
    </row>
    <row r="57017" spans="3:3" x14ac:dyDescent="0.15">
      <c r="C57017" t="str">
        <f t="shared" si="890"/>
        <v>|</v>
      </c>
    </row>
    <row r="57018" spans="3:3" x14ac:dyDescent="0.15">
      <c r="C57018" t="str">
        <f t="shared" si="890"/>
        <v>|</v>
      </c>
    </row>
    <row r="57019" spans="3:3" x14ac:dyDescent="0.15">
      <c r="C57019" t="str">
        <f t="shared" si="890"/>
        <v>|</v>
      </c>
    </row>
    <row r="57020" spans="3:3" x14ac:dyDescent="0.15">
      <c r="C57020" t="str">
        <f t="shared" si="890"/>
        <v>|</v>
      </c>
    </row>
    <row r="57021" spans="3:3" x14ac:dyDescent="0.15">
      <c r="C57021" t="str">
        <f t="shared" si="890"/>
        <v>|</v>
      </c>
    </row>
    <row r="57022" spans="3:3" x14ac:dyDescent="0.15">
      <c r="C57022" t="str">
        <f t="shared" si="890"/>
        <v>|</v>
      </c>
    </row>
    <row r="57023" spans="3:3" x14ac:dyDescent="0.15">
      <c r="C57023" t="str">
        <f t="shared" si="890"/>
        <v>|</v>
      </c>
    </row>
    <row r="57024" spans="3:3" x14ac:dyDescent="0.15">
      <c r="C57024" t="str">
        <f t="shared" si="890"/>
        <v>|</v>
      </c>
    </row>
    <row r="57025" spans="3:3" x14ac:dyDescent="0.15">
      <c r="C57025" t="str">
        <f t="shared" si="890"/>
        <v>|</v>
      </c>
    </row>
    <row r="57026" spans="3:3" x14ac:dyDescent="0.15">
      <c r="C57026" t="str">
        <f t="shared" si="890"/>
        <v>|</v>
      </c>
    </row>
    <row r="57027" spans="3:3" x14ac:dyDescent="0.15">
      <c r="C57027" t="str">
        <f t="shared" si="890"/>
        <v>|</v>
      </c>
    </row>
    <row r="57028" spans="3:3" x14ac:dyDescent="0.15">
      <c r="C57028" t="str">
        <f t="shared" si="890"/>
        <v>|</v>
      </c>
    </row>
    <row r="57029" spans="3:3" x14ac:dyDescent="0.15">
      <c r="C57029" t="str">
        <f t="shared" ref="C57029:C57092" si="891">CONCATENATE(A57029,"|",B57029)</f>
        <v>|</v>
      </c>
    </row>
    <row r="57030" spans="3:3" x14ac:dyDescent="0.15">
      <c r="C57030" t="str">
        <f t="shared" si="891"/>
        <v>|</v>
      </c>
    </row>
    <row r="57031" spans="3:3" x14ac:dyDescent="0.15">
      <c r="C57031" t="str">
        <f t="shared" si="891"/>
        <v>|</v>
      </c>
    </row>
    <row r="57032" spans="3:3" x14ac:dyDescent="0.15">
      <c r="C57032" t="str">
        <f t="shared" si="891"/>
        <v>|</v>
      </c>
    </row>
    <row r="57033" spans="3:3" x14ac:dyDescent="0.15">
      <c r="C57033" t="str">
        <f t="shared" si="891"/>
        <v>|</v>
      </c>
    </row>
    <row r="57034" spans="3:3" x14ac:dyDescent="0.15">
      <c r="C57034" t="str">
        <f t="shared" si="891"/>
        <v>|</v>
      </c>
    </row>
    <row r="57035" spans="3:3" x14ac:dyDescent="0.15">
      <c r="C57035" t="str">
        <f t="shared" si="891"/>
        <v>|</v>
      </c>
    </row>
    <row r="57036" spans="3:3" x14ac:dyDescent="0.15">
      <c r="C57036" t="str">
        <f t="shared" si="891"/>
        <v>|</v>
      </c>
    </row>
    <row r="57037" spans="3:3" x14ac:dyDescent="0.15">
      <c r="C57037" t="str">
        <f t="shared" si="891"/>
        <v>|</v>
      </c>
    </row>
    <row r="57038" spans="3:3" x14ac:dyDescent="0.15">
      <c r="C57038" t="str">
        <f t="shared" si="891"/>
        <v>|</v>
      </c>
    </row>
    <row r="57039" spans="3:3" x14ac:dyDescent="0.15">
      <c r="C57039" t="str">
        <f t="shared" si="891"/>
        <v>|</v>
      </c>
    </row>
    <row r="57040" spans="3:3" x14ac:dyDescent="0.15">
      <c r="C57040" t="str">
        <f t="shared" si="891"/>
        <v>|</v>
      </c>
    </row>
    <row r="57041" spans="3:3" x14ac:dyDescent="0.15">
      <c r="C57041" t="str">
        <f t="shared" si="891"/>
        <v>|</v>
      </c>
    </row>
    <row r="57042" spans="3:3" x14ac:dyDescent="0.15">
      <c r="C57042" t="str">
        <f t="shared" si="891"/>
        <v>|</v>
      </c>
    </row>
    <row r="57043" spans="3:3" x14ac:dyDescent="0.15">
      <c r="C57043" t="str">
        <f t="shared" si="891"/>
        <v>|</v>
      </c>
    </row>
    <row r="57044" spans="3:3" x14ac:dyDescent="0.15">
      <c r="C57044" t="str">
        <f t="shared" si="891"/>
        <v>|</v>
      </c>
    </row>
    <row r="57045" spans="3:3" x14ac:dyDescent="0.15">
      <c r="C57045" t="str">
        <f t="shared" si="891"/>
        <v>|</v>
      </c>
    </row>
    <row r="57046" spans="3:3" x14ac:dyDescent="0.15">
      <c r="C57046" t="str">
        <f t="shared" si="891"/>
        <v>|</v>
      </c>
    </row>
    <row r="57047" spans="3:3" x14ac:dyDescent="0.15">
      <c r="C57047" t="str">
        <f t="shared" si="891"/>
        <v>|</v>
      </c>
    </row>
    <row r="57048" spans="3:3" x14ac:dyDescent="0.15">
      <c r="C57048" t="str">
        <f t="shared" si="891"/>
        <v>|</v>
      </c>
    </row>
    <row r="57049" spans="3:3" x14ac:dyDescent="0.15">
      <c r="C57049" t="str">
        <f t="shared" si="891"/>
        <v>|</v>
      </c>
    </row>
    <row r="57050" spans="3:3" x14ac:dyDescent="0.15">
      <c r="C57050" t="str">
        <f t="shared" si="891"/>
        <v>|</v>
      </c>
    </row>
    <row r="57051" spans="3:3" x14ac:dyDescent="0.15">
      <c r="C57051" t="str">
        <f t="shared" si="891"/>
        <v>|</v>
      </c>
    </row>
    <row r="57052" spans="3:3" x14ac:dyDescent="0.15">
      <c r="C57052" t="str">
        <f t="shared" si="891"/>
        <v>|</v>
      </c>
    </row>
    <row r="57053" spans="3:3" x14ac:dyDescent="0.15">
      <c r="C57053" t="str">
        <f t="shared" si="891"/>
        <v>|</v>
      </c>
    </row>
    <row r="57054" spans="3:3" x14ac:dyDescent="0.15">
      <c r="C57054" t="str">
        <f t="shared" si="891"/>
        <v>|</v>
      </c>
    </row>
    <row r="57055" spans="3:3" x14ac:dyDescent="0.15">
      <c r="C57055" t="str">
        <f t="shared" si="891"/>
        <v>|</v>
      </c>
    </row>
    <row r="57056" spans="3:3" x14ac:dyDescent="0.15">
      <c r="C57056" t="str">
        <f t="shared" si="891"/>
        <v>|</v>
      </c>
    </row>
    <row r="57057" spans="3:3" x14ac:dyDescent="0.15">
      <c r="C57057" t="str">
        <f t="shared" si="891"/>
        <v>|</v>
      </c>
    </row>
    <row r="57058" spans="3:3" x14ac:dyDescent="0.15">
      <c r="C57058" t="str">
        <f t="shared" si="891"/>
        <v>|</v>
      </c>
    </row>
    <row r="57059" spans="3:3" x14ac:dyDescent="0.15">
      <c r="C57059" t="str">
        <f t="shared" si="891"/>
        <v>|</v>
      </c>
    </row>
    <row r="57060" spans="3:3" x14ac:dyDescent="0.15">
      <c r="C57060" t="str">
        <f t="shared" si="891"/>
        <v>|</v>
      </c>
    </row>
    <row r="57061" spans="3:3" x14ac:dyDescent="0.15">
      <c r="C57061" t="str">
        <f t="shared" si="891"/>
        <v>|</v>
      </c>
    </row>
    <row r="57062" spans="3:3" x14ac:dyDescent="0.15">
      <c r="C57062" t="str">
        <f t="shared" si="891"/>
        <v>|</v>
      </c>
    </row>
    <row r="57063" spans="3:3" x14ac:dyDescent="0.15">
      <c r="C57063" t="str">
        <f t="shared" si="891"/>
        <v>|</v>
      </c>
    </row>
    <row r="57064" spans="3:3" x14ac:dyDescent="0.15">
      <c r="C57064" t="str">
        <f t="shared" si="891"/>
        <v>|</v>
      </c>
    </row>
    <row r="57065" spans="3:3" x14ac:dyDescent="0.15">
      <c r="C57065" t="str">
        <f t="shared" si="891"/>
        <v>|</v>
      </c>
    </row>
    <row r="57066" spans="3:3" x14ac:dyDescent="0.15">
      <c r="C57066" t="str">
        <f t="shared" si="891"/>
        <v>|</v>
      </c>
    </row>
    <row r="57067" spans="3:3" x14ac:dyDescent="0.15">
      <c r="C57067" t="str">
        <f t="shared" si="891"/>
        <v>|</v>
      </c>
    </row>
    <row r="57068" spans="3:3" x14ac:dyDescent="0.15">
      <c r="C57068" t="str">
        <f t="shared" si="891"/>
        <v>|</v>
      </c>
    </row>
    <row r="57069" spans="3:3" x14ac:dyDescent="0.15">
      <c r="C57069" t="str">
        <f t="shared" si="891"/>
        <v>|</v>
      </c>
    </row>
    <row r="57070" spans="3:3" x14ac:dyDescent="0.15">
      <c r="C57070" t="str">
        <f t="shared" si="891"/>
        <v>|</v>
      </c>
    </row>
    <row r="57071" spans="3:3" x14ac:dyDescent="0.15">
      <c r="C57071" t="str">
        <f t="shared" si="891"/>
        <v>|</v>
      </c>
    </row>
    <row r="57072" spans="3:3" x14ac:dyDescent="0.15">
      <c r="C57072" t="str">
        <f t="shared" si="891"/>
        <v>|</v>
      </c>
    </row>
    <row r="57073" spans="3:3" x14ac:dyDescent="0.15">
      <c r="C57073" t="str">
        <f t="shared" si="891"/>
        <v>|</v>
      </c>
    </row>
    <row r="57074" spans="3:3" x14ac:dyDescent="0.15">
      <c r="C57074" t="str">
        <f t="shared" si="891"/>
        <v>|</v>
      </c>
    </row>
    <row r="57075" spans="3:3" x14ac:dyDescent="0.15">
      <c r="C57075" t="str">
        <f t="shared" si="891"/>
        <v>|</v>
      </c>
    </row>
    <row r="57076" spans="3:3" x14ac:dyDescent="0.15">
      <c r="C57076" t="str">
        <f t="shared" si="891"/>
        <v>|</v>
      </c>
    </row>
    <row r="57077" spans="3:3" x14ac:dyDescent="0.15">
      <c r="C57077" t="str">
        <f t="shared" si="891"/>
        <v>|</v>
      </c>
    </row>
    <row r="57078" spans="3:3" x14ac:dyDescent="0.15">
      <c r="C57078" t="str">
        <f t="shared" si="891"/>
        <v>|</v>
      </c>
    </row>
    <row r="57079" spans="3:3" x14ac:dyDescent="0.15">
      <c r="C57079" t="str">
        <f t="shared" si="891"/>
        <v>|</v>
      </c>
    </row>
    <row r="57080" spans="3:3" x14ac:dyDescent="0.15">
      <c r="C57080" t="str">
        <f t="shared" si="891"/>
        <v>|</v>
      </c>
    </row>
    <row r="57081" spans="3:3" x14ac:dyDescent="0.15">
      <c r="C57081" t="str">
        <f t="shared" si="891"/>
        <v>|</v>
      </c>
    </row>
    <row r="57082" spans="3:3" x14ac:dyDescent="0.15">
      <c r="C57082" t="str">
        <f t="shared" si="891"/>
        <v>|</v>
      </c>
    </row>
    <row r="57083" spans="3:3" x14ac:dyDescent="0.15">
      <c r="C57083" t="str">
        <f t="shared" si="891"/>
        <v>|</v>
      </c>
    </row>
    <row r="57084" spans="3:3" x14ac:dyDescent="0.15">
      <c r="C57084" t="str">
        <f t="shared" si="891"/>
        <v>|</v>
      </c>
    </row>
    <row r="57085" spans="3:3" x14ac:dyDescent="0.15">
      <c r="C57085" t="str">
        <f t="shared" si="891"/>
        <v>|</v>
      </c>
    </row>
    <row r="57086" spans="3:3" x14ac:dyDescent="0.15">
      <c r="C57086" t="str">
        <f t="shared" si="891"/>
        <v>|</v>
      </c>
    </row>
    <row r="57087" spans="3:3" x14ac:dyDescent="0.15">
      <c r="C57087" t="str">
        <f t="shared" si="891"/>
        <v>|</v>
      </c>
    </row>
    <row r="57088" spans="3:3" x14ac:dyDescent="0.15">
      <c r="C57088" t="str">
        <f t="shared" si="891"/>
        <v>|</v>
      </c>
    </row>
    <row r="57089" spans="3:3" x14ac:dyDescent="0.15">
      <c r="C57089" t="str">
        <f t="shared" si="891"/>
        <v>|</v>
      </c>
    </row>
    <row r="57090" spans="3:3" x14ac:dyDescent="0.15">
      <c r="C57090" t="str">
        <f t="shared" si="891"/>
        <v>|</v>
      </c>
    </row>
    <row r="57091" spans="3:3" x14ac:dyDescent="0.15">
      <c r="C57091" t="str">
        <f t="shared" si="891"/>
        <v>|</v>
      </c>
    </row>
    <row r="57092" spans="3:3" x14ac:dyDescent="0.15">
      <c r="C57092" t="str">
        <f t="shared" si="891"/>
        <v>|</v>
      </c>
    </row>
    <row r="57093" spans="3:3" x14ac:dyDescent="0.15">
      <c r="C57093" t="str">
        <f t="shared" ref="C57093:C57156" si="892">CONCATENATE(A57093,"|",B57093)</f>
        <v>|</v>
      </c>
    </row>
    <row r="57094" spans="3:3" x14ac:dyDescent="0.15">
      <c r="C57094" t="str">
        <f t="shared" si="892"/>
        <v>|</v>
      </c>
    </row>
    <row r="57095" spans="3:3" x14ac:dyDescent="0.15">
      <c r="C57095" t="str">
        <f t="shared" si="892"/>
        <v>|</v>
      </c>
    </row>
    <row r="57096" spans="3:3" x14ac:dyDescent="0.15">
      <c r="C57096" t="str">
        <f t="shared" si="892"/>
        <v>|</v>
      </c>
    </row>
    <row r="57097" spans="3:3" x14ac:dyDescent="0.15">
      <c r="C57097" t="str">
        <f t="shared" si="892"/>
        <v>|</v>
      </c>
    </row>
    <row r="57098" spans="3:3" x14ac:dyDescent="0.15">
      <c r="C57098" t="str">
        <f t="shared" si="892"/>
        <v>|</v>
      </c>
    </row>
    <row r="57099" spans="3:3" x14ac:dyDescent="0.15">
      <c r="C57099" t="str">
        <f t="shared" si="892"/>
        <v>|</v>
      </c>
    </row>
    <row r="57100" spans="3:3" x14ac:dyDescent="0.15">
      <c r="C57100" t="str">
        <f t="shared" si="892"/>
        <v>|</v>
      </c>
    </row>
    <row r="57101" spans="3:3" x14ac:dyDescent="0.15">
      <c r="C57101" t="str">
        <f t="shared" si="892"/>
        <v>|</v>
      </c>
    </row>
    <row r="57102" spans="3:3" x14ac:dyDescent="0.15">
      <c r="C57102" t="str">
        <f t="shared" si="892"/>
        <v>|</v>
      </c>
    </row>
    <row r="57103" spans="3:3" x14ac:dyDescent="0.15">
      <c r="C57103" t="str">
        <f t="shared" si="892"/>
        <v>|</v>
      </c>
    </row>
    <row r="57104" spans="3:3" x14ac:dyDescent="0.15">
      <c r="C57104" t="str">
        <f t="shared" si="892"/>
        <v>|</v>
      </c>
    </row>
    <row r="57105" spans="3:3" x14ac:dyDescent="0.15">
      <c r="C57105" t="str">
        <f t="shared" si="892"/>
        <v>|</v>
      </c>
    </row>
    <row r="57106" spans="3:3" x14ac:dyDescent="0.15">
      <c r="C57106" t="str">
        <f t="shared" si="892"/>
        <v>|</v>
      </c>
    </row>
    <row r="57107" spans="3:3" x14ac:dyDescent="0.15">
      <c r="C57107" t="str">
        <f t="shared" si="892"/>
        <v>|</v>
      </c>
    </row>
    <row r="57108" spans="3:3" x14ac:dyDescent="0.15">
      <c r="C57108" t="str">
        <f t="shared" si="892"/>
        <v>|</v>
      </c>
    </row>
    <row r="57109" spans="3:3" x14ac:dyDescent="0.15">
      <c r="C57109" t="str">
        <f t="shared" si="892"/>
        <v>|</v>
      </c>
    </row>
    <row r="57110" spans="3:3" x14ac:dyDescent="0.15">
      <c r="C57110" t="str">
        <f t="shared" si="892"/>
        <v>|</v>
      </c>
    </row>
    <row r="57111" spans="3:3" x14ac:dyDescent="0.15">
      <c r="C57111" t="str">
        <f t="shared" si="892"/>
        <v>|</v>
      </c>
    </row>
    <row r="57112" spans="3:3" x14ac:dyDescent="0.15">
      <c r="C57112" t="str">
        <f t="shared" si="892"/>
        <v>|</v>
      </c>
    </row>
    <row r="57113" spans="3:3" x14ac:dyDescent="0.15">
      <c r="C57113" t="str">
        <f t="shared" si="892"/>
        <v>|</v>
      </c>
    </row>
    <row r="57114" spans="3:3" x14ac:dyDescent="0.15">
      <c r="C57114" t="str">
        <f t="shared" si="892"/>
        <v>|</v>
      </c>
    </row>
    <row r="57115" spans="3:3" x14ac:dyDescent="0.15">
      <c r="C57115" t="str">
        <f t="shared" si="892"/>
        <v>|</v>
      </c>
    </row>
    <row r="57116" spans="3:3" x14ac:dyDescent="0.15">
      <c r="C57116" t="str">
        <f t="shared" si="892"/>
        <v>|</v>
      </c>
    </row>
    <row r="57117" spans="3:3" x14ac:dyDescent="0.15">
      <c r="C57117" t="str">
        <f t="shared" si="892"/>
        <v>|</v>
      </c>
    </row>
    <row r="57118" spans="3:3" x14ac:dyDescent="0.15">
      <c r="C57118" t="str">
        <f t="shared" si="892"/>
        <v>|</v>
      </c>
    </row>
    <row r="57119" spans="3:3" x14ac:dyDescent="0.15">
      <c r="C57119" t="str">
        <f t="shared" si="892"/>
        <v>|</v>
      </c>
    </row>
    <row r="57120" spans="3:3" x14ac:dyDescent="0.15">
      <c r="C57120" t="str">
        <f t="shared" si="892"/>
        <v>|</v>
      </c>
    </row>
    <row r="57121" spans="3:3" x14ac:dyDescent="0.15">
      <c r="C57121" t="str">
        <f t="shared" si="892"/>
        <v>|</v>
      </c>
    </row>
    <row r="57122" spans="3:3" x14ac:dyDescent="0.15">
      <c r="C57122" t="str">
        <f t="shared" si="892"/>
        <v>|</v>
      </c>
    </row>
    <row r="57123" spans="3:3" x14ac:dyDescent="0.15">
      <c r="C57123" t="str">
        <f t="shared" si="892"/>
        <v>|</v>
      </c>
    </row>
    <row r="57124" spans="3:3" x14ac:dyDescent="0.15">
      <c r="C57124" t="str">
        <f t="shared" si="892"/>
        <v>|</v>
      </c>
    </row>
    <row r="57125" spans="3:3" x14ac:dyDescent="0.15">
      <c r="C57125" t="str">
        <f t="shared" si="892"/>
        <v>|</v>
      </c>
    </row>
    <row r="57126" spans="3:3" x14ac:dyDescent="0.15">
      <c r="C57126" t="str">
        <f t="shared" si="892"/>
        <v>|</v>
      </c>
    </row>
    <row r="57127" spans="3:3" x14ac:dyDescent="0.15">
      <c r="C57127" t="str">
        <f t="shared" si="892"/>
        <v>|</v>
      </c>
    </row>
    <row r="57128" spans="3:3" x14ac:dyDescent="0.15">
      <c r="C57128" t="str">
        <f t="shared" si="892"/>
        <v>|</v>
      </c>
    </row>
    <row r="57129" spans="3:3" x14ac:dyDescent="0.15">
      <c r="C57129" t="str">
        <f t="shared" si="892"/>
        <v>|</v>
      </c>
    </row>
    <row r="57130" spans="3:3" x14ac:dyDescent="0.15">
      <c r="C57130" t="str">
        <f t="shared" si="892"/>
        <v>|</v>
      </c>
    </row>
    <row r="57131" spans="3:3" x14ac:dyDescent="0.15">
      <c r="C57131" t="str">
        <f t="shared" si="892"/>
        <v>|</v>
      </c>
    </row>
    <row r="57132" spans="3:3" x14ac:dyDescent="0.15">
      <c r="C57132" t="str">
        <f t="shared" si="892"/>
        <v>|</v>
      </c>
    </row>
    <row r="57133" spans="3:3" x14ac:dyDescent="0.15">
      <c r="C57133" t="str">
        <f t="shared" si="892"/>
        <v>|</v>
      </c>
    </row>
    <row r="57134" spans="3:3" x14ac:dyDescent="0.15">
      <c r="C57134" t="str">
        <f t="shared" si="892"/>
        <v>|</v>
      </c>
    </row>
    <row r="57135" spans="3:3" x14ac:dyDescent="0.15">
      <c r="C57135" t="str">
        <f t="shared" si="892"/>
        <v>|</v>
      </c>
    </row>
    <row r="57136" spans="3:3" x14ac:dyDescent="0.15">
      <c r="C57136" t="str">
        <f t="shared" si="892"/>
        <v>|</v>
      </c>
    </row>
    <row r="57137" spans="3:3" x14ac:dyDescent="0.15">
      <c r="C57137" t="str">
        <f t="shared" si="892"/>
        <v>|</v>
      </c>
    </row>
    <row r="57138" spans="3:3" x14ac:dyDescent="0.15">
      <c r="C57138" t="str">
        <f t="shared" si="892"/>
        <v>|</v>
      </c>
    </row>
    <row r="57139" spans="3:3" x14ac:dyDescent="0.15">
      <c r="C57139" t="str">
        <f t="shared" si="892"/>
        <v>|</v>
      </c>
    </row>
    <row r="57140" spans="3:3" x14ac:dyDescent="0.15">
      <c r="C57140" t="str">
        <f t="shared" si="892"/>
        <v>|</v>
      </c>
    </row>
    <row r="57141" spans="3:3" x14ac:dyDescent="0.15">
      <c r="C57141" t="str">
        <f t="shared" si="892"/>
        <v>|</v>
      </c>
    </row>
    <row r="57142" spans="3:3" x14ac:dyDescent="0.15">
      <c r="C57142" t="str">
        <f t="shared" si="892"/>
        <v>|</v>
      </c>
    </row>
    <row r="57143" spans="3:3" x14ac:dyDescent="0.15">
      <c r="C57143" t="str">
        <f t="shared" si="892"/>
        <v>|</v>
      </c>
    </row>
    <row r="57144" spans="3:3" x14ac:dyDescent="0.15">
      <c r="C57144" t="str">
        <f t="shared" si="892"/>
        <v>|</v>
      </c>
    </row>
    <row r="57145" spans="3:3" x14ac:dyDescent="0.15">
      <c r="C57145" t="str">
        <f t="shared" si="892"/>
        <v>|</v>
      </c>
    </row>
    <row r="57146" spans="3:3" x14ac:dyDescent="0.15">
      <c r="C57146" t="str">
        <f t="shared" si="892"/>
        <v>|</v>
      </c>
    </row>
    <row r="57147" spans="3:3" x14ac:dyDescent="0.15">
      <c r="C57147" t="str">
        <f t="shared" si="892"/>
        <v>|</v>
      </c>
    </row>
    <row r="57148" spans="3:3" x14ac:dyDescent="0.15">
      <c r="C57148" t="str">
        <f t="shared" si="892"/>
        <v>|</v>
      </c>
    </row>
    <row r="57149" spans="3:3" x14ac:dyDescent="0.15">
      <c r="C57149" t="str">
        <f t="shared" si="892"/>
        <v>|</v>
      </c>
    </row>
    <row r="57150" spans="3:3" x14ac:dyDescent="0.15">
      <c r="C57150" t="str">
        <f t="shared" si="892"/>
        <v>|</v>
      </c>
    </row>
    <row r="57151" spans="3:3" x14ac:dyDescent="0.15">
      <c r="C57151" t="str">
        <f t="shared" si="892"/>
        <v>|</v>
      </c>
    </row>
    <row r="57152" spans="3:3" x14ac:dyDescent="0.15">
      <c r="C57152" t="str">
        <f t="shared" si="892"/>
        <v>|</v>
      </c>
    </row>
    <row r="57153" spans="3:3" x14ac:dyDescent="0.15">
      <c r="C57153" t="str">
        <f t="shared" si="892"/>
        <v>|</v>
      </c>
    </row>
    <row r="57154" spans="3:3" x14ac:dyDescent="0.15">
      <c r="C57154" t="str">
        <f t="shared" si="892"/>
        <v>|</v>
      </c>
    </row>
    <row r="57155" spans="3:3" x14ac:dyDescent="0.15">
      <c r="C57155" t="str">
        <f t="shared" si="892"/>
        <v>|</v>
      </c>
    </row>
    <row r="57156" spans="3:3" x14ac:dyDescent="0.15">
      <c r="C57156" t="str">
        <f t="shared" si="892"/>
        <v>|</v>
      </c>
    </row>
    <row r="57157" spans="3:3" x14ac:dyDescent="0.15">
      <c r="C57157" t="str">
        <f t="shared" ref="C57157:C57220" si="893">CONCATENATE(A57157,"|",B57157)</f>
        <v>|</v>
      </c>
    </row>
    <row r="57158" spans="3:3" x14ac:dyDescent="0.15">
      <c r="C57158" t="str">
        <f t="shared" si="893"/>
        <v>|</v>
      </c>
    </row>
    <row r="57159" spans="3:3" x14ac:dyDescent="0.15">
      <c r="C57159" t="str">
        <f t="shared" si="893"/>
        <v>|</v>
      </c>
    </row>
    <row r="57160" spans="3:3" x14ac:dyDescent="0.15">
      <c r="C57160" t="str">
        <f t="shared" si="893"/>
        <v>|</v>
      </c>
    </row>
    <row r="57161" spans="3:3" x14ac:dyDescent="0.15">
      <c r="C57161" t="str">
        <f t="shared" si="893"/>
        <v>|</v>
      </c>
    </row>
    <row r="57162" spans="3:3" x14ac:dyDescent="0.15">
      <c r="C57162" t="str">
        <f t="shared" si="893"/>
        <v>|</v>
      </c>
    </row>
    <row r="57163" spans="3:3" x14ac:dyDescent="0.15">
      <c r="C57163" t="str">
        <f t="shared" si="893"/>
        <v>|</v>
      </c>
    </row>
    <row r="57164" spans="3:3" x14ac:dyDescent="0.15">
      <c r="C57164" t="str">
        <f t="shared" si="893"/>
        <v>|</v>
      </c>
    </row>
    <row r="57165" spans="3:3" x14ac:dyDescent="0.15">
      <c r="C57165" t="str">
        <f t="shared" si="893"/>
        <v>|</v>
      </c>
    </row>
    <row r="57166" spans="3:3" x14ac:dyDescent="0.15">
      <c r="C57166" t="str">
        <f t="shared" si="893"/>
        <v>|</v>
      </c>
    </row>
    <row r="57167" spans="3:3" x14ac:dyDescent="0.15">
      <c r="C57167" t="str">
        <f t="shared" si="893"/>
        <v>|</v>
      </c>
    </row>
    <row r="57168" spans="3:3" x14ac:dyDescent="0.15">
      <c r="C57168" t="str">
        <f t="shared" si="893"/>
        <v>|</v>
      </c>
    </row>
    <row r="57169" spans="3:3" x14ac:dyDescent="0.15">
      <c r="C57169" t="str">
        <f t="shared" si="893"/>
        <v>|</v>
      </c>
    </row>
    <row r="57170" spans="3:3" x14ac:dyDescent="0.15">
      <c r="C57170" t="str">
        <f t="shared" si="893"/>
        <v>|</v>
      </c>
    </row>
    <row r="57171" spans="3:3" x14ac:dyDescent="0.15">
      <c r="C57171" t="str">
        <f t="shared" si="893"/>
        <v>|</v>
      </c>
    </row>
    <row r="57172" spans="3:3" x14ac:dyDescent="0.15">
      <c r="C57172" t="str">
        <f t="shared" si="893"/>
        <v>|</v>
      </c>
    </row>
    <row r="57173" spans="3:3" x14ac:dyDescent="0.15">
      <c r="C57173" t="str">
        <f t="shared" si="893"/>
        <v>|</v>
      </c>
    </row>
    <row r="57174" spans="3:3" x14ac:dyDescent="0.15">
      <c r="C57174" t="str">
        <f t="shared" si="893"/>
        <v>|</v>
      </c>
    </row>
    <row r="57175" spans="3:3" x14ac:dyDescent="0.15">
      <c r="C57175" t="str">
        <f t="shared" si="893"/>
        <v>|</v>
      </c>
    </row>
    <row r="57176" spans="3:3" x14ac:dyDescent="0.15">
      <c r="C57176" t="str">
        <f t="shared" si="893"/>
        <v>|</v>
      </c>
    </row>
    <row r="57177" spans="3:3" x14ac:dyDescent="0.15">
      <c r="C57177" t="str">
        <f t="shared" si="893"/>
        <v>|</v>
      </c>
    </row>
    <row r="57178" spans="3:3" x14ac:dyDescent="0.15">
      <c r="C57178" t="str">
        <f t="shared" si="893"/>
        <v>|</v>
      </c>
    </row>
    <row r="57179" spans="3:3" x14ac:dyDescent="0.15">
      <c r="C57179" t="str">
        <f t="shared" si="893"/>
        <v>|</v>
      </c>
    </row>
    <row r="57180" spans="3:3" x14ac:dyDescent="0.15">
      <c r="C57180" t="str">
        <f t="shared" si="893"/>
        <v>|</v>
      </c>
    </row>
    <row r="57181" spans="3:3" x14ac:dyDescent="0.15">
      <c r="C57181" t="str">
        <f t="shared" si="893"/>
        <v>|</v>
      </c>
    </row>
    <row r="57182" spans="3:3" x14ac:dyDescent="0.15">
      <c r="C57182" t="str">
        <f t="shared" si="893"/>
        <v>|</v>
      </c>
    </row>
    <row r="57183" spans="3:3" x14ac:dyDescent="0.15">
      <c r="C57183" t="str">
        <f t="shared" si="893"/>
        <v>|</v>
      </c>
    </row>
    <row r="57184" spans="3:3" x14ac:dyDescent="0.15">
      <c r="C57184" t="str">
        <f t="shared" si="893"/>
        <v>|</v>
      </c>
    </row>
    <row r="57185" spans="3:3" x14ac:dyDescent="0.15">
      <c r="C57185" t="str">
        <f t="shared" si="893"/>
        <v>|</v>
      </c>
    </row>
    <row r="57186" spans="3:3" x14ac:dyDescent="0.15">
      <c r="C57186" t="str">
        <f t="shared" si="893"/>
        <v>|</v>
      </c>
    </row>
    <row r="57187" spans="3:3" x14ac:dyDescent="0.15">
      <c r="C57187" t="str">
        <f t="shared" si="893"/>
        <v>|</v>
      </c>
    </row>
    <row r="57188" spans="3:3" x14ac:dyDescent="0.15">
      <c r="C57188" t="str">
        <f t="shared" si="893"/>
        <v>|</v>
      </c>
    </row>
    <row r="57189" spans="3:3" x14ac:dyDescent="0.15">
      <c r="C57189" t="str">
        <f t="shared" si="893"/>
        <v>|</v>
      </c>
    </row>
    <row r="57190" spans="3:3" x14ac:dyDescent="0.15">
      <c r="C57190" t="str">
        <f t="shared" si="893"/>
        <v>|</v>
      </c>
    </row>
    <row r="57191" spans="3:3" x14ac:dyDescent="0.15">
      <c r="C57191" t="str">
        <f t="shared" si="893"/>
        <v>|</v>
      </c>
    </row>
    <row r="57192" spans="3:3" x14ac:dyDescent="0.15">
      <c r="C57192" t="str">
        <f t="shared" si="893"/>
        <v>|</v>
      </c>
    </row>
    <row r="57193" spans="3:3" x14ac:dyDescent="0.15">
      <c r="C57193" t="str">
        <f t="shared" si="893"/>
        <v>|</v>
      </c>
    </row>
    <row r="57194" spans="3:3" x14ac:dyDescent="0.15">
      <c r="C57194" t="str">
        <f t="shared" si="893"/>
        <v>|</v>
      </c>
    </row>
    <row r="57195" spans="3:3" x14ac:dyDescent="0.15">
      <c r="C57195" t="str">
        <f t="shared" si="893"/>
        <v>|</v>
      </c>
    </row>
    <row r="57196" spans="3:3" x14ac:dyDescent="0.15">
      <c r="C57196" t="str">
        <f t="shared" si="893"/>
        <v>|</v>
      </c>
    </row>
    <row r="57197" spans="3:3" x14ac:dyDescent="0.15">
      <c r="C57197" t="str">
        <f t="shared" si="893"/>
        <v>|</v>
      </c>
    </row>
    <row r="57198" spans="3:3" x14ac:dyDescent="0.15">
      <c r="C57198" t="str">
        <f t="shared" si="893"/>
        <v>|</v>
      </c>
    </row>
    <row r="57199" spans="3:3" x14ac:dyDescent="0.15">
      <c r="C57199" t="str">
        <f t="shared" si="893"/>
        <v>|</v>
      </c>
    </row>
    <row r="57200" spans="3:3" x14ac:dyDescent="0.15">
      <c r="C57200" t="str">
        <f t="shared" si="893"/>
        <v>|</v>
      </c>
    </row>
    <row r="57201" spans="3:3" x14ac:dyDescent="0.15">
      <c r="C57201" t="str">
        <f t="shared" si="893"/>
        <v>|</v>
      </c>
    </row>
    <row r="57202" spans="3:3" x14ac:dyDescent="0.15">
      <c r="C57202" t="str">
        <f t="shared" si="893"/>
        <v>|</v>
      </c>
    </row>
    <row r="57203" spans="3:3" x14ac:dyDescent="0.15">
      <c r="C57203" t="str">
        <f t="shared" si="893"/>
        <v>|</v>
      </c>
    </row>
    <row r="57204" spans="3:3" x14ac:dyDescent="0.15">
      <c r="C57204" t="str">
        <f t="shared" si="893"/>
        <v>|</v>
      </c>
    </row>
    <row r="57205" spans="3:3" x14ac:dyDescent="0.15">
      <c r="C57205" t="str">
        <f t="shared" si="893"/>
        <v>|</v>
      </c>
    </row>
    <row r="57206" spans="3:3" x14ac:dyDescent="0.15">
      <c r="C57206" t="str">
        <f t="shared" si="893"/>
        <v>|</v>
      </c>
    </row>
    <row r="57207" spans="3:3" x14ac:dyDescent="0.15">
      <c r="C57207" t="str">
        <f t="shared" si="893"/>
        <v>|</v>
      </c>
    </row>
    <row r="57208" spans="3:3" x14ac:dyDescent="0.15">
      <c r="C57208" t="str">
        <f t="shared" si="893"/>
        <v>|</v>
      </c>
    </row>
    <row r="57209" spans="3:3" x14ac:dyDescent="0.15">
      <c r="C57209" t="str">
        <f t="shared" si="893"/>
        <v>|</v>
      </c>
    </row>
    <row r="57210" spans="3:3" x14ac:dyDescent="0.15">
      <c r="C57210" t="str">
        <f t="shared" si="893"/>
        <v>|</v>
      </c>
    </row>
    <row r="57211" spans="3:3" x14ac:dyDescent="0.15">
      <c r="C57211" t="str">
        <f t="shared" si="893"/>
        <v>|</v>
      </c>
    </row>
    <row r="57212" spans="3:3" x14ac:dyDescent="0.15">
      <c r="C57212" t="str">
        <f t="shared" si="893"/>
        <v>|</v>
      </c>
    </row>
    <row r="57213" spans="3:3" x14ac:dyDescent="0.15">
      <c r="C57213" t="str">
        <f t="shared" si="893"/>
        <v>|</v>
      </c>
    </row>
    <row r="57214" spans="3:3" x14ac:dyDescent="0.15">
      <c r="C57214" t="str">
        <f t="shared" si="893"/>
        <v>|</v>
      </c>
    </row>
    <row r="57215" spans="3:3" x14ac:dyDescent="0.15">
      <c r="C57215" t="str">
        <f t="shared" si="893"/>
        <v>|</v>
      </c>
    </row>
    <row r="57216" spans="3:3" x14ac:dyDescent="0.15">
      <c r="C57216" t="str">
        <f t="shared" si="893"/>
        <v>|</v>
      </c>
    </row>
    <row r="57217" spans="3:3" x14ac:dyDescent="0.15">
      <c r="C57217" t="str">
        <f t="shared" si="893"/>
        <v>|</v>
      </c>
    </row>
    <row r="57218" spans="3:3" x14ac:dyDescent="0.15">
      <c r="C57218" t="str">
        <f t="shared" si="893"/>
        <v>|</v>
      </c>
    </row>
    <row r="57219" spans="3:3" x14ac:dyDescent="0.15">
      <c r="C57219" t="str">
        <f t="shared" si="893"/>
        <v>|</v>
      </c>
    </row>
    <row r="57220" spans="3:3" x14ac:dyDescent="0.15">
      <c r="C57220" t="str">
        <f t="shared" si="893"/>
        <v>|</v>
      </c>
    </row>
    <row r="57221" spans="3:3" x14ac:dyDescent="0.15">
      <c r="C57221" t="str">
        <f t="shared" ref="C57221:C57284" si="894">CONCATENATE(A57221,"|",B57221)</f>
        <v>|</v>
      </c>
    </row>
    <row r="57222" spans="3:3" x14ac:dyDescent="0.15">
      <c r="C57222" t="str">
        <f t="shared" si="894"/>
        <v>|</v>
      </c>
    </row>
    <row r="57223" spans="3:3" x14ac:dyDescent="0.15">
      <c r="C57223" t="str">
        <f t="shared" si="894"/>
        <v>|</v>
      </c>
    </row>
    <row r="57224" spans="3:3" x14ac:dyDescent="0.15">
      <c r="C57224" t="str">
        <f t="shared" si="894"/>
        <v>|</v>
      </c>
    </row>
    <row r="57225" spans="3:3" x14ac:dyDescent="0.15">
      <c r="C57225" t="str">
        <f t="shared" si="894"/>
        <v>|</v>
      </c>
    </row>
    <row r="57226" spans="3:3" x14ac:dyDescent="0.15">
      <c r="C57226" t="str">
        <f t="shared" si="894"/>
        <v>|</v>
      </c>
    </row>
    <row r="57227" spans="3:3" x14ac:dyDescent="0.15">
      <c r="C57227" t="str">
        <f t="shared" si="894"/>
        <v>|</v>
      </c>
    </row>
    <row r="57228" spans="3:3" x14ac:dyDescent="0.15">
      <c r="C57228" t="str">
        <f t="shared" si="894"/>
        <v>|</v>
      </c>
    </row>
    <row r="57229" spans="3:3" x14ac:dyDescent="0.15">
      <c r="C57229" t="str">
        <f t="shared" si="894"/>
        <v>|</v>
      </c>
    </row>
    <row r="57230" spans="3:3" x14ac:dyDescent="0.15">
      <c r="C57230" t="str">
        <f t="shared" si="894"/>
        <v>|</v>
      </c>
    </row>
    <row r="57231" spans="3:3" x14ac:dyDescent="0.15">
      <c r="C57231" t="str">
        <f t="shared" si="894"/>
        <v>|</v>
      </c>
    </row>
    <row r="57232" spans="3:3" x14ac:dyDescent="0.15">
      <c r="C57232" t="str">
        <f t="shared" si="894"/>
        <v>|</v>
      </c>
    </row>
    <row r="57233" spans="3:3" x14ac:dyDescent="0.15">
      <c r="C57233" t="str">
        <f t="shared" si="894"/>
        <v>|</v>
      </c>
    </row>
    <row r="57234" spans="3:3" x14ac:dyDescent="0.15">
      <c r="C57234" t="str">
        <f t="shared" si="894"/>
        <v>|</v>
      </c>
    </row>
    <row r="57235" spans="3:3" x14ac:dyDescent="0.15">
      <c r="C57235" t="str">
        <f t="shared" si="894"/>
        <v>|</v>
      </c>
    </row>
    <row r="57236" spans="3:3" x14ac:dyDescent="0.15">
      <c r="C57236" t="str">
        <f t="shared" si="894"/>
        <v>|</v>
      </c>
    </row>
    <row r="57237" spans="3:3" x14ac:dyDescent="0.15">
      <c r="C57237" t="str">
        <f t="shared" si="894"/>
        <v>|</v>
      </c>
    </row>
    <row r="57238" spans="3:3" x14ac:dyDescent="0.15">
      <c r="C57238" t="str">
        <f t="shared" si="894"/>
        <v>|</v>
      </c>
    </row>
    <row r="57239" spans="3:3" x14ac:dyDescent="0.15">
      <c r="C57239" t="str">
        <f t="shared" si="894"/>
        <v>|</v>
      </c>
    </row>
    <row r="57240" spans="3:3" x14ac:dyDescent="0.15">
      <c r="C57240" t="str">
        <f t="shared" si="894"/>
        <v>|</v>
      </c>
    </row>
    <row r="57241" spans="3:3" x14ac:dyDescent="0.15">
      <c r="C57241" t="str">
        <f t="shared" si="894"/>
        <v>|</v>
      </c>
    </row>
    <row r="57242" spans="3:3" x14ac:dyDescent="0.15">
      <c r="C57242" t="str">
        <f t="shared" si="894"/>
        <v>|</v>
      </c>
    </row>
    <row r="57243" spans="3:3" x14ac:dyDescent="0.15">
      <c r="C57243" t="str">
        <f t="shared" si="894"/>
        <v>|</v>
      </c>
    </row>
    <row r="57244" spans="3:3" x14ac:dyDescent="0.15">
      <c r="C57244" t="str">
        <f t="shared" si="894"/>
        <v>|</v>
      </c>
    </row>
    <row r="57245" spans="3:3" x14ac:dyDescent="0.15">
      <c r="C57245" t="str">
        <f t="shared" si="894"/>
        <v>|</v>
      </c>
    </row>
    <row r="57246" spans="3:3" x14ac:dyDescent="0.15">
      <c r="C57246" t="str">
        <f t="shared" si="894"/>
        <v>|</v>
      </c>
    </row>
    <row r="57247" spans="3:3" x14ac:dyDescent="0.15">
      <c r="C57247" t="str">
        <f t="shared" si="894"/>
        <v>|</v>
      </c>
    </row>
    <row r="57248" spans="3:3" x14ac:dyDescent="0.15">
      <c r="C57248" t="str">
        <f t="shared" si="894"/>
        <v>|</v>
      </c>
    </row>
    <row r="57249" spans="3:3" x14ac:dyDescent="0.15">
      <c r="C57249" t="str">
        <f t="shared" si="894"/>
        <v>|</v>
      </c>
    </row>
    <row r="57250" spans="3:3" x14ac:dyDescent="0.15">
      <c r="C57250" t="str">
        <f t="shared" si="894"/>
        <v>|</v>
      </c>
    </row>
    <row r="57251" spans="3:3" x14ac:dyDescent="0.15">
      <c r="C57251" t="str">
        <f t="shared" si="894"/>
        <v>|</v>
      </c>
    </row>
    <row r="57252" spans="3:3" x14ac:dyDescent="0.15">
      <c r="C57252" t="str">
        <f t="shared" si="894"/>
        <v>|</v>
      </c>
    </row>
    <row r="57253" spans="3:3" x14ac:dyDescent="0.15">
      <c r="C57253" t="str">
        <f t="shared" si="894"/>
        <v>|</v>
      </c>
    </row>
    <row r="57254" spans="3:3" x14ac:dyDescent="0.15">
      <c r="C57254" t="str">
        <f t="shared" si="894"/>
        <v>|</v>
      </c>
    </row>
    <row r="57255" spans="3:3" x14ac:dyDescent="0.15">
      <c r="C57255" t="str">
        <f t="shared" si="894"/>
        <v>|</v>
      </c>
    </row>
    <row r="57256" spans="3:3" x14ac:dyDescent="0.15">
      <c r="C57256" t="str">
        <f t="shared" si="894"/>
        <v>|</v>
      </c>
    </row>
    <row r="57257" spans="3:3" x14ac:dyDescent="0.15">
      <c r="C57257" t="str">
        <f t="shared" si="894"/>
        <v>|</v>
      </c>
    </row>
    <row r="57258" spans="3:3" x14ac:dyDescent="0.15">
      <c r="C57258" t="str">
        <f t="shared" si="894"/>
        <v>|</v>
      </c>
    </row>
    <row r="57259" spans="3:3" x14ac:dyDescent="0.15">
      <c r="C57259" t="str">
        <f t="shared" si="894"/>
        <v>|</v>
      </c>
    </row>
    <row r="57260" spans="3:3" x14ac:dyDescent="0.15">
      <c r="C57260" t="str">
        <f t="shared" si="894"/>
        <v>|</v>
      </c>
    </row>
    <row r="57261" spans="3:3" x14ac:dyDescent="0.15">
      <c r="C57261" t="str">
        <f t="shared" si="894"/>
        <v>|</v>
      </c>
    </row>
    <row r="57262" spans="3:3" x14ac:dyDescent="0.15">
      <c r="C57262" t="str">
        <f t="shared" si="894"/>
        <v>|</v>
      </c>
    </row>
    <row r="57263" spans="3:3" x14ac:dyDescent="0.15">
      <c r="C57263" t="str">
        <f t="shared" si="894"/>
        <v>|</v>
      </c>
    </row>
    <row r="57264" spans="3:3" x14ac:dyDescent="0.15">
      <c r="C57264" t="str">
        <f t="shared" si="894"/>
        <v>|</v>
      </c>
    </row>
    <row r="57265" spans="3:3" x14ac:dyDescent="0.15">
      <c r="C57265" t="str">
        <f t="shared" si="894"/>
        <v>|</v>
      </c>
    </row>
    <row r="57266" spans="3:3" x14ac:dyDescent="0.15">
      <c r="C57266" t="str">
        <f t="shared" si="894"/>
        <v>|</v>
      </c>
    </row>
    <row r="57267" spans="3:3" x14ac:dyDescent="0.15">
      <c r="C57267" t="str">
        <f t="shared" si="894"/>
        <v>|</v>
      </c>
    </row>
    <row r="57268" spans="3:3" x14ac:dyDescent="0.15">
      <c r="C57268" t="str">
        <f t="shared" si="894"/>
        <v>|</v>
      </c>
    </row>
    <row r="57269" spans="3:3" x14ac:dyDescent="0.15">
      <c r="C57269" t="str">
        <f t="shared" si="894"/>
        <v>|</v>
      </c>
    </row>
    <row r="57270" spans="3:3" x14ac:dyDescent="0.15">
      <c r="C57270" t="str">
        <f t="shared" si="894"/>
        <v>|</v>
      </c>
    </row>
    <row r="57271" spans="3:3" x14ac:dyDescent="0.15">
      <c r="C57271" t="str">
        <f t="shared" si="894"/>
        <v>|</v>
      </c>
    </row>
    <row r="57272" spans="3:3" x14ac:dyDescent="0.15">
      <c r="C57272" t="str">
        <f t="shared" si="894"/>
        <v>|</v>
      </c>
    </row>
    <row r="57273" spans="3:3" x14ac:dyDescent="0.15">
      <c r="C57273" t="str">
        <f t="shared" si="894"/>
        <v>|</v>
      </c>
    </row>
    <row r="57274" spans="3:3" x14ac:dyDescent="0.15">
      <c r="C57274" t="str">
        <f t="shared" si="894"/>
        <v>|</v>
      </c>
    </row>
    <row r="57275" spans="3:3" x14ac:dyDescent="0.15">
      <c r="C57275" t="str">
        <f t="shared" si="894"/>
        <v>|</v>
      </c>
    </row>
    <row r="57276" spans="3:3" x14ac:dyDescent="0.15">
      <c r="C57276" t="str">
        <f t="shared" si="894"/>
        <v>|</v>
      </c>
    </row>
    <row r="57277" spans="3:3" x14ac:dyDescent="0.15">
      <c r="C57277" t="str">
        <f t="shared" si="894"/>
        <v>|</v>
      </c>
    </row>
    <row r="57278" spans="3:3" x14ac:dyDescent="0.15">
      <c r="C57278" t="str">
        <f t="shared" si="894"/>
        <v>|</v>
      </c>
    </row>
    <row r="57279" spans="3:3" x14ac:dyDescent="0.15">
      <c r="C57279" t="str">
        <f t="shared" si="894"/>
        <v>|</v>
      </c>
    </row>
    <row r="57280" spans="3:3" x14ac:dyDescent="0.15">
      <c r="C57280" t="str">
        <f t="shared" si="894"/>
        <v>|</v>
      </c>
    </row>
    <row r="57281" spans="3:3" x14ac:dyDescent="0.15">
      <c r="C57281" t="str">
        <f t="shared" si="894"/>
        <v>|</v>
      </c>
    </row>
    <row r="57282" spans="3:3" x14ac:dyDescent="0.15">
      <c r="C57282" t="str">
        <f t="shared" si="894"/>
        <v>|</v>
      </c>
    </row>
    <row r="57283" spans="3:3" x14ac:dyDescent="0.15">
      <c r="C57283" t="str">
        <f t="shared" si="894"/>
        <v>|</v>
      </c>
    </row>
    <row r="57284" spans="3:3" x14ac:dyDescent="0.15">
      <c r="C57284" t="str">
        <f t="shared" si="894"/>
        <v>|</v>
      </c>
    </row>
    <row r="57285" spans="3:3" x14ac:dyDescent="0.15">
      <c r="C57285" t="str">
        <f t="shared" ref="C57285:C57348" si="895">CONCATENATE(A57285,"|",B57285)</f>
        <v>|</v>
      </c>
    </row>
    <row r="57286" spans="3:3" x14ac:dyDescent="0.15">
      <c r="C57286" t="str">
        <f t="shared" si="895"/>
        <v>|</v>
      </c>
    </row>
    <row r="57287" spans="3:3" x14ac:dyDescent="0.15">
      <c r="C57287" t="str">
        <f t="shared" si="895"/>
        <v>|</v>
      </c>
    </row>
    <row r="57288" spans="3:3" x14ac:dyDescent="0.15">
      <c r="C57288" t="str">
        <f t="shared" si="895"/>
        <v>|</v>
      </c>
    </row>
    <row r="57289" spans="3:3" x14ac:dyDescent="0.15">
      <c r="C57289" t="str">
        <f t="shared" si="895"/>
        <v>|</v>
      </c>
    </row>
    <row r="57290" spans="3:3" x14ac:dyDescent="0.15">
      <c r="C57290" t="str">
        <f t="shared" si="895"/>
        <v>|</v>
      </c>
    </row>
    <row r="57291" spans="3:3" x14ac:dyDescent="0.15">
      <c r="C57291" t="str">
        <f t="shared" si="895"/>
        <v>|</v>
      </c>
    </row>
    <row r="57292" spans="3:3" x14ac:dyDescent="0.15">
      <c r="C57292" t="str">
        <f t="shared" si="895"/>
        <v>|</v>
      </c>
    </row>
    <row r="57293" spans="3:3" x14ac:dyDescent="0.15">
      <c r="C57293" t="str">
        <f t="shared" si="895"/>
        <v>|</v>
      </c>
    </row>
    <row r="57294" spans="3:3" x14ac:dyDescent="0.15">
      <c r="C57294" t="str">
        <f t="shared" si="895"/>
        <v>|</v>
      </c>
    </row>
    <row r="57295" spans="3:3" x14ac:dyDescent="0.15">
      <c r="C57295" t="str">
        <f t="shared" si="895"/>
        <v>|</v>
      </c>
    </row>
    <row r="57296" spans="3:3" x14ac:dyDescent="0.15">
      <c r="C57296" t="str">
        <f t="shared" si="895"/>
        <v>|</v>
      </c>
    </row>
    <row r="57297" spans="3:3" x14ac:dyDescent="0.15">
      <c r="C57297" t="str">
        <f t="shared" si="895"/>
        <v>|</v>
      </c>
    </row>
    <row r="57298" spans="3:3" x14ac:dyDescent="0.15">
      <c r="C57298" t="str">
        <f t="shared" si="895"/>
        <v>|</v>
      </c>
    </row>
    <row r="57299" spans="3:3" x14ac:dyDescent="0.15">
      <c r="C57299" t="str">
        <f t="shared" si="895"/>
        <v>|</v>
      </c>
    </row>
    <row r="57300" spans="3:3" x14ac:dyDescent="0.15">
      <c r="C57300" t="str">
        <f t="shared" si="895"/>
        <v>|</v>
      </c>
    </row>
    <row r="57301" spans="3:3" x14ac:dyDescent="0.15">
      <c r="C57301" t="str">
        <f t="shared" si="895"/>
        <v>|</v>
      </c>
    </row>
    <row r="57302" spans="3:3" x14ac:dyDescent="0.15">
      <c r="C57302" t="str">
        <f t="shared" si="895"/>
        <v>|</v>
      </c>
    </row>
    <row r="57303" spans="3:3" x14ac:dyDescent="0.15">
      <c r="C57303" t="str">
        <f t="shared" si="895"/>
        <v>|</v>
      </c>
    </row>
    <row r="57304" spans="3:3" x14ac:dyDescent="0.15">
      <c r="C57304" t="str">
        <f t="shared" si="895"/>
        <v>|</v>
      </c>
    </row>
    <row r="57305" spans="3:3" x14ac:dyDescent="0.15">
      <c r="C57305" t="str">
        <f t="shared" si="895"/>
        <v>|</v>
      </c>
    </row>
    <row r="57306" spans="3:3" x14ac:dyDescent="0.15">
      <c r="C57306" t="str">
        <f t="shared" si="895"/>
        <v>|</v>
      </c>
    </row>
    <row r="57307" spans="3:3" x14ac:dyDescent="0.15">
      <c r="C57307" t="str">
        <f t="shared" si="895"/>
        <v>|</v>
      </c>
    </row>
    <row r="57308" spans="3:3" x14ac:dyDescent="0.15">
      <c r="C57308" t="str">
        <f t="shared" si="895"/>
        <v>|</v>
      </c>
    </row>
    <row r="57309" spans="3:3" x14ac:dyDescent="0.15">
      <c r="C57309" t="str">
        <f t="shared" si="895"/>
        <v>|</v>
      </c>
    </row>
    <row r="57310" spans="3:3" x14ac:dyDescent="0.15">
      <c r="C57310" t="str">
        <f t="shared" si="895"/>
        <v>|</v>
      </c>
    </row>
    <row r="57311" spans="3:3" x14ac:dyDescent="0.15">
      <c r="C57311" t="str">
        <f t="shared" si="895"/>
        <v>|</v>
      </c>
    </row>
    <row r="57312" spans="3:3" x14ac:dyDescent="0.15">
      <c r="C57312" t="str">
        <f t="shared" si="895"/>
        <v>|</v>
      </c>
    </row>
    <row r="57313" spans="3:3" x14ac:dyDescent="0.15">
      <c r="C57313" t="str">
        <f t="shared" si="895"/>
        <v>|</v>
      </c>
    </row>
    <row r="57314" spans="3:3" x14ac:dyDescent="0.15">
      <c r="C57314" t="str">
        <f t="shared" si="895"/>
        <v>|</v>
      </c>
    </row>
    <row r="57315" spans="3:3" x14ac:dyDescent="0.15">
      <c r="C57315" t="str">
        <f t="shared" si="895"/>
        <v>|</v>
      </c>
    </row>
    <row r="57316" spans="3:3" x14ac:dyDescent="0.15">
      <c r="C57316" t="str">
        <f t="shared" si="895"/>
        <v>|</v>
      </c>
    </row>
    <row r="57317" spans="3:3" x14ac:dyDescent="0.15">
      <c r="C57317" t="str">
        <f t="shared" si="895"/>
        <v>|</v>
      </c>
    </row>
    <row r="57318" spans="3:3" x14ac:dyDescent="0.15">
      <c r="C57318" t="str">
        <f t="shared" si="895"/>
        <v>|</v>
      </c>
    </row>
    <row r="57319" spans="3:3" x14ac:dyDescent="0.15">
      <c r="C57319" t="str">
        <f t="shared" si="895"/>
        <v>|</v>
      </c>
    </row>
    <row r="57320" spans="3:3" x14ac:dyDescent="0.15">
      <c r="C57320" t="str">
        <f t="shared" si="895"/>
        <v>|</v>
      </c>
    </row>
    <row r="57321" spans="3:3" x14ac:dyDescent="0.15">
      <c r="C57321" t="str">
        <f t="shared" si="895"/>
        <v>|</v>
      </c>
    </row>
    <row r="57322" spans="3:3" x14ac:dyDescent="0.15">
      <c r="C57322" t="str">
        <f t="shared" si="895"/>
        <v>|</v>
      </c>
    </row>
    <row r="57323" spans="3:3" x14ac:dyDescent="0.15">
      <c r="C57323" t="str">
        <f t="shared" si="895"/>
        <v>|</v>
      </c>
    </row>
    <row r="57324" spans="3:3" x14ac:dyDescent="0.15">
      <c r="C57324" t="str">
        <f t="shared" si="895"/>
        <v>|</v>
      </c>
    </row>
    <row r="57325" spans="3:3" x14ac:dyDescent="0.15">
      <c r="C57325" t="str">
        <f t="shared" si="895"/>
        <v>|</v>
      </c>
    </row>
    <row r="57326" spans="3:3" x14ac:dyDescent="0.15">
      <c r="C57326" t="str">
        <f t="shared" si="895"/>
        <v>|</v>
      </c>
    </row>
    <row r="57327" spans="3:3" x14ac:dyDescent="0.15">
      <c r="C57327" t="str">
        <f t="shared" si="895"/>
        <v>|</v>
      </c>
    </row>
    <row r="57328" spans="3:3" x14ac:dyDescent="0.15">
      <c r="C57328" t="str">
        <f t="shared" si="895"/>
        <v>|</v>
      </c>
    </row>
    <row r="57329" spans="3:3" x14ac:dyDescent="0.15">
      <c r="C57329" t="str">
        <f t="shared" si="895"/>
        <v>|</v>
      </c>
    </row>
    <row r="57330" spans="3:3" x14ac:dyDescent="0.15">
      <c r="C57330" t="str">
        <f t="shared" si="895"/>
        <v>|</v>
      </c>
    </row>
    <row r="57331" spans="3:3" x14ac:dyDescent="0.15">
      <c r="C57331" t="str">
        <f t="shared" si="895"/>
        <v>|</v>
      </c>
    </row>
    <row r="57332" spans="3:3" x14ac:dyDescent="0.15">
      <c r="C57332" t="str">
        <f t="shared" si="895"/>
        <v>|</v>
      </c>
    </row>
    <row r="57333" spans="3:3" x14ac:dyDescent="0.15">
      <c r="C57333" t="str">
        <f t="shared" si="895"/>
        <v>|</v>
      </c>
    </row>
    <row r="57334" spans="3:3" x14ac:dyDescent="0.15">
      <c r="C57334" t="str">
        <f t="shared" si="895"/>
        <v>|</v>
      </c>
    </row>
    <row r="57335" spans="3:3" x14ac:dyDescent="0.15">
      <c r="C57335" t="str">
        <f t="shared" si="895"/>
        <v>|</v>
      </c>
    </row>
    <row r="57336" spans="3:3" x14ac:dyDescent="0.15">
      <c r="C57336" t="str">
        <f t="shared" si="895"/>
        <v>|</v>
      </c>
    </row>
    <row r="57337" spans="3:3" x14ac:dyDescent="0.15">
      <c r="C57337" t="str">
        <f t="shared" si="895"/>
        <v>|</v>
      </c>
    </row>
    <row r="57338" spans="3:3" x14ac:dyDescent="0.15">
      <c r="C57338" t="str">
        <f t="shared" si="895"/>
        <v>|</v>
      </c>
    </row>
    <row r="57339" spans="3:3" x14ac:dyDescent="0.15">
      <c r="C57339" t="str">
        <f t="shared" si="895"/>
        <v>|</v>
      </c>
    </row>
    <row r="57340" spans="3:3" x14ac:dyDescent="0.15">
      <c r="C57340" t="str">
        <f t="shared" si="895"/>
        <v>|</v>
      </c>
    </row>
    <row r="57341" spans="3:3" x14ac:dyDescent="0.15">
      <c r="C57341" t="str">
        <f t="shared" si="895"/>
        <v>|</v>
      </c>
    </row>
    <row r="57342" spans="3:3" x14ac:dyDescent="0.15">
      <c r="C57342" t="str">
        <f t="shared" si="895"/>
        <v>|</v>
      </c>
    </row>
    <row r="57343" spans="3:3" x14ac:dyDescent="0.15">
      <c r="C57343" t="str">
        <f t="shared" si="895"/>
        <v>|</v>
      </c>
    </row>
    <row r="57344" spans="3:3" x14ac:dyDescent="0.15">
      <c r="C57344" t="str">
        <f t="shared" si="895"/>
        <v>|</v>
      </c>
    </row>
    <row r="57345" spans="3:3" x14ac:dyDescent="0.15">
      <c r="C57345" t="str">
        <f t="shared" si="895"/>
        <v>|</v>
      </c>
    </row>
    <row r="57346" spans="3:3" x14ac:dyDescent="0.15">
      <c r="C57346" t="str">
        <f t="shared" si="895"/>
        <v>|</v>
      </c>
    </row>
    <row r="57347" spans="3:3" x14ac:dyDescent="0.15">
      <c r="C57347" t="str">
        <f t="shared" si="895"/>
        <v>|</v>
      </c>
    </row>
    <row r="57348" spans="3:3" x14ac:dyDescent="0.15">
      <c r="C57348" t="str">
        <f t="shared" si="895"/>
        <v>|</v>
      </c>
    </row>
    <row r="57349" spans="3:3" x14ac:dyDescent="0.15">
      <c r="C57349" t="str">
        <f t="shared" ref="C57349:C57412" si="896">CONCATENATE(A57349,"|",B57349)</f>
        <v>|</v>
      </c>
    </row>
    <row r="57350" spans="3:3" x14ac:dyDescent="0.15">
      <c r="C57350" t="str">
        <f t="shared" si="896"/>
        <v>|</v>
      </c>
    </row>
    <row r="57351" spans="3:3" x14ac:dyDescent="0.15">
      <c r="C57351" t="str">
        <f t="shared" si="896"/>
        <v>|</v>
      </c>
    </row>
    <row r="57352" spans="3:3" x14ac:dyDescent="0.15">
      <c r="C57352" t="str">
        <f t="shared" si="896"/>
        <v>|</v>
      </c>
    </row>
    <row r="57353" spans="3:3" x14ac:dyDescent="0.15">
      <c r="C57353" t="str">
        <f t="shared" si="896"/>
        <v>|</v>
      </c>
    </row>
    <row r="57354" spans="3:3" x14ac:dyDescent="0.15">
      <c r="C57354" t="str">
        <f t="shared" si="896"/>
        <v>|</v>
      </c>
    </row>
    <row r="57355" spans="3:3" x14ac:dyDescent="0.15">
      <c r="C57355" t="str">
        <f t="shared" si="896"/>
        <v>|</v>
      </c>
    </row>
    <row r="57356" spans="3:3" x14ac:dyDescent="0.15">
      <c r="C57356" t="str">
        <f t="shared" si="896"/>
        <v>|</v>
      </c>
    </row>
    <row r="57357" spans="3:3" x14ac:dyDescent="0.15">
      <c r="C57357" t="str">
        <f t="shared" si="896"/>
        <v>|</v>
      </c>
    </row>
    <row r="57358" spans="3:3" x14ac:dyDescent="0.15">
      <c r="C57358" t="str">
        <f t="shared" si="896"/>
        <v>|</v>
      </c>
    </row>
    <row r="57359" spans="3:3" x14ac:dyDescent="0.15">
      <c r="C57359" t="str">
        <f t="shared" si="896"/>
        <v>|</v>
      </c>
    </row>
    <row r="57360" spans="3:3" x14ac:dyDescent="0.15">
      <c r="C57360" t="str">
        <f t="shared" si="896"/>
        <v>|</v>
      </c>
    </row>
    <row r="57361" spans="3:3" x14ac:dyDescent="0.15">
      <c r="C57361" t="str">
        <f t="shared" si="896"/>
        <v>|</v>
      </c>
    </row>
    <row r="57362" spans="3:3" x14ac:dyDescent="0.15">
      <c r="C57362" t="str">
        <f t="shared" si="896"/>
        <v>|</v>
      </c>
    </row>
    <row r="57363" spans="3:3" x14ac:dyDescent="0.15">
      <c r="C57363" t="str">
        <f t="shared" si="896"/>
        <v>|</v>
      </c>
    </row>
    <row r="57364" spans="3:3" x14ac:dyDescent="0.15">
      <c r="C57364" t="str">
        <f t="shared" si="896"/>
        <v>|</v>
      </c>
    </row>
    <row r="57365" spans="3:3" x14ac:dyDescent="0.15">
      <c r="C57365" t="str">
        <f t="shared" si="896"/>
        <v>|</v>
      </c>
    </row>
    <row r="57366" spans="3:3" x14ac:dyDescent="0.15">
      <c r="C57366" t="str">
        <f t="shared" si="896"/>
        <v>|</v>
      </c>
    </row>
    <row r="57367" spans="3:3" x14ac:dyDescent="0.15">
      <c r="C57367" t="str">
        <f t="shared" si="896"/>
        <v>|</v>
      </c>
    </row>
    <row r="57368" spans="3:3" x14ac:dyDescent="0.15">
      <c r="C57368" t="str">
        <f t="shared" si="896"/>
        <v>|</v>
      </c>
    </row>
    <row r="57369" spans="3:3" x14ac:dyDescent="0.15">
      <c r="C57369" t="str">
        <f t="shared" si="896"/>
        <v>|</v>
      </c>
    </row>
    <row r="57370" spans="3:3" x14ac:dyDescent="0.15">
      <c r="C57370" t="str">
        <f t="shared" si="896"/>
        <v>|</v>
      </c>
    </row>
    <row r="57371" spans="3:3" x14ac:dyDescent="0.15">
      <c r="C57371" t="str">
        <f t="shared" si="896"/>
        <v>|</v>
      </c>
    </row>
    <row r="57372" spans="3:3" x14ac:dyDescent="0.15">
      <c r="C57372" t="str">
        <f t="shared" si="896"/>
        <v>|</v>
      </c>
    </row>
    <row r="57373" spans="3:3" x14ac:dyDescent="0.15">
      <c r="C57373" t="str">
        <f t="shared" si="896"/>
        <v>|</v>
      </c>
    </row>
    <row r="57374" spans="3:3" x14ac:dyDescent="0.15">
      <c r="C57374" t="str">
        <f t="shared" si="896"/>
        <v>|</v>
      </c>
    </row>
    <row r="57375" spans="3:3" x14ac:dyDescent="0.15">
      <c r="C57375" t="str">
        <f t="shared" si="896"/>
        <v>|</v>
      </c>
    </row>
    <row r="57376" spans="3:3" x14ac:dyDescent="0.15">
      <c r="C57376" t="str">
        <f t="shared" si="896"/>
        <v>|</v>
      </c>
    </row>
    <row r="57377" spans="3:3" x14ac:dyDescent="0.15">
      <c r="C57377" t="str">
        <f t="shared" si="896"/>
        <v>|</v>
      </c>
    </row>
    <row r="57378" spans="3:3" x14ac:dyDescent="0.15">
      <c r="C57378" t="str">
        <f t="shared" si="896"/>
        <v>|</v>
      </c>
    </row>
    <row r="57379" spans="3:3" x14ac:dyDescent="0.15">
      <c r="C57379" t="str">
        <f t="shared" si="896"/>
        <v>|</v>
      </c>
    </row>
    <row r="57380" spans="3:3" x14ac:dyDescent="0.15">
      <c r="C57380" t="str">
        <f t="shared" si="896"/>
        <v>|</v>
      </c>
    </row>
    <row r="57381" spans="3:3" x14ac:dyDescent="0.15">
      <c r="C57381" t="str">
        <f t="shared" si="896"/>
        <v>|</v>
      </c>
    </row>
    <row r="57382" spans="3:3" x14ac:dyDescent="0.15">
      <c r="C57382" t="str">
        <f t="shared" si="896"/>
        <v>|</v>
      </c>
    </row>
    <row r="57383" spans="3:3" x14ac:dyDescent="0.15">
      <c r="C57383" t="str">
        <f t="shared" si="896"/>
        <v>|</v>
      </c>
    </row>
    <row r="57384" spans="3:3" x14ac:dyDescent="0.15">
      <c r="C57384" t="str">
        <f t="shared" si="896"/>
        <v>|</v>
      </c>
    </row>
    <row r="57385" spans="3:3" x14ac:dyDescent="0.15">
      <c r="C57385" t="str">
        <f t="shared" si="896"/>
        <v>|</v>
      </c>
    </row>
    <row r="57386" spans="3:3" x14ac:dyDescent="0.15">
      <c r="C57386" t="str">
        <f t="shared" si="896"/>
        <v>|</v>
      </c>
    </row>
    <row r="57387" spans="3:3" x14ac:dyDescent="0.15">
      <c r="C57387" t="str">
        <f t="shared" si="896"/>
        <v>|</v>
      </c>
    </row>
    <row r="57388" spans="3:3" x14ac:dyDescent="0.15">
      <c r="C57388" t="str">
        <f t="shared" si="896"/>
        <v>|</v>
      </c>
    </row>
    <row r="57389" spans="3:3" x14ac:dyDescent="0.15">
      <c r="C57389" t="str">
        <f t="shared" si="896"/>
        <v>|</v>
      </c>
    </row>
    <row r="57390" spans="3:3" x14ac:dyDescent="0.15">
      <c r="C57390" t="str">
        <f t="shared" si="896"/>
        <v>|</v>
      </c>
    </row>
    <row r="57391" spans="3:3" x14ac:dyDescent="0.15">
      <c r="C57391" t="str">
        <f t="shared" si="896"/>
        <v>|</v>
      </c>
    </row>
    <row r="57392" spans="3:3" x14ac:dyDescent="0.15">
      <c r="C57392" t="str">
        <f t="shared" si="896"/>
        <v>|</v>
      </c>
    </row>
    <row r="57393" spans="3:3" x14ac:dyDescent="0.15">
      <c r="C57393" t="str">
        <f t="shared" si="896"/>
        <v>|</v>
      </c>
    </row>
    <row r="57394" spans="3:3" x14ac:dyDescent="0.15">
      <c r="C57394" t="str">
        <f t="shared" si="896"/>
        <v>|</v>
      </c>
    </row>
    <row r="57395" spans="3:3" x14ac:dyDescent="0.15">
      <c r="C57395" t="str">
        <f t="shared" si="896"/>
        <v>|</v>
      </c>
    </row>
    <row r="57396" spans="3:3" x14ac:dyDescent="0.15">
      <c r="C57396" t="str">
        <f t="shared" si="896"/>
        <v>|</v>
      </c>
    </row>
    <row r="57397" spans="3:3" x14ac:dyDescent="0.15">
      <c r="C57397" t="str">
        <f t="shared" si="896"/>
        <v>|</v>
      </c>
    </row>
    <row r="57398" spans="3:3" x14ac:dyDescent="0.15">
      <c r="C57398" t="str">
        <f t="shared" si="896"/>
        <v>|</v>
      </c>
    </row>
    <row r="57399" spans="3:3" x14ac:dyDescent="0.15">
      <c r="C57399" t="str">
        <f t="shared" si="896"/>
        <v>|</v>
      </c>
    </row>
    <row r="57400" spans="3:3" x14ac:dyDescent="0.15">
      <c r="C57400" t="str">
        <f t="shared" si="896"/>
        <v>|</v>
      </c>
    </row>
    <row r="57401" spans="3:3" x14ac:dyDescent="0.15">
      <c r="C57401" t="str">
        <f t="shared" si="896"/>
        <v>|</v>
      </c>
    </row>
    <row r="57402" spans="3:3" x14ac:dyDescent="0.15">
      <c r="C57402" t="str">
        <f t="shared" si="896"/>
        <v>|</v>
      </c>
    </row>
    <row r="57403" spans="3:3" x14ac:dyDescent="0.15">
      <c r="C57403" t="str">
        <f t="shared" si="896"/>
        <v>|</v>
      </c>
    </row>
    <row r="57404" spans="3:3" x14ac:dyDescent="0.15">
      <c r="C57404" t="str">
        <f t="shared" si="896"/>
        <v>|</v>
      </c>
    </row>
    <row r="57405" spans="3:3" x14ac:dyDescent="0.15">
      <c r="C57405" t="str">
        <f t="shared" si="896"/>
        <v>|</v>
      </c>
    </row>
    <row r="57406" spans="3:3" x14ac:dyDescent="0.15">
      <c r="C57406" t="str">
        <f t="shared" si="896"/>
        <v>|</v>
      </c>
    </row>
    <row r="57407" spans="3:3" x14ac:dyDescent="0.15">
      <c r="C57407" t="str">
        <f t="shared" si="896"/>
        <v>|</v>
      </c>
    </row>
    <row r="57408" spans="3:3" x14ac:dyDescent="0.15">
      <c r="C57408" t="str">
        <f t="shared" si="896"/>
        <v>|</v>
      </c>
    </row>
    <row r="57409" spans="3:3" x14ac:dyDescent="0.15">
      <c r="C57409" t="str">
        <f t="shared" si="896"/>
        <v>|</v>
      </c>
    </row>
    <row r="57410" spans="3:3" x14ac:dyDescent="0.15">
      <c r="C57410" t="str">
        <f t="shared" si="896"/>
        <v>|</v>
      </c>
    </row>
    <row r="57411" spans="3:3" x14ac:dyDescent="0.15">
      <c r="C57411" t="str">
        <f t="shared" si="896"/>
        <v>|</v>
      </c>
    </row>
    <row r="57412" spans="3:3" x14ac:dyDescent="0.15">
      <c r="C57412" t="str">
        <f t="shared" si="896"/>
        <v>|</v>
      </c>
    </row>
    <row r="57413" spans="3:3" x14ac:dyDescent="0.15">
      <c r="C57413" t="str">
        <f t="shared" ref="C57413:C57476" si="897">CONCATENATE(A57413,"|",B57413)</f>
        <v>|</v>
      </c>
    </row>
    <row r="57414" spans="3:3" x14ac:dyDescent="0.15">
      <c r="C57414" t="str">
        <f t="shared" si="897"/>
        <v>|</v>
      </c>
    </row>
    <row r="57415" spans="3:3" x14ac:dyDescent="0.15">
      <c r="C57415" t="str">
        <f t="shared" si="897"/>
        <v>|</v>
      </c>
    </row>
    <row r="57416" spans="3:3" x14ac:dyDescent="0.15">
      <c r="C57416" t="str">
        <f t="shared" si="897"/>
        <v>|</v>
      </c>
    </row>
    <row r="57417" spans="3:3" x14ac:dyDescent="0.15">
      <c r="C57417" t="str">
        <f t="shared" si="897"/>
        <v>|</v>
      </c>
    </row>
    <row r="57418" spans="3:3" x14ac:dyDescent="0.15">
      <c r="C57418" t="str">
        <f t="shared" si="897"/>
        <v>|</v>
      </c>
    </row>
    <row r="57419" spans="3:3" x14ac:dyDescent="0.15">
      <c r="C57419" t="str">
        <f t="shared" si="897"/>
        <v>|</v>
      </c>
    </row>
    <row r="57420" spans="3:3" x14ac:dyDescent="0.15">
      <c r="C57420" t="str">
        <f t="shared" si="897"/>
        <v>|</v>
      </c>
    </row>
    <row r="57421" spans="3:3" x14ac:dyDescent="0.15">
      <c r="C57421" t="str">
        <f t="shared" si="897"/>
        <v>|</v>
      </c>
    </row>
    <row r="57422" spans="3:3" x14ac:dyDescent="0.15">
      <c r="C57422" t="str">
        <f t="shared" si="897"/>
        <v>|</v>
      </c>
    </row>
    <row r="57423" spans="3:3" x14ac:dyDescent="0.15">
      <c r="C57423" t="str">
        <f t="shared" si="897"/>
        <v>|</v>
      </c>
    </row>
    <row r="57424" spans="3:3" x14ac:dyDescent="0.15">
      <c r="C57424" t="str">
        <f t="shared" si="897"/>
        <v>|</v>
      </c>
    </row>
    <row r="57425" spans="3:3" x14ac:dyDescent="0.15">
      <c r="C57425" t="str">
        <f t="shared" si="897"/>
        <v>|</v>
      </c>
    </row>
    <row r="57426" spans="3:3" x14ac:dyDescent="0.15">
      <c r="C57426" t="str">
        <f t="shared" si="897"/>
        <v>|</v>
      </c>
    </row>
    <row r="57427" spans="3:3" x14ac:dyDescent="0.15">
      <c r="C57427" t="str">
        <f t="shared" si="897"/>
        <v>|</v>
      </c>
    </row>
    <row r="57428" spans="3:3" x14ac:dyDescent="0.15">
      <c r="C57428" t="str">
        <f t="shared" si="897"/>
        <v>|</v>
      </c>
    </row>
    <row r="57429" spans="3:3" x14ac:dyDescent="0.15">
      <c r="C57429" t="str">
        <f t="shared" si="897"/>
        <v>|</v>
      </c>
    </row>
    <row r="57430" spans="3:3" x14ac:dyDescent="0.15">
      <c r="C57430" t="str">
        <f t="shared" si="897"/>
        <v>|</v>
      </c>
    </row>
    <row r="57431" spans="3:3" x14ac:dyDescent="0.15">
      <c r="C57431" t="str">
        <f t="shared" si="897"/>
        <v>|</v>
      </c>
    </row>
    <row r="57432" spans="3:3" x14ac:dyDescent="0.15">
      <c r="C57432" t="str">
        <f t="shared" si="897"/>
        <v>|</v>
      </c>
    </row>
    <row r="57433" spans="3:3" x14ac:dyDescent="0.15">
      <c r="C57433" t="str">
        <f t="shared" si="897"/>
        <v>|</v>
      </c>
    </row>
    <row r="57434" spans="3:3" x14ac:dyDescent="0.15">
      <c r="C57434" t="str">
        <f t="shared" si="897"/>
        <v>|</v>
      </c>
    </row>
    <row r="57435" spans="3:3" x14ac:dyDescent="0.15">
      <c r="C57435" t="str">
        <f t="shared" si="897"/>
        <v>|</v>
      </c>
    </row>
    <row r="57436" spans="3:3" x14ac:dyDescent="0.15">
      <c r="C57436" t="str">
        <f t="shared" si="897"/>
        <v>|</v>
      </c>
    </row>
    <row r="57437" spans="3:3" x14ac:dyDescent="0.15">
      <c r="C57437" t="str">
        <f t="shared" si="897"/>
        <v>|</v>
      </c>
    </row>
    <row r="57438" spans="3:3" x14ac:dyDescent="0.15">
      <c r="C57438" t="str">
        <f t="shared" si="897"/>
        <v>|</v>
      </c>
    </row>
    <row r="57439" spans="3:3" x14ac:dyDescent="0.15">
      <c r="C57439" t="str">
        <f t="shared" si="897"/>
        <v>|</v>
      </c>
    </row>
    <row r="57440" spans="3:3" x14ac:dyDescent="0.15">
      <c r="C57440" t="str">
        <f t="shared" si="897"/>
        <v>|</v>
      </c>
    </row>
    <row r="57441" spans="3:3" x14ac:dyDescent="0.15">
      <c r="C57441" t="str">
        <f t="shared" si="897"/>
        <v>|</v>
      </c>
    </row>
    <row r="57442" spans="3:3" x14ac:dyDescent="0.15">
      <c r="C57442" t="str">
        <f t="shared" si="897"/>
        <v>|</v>
      </c>
    </row>
    <row r="57443" spans="3:3" x14ac:dyDescent="0.15">
      <c r="C57443" t="str">
        <f t="shared" si="897"/>
        <v>|</v>
      </c>
    </row>
    <row r="57444" spans="3:3" x14ac:dyDescent="0.15">
      <c r="C57444" t="str">
        <f t="shared" si="897"/>
        <v>|</v>
      </c>
    </row>
    <row r="57445" spans="3:3" x14ac:dyDescent="0.15">
      <c r="C57445" t="str">
        <f t="shared" si="897"/>
        <v>|</v>
      </c>
    </row>
    <row r="57446" spans="3:3" x14ac:dyDescent="0.15">
      <c r="C57446" t="str">
        <f t="shared" si="897"/>
        <v>|</v>
      </c>
    </row>
    <row r="57447" spans="3:3" x14ac:dyDescent="0.15">
      <c r="C57447" t="str">
        <f t="shared" si="897"/>
        <v>|</v>
      </c>
    </row>
    <row r="57448" spans="3:3" x14ac:dyDescent="0.15">
      <c r="C57448" t="str">
        <f t="shared" si="897"/>
        <v>|</v>
      </c>
    </row>
    <row r="57449" spans="3:3" x14ac:dyDescent="0.15">
      <c r="C57449" t="str">
        <f t="shared" si="897"/>
        <v>|</v>
      </c>
    </row>
    <row r="57450" spans="3:3" x14ac:dyDescent="0.15">
      <c r="C57450" t="str">
        <f t="shared" si="897"/>
        <v>|</v>
      </c>
    </row>
    <row r="57451" spans="3:3" x14ac:dyDescent="0.15">
      <c r="C57451" t="str">
        <f t="shared" si="897"/>
        <v>|</v>
      </c>
    </row>
    <row r="57452" spans="3:3" x14ac:dyDescent="0.15">
      <c r="C57452" t="str">
        <f t="shared" si="897"/>
        <v>|</v>
      </c>
    </row>
    <row r="57453" spans="3:3" x14ac:dyDescent="0.15">
      <c r="C57453" t="str">
        <f t="shared" si="897"/>
        <v>|</v>
      </c>
    </row>
    <row r="57454" spans="3:3" x14ac:dyDescent="0.15">
      <c r="C57454" t="str">
        <f t="shared" si="897"/>
        <v>|</v>
      </c>
    </row>
    <row r="57455" spans="3:3" x14ac:dyDescent="0.15">
      <c r="C57455" t="str">
        <f t="shared" si="897"/>
        <v>|</v>
      </c>
    </row>
    <row r="57456" spans="3:3" x14ac:dyDescent="0.15">
      <c r="C57456" t="str">
        <f t="shared" si="897"/>
        <v>|</v>
      </c>
    </row>
    <row r="57457" spans="3:3" x14ac:dyDescent="0.15">
      <c r="C57457" t="str">
        <f t="shared" si="897"/>
        <v>|</v>
      </c>
    </row>
    <row r="57458" spans="3:3" x14ac:dyDescent="0.15">
      <c r="C57458" t="str">
        <f t="shared" si="897"/>
        <v>|</v>
      </c>
    </row>
    <row r="57459" spans="3:3" x14ac:dyDescent="0.15">
      <c r="C57459" t="str">
        <f t="shared" si="897"/>
        <v>|</v>
      </c>
    </row>
    <row r="57460" spans="3:3" x14ac:dyDescent="0.15">
      <c r="C57460" t="str">
        <f t="shared" si="897"/>
        <v>|</v>
      </c>
    </row>
    <row r="57461" spans="3:3" x14ac:dyDescent="0.15">
      <c r="C57461" t="str">
        <f t="shared" si="897"/>
        <v>|</v>
      </c>
    </row>
    <row r="57462" spans="3:3" x14ac:dyDescent="0.15">
      <c r="C57462" t="str">
        <f t="shared" si="897"/>
        <v>|</v>
      </c>
    </row>
    <row r="57463" spans="3:3" x14ac:dyDescent="0.15">
      <c r="C57463" t="str">
        <f t="shared" si="897"/>
        <v>|</v>
      </c>
    </row>
    <row r="57464" spans="3:3" x14ac:dyDescent="0.15">
      <c r="C57464" t="str">
        <f t="shared" si="897"/>
        <v>|</v>
      </c>
    </row>
    <row r="57465" spans="3:3" x14ac:dyDescent="0.15">
      <c r="C57465" t="str">
        <f t="shared" si="897"/>
        <v>|</v>
      </c>
    </row>
    <row r="57466" spans="3:3" x14ac:dyDescent="0.15">
      <c r="C57466" t="str">
        <f t="shared" si="897"/>
        <v>|</v>
      </c>
    </row>
    <row r="57467" spans="3:3" x14ac:dyDescent="0.15">
      <c r="C57467" t="str">
        <f t="shared" si="897"/>
        <v>|</v>
      </c>
    </row>
    <row r="57468" spans="3:3" x14ac:dyDescent="0.15">
      <c r="C57468" t="str">
        <f t="shared" si="897"/>
        <v>|</v>
      </c>
    </row>
    <row r="57469" spans="3:3" x14ac:dyDescent="0.15">
      <c r="C57469" t="str">
        <f t="shared" si="897"/>
        <v>|</v>
      </c>
    </row>
    <row r="57470" spans="3:3" x14ac:dyDescent="0.15">
      <c r="C57470" t="str">
        <f t="shared" si="897"/>
        <v>|</v>
      </c>
    </row>
    <row r="57471" spans="3:3" x14ac:dyDescent="0.15">
      <c r="C57471" t="str">
        <f t="shared" si="897"/>
        <v>|</v>
      </c>
    </row>
    <row r="57472" spans="3:3" x14ac:dyDescent="0.15">
      <c r="C57472" t="str">
        <f t="shared" si="897"/>
        <v>|</v>
      </c>
    </row>
    <row r="57473" spans="3:3" x14ac:dyDescent="0.15">
      <c r="C57473" t="str">
        <f t="shared" si="897"/>
        <v>|</v>
      </c>
    </row>
    <row r="57474" spans="3:3" x14ac:dyDescent="0.15">
      <c r="C57474" t="str">
        <f t="shared" si="897"/>
        <v>|</v>
      </c>
    </row>
    <row r="57475" spans="3:3" x14ac:dyDescent="0.15">
      <c r="C57475" t="str">
        <f t="shared" si="897"/>
        <v>|</v>
      </c>
    </row>
    <row r="57476" spans="3:3" x14ac:dyDescent="0.15">
      <c r="C57476" t="str">
        <f t="shared" si="897"/>
        <v>|</v>
      </c>
    </row>
    <row r="57477" spans="3:3" x14ac:dyDescent="0.15">
      <c r="C57477" t="str">
        <f t="shared" ref="C57477:C57540" si="898">CONCATENATE(A57477,"|",B57477)</f>
        <v>|</v>
      </c>
    </row>
    <row r="57478" spans="3:3" x14ac:dyDescent="0.15">
      <c r="C57478" t="str">
        <f t="shared" si="898"/>
        <v>|</v>
      </c>
    </row>
    <row r="57479" spans="3:3" x14ac:dyDescent="0.15">
      <c r="C57479" t="str">
        <f t="shared" si="898"/>
        <v>|</v>
      </c>
    </row>
    <row r="57480" spans="3:3" x14ac:dyDescent="0.15">
      <c r="C57480" t="str">
        <f t="shared" si="898"/>
        <v>|</v>
      </c>
    </row>
    <row r="57481" spans="3:3" x14ac:dyDescent="0.15">
      <c r="C57481" t="str">
        <f t="shared" si="898"/>
        <v>|</v>
      </c>
    </row>
    <row r="57482" spans="3:3" x14ac:dyDescent="0.15">
      <c r="C57482" t="str">
        <f t="shared" si="898"/>
        <v>|</v>
      </c>
    </row>
    <row r="57483" spans="3:3" x14ac:dyDescent="0.15">
      <c r="C57483" t="str">
        <f t="shared" si="898"/>
        <v>|</v>
      </c>
    </row>
    <row r="57484" spans="3:3" x14ac:dyDescent="0.15">
      <c r="C57484" t="str">
        <f t="shared" si="898"/>
        <v>|</v>
      </c>
    </row>
    <row r="57485" spans="3:3" x14ac:dyDescent="0.15">
      <c r="C57485" t="str">
        <f t="shared" si="898"/>
        <v>|</v>
      </c>
    </row>
    <row r="57486" spans="3:3" x14ac:dyDescent="0.15">
      <c r="C57486" t="str">
        <f t="shared" si="898"/>
        <v>|</v>
      </c>
    </row>
    <row r="57487" spans="3:3" x14ac:dyDescent="0.15">
      <c r="C57487" t="str">
        <f t="shared" si="898"/>
        <v>|</v>
      </c>
    </row>
    <row r="57488" spans="3:3" x14ac:dyDescent="0.15">
      <c r="C57488" t="str">
        <f t="shared" si="898"/>
        <v>|</v>
      </c>
    </row>
    <row r="57489" spans="3:3" x14ac:dyDescent="0.15">
      <c r="C57489" t="str">
        <f t="shared" si="898"/>
        <v>|</v>
      </c>
    </row>
    <row r="57490" spans="3:3" x14ac:dyDescent="0.15">
      <c r="C57490" t="str">
        <f t="shared" si="898"/>
        <v>|</v>
      </c>
    </row>
    <row r="57491" spans="3:3" x14ac:dyDescent="0.15">
      <c r="C57491" t="str">
        <f t="shared" si="898"/>
        <v>|</v>
      </c>
    </row>
    <row r="57492" spans="3:3" x14ac:dyDescent="0.15">
      <c r="C57492" t="str">
        <f t="shared" si="898"/>
        <v>|</v>
      </c>
    </row>
    <row r="57493" spans="3:3" x14ac:dyDescent="0.15">
      <c r="C57493" t="str">
        <f t="shared" si="898"/>
        <v>|</v>
      </c>
    </row>
    <row r="57494" spans="3:3" x14ac:dyDescent="0.15">
      <c r="C57494" t="str">
        <f t="shared" si="898"/>
        <v>|</v>
      </c>
    </row>
    <row r="57495" spans="3:3" x14ac:dyDescent="0.15">
      <c r="C57495" t="str">
        <f t="shared" si="898"/>
        <v>|</v>
      </c>
    </row>
    <row r="57496" spans="3:3" x14ac:dyDescent="0.15">
      <c r="C57496" t="str">
        <f t="shared" si="898"/>
        <v>|</v>
      </c>
    </row>
    <row r="57497" spans="3:3" x14ac:dyDescent="0.15">
      <c r="C57497" t="str">
        <f t="shared" si="898"/>
        <v>|</v>
      </c>
    </row>
    <row r="57498" spans="3:3" x14ac:dyDescent="0.15">
      <c r="C57498" t="str">
        <f t="shared" si="898"/>
        <v>|</v>
      </c>
    </row>
    <row r="57499" spans="3:3" x14ac:dyDescent="0.15">
      <c r="C57499" t="str">
        <f t="shared" si="898"/>
        <v>|</v>
      </c>
    </row>
    <row r="57500" spans="3:3" x14ac:dyDescent="0.15">
      <c r="C57500" t="str">
        <f t="shared" si="898"/>
        <v>|</v>
      </c>
    </row>
    <row r="57501" spans="3:3" x14ac:dyDescent="0.15">
      <c r="C57501" t="str">
        <f t="shared" si="898"/>
        <v>|</v>
      </c>
    </row>
    <row r="57502" spans="3:3" x14ac:dyDescent="0.15">
      <c r="C57502" t="str">
        <f t="shared" si="898"/>
        <v>|</v>
      </c>
    </row>
    <row r="57503" spans="3:3" x14ac:dyDescent="0.15">
      <c r="C57503" t="str">
        <f t="shared" si="898"/>
        <v>|</v>
      </c>
    </row>
    <row r="57504" spans="3:3" x14ac:dyDescent="0.15">
      <c r="C57504" t="str">
        <f t="shared" si="898"/>
        <v>|</v>
      </c>
    </row>
    <row r="57505" spans="3:3" x14ac:dyDescent="0.15">
      <c r="C57505" t="str">
        <f t="shared" si="898"/>
        <v>|</v>
      </c>
    </row>
    <row r="57506" spans="3:3" x14ac:dyDescent="0.15">
      <c r="C57506" t="str">
        <f t="shared" si="898"/>
        <v>|</v>
      </c>
    </row>
    <row r="57507" spans="3:3" x14ac:dyDescent="0.15">
      <c r="C57507" t="str">
        <f t="shared" si="898"/>
        <v>|</v>
      </c>
    </row>
    <row r="57508" spans="3:3" x14ac:dyDescent="0.15">
      <c r="C57508" t="str">
        <f t="shared" si="898"/>
        <v>|</v>
      </c>
    </row>
    <row r="57509" spans="3:3" x14ac:dyDescent="0.15">
      <c r="C57509" t="str">
        <f t="shared" si="898"/>
        <v>|</v>
      </c>
    </row>
    <row r="57510" spans="3:3" x14ac:dyDescent="0.15">
      <c r="C57510" t="str">
        <f t="shared" si="898"/>
        <v>|</v>
      </c>
    </row>
    <row r="57511" spans="3:3" x14ac:dyDescent="0.15">
      <c r="C57511" t="str">
        <f t="shared" si="898"/>
        <v>|</v>
      </c>
    </row>
    <row r="57512" spans="3:3" x14ac:dyDescent="0.15">
      <c r="C57512" t="str">
        <f t="shared" si="898"/>
        <v>|</v>
      </c>
    </row>
    <row r="57513" spans="3:3" x14ac:dyDescent="0.15">
      <c r="C57513" t="str">
        <f t="shared" si="898"/>
        <v>|</v>
      </c>
    </row>
    <row r="57514" spans="3:3" x14ac:dyDescent="0.15">
      <c r="C57514" t="str">
        <f t="shared" si="898"/>
        <v>|</v>
      </c>
    </row>
    <row r="57515" spans="3:3" x14ac:dyDescent="0.15">
      <c r="C57515" t="str">
        <f t="shared" si="898"/>
        <v>|</v>
      </c>
    </row>
    <row r="57516" spans="3:3" x14ac:dyDescent="0.15">
      <c r="C57516" t="str">
        <f t="shared" si="898"/>
        <v>|</v>
      </c>
    </row>
    <row r="57517" spans="3:3" x14ac:dyDescent="0.15">
      <c r="C57517" t="str">
        <f t="shared" si="898"/>
        <v>|</v>
      </c>
    </row>
    <row r="57518" spans="3:3" x14ac:dyDescent="0.15">
      <c r="C57518" t="str">
        <f t="shared" si="898"/>
        <v>|</v>
      </c>
    </row>
    <row r="57519" spans="3:3" x14ac:dyDescent="0.15">
      <c r="C57519" t="str">
        <f t="shared" si="898"/>
        <v>|</v>
      </c>
    </row>
    <row r="57520" spans="3:3" x14ac:dyDescent="0.15">
      <c r="C57520" t="str">
        <f t="shared" si="898"/>
        <v>|</v>
      </c>
    </row>
    <row r="57521" spans="3:3" x14ac:dyDescent="0.15">
      <c r="C57521" t="str">
        <f t="shared" si="898"/>
        <v>|</v>
      </c>
    </row>
    <row r="57522" spans="3:3" x14ac:dyDescent="0.15">
      <c r="C57522" t="str">
        <f t="shared" si="898"/>
        <v>|</v>
      </c>
    </row>
    <row r="57523" spans="3:3" x14ac:dyDescent="0.15">
      <c r="C57523" t="str">
        <f t="shared" si="898"/>
        <v>|</v>
      </c>
    </row>
    <row r="57524" spans="3:3" x14ac:dyDescent="0.15">
      <c r="C57524" t="str">
        <f t="shared" si="898"/>
        <v>|</v>
      </c>
    </row>
    <row r="57525" spans="3:3" x14ac:dyDescent="0.15">
      <c r="C57525" t="str">
        <f t="shared" si="898"/>
        <v>|</v>
      </c>
    </row>
    <row r="57526" spans="3:3" x14ac:dyDescent="0.15">
      <c r="C57526" t="str">
        <f t="shared" si="898"/>
        <v>|</v>
      </c>
    </row>
    <row r="57527" spans="3:3" x14ac:dyDescent="0.15">
      <c r="C57527" t="str">
        <f t="shared" si="898"/>
        <v>|</v>
      </c>
    </row>
    <row r="57528" spans="3:3" x14ac:dyDescent="0.15">
      <c r="C57528" t="str">
        <f t="shared" si="898"/>
        <v>|</v>
      </c>
    </row>
    <row r="57529" spans="3:3" x14ac:dyDescent="0.15">
      <c r="C57529" t="str">
        <f t="shared" si="898"/>
        <v>|</v>
      </c>
    </row>
    <row r="57530" spans="3:3" x14ac:dyDescent="0.15">
      <c r="C57530" t="str">
        <f t="shared" si="898"/>
        <v>|</v>
      </c>
    </row>
    <row r="57531" spans="3:3" x14ac:dyDescent="0.15">
      <c r="C57531" t="str">
        <f t="shared" si="898"/>
        <v>|</v>
      </c>
    </row>
    <row r="57532" spans="3:3" x14ac:dyDescent="0.15">
      <c r="C57532" t="str">
        <f t="shared" si="898"/>
        <v>|</v>
      </c>
    </row>
    <row r="57533" spans="3:3" x14ac:dyDescent="0.15">
      <c r="C57533" t="str">
        <f t="shared" si="898"/>
        <v>|</v>
      </c>
    </row>
    <row r="57534" spans="3:3" x14ac:dyDescent="0.15">
      <c r="C57534" t="str">
        <f t="shared" si="898"/>
        <v>|</v>
      </c>
    </row>
    <row r="57535" spans="3:3" x14ac:dyDescent="0.15">
      <c r="C57535" t="str">
        <f t="shared" si="898"/>
        <v>|</v>
      </c>
    </row>
    <row r="57536" spans="3:3" x14ac:dyDescent="0.15">
      <c r="C57536" t="str">
        <f t="shared" si="898"/>
        <v>|</v>
      </c>
    </row>
    <row r="57537" spans="3:3" x14ac:dyDescent="0.15">
      <c r="C57537" t="str">
        <f t="shared" si="898"/>
        <v>|</v>
      </c>
    </row>
    <row r="57538" spans="3:3" x14ac:dyDescent="0.15">
      <c r="C57538" t="str">
        <f t="shared" si="898"/>
        <v>|</v>
      </c>
    </row>
    <row r="57539" spans="3:3" x14ac:dyDescent="0.15">
      <c r="C57539" t="str">
        <f t="shared" si="898"/>
        <v>|</v>
      </c>
    </row>
    <row r="57540" spans="3:3" x14ac:dyDescent="0.15">
      <c r="C57540" t="str">
        <f t="shared" si="898"/>
        <v>|</v>
      </c>
    </row>
    <row r="57541" spans="3:3" x14ac:dyDescent="0.15">
      <c r="C57541" t="str">
        <f t="shared" ref="C57541:C57604" si="899">CONCATENATE(A57541,"|",B57541)</f>
        <v>|</v>
      </c>
    </row>
    <row r="57542" spans="3:3" x14ac:dyDescent="0.15">
      <c r="C57542" t="str">
        <f t="shared" si="899"/>
        <v>|</v>
      </c>
    </row>
    <row r="57543" spans="3:3" x14ac:dyDescent="0.15">
      <c r="C57543" t="str">
        <f t="shared" si="899"/>
        <v>|</v>
      </c>
    </row>
    <row r="57544" spans="3:3" x14ac:dyDescent="0.15">
      <c r="C57544" t="str">
        <f t="shared" si="899"/>
        <v>|</v>
      </c>
    </row>
    <row r="57545" spans="3:3" x14ac:dyDescent="0.15">
      <c r="C57545" t="str">
        <f t="shared" si="899"/>
        <v>|</v>
      </c>
    </row>
    <row r="57546" spans="3:3" x14ac:dyDescent="0.15">
      <c r="C57546" t="str">
        <f t="shared" si="899"/>
        <v>|</v>
      </c>
    </row>
    <row r="57547" spans="3:3" x14ac:dyDescent="0.15">
      <c r="C57547" t="str">
        <f t="shared" si="899"/>
        <v>|</v>
      </c>
    </row>
    <row r="57548" spans="3:3" x14ac:dyDescent="0.15">
      <c r="C57548" t="str">
        <f t="shared" si="899"/>
        <v>|</v>
      </c>
    </row>
    <row r="57549" spans="3:3" x14ac:dyDescent="0.15">
      <c r="C57549" t="str">
        <f t="shared" si="899"/>
        <v>|</v>
      </c>
    </row>
    <row r="57550" spans="3:3" x14ac:dyDescent="0.15">
      <c r="C57550" t="str">
        <f t="shared" si="899"/>
        <v>|</v>
      </c>
    </row>
    <row r="57551" spans="3:3" x14ac:dyDescent="0.15">
      <c r="C57551" t="str">
        <f t="shared" si="899"/>
        <v>|</v>
      </c>
    </row>
    <row r="57552" spans="3:3" x14ac:dyDescent="0.15">
      <c r="C57552" t="str">
        <f t="shared" si="899"/>
        <v>|</v>
      </c>
    </row>
    <row r="57553" spans="3:3" x14ac:dyDescent="0.15">
      <c r="C57553" t="str">
        <f t="shared" si="899"/>
        <v>|</v>
      </c>
    </row>
    <row r="57554" spans="3:3" x14ac:dyDescent="0.15">
      <c r="C57554" t="str">
        <f t="shared" si="899"/>
        <v>|</v>
      </c>
    </row>
    <row r="57555" spans="3:3" x14ac:dyDescent="0.15">
      <c r="C57555" t="str">
        <f t="shared" si="899"/>
        <v>|</v>
      </c>
    </row>
    <row r="57556" spans="3:3" x14ac:dyDescent="0.15">
      <c r="C57556" t="str">
        <f t="shared" si="899"/>
        <v>|</v>
      </c>
    </row>
    <row r="57557" spans="3:3" x14ac:dyDescent="0.15">
      <c r="C57557" t="str">
        <f t="shared" si="899"/>
        <v>|</v>
      </c>
    </row>
    <row r="57558" spans="3:3" x14ac:dyDescent="0.15">
      <c r="C57558" t="str">
        <f t="shared" si="899"/>
        <v>|</v>
      </c>
    </row>
    <row r="57559" spans="3:3" x14ac:dyDescent="0.15">
      <c r="C57559" t="str">
        <f t="shared" si="899"/>
        <v>|</v>
      </c>
    </row>
    <row r="57560" spans="3:3" x14ac:dyDescent="0.15">
      <c r="C57560" t="str">
        <f t="shared" si="899"/>
        <v>|</v>
      </c>
    </row>
    <row r="57561" spans="3:3" x14ac:dyDescent="0.15">
      <c r="C57561" t="str">
        <f t="shared" si="899"/>
        <v>|</v>
      </c>
    </row>
    <row r="57562" spans="3:3" x14ac:dyDescent="0.15">
      <c r="C57562" t="str">
        <f t="shared" si="899"/>
        <v>|</v>
      </c>
    </row>
    <row r="57563" spans="3:3" x14ac:dyDescent="0.15">
      <c r="C57563" t="str">
        <f t="shared" si="899"/>
        <v>|</v>
      </c>
    </row>
    <row r="57564" spans="3:3" x14ac:dyDescent="0.15">
      <c r="C57564" t="str">
        <f t="shared" si="899"/>
        <v>|</v>
      </c>
    </row>
    <row r="57565" spans="3:3" x14ac:dyDescent="0.15">
      <c r="C57565" t="str">
        <f t="shared" si="899"/>
        <v>|</v>
      </c>
    </row>
    <row r="57566" spans="3:3" x14ac:dyDescent="0.15">
      <c r="C57566" t="str">
        <f t="shared" si="899"/>
        <v>|</v>
      </c>
    </row>
    <row r="57567" spans="3:3" x14ac:dyDescent="0.15">
      <c r="C57567" t="str">
        <f t="shared" si="899"/>
        <v>|</v>
      </c>
    </row>
    <row r="57568" spans="3:3" x14ac:dyDescent="0.15">
      <c r="C57568" t="str">
        <f t="shared" si="899"/>
        <v>|</v>
      </c>
    </row>
    <row r="57569" spans="3:3" x14ac:dyDescent="0.15">
      <c r="C57569" t="str">
        <f t="shared" si="899"/>
        <v>|</v>
      </c>
    </row>
    <row r="57570" spans="3:3" x14ac:dyDescent="0.15">
      <c r="C57570" t="str">
        <f t="shared" si="899"/>
        <v>|</v>
      </c>
    </row>
    <row r="57571" spans="3:3" x14ac:dyDescent="0.15">
      <c r="C57571" t="str">
        <f t="shared" si="899"/>
        <v>|</v>
      </c>
    </row>
    <row r="57572" spans="3:3" x14ac:dyDescent="0.15">
      <c r="C57572" t="str">
        <f t="shared" si="899"/>
        <v>|</v>
      </c>
    </row>
    <row r="57573" spans="3:3" x14ac:dyDescent="0.15">
      <c r="C57573" t="str">
        <f t="shared" si="899"/>
        <v>|</v>
      </c>
    </row>
    <row r="57574" spans="3:3" x14ac:dyDescent="0.15">
      <c r="C57574" t="str">
        <f t="shared" si="899"/>
        <v>|</v>
      </c>
    </row>
    <row r="57575" spans="3:3" x14ac:dyDescent="0.15">
      <c r="C57575" t="str">
        <f t="shared" si="899"/>
        <v>|</v>
      </c>
    </row>
    <row r="57576" spans="3:3" x14ac:dyDescent="0.15">
      <c r="C57576" t="str">
        <f t="shared" si="899"/>
        <v>|</v>
      </c>
    </row>
    <row r="57577" spans="3:3" x14ac:dyDescent="0.15">
      <c r="C57577" t="str">
        <f t="shared" si="899"/>
        <v>|</v>
      </c>
    </row>
    <row r="57578" spans="3:3" x14ac:dyDescent="0.15">
      <c r="C57578" t="str">
        <f t="shared" si="899"/>
        <v>|</v>
      </c>
    </row>
    <row r="57579" spans="3:3" x14ac:dyDescent="0.15">
      <c r="C57579" t="str">
        <f t="shared" si="899"/>
        <v>|</v>
      </c>
    </row>
    <row r="57580" spans="3:3" x14ac:dyDescent="0.15">
      <c r="C57580" t="str">
        <f t="shared" si="899"/>
        <v>|</v>
      </c>
    </row>
    <row r="57581" spans="3:3" x14ac:dyDescent="0.15">
      <c r="C57581" t="str">
        <f t="shared" si="899"/>
        <v>|</v>
      </c>
    </row>
    <row r="57582" spans="3:3" x14ac:dyDescent="0.15">
      <c r="C57582" t="str">
        <f t="shared" si="899"/>
        <v>|</v>
      </c>
    </row>
    <row r="57583" spans="3:3" x14ac:dyDescent="0.15">
      <c r="C57583" t="str">
        <f t="shared" si="899"/>
        <v>|</v>
      </c>
    </row>
    <row r="57584" spans="3:3" x14ac:dyDescent="0.15">
      <c r="C57584" t="str">
        <f t="shared" si="899"/>
        <v>|</v>
      </c>
    </row>
    <row r="57585" spans="3:3" x14ac:dyDescent="0.15">
      <c r="C57585" t="str">
        <f t="shared" si="899"/>
        <v>|</v>
      </c>
    </row>
    <row r="57586" spans="3:3" x14ac:dyDescent="0.15">
      <c r="C57586" t="str">
        <f t="shared" si="899"/>
        <v>|</v>
      </c>
    </row>
    <row r="57587" spans="3:3" x14ac:dyDescent="0.15">
      <c r="C57587" t="str">
        <f t="shared" si="899"/>
        <v>|</v>
      </c>
    </row>
    <row r="57588" spans="3:3" x14ac:dyDescent="0.15">
      <c r="C57588" t="str">
        <f t="shared" si="899"/>
        <v>|</v>
      </c>
    </row>
    <row r="57589" spans="3:3" x14ac:dyDescent="0.15">
      <c r="C57589" t="str">
        <f t="shared" si="899"/>
        <v>|</v>
      </c>
    </row>
    <row r="57590" spans="3:3" x14ac:dyDescent="0.15">
      <c r="C57590" t="str">
        <f t="shared" si="899"/>
        <v>|</v>
      </c>
    </row>
    <row r="57591" spans="3:3" x14ac:dyDescent="0.15">
      <c r="C57591" t="str">
        <f t="shared" si="899"/>
        <v>|</v>
      </c>
    </row>
    <row r="57592" spans="3:3" x14ac:dyDescent="0.15">
      <c r="C57592" t="str">
        <f t="shared" si="899"/>
        <v>|</v>
      </c>
    </row>
    <row r="57593" spans="3:3" x14ac:dyDescent="0.15">
      <c r="C57593" t="str">
        <f t="shared" si="899"/>
        <v>|</v>
      </c>
    </row>
    <row r="57594" spans="3:3" x14ac:dyDescent="0.15">
      <c r="C57594" t="str">
        <f t="shared" si="899"/>
        <v>|</v>
      </c>
    </row>
    <row r="57595" spans="3:3" x14ac:dyDescent="0.15">
      <c r="C57595" t="str">
        <f t="shared" si="899"/>
        <v>|</v>
      </c>
    </row>
    <row r="57596" spans="3:3" x14ac:dyDescent="0.15">
      <c r="C57596" t="str">
        <f t="shared" si="899"/>
        <v>|</v>
      </c>
    </row>
    <row r="57597" spans="3:3" x14ac:dyDescent="0.15">
      <c r="C57597" t="str">
        <f t="shared" si="899"/>
        <v>|</v>
      </c>
    </row>
    <row r="57598" spans="3:3" x14ac:dyDescent="0.15">
      <c r="C57598" t="str">
        <f t="shared" si="899"/>
        <v>|</v>
      </c>
    </row>
    <row r="57599" spans="3:3" x14ac:dyDescent="0.15">
      <c r="C57599" t="str">
        <f t="shared" si="899"/>
        <v>|</v>
      </c>
    </row>
    <row r="57600" spans="3:3" x14ac:dyDescent="0.15">
      <c r="C57600" t="str">
        <f t="shared" si="899"/>
        <v>|</v>
      </c>
    </row>
    <row r="57601" spans="3:3" x14ac:dyDescent="0.15">
      <c r="C57601" t="str">
        <f t="shared" si="899"/>
        <v>|</v>
      </c>
    </row>
    <row r="57602" spans="3:3" x14ac:dyDescent="0.15">
      <c r="C57602" t="str">
        <f t="shared" si="899"/>
        <v>|</v>
      </c>
    </row>
    <row r="57603" spans="3:3" x14ac:dyDescent="0.15">
      <c r="C57603" t="str">
        <f t="shared" si="899"/>
        <v>|</v>
      </c>
    </row>
    <row r="57604" spans="3:3" x14ac:dyDescent="0.15">
      <c r="C57604" t="str">
        <f t="shared" si="899"/>
        <v>|</v>
      </c>
    </row>
    <row r="57605" spans="3:3" x14ac:dyDescent="0.15">
      <c r="C57605" t="str">
        <f t="shared" ref="C57605:C57668" si="900">CONCATENATE(A57605,"|",B57605)</f>
        <v>|</v>
      </c>
    </row>
    <row r="57606" spans="3:3" x14ac:dyDescent="0.15">
      <c r="C57606" t="str">
        <f t="shared" si="900"/>
        <v>|</v>
      </c>
    </row>
    <row r="57607" spans="3:3" x14ac:dyDescent="0.15">
      <c r="C57607" t="str">
        <f t="shared" si="900"/>
        <v>|</v>
      </c>
    </row>
    <row r="57608" spans="3:3" x14ac:dyDescent="0.15">
      <c r="C57608" t="str">
        <f t="shared" si="900"/>
        <v>|</v>
      </c>
    </row>
    <row r="57609" spans="3:3" x14ac:dyDescent="0.15">
      <c r="C57609" t="str">
        <f t="shared" si="900"/>
        <v>|</v>
      </c>
    </row>
    <row r="57610" spans="3:3" x14ac:dyDescent="0.15">
      <c r="C57610" t="str">
        <f t="shared" si="900"/>
        <v>|</v>
      </c>
    </row>
    <row r="57611" spans="3:3" x14ac:dyDescent="0.15">
      <c r="C57611" t="str">
        <f t="shared" si="900"/>
        <v>|</v>
      </c>
    </row>
    <row r="57612" spans="3:3" x14ac:dyDescent="0.15">
      <c r="C57612" t="str">
        <f t="shared" si="900"/>
        <v>|</v>
      </c>
    </row>
    <row r="57613" spans="3:3" x14ac:dyDescent="0.15">
      <c r="C57613" t="str">
        <f t="shared" si="900"/>
        <v>|</v>
      </c>
    </row>
    <row r="57614" spans="3:3" x14ac:dyDescent="0.15">
      <c r="C57614" t="str">
        <f t="shared" si="900"/>
        <v>|</v>
      </c>
    </row>
    <row r="57615" spans="3:3" x14ac:dyDescent="0.15">
      <c r="C57615" t="str">
        <f t="shared" si="900"/>
        <v>|</v>
      </c>
    </row>
    <row r="57616" spans="3:3" x14ac:dyDescent="0.15">
      <c r="C57616" t="str">
        <f t="shared" si="900"/>
        <v>|</v>
      </c>
    </row>
    <row r="57617" spans="3:3" x14ac:dyDescent="0.15">
      <c r="C57617" t="str">
        <f t="shared" si="900"/>
        <v>|</v>
      </c>
    </row>
    <row r="57618" spans="3:3" x14ac:dyDescent="0.15">
      <c r="C57618" t="str">
        <f t="shared" si="900"/>
        <v>|</v>
      </c>
    </row>
    <row r="57619" spans="3:3" x14ac:dyDescent="0.15">
      <c r="C57619" t="str">
        <f t="shared" si="900"/>
        <v>|</v>
      </c>
    </row>
    <row r="57620" spans="3:3" x14ac:dyDescent="0.15">
      <c r="C57620" t="str">
        <f t="shared" si="900"/>
        <v>|</v>
      </c>
    </row>
    <row r="57621" spans="3:3" x14ac:dyDescent="0.15">
      <c r="C57621" t="str">
        <f t="shared" si="900"/>
        <v>|</v>
      </c>
    </row>
    <row r="57622" spans="3:3" x14ac:dyDescent="0.15">
      <c r="C57622" t="str">
        <f t="shared" si="900"/>
        <v>|</v>
      </c>
    </row>
    <row r="57623" spans="3:3" x14ac:dyDescent="0.15">
      <c r="C57623" t="str">
        <f t="shared" si="900"/>
        <v>|</v>
      </c>
    </row>
    <row r="57624" spans="3:3" x14ac:dyDescent="0.15">
      <c r="C57624" t="str">
        <f t="shared" si="900"/>
        <v>|</v>
      </c>
    </row>
    <row r="57625" spans="3:3" x14ac:dyDescent="0.15">
      <c r="C57625" t="str">
        <f t="shared" si="900"/>
        <v>|</v>
      </c>
    </row>
    <row r="57626" spans="3:3" x14ac:dyDescent="0.15">
      <c r="C57626" t="str">
        <f t="shared" si="900"/>
        <v>|</v>
      </c>
    </row>
    <row r="57627" spans="3:3" x14ac:dyDescent="0.15">
      <c r="C57627" t="str">
        <f t="shared" si="900"/>
        <v>|</v>
      </c>
    </row>
    <row r="57628" spans="3:3" x14ac:dyDescent="0.15">
      <c r="C57628" t="str">
        <f t="shared" si="900"/>
        <v>|</v>
      </c>
    </row>
    <row r="57629" spans="3:3" x14ac:dyDescent="0.15">
      <c r="C57629" t="str">
        <f t="shared" si="900"/>
        <v>|</v>
      </c>
    </row>
    <row r="57630" spans="3:3" x14ac:dyDescent="0.15">
      <c r="C57630" t="str">
        <f t="shared" si="900"/>
        <v>|</v>
      </c>
    </row>
    <row r="57631" spans="3:3" x14ac:dyDescent="0.15">
      <c r="C57631" t="str">
        <f t="shared" si="900"/>
        <v>|</v>
      </c>
    </row>
    <row r="57632" spans="3:3" x14ac:dyDescent="0.15">
      <c r="C57632" t="str">
        <f t="shared" si="900"/>
        <v>|</v>
      </c>
    </row>
    <row r="57633" spans="3:3" x14ac:dyDescent="0.15">
      <c r="C57633" t="str">
        <f t="shared" si="900"/>
        <v>|</v>
      </c>
    </row>
    <row r="57634" spans="3:3" x14ac:dyDescent="0.15">
      <c r="C57634" t="str">
        <f t="shared" si="900"/>
        <v>|</v>
      </c>
    </row>
    <row r="57635" spans="3:3" x14ac:dyDescent="0.15">
      <c r="C57635" t="str">
        <f t="shared" si="900"/>
        <v>|</v>
      </c>
    </row>
    <row r="57636" spans="3:3" x14ac:dyDescent="0.15">
      <c r="C57636" t="str">
        <f t="shared" si="900"/>
        <v>|</v>
      </c>
    </row>
    <row r="57637" spans="3:3" x14ac:dyDescent="0.15">
      <c r="C57637" t="str">
        <f t="shared" si="900"/>
        <v>|</v>
      </c>
    </row>
    <row r="57638" spans="3:3" x14ac:dyDescent="0.15">
      <c r="C57638" t="str">
        <f t="shared" si="900"/>
        <v>|</v>
      </c>
    </row>
    <row r="57639" spans="3:3" x14ac:dyDescent="0.15">
      <c r="C57639" t="str">
        <f t="shared" si="900"/>
        <v>|</v>
      </c>
    </row>
    <row r="57640" spans="3:3" x14ac:dyDescent="0.15">
      <c r="C57640" t="str">
        <f t="shared" si="900"/>
        <v>|</v>
      </c>
    </row>
    <row r="57641" spans="3:3" x14ac:dyDescent="0.15">
      <c r="C57641" t="str">
        <f t="shared" si="900"/>
        <v>|</v>
      </c>
    </row>
    <row r="57642" spans="3:3" x14ac:dyDescent="0.15">
      <c r="C57642" t="str">
        <f t="shared" si="900"/>
        <v>|</v>
      </c>
    </row>
    <row r="57643" spans="3:3" x14ac:dyDescent="0.15">
      <c r="C57643" t="str">
        <f t="shared" si="900"/>
        <v>|</v>
      </c>
    </row>
    <row r="57644" spans="3:3" x14ac:dyDescent="0.15">
      <c r="C57644" t="str">
        <f t="shared" si="900"/>
        <v>|</v>
      </c>
    </row>
    <row r="57645" spans="3:3" x14ac:dyDescent="0.15">
      <c r="C57645" t="str">
        <f t="shared" si="900"/>
        <v>|</v>
      </c>
    </row>
    <row r="57646" spans="3:3" x14ac:dyDescent="0.15">
      <c r="C57646" t="str">
        <f t="shared" si="900"/>
        <v>|</v>
      </c>
    </row>
    <row r="57647" spans="3:3" x14ac:dyDescent="0.15">
      <c r="C57647" t="str">
        <f t="shared" si="900"/>
        <v>|</v>
      </c>
    </row>
    <row r="57648" spans="3:3" x14ac:dyDescent="0.15">
      <c r="C57648" t="str">
        <f t="shared" si="900"/>
        <v>|</v>
      </c>
    </row>
    <row r="57649" spans="3:3" x14ac:dyDescent="0.15">
      <c r="C57649" t="str">
        <f t="shared" si="900"/>
        <v>|</v>
      </c>
    </row>
    <row r="57650" spans="3:3" x14ac:dyDescent="0.15">
      <c r="C57650" t="str">
        <f t="shared" si="900"/>
        <v>|</v>
      </c>
    </row>
    <row r="57651" spans="3:3" x14ac:dyDescent="0.15">
      <c r="C57651" t="str">
        <f t="shared" si="900"/>
        <v>|</v>
      </c>
    </row>
    <row r="57652" spans="3:3" x14ac:dyDescent="0.15">
      <c r="C57652" t="str">
        <f t="shared" si="900"/>
        <v>|</v>
      </c>
    </row>
    <row r="57653" spans="3:3" x14ac:dyDescent="0.15">
      <c r="C57653" t="str">
        <f t="shared" si="900"/>
        <v>|</v>
      </c>
    </row>
    <row r="57654" spans="3:3" x14ac:dyDescent="0.15">
      <c r="C57654" t="str">
        <f t="shared" si="900"/>
        <v>|</v>
      </c>
    </row>
    <row r="57655" spans="3:3" x14ac:dyDescent="0.15">
      <c r="C57655" t="str">
        <f t="shared" si="900"/>
        <v>|</v>
      </c>
    </row>
    <row r="57656" spans="3:3" x14ac:dyDescent="0.15">
      <c r="C57656" t="str">
        <f t="shared" si="900"/>
        <v>|</v>
      </c>
    </row>
    <row r="57657" spans="3:3" x14ac:dyDescent="0.15">
      <c r="C57657" t="str">
        <f t="shared" si="900"/>
        <v>|</v>
      </c>
    </row>
    <row r="57658" spans="3:3" x14ac:dyDescent="0.15">
      <c r="C57658" t="str">
        <f t="shared" si="900"/>
        <v>|</v>
      </c>
    </row>
    <row r="57659" spans="3:3" x14ac:dyDescent="0.15">
      <c r="C57659" t="str">
        <f t="shared" si="900"/>
        <v>|</v>
      </c>
    </row>
    <row r="57660" spans="3:3" x14ac:dyDescent="0.15">
      <c r="C57660" t="str">
        <f t="shared" si="900"/>
        <v>|</v>
      </c>
    </row>
    <row r="57661" spans="3:3" x14ac:dyDescent="0.15">
      <c r="C57661" t="str">
        <f t="shared" si="900"/>
        <v>|</v>
      </c>
    </row>
    <row r="57662" spans="3:3" x14ac:dyDescent="0.15">
      <c r="C57662" t="str">
        <f t="shared" si="900"/>
        <v>|</v>
      </c>
    </row>
    <row r="57663" spans="3:3" x14ac:dyDescent="0.15">
      <c r="C57663" t="str">
        <f t="shared" si="900"/>
        <v>|</v>
      </c>
    </row>
    <row r="57664" spans="3:3" x14ac:dyDescent="0.15">
      <c r="C57664" t="str">
        <f t="shared" si="900"/>
        <v>|</v>
      </c>
    </row>
    <row r="57665" spans="3:3" x14ac:dyDescent="0.15">
      <c r="C57665" t="str">
        <f t="shared" si="900"/>
        <v>|</v>
      </c>
    </row>
    <row r="57666" spans="3:3" x14ac:dyDescent="0.15">
      <c r="C57666" t="str">
        <f t="shared" si="900"/>
        <v>|</v>
      </c>
    </row>
    <row r="57667" spans="3:3" x14ac:dyDescent="0.15">
      <c r="C57667" t="str">
        <f t="shared" si="900"/>
        <v>|</v>
      </c>
    </row>
    <row r="57668" spans="3:3" x14ac:dyDescent="0.15">
      <c r="C57668" t="str">
        <f t="shared" si="900"/>
        <v>|</v>
      </c>
    </row>
    <row r="57669" spans="3:3" x14ac:dyDescent="0.15">
      <c r="C57669" t="str">
        <f t="shared" ref="C57669:C57732" si="901">CONCATENATE(A57669,"|",B57669)</f>
        <v>|</v>
      </c>
    </row>
    <row r="57670" spans="3:3" x14ac:dyDescent="0.15">
      <c r="C57670" t="str">
        <f t="shared" si="901"/>
        <v>|</v>
      </c>
    </row>
    <row r="57671" spans="3:3" x14ac:dyDescent="0.15">
      <c r="C57671" t="str">
        <f t="shared" si="901"/>
        <v>|</v>
      </c>
    </row>
    <row r="57672" spans="3:3" x14ac:dyDescent="0.15">
      <c r="C57672" t="str">
        <f t="shared" si="901"/>
        <v>|</v>
      </c>
    </row>
    <row r="57673" spans="3:3" x14ac:dyDescent="0.15">
      <c r="C57673" t="str">
        <f t="shared" si="901"/>
        <v>|</v>
      </c>
    </row>
    <row r="57674" spans="3:3" x14ac:dyDescent="0.15">
      <c r="C57674" t="str">
        <f t="shared" si="901"/>
        <v>|</v>
      </c>
    </row>
    <row r="57675" spans="3:3" x14ac:dyDescent="0.15">
      <c r="C57675" t="str">
        <f t="shared" si="901"/>
        <v>|</v>
      </c>
    </row>
    <row r="57676" spans="3:3" x14ac:dyDescent="0.15">
      <c r="C57676" t="str">
        <f t="shared" si="901"/>
        <v>|</v>
      </c>
    </row>
    <row r="57677" spans="3:3" x14ac:dyDescent="0.15">
      <c r="C57677" t="str">
        <f t="shared" si="901"/>
        <v>|</v>
      </c>
    </row>
    <row r="57678" spans="3:3" x14ac:dyDescent="0.15">
      <c r="C57678" t="str">
        <f t="shared" si="901"/>
        <v>|</v>
      </c>
    </row>
    <row r="57679" spans="3:3" x14ac:dyDescent="0.15">
      <c r="C57679" t="str">
        <f t="shared" si="901"/>
        <v>|</v>
      </c>
    </row>
    <row r="57680" spans="3:3" x14ac:dyDescent="0.15">
      <c r="C57680" t="str">
        <f t="shared" si="901"/>
        <v>|</v>
      </c>
    </row>
    <row r="57681" spans="3:3" x14ac:dyDescent="0.15">
      <c r="C57681" t="str">
        <f t="shared" si="901"/>
        <v>|</v>
      </c>
    </row>
    <row r="57682" spans="3:3" x14ac:dyDescent="0.15">
      <c r="C57682" t="str">
        <f t="shared" si="901"/>
        <v>|</v>
      </c>
    </row>
    <row r="57683" spans="3:3" x14ac:dyDescent="0.15">
      <c r="C57683" t="str">
        <f t="shared" si="901"/>
        <v>|</v>
      </c>
    </row>
    <row r="57684" spans="3:3" x14ac:dyDescent="0.15">
      <c r="C57684" t="str">
        <f t="shared" si="901"/>
        <v>|</v>
      </c>
    </row>
    <row r="57685" spans="3:3" x14ac:dyDescent="0.15">
      <c r="C57685" t="str">
        <f t="shared" si="901"/>
        <v>|</v>
      </c>
    </row>
    <row r="57686" spans="3:3" x14ac:dyDescent="0.15">
      <c r="C57686" t="str">
        <f t="shared" si="901"/>
        <v>|</v>
      </c>
    </row>
    <row r="57687" spans="3:3" x14ac:dyDescent="0.15">
      <c r="C57687" t="str">
        <f t="shared" si="901"/>
        <v>|</v>
      </c>
    </row>
    <row r="57688" spans="3:3" x14ac:dyDescent="0.15">
      <c r="C57688" t="str">
        <f t="shared" si="901"/>
        <v>|</v>
      </c>
    </row>
    <row r="57689" spans="3:3" x14ac:dyDescent="0.15">
      <c r="C57689" t="str">
        <f t="shared" si="901"/>
        <v>|</v>
      </c>
    </row>
    <row r="57690" spans="3:3" x14ac:dyDescent="0.15">
      <c r="C57690" t="str">
        <f t="shared" si="901"/>
        <v>|</v>
      </c>
    </row>
    <row r="57691" spans="3:3" x14ac:dyDescent="0.15">
      <c r="C57691" t="str">
        <f t="shared" si="901"/>
        <v>|</v>
      </c>
    </row>
    <row r="57692" spans="3:3" x14ac:dyDescent="0.15">
      <c r="C57692" t="str">
        <f t="shared" si="901"/>
        <v>|</v>
      </c>
    </row>
    <row r="57693" spans="3:3" x14ac:dyDescent="0.15">
      <c r="C57693" t="str">
        <f t="shared" si="901"/>
        <v>|</v>
      </c>
    </row>
    <row r="57694" spans="3:3" x14ac:dyDescent="0.15">
      <c r="C57694" t="str">
        <f t="shared" si="901"/>
        <v>|</v>
      </c>
    </row>
    <row r="57695" spans="3:3" x14ac:dyDescent="0.15">
      <c r="C57695" t="str">
        <f t="shared" si="901"/>
        <v>|</v>
      </c>
    </row>
    <row r="57696" spans="3:3" x14ac:dyDescent="0.15">
      <c r="C57696" t="str">
        <f t="shared" si="901"/>
        <v>|</v>
      </c>
    </row>
    <row r="57697" spans="3:3" x14ac:dyDescent="0.15">
      <c r="C57697" t="str">
        <f t="shared" si="901"/>
        <v>|</v>
      </c>
    </row>
    <row r="57698" spans="3:3" x14ac:dyDescent="0.15">
      <c r="C57698" t="str">
        <f t="shared" si="901"/>
        <v>|</v>
      </c>
    </row>
    <row r="57699" spans="3:3" x14ac:dyDescent="0.15">
      <c r="C57699" t="str">
        <f t="shared" si="901"/>
        <v>|</v>
      </c>
    </row>
    <row r="57700" spans="3:3" x14ac:dyDescent="0.15">
      <c r="C57700" t="str">
        <f t="shared" si="901"/>
        <v>|</v>
      </c>
    </row>
    <row r="57701" spans="3:3" x14ac:dyDescent="0.15">
      <c r="C57701" t="str">
        <f t="shared" si="901"/>
        <v>|</v>
      </c>
    </row>
    <row r="57702" spans="3:3" x14ac:dyDescent="0.15">
      <c r="C57702" t="str">
        <f t="shared" si="901"/>
        <v>|</v>
      </c>
    </row>
    <row r="57703" spans="3:3" x14ac:dyDescent="0.15">
      <c r="C57703" t="str">
        <f t="shared" si="901"/>
        <v>|</v>
      </c>
    </row>
    <row r="57704" spans="3:3" x14ac:dyDescent="0.15">
      <c r="C57704" t="str">
        <f t="shared" si="901"/>
        <v>|</v>
      </c>
    </row>
    <row r="57705" spans="3:3" x14ac:dyDescent="0.15">
      <c r="C57705" t="str">
        <f t="shared" si="901"/>
        <v>|</v>
      </c>
    </row>
    <row r="57706" spans="3:3" x14ac:dyDescent="0.15">
      <c r="C57706" t="str">
        <f t="shared" si="901"/>
        <v>|</v>
      </c>
    </row>
    <row r="57707" spans="3:3" x14ac:dyDescent="0.15">
      <c r="C57707" t="str">
        <f t="shared" si="901"/>
        <v>|</v>
      </c>
    </row>
    <row r="57708" spans="3:3" x14ac:dyDescent="0.15">
      <c r="C57708" t="str">
        <f t="shared" si="901"/>
        <v>|</v>
      </c>
    </row>
    <row r="57709" spans="3:3" x14ac:dyDescent="0.15">
      <c r="C57709" t="str">
        <f t="shared" si="901"/>
        <v>|</v>
      </c>
    </row>
    <row r="57710" spans="3:3" x14ac:dyDescent="0.15">
      <c r="C57710" t="str">
        <f t="shared" si="901"/>
        <v>|</v>
      </c>
    </row>
    <row r="57711" spans="3:3" x14ac:dyDescent="0.15">
      <c r="C57711" t="str">
        <f t="shared" si="901"/>
        <v>|</v>
      </c>
    </row>
    <row r="57712" spans="3:3" x14ac:dyDescent="0.15">
      <c r="C57712" t="str">
        <f t="shared" si="901"/>
        <v>|</v>
      </c>
    </row>
    <row r="57713" spans="3:3" x14ac:dyDescent="0.15">
      <c r="C57713" t="str">
        <f t="shared" si="901"/>
        <v>|</v>
      </c>
    </row>
    <row r="57714" spans="3:3" x14ac:dyDescent="0.15">
      <c r="C57714" t="str">
        <f t="shared" si="901"/>
        <v>|</v>
      </c>
    </row>
    <row r="57715" spans="3:3" x14ac:dyDescent="0.15">
      <c r="C57715" t="str">
        <f t="shared" si="901"/>
        <v>|</v>
      </c>
    </row>
    <row r="57716" spans="3:3" x14ac:dyDescent="0.15">
      <c r="C57716" t="str">
        <f t="shared" si="901"/>
        <v>|</v>
      </c>
    </row>
    <row r="57717" spans="3:3" x14ac:dyDescent="0.15">
      <c r="C57717" t="str">
        <f t="shared" si="901"/>
        <v>|</v>
      </c>
    </row>
    <row r="57718" spans="3:3" x14ac:dyDescent="0.15">
      <c r="C57718" t="str">
        <f t="shared" si="901"/>
        <v>|</v>
      </c>
    </row>
    <row r="57719" spans="3:3" x14ac:dyDescent="0.15">
      <c r="C57719" t="str">
        <f t="shared" si="901"/>
        <v>|</v>
      </c>
    </row>
    <row r="57720" spans="3:3" x14ac:dyDescent="0.15">
      <c r="C57720" t="str">
        <f t="shared" si="901"/>
        <v>|</v>
      </c>
    </row>
    <row r="57721" spans="3:3" x14ac:dyDescent="0.15">
      <c r="C57721" t="str">
        <f t="shared" si="901"/>
        <v>|</v>
      </c>
    </row>
    <row r="57722" spans="3:3" x14ac:dyDescent="0.15">
      <c r="C57722" t="str">
        <f t="shared" si="901"/>
        <v>|</v>
      </c>
    </row>
    <row r="57723" spans="3:3" x14ac:dyDescent="0.15">
      <c r="C57723" t="str">
        <f t="shared" si="901"/>
        <v>|</v>
      </c>
    </row>
    <row r="57724" spans="3:3" x14ac:dyDescent="0.15">
      <c r="C57724" t="str">
        <f t="shared" si="901"/>
        <v>|</v>
      </c>
    </row>
    <row r="57725" spans="3:3" x14ac:dyDescent="0.15">
      <c r="C57725" t="str">
        <f t="shared" si="901"/>
        <v>|</v>
      </c>
    </row>
    <row r="57726" spans="3:3" x14ac:dyDescent="0.15">
      <c r="C57726" t="str">
        <f t="shared" si="901"/>
        <v>|</v>
      </c>
    </row>
    <row r="57727" spans="3:3" x14ac:dyDescent="0.15">
      <c r="C57727" t="str">
        <f t="shared" si="901"/>
        <v>|</v>
      </c>
    </row>
    <row r="57728" spans="3:3" x14ac:dyDescent="0.15">
      <c r="C57728" t="str">
        <f t="shared" si="901"/>
        <v>|</v>
      </c>
    </row>
    <row r="57729" spans="3:3" x14ac:dyDescent="0.15">
      <c r="C57729" t="str">
        <f t="shared" si="901"/>
        <v>|</v>
      </c>
    </row>
    <row r="57730" spans="3:3" x14ac:dyDescent="0.15">
      <c r="C57730" t="str">
        <f t="shared" si="901"/>
        <v>|</v>
      </c>
    </row>
    <row r="57731" spans="3:3" x14ac:dyDescent="0.15">
      <c r="C57731" t="str">
        <f t="shared" si="901"/>
        <v>|</v>
      </c>
    </row>
    <row r="57732" spans="3:3" x14ac:dyDescent="0.15">
      <c r="C57732" t="str">
        <f t="shared" si="901"/>
        <v>|</v>
      </c>
    </row>
    <row r="57733" spans="3:3" x14ac:dyDescent="0.15">
      <c r="C57733" t="str">
        <f t="shared" ref="C57733:C57796" si="902">CONCATENATE(A57733,"|",B57733)</f>
        <v>|</v>
      </c>
    </row>
    <row r="57734" spans="3:3" x14ac:dyDescent="0.15">
      <c r="C57734" t="str">
        <f t="shared" si="902"/>
        <v>|</v>
      </c>
    </row>
    <row r="57735" spans="3:3" x14ac:dyDescent="0.15">
      <c r="C57735" t="str">
        <f t="shared" si="902"/>
        <v>|</v>
      </c>
    </row>
    <row r="57736" spans="3:3" x14ac:dyDescent="0.15">
      <c r="C57736" t="str">
        <f t="shared" si="902"/>
        <v>|</v>
      </c>
    </row>
    <row r="57737" spans="3:3" x14ac:dyDescent="0.15">
      <c r="C57737" t="str">
        <f t="shared" si="902"/>
        <v>|</v>
      </c>
    </row>
    <row r="57738" spans="3:3" x14ac:dyDescent="0.15">
      <c r="C57738" t="str">
        <f t="shared" si="902"/>
        <v>|</v>
      </c>
    </row>
    <row r="57739" spans="3:3" x14ac:dyDescent="0.15">
      <c r="C57739" t="str">
        <f t="shared" si="902"/>
        <v>|</v>
      </c>
    </row>
    <row r="57740" spans="3:3" x14ac:dyDescent="0.15">
      <c r="C57740" t="str">
        <f t="shared" si="902"/>
        <v>|</v>
      </c>
    </row>
    <row r="57741" spans="3:3" x14ac:dyDescent="0.15">
      <c r="C57741" t="str">
        <f t="shared" si="902"/>
        <v>|</v>
      </c>
    </row>
    <row r="57742" spans="3:3" x14ac:dyDescent="0.15">
      <c r="C57742" t="str">
        <f t="shared" si="902"/>
        <v>|</v>
      </c>
    </row>
    <row r="57743" spans="3:3" x14ac:dyDescent="0.15">
      <c r="C57743" t="str">
        <f t="shared" si="902"/>
        <v>|</v>
      </c>
    </row>
    <row r="57744" spans="3:3" x14ac:dyDescent="0.15">
      <c r="C57744" t="str">
        <f t="shared" si="902"/>
        <v>|</v>
      </c>
    </row>
    <row r="57745" spans="3:3" x14ac:dyDescent="0.15">
      <c r="C57745" t="str">
        <f t="shared" si="902"/>
        <v>|</v>
      </c>
    </row>
    <row r="57746" spans="3:3" x14ac:dyDescent="0.15">
      <c r="C57746" t="str">
        <f t="shared" si="902"/>
        <v>|</v>
      </c>
    </row>
    <row r="57747" spans="3:3" x14ac:dyDescent="0.15">
      <c r="C57747" t="str">
        <f t="shared" si="902"/>
        <v>|</v>
      </c>
    </row>
    <row r="57748" spans="3:3" x14ac:dyDescent="0.15">
      <c r="C57748" t="str">
        <f t="shared" si="902"/>
        <v>|</v>
      </c>
    </row>
    <row r="57749" spans="3:3" x14ac:dyDescent="0.15">
      <c r="C57749" t="str">
        <f t="shared" si="902"/>
        <v>|</v>
      </c>
    </row>
    <row r="57750" spans="3:3" x14ac:dyDescent="0.15">
      <c r="C57750" t="str">
        <f t="shared" si="902"/>
        <v>|</v>
      </c>
    </row>
    <row r="57751" spans="3:3" x14ac:dyDescent="0.15">
      <c r="C57751" t="str">
        <f t="shared" si="902"/>
        <v>|</v>
      </c>
    </row>
    <row r="57752" spans="3:3" x14ac:dyDescent="0.15">
      <c r="C57752" t="str">
        <f t="shared" si="902"/>
        <v>|</v>
      </c>
    </row>
    <row r="57753" spans="3:3" x14ac:dyDescent="0.15">
      <c r="C57753" t="str">
        <f t="shared" si="902"/>
        <v>|</v>
      </c>
    </row>
    <row r="57754" spans="3:3" x14ac:dyDescent="0.15">
      <c r="C57754" t="str">
        <f t="shared" si="902"/>
        <v>|</v>
      </c>
    </row>
    <row r="57755" spans="3:3" x14ac:dyDescent="0.15">
      <c r="C57755" t="str">
        <f t="shared" si="902"/>
        <v>|</v>
      </c>
    </row>
    <row r="57756" spans="3:3" x14ac:dyDescent="0.15">
      <c r="C57756" t="str">
        <f t="shared" si="902"/>
        <v>|</v>
      </c>
    </row>
    <row r="57757" spans="3:3" x14ac:dyDescent="0.15">
      <c r="C57757" t="str">
        <f t="shared" si="902"/>
        <v>|</v>
      </c>
    </row>
    <row r="57758" spans="3:3" x14ac:dyDescent="0.15">
      <c r="C57758" t="str">
        <f t="shared" si="902"/>
        <v>|</v>
      </c>
    </row>
    <row r="57759" spans="3:3" x14ac:dyDescent="0.15">
      <c r="C57759" t="str">
        <f t="shared" si="902"/>
        <v>|</v>
      </c>
    </row>
    <row r="57760" spans="3:3" x14ac:dyDescent="0.15">
      <c r="C57760" t="str">
        <f t="shared" si="902"/>
        <v>|</v>
      </c>
    </row>
    <row r="57761" spans="3:3" x14ac:dyDescent="0.15">
      <c r="C57761" t="str">
        <f t="shared" si="902"/>
        <v>|</v>
      </c>
    </row>
    <row r="57762" spans="3:3" x14ac:dyDescent="0.15">
      <c r="C57762" t="str">
        <f t="shared" si="902"/>
        <v>|</v>
      </c>
    </row>
    <row r="57763" spans="3:3" x14ac:dyDescent="0.15">
      <c r="C57763" t="str">
        <f t="shared" si="902"/>
        <v>|</v>
      </c>
    </row>
    <row r="57764" spans="3:3" x14ac:dyDescent="0.15">
      <c r="C57764" t="str">
        <f t="shared" si="902"/>
        <v>|</v>
      </c>
    </row>
    <row r="57765" spans="3:3" x14ac:dyDescent="0.15">
      <c r="C57765" t="str">
        <f t="shared" si="902"/>
        <v>|</v>
      </c>
    </row>
    <row r="57766" spans="3:3" x14ac:dyDescent="0.15">
      <c r="C57766" t="str">
        <f t="shared" si="902"/>
        <v>|</v>
      </c>
    </row>
    <row r="57767" spans="3:3" x14ac:dyDescent="0.15">
      <c r="C57767" t="str">
        <f t="shared" si="902"/>
        <v>|</v>
      </c>
    </row>
    <row r="57768" spans="3:3" x14ac:dyDescent="0.15">
      <c r="C57768" t="str">
        <f t="shared" si="902"/>
        <v>|</v>
      </c>
    </row>
    <row r="57769" spans="3:3" x14ac:dyDescent="0.15">
      <c r="C57769" t="str">
        <f t="shared" si="902"/>
        <v>|</v>
      </c>
    </row>
    <row r="57770" spans="3:3" x14ac:dyDescent="0.15">
      <c r="C57770" t="str">
        <f t="shared" si="902"/>
        <v>|</v>
      </c>
    </row>
    <row r="57771" spans="3:3" x14ac:dyDescent="0.15">
      <c r="C57771" t="str">
        <f t="shared" si="902"/>
        <v>|</v>
      </c>
    </row>
    <row r="57772" spans="3:3" x14ac:dyDescent="0.15">
      <c r="C57772" t="str">
        <f t="shared" si="902"/>
        <v>|</v>
      </c>
    </row>
    <row r="57773" spans="3:3" x14ac:dyDescent="0.15">
      <c r="C57773" t="str">
        <f t="shared" si="902"/>
        <v>|</v>
      </c>
    </row>
    <row r="57774" spans="3:3" x14ac:dyDescent="0.15">
      <c r="C57774" t="str">
        <f t="shared" si="902"/>
        <v>|</v>
      </c>
    </row>
    <row r="57775" spans="3:3" x14ac:dyDescent="0.15">
      <c r="C57775" t="str">
        <f t="shared" si="902"/>
        <v>|</v>
      </c>
    </row>
    <row r="57776" spans="3:3" x14ac:dyDescent="0.15">
      <c r="C57776" t="str">
        <f t="shared" si="902"/>
        <v>|</v>
      </c>
    </row>
    <row r="57777" spans="3:3" x14ac:dyDescent="0.15">
      <c r="C57777" t="str">
        <f t="shared" si="902"/>
        <v>|</v>
      </c>
    </row>
    <row r="57778" spans="3:3" x14ac:dyDescent="0.15">
      <c r="C57778" t="str">
        <f t="shared" si="902"/>
        <v>|</v>
      </c>
    </row>
    <row r="57779" spans="3:3" x14ac:dyDescent="0.15">
      <c r="C57779" t="str">
        <f t="shared" si="902"/>
        <v>|</v>
      </c>
    </row>
    <row r="57780" spans="3:3" x14ac:dyDescent="0.15">
      <c r="C57780" t="str">
        <f t="shared" si="902"/>
        <v>|</v>
      </c>
    </row>
    <row r="57781" spans="3:3" x14ac:dyDescent="0.15">
      <c r="C57781" t="str">
        <f t="shared" si="902"/>
        <v>|</v>
      </c>
    </row>
    <row r="57782" spans="3:3" x14ac:dyDescent="0.15">
      <c r="C57782" t="str">
        <f t="shared" si="902"/>
        <v>|</v>
      </c>
    </row>
    <row r="57783" spans="3:3" x14ac:dyDescent="0.15">
      <c r="C57783" t="str">
        <f t="shared" si="902"/>
        <v>|</v>
      </c>
    </row>
    <row r="57784" spans="3:3" x14ac:dyDescent="0.15">
      <c r="C57784" t="str">
        <f t="shared" si="902"/>
        <v>|</v>
      </c>
    </row>
    <row r="57785" spans="3:3" x14ac:dyDescent="0.15">
      <c r="C57785" t="str">
        <f t="shared" si="902"/>
        <v>|</v>
      </c>
    </row>
    <row r="57786" spans="3:3" x14ac:dyDescent="0.15">
      <c r="C57786" t="str">
        <f t="shared" si="902"/>
        <v>|</v>
      </c>
    </row>
    <row r="57787" spans="3:3" x14ac:dyDescent="0.15">
      <c r="C57787" t="str">
        <f t="shared" si="902"/>
        <v>|</v>
      </c>
    </row>
    <row r="57788" spans="3:3" x14ac:dyDescent="0.15">
      <c r="C57788" t="str">
        <f t="shared" si="902"/>
        <v>|</v>
      </c>
    </row>
    <row r="57789" spans="3:3" x14ac:dyDescent="0.15">
      <c r="C57789" t="str">
        <f t="shared" si="902"/>
        <v>|</v>
      </c>
    </row>
    <row r="57790" spans="3:3" x14ac:dyDescent="0.15">
      <c r="C57790" t="str">
        <f t="shared" si="902"/>
        <v>|</v>
      </c>
    </row>
    <row r="57791" spans="3:3" x14ac:dyDescent="0.15">
      <c r="C57791" t="str">
        <f t="shared" si="902"/>
        <v>|</v>
      </c>
    </row>
    <row r="57792" spans="3:3" x14ac:dyDescent="0.15">
      <c r="C57792" t="str">
        <f t="shared" si="902"/>
        <v>|</v>
      </c>
    </row>
    <row r="57793" spans="3:3" x14ac:dyDescent="0.15">
      <c r="C57793" t="str">
        <f t="shared" si="902"/>
        <v>|</v>
      </c>
    </row>
    <row r="57794" spans="3:3" x14ac:dyDescent="0.15">
      <c r="C57794" t="str">
        <f t="shared" si="902"/>
        <v>|</v>
      </c>
    </row>
    <row r="57795" spans="3:3" x14ac:dyDescent="0.15">
      <c r="C57795" t="str">
        <f t="shared" si="902"/>
        <v>|</v>
      </c>
    </row>
    <row r="57796" spans="3:3" x14ac:dyDescent="0.15">
      <c r="C57796" t="str">
        <f t="shared" si="902"/>
        <v>|</v>
      </c>
    </row>
    <row r="57797" spans="3:3" x14ac:dyDescent="0.15">
      <c r="C57797" t="str">
        <f t="shared" ref="C57797:C57860" si="903">CONCATENATE(A57797,"|",B57797)</f>
        <v>|</v>
      </c>
    </row>
    <row r="57798" spans="3:3" x14ac:dyDescent="0.15">
      <c r="C57798" t="str">
        <f t="shared" si="903"/>
        <v>|</v>
      </c>
    </row>
    <row r="57799" spans="3:3" x14ac:dyDescent="0.15">
      <c r="C57799" t="str">
        <f t="shared" si="903"/>
        <v>|</v>
      </c>
    </row>
    <row r="57800" spans="3:3" x14ac:dyDescent="0.15">
      <c r="C57800" t="str">
        <f t="shared" si="903"/>
        <v>|</v>
      </c>
    </row>
    <row r="57801" spans="3:3" x14ac:dyDescent="0.15">
      <c r="C57801" t="str">
        <f t="shared" si="903"/>
        <v>|</v>
      </c>
    </row>
    <row r="57802" spans="3:3" x14ac:dyDescent="0.15">
      <c r="C57802" t="str">
        <f t="shared" si="903"/>
        <v>|</v>
      </c>
    </row>
    <row r="57803" spans="3:3" x14ac:dyDescent="0.15">
      <c r="C57803" t="str">
        <f t="shared" si="903"/>
        <v>|</v>
      </c>
    </row>
    <row r="57804" spans="3:3" x14ac:dyDescent="0.15">
      <c r="C57804" t="str">
        <f t="shared" si="903"/>
        <v>|</v>
      </c>
    </row>
    <row r="57805" spans="3:3" x14ac:dyDescent="0.15">
      <c r="C57805" t="str">
        <f t="shared" si="903"/>
        <v>|</v>
      </c>
    </row>
    <row r="57806" spans="3:3" x14ac:dyDescent="0.15">
      <c r="C57806" t="str">
        <f t="shared" si="903"/>
        <v>|</v>
      </c>
    </row>
    <row r="57807" spans="3:3" x14ac:dyDescent="0.15">
      <c r="C57807" t="str">
        <f t="shared" si="903"/>
        <v>|</v>
      </c>
    </row>
    <row r="57808" spans="3:3" x14ac:dyDescent="0.15">
      <c r="C57808" t="str">
        <f t="shared" si="903"/>
        <v>|</v>
      </c>
    </row>
    <row r="57809" spans="3:3" x14ac:dyDescent="0.15">
      <c r="C57809" t="str">
        <f t="shared" si="903"/>
        <v>|</v>
      </c>
    </row>
    <row r="57810" spans="3:3" x14ac:dyDescent="0.15">
      <c r="C57810" t="str">
        <f t="shared" si="903"/>
        <v>|</v>
      </c>
    </row>
    <row r="57811" spans="3:3" x14ac:dyDescent="0.15">
      <c r="C57811" t="str">
        <f t="shared" si="903"/>
        <v>|</v>
      </c>
    </row>
    <row r="57812" spans="3:3" x14ac:dyDescent="0.15">
      <c r="C57812" t="str">
        <f t="shared" si="903"/>
        <v>|</v>
      </c>
    </row>
    <row r="57813" spans="3:3" x14ac:dyDescent="0.15">
      <c r="C57813" t="str">
        <f t="shared" si="903"/>
        <v>|</v>
      </c>
    </row>
    <row r="57814" spans="3:3" x14ac:dyDescent="0.15">
      <c r="C57814" t="str">
        <f t="shared" si="903"/>
        <v>|</v>
      </c>
    </row>
    <row r="57815" spans="3:3" x14ac:dyDescent="0.15">
      <c r="C57815" t="str">
        <f t="shared" si="903"/>
        <v>|</v>
      </c>
    </row>
    <row r="57816" spans="3:3" x14ac:dyDescent="0.15">
      <c r="C57816" t="str">
        <f t="shared" si="903"/>
        <v>|</v>
      </c>
    </row>
    <row r="57817" spans="3:3" x14ac:dyDescent="0.15">
      <c r="C57817" t="str">
        <f t="shared" si="903"/>
        <v>|</v>
      </c>
    </row>
    <row r="57818" spans="3:3" x14ac:dyDescent="0.15">
      <c r="C57818" t="str">
        <f t="shared" si="903"/>
        <v>|</v>
      </c>
    </row>
    <row r="57819" spans="3:3" x14ac:dyDescent="0.15">
      <c r="C57819" t="str">
        <f t="shared" si="903"/>
        <v>|</v>
      </c>
    </row>
    <row r="57820" spans="3:3" x14ac:dyDescent="0.15">
      <c r="C57820" t="str">
        <f t="shared" si="903"/>
        <v>|</v>
      </c>
    </row>
    <row r="57821" spans="3:3" x14ac:dyDescent="0.15">
      <c r="C57821" t="str">
        <f t="shared" si="903"/>
        <v>|</v>
      </c>
    </row>
    <row r="57822" spans="3:3" x14ac:dyDescent="0.15">
      <c r="C57822" t="str">
        <f t="shared" si="903"/>
        <v>|</v>
      </c>
    </row>
    <row r="57823" spans="3:3" x14ac:dyDescent="0.15">
      <c r="C57823" t="str">
        <f t="shared" si="903"/>
        <v>|</v>
      </c>
    </row>
    <row r="57824" spans="3:3" x14ac:dyDescent="0.15">
      <c r="C57824" t="str">
        <f t="shared" si="903"/>
        <v>|</v>
      </c>
    </row>
    <row r="57825" spans="3:3" x14ac:dyDescent="0.15">
      <c r="C57825" t="str">
        <f t="shared" si="903"/>
        <v>|</v>
      </c>
    </row>
    <row r="57826" spans="3:3" x14ac:dyDescent="0.15">
      <c r="C57826" t="str">
        <f t="shared" si="903"/>
        <v>|</v>
      </c>
    </row>
    <row r="57827" spans="3:3" x14ac:dyDescent="0.15">
      <c r="C57827" t="str">
        <f t="shared" si="903"/>
        <v>|</v>
      </c>
    </row>
    <row r="57828" spans="3:3" x14ac:dyDescent="0.15">
      <c r="C57828" t="str">
        <f t="shared" si="903"/>
        <v>|</v>
      </c>
    </row>
    <row r="57829" spans="3:3" x14ac:dyDescent="0.15">
      <c r="C57829" t="str">
        <f t="shared" si="903"/>
        <v>|</v>
      </c>
    </row>
    <row r="57830" spans="3:3" x14ac:dyDescent="0.15">
      <c r="C57830" t="str">
        <f t="shared" si="903"/>
        <v>|</v>
      </c>
    </row>
    <row r="57831" spans="3:3" x14ac:dyDescent="0.15">
      <c r="C57831" t="str">
        <f t="shared" si="903"/>
        <v>|</v>
      </c>
    </row>
    <row r="57832" spans="3:3" x14ac:dyDescent="0.15">
      <c r="C57832" t="str">
        <f t="shared" si="903"/>
        <v>|</v>
      </c>
    </row>
    <row r="57833" spans="3:3" x14ac:dyDescent="0.15">
      <c r="C57833" t="str">
        <f t="shared" si="903"/>
        <v>|</v>
      </c>
    </row>
    <row r="57834" spans="3:3" x14ac:dyDescent="0.15">
      <c r="C57834" t="str">
        <f t="shared" si="903"/>
        <v>|</v>
      </c>
    </row>
    <row r="57835" spans="3:3" x14ac:dyDescent="0.15">
      <c r="C57835" t="str">
        <f t="shared" si="903"/>
        <v>|</v>
      </c>
    </row>
    <row r="57836" spans="3:3" x14ac:dyDescent="0.15">
      <c r="C57836" t="str">
        <f t="shared" si="903"/>
        <v>|</v>
      </c>
    </row>
    <row r="57837" spans="3:3" x14ac:dyDescent="0.15">
      <c r="C57837" t="str">
        <f t="shared" si="903"/>
        <v>|</v>
      </c>
    </row>
    <row r="57838" spans="3:3" x14ac:dyDescent="0.15">
      <c r="C57838" t="str">
        <f t="shared" si="903"/>
        <v>|</v>
      </c>
    </row>
    <row r="57839" spans="3:3" x14ac:dyDescent="0.15">
      <c r="C57839" t="str">
        <f t="shared" si="903"/>
        <v>|</v>
      </c>
    </row>
    <row r="57840" spans="3:3" x14ac:dyDescent="0.15">
      <c r="C57840" t="str">
        <f t="shared" si="903"/>
        <v>|</v>
      </c>
    </row>
    <row r="57841" spans="3:3" x14ac:dyDescent="0.15">
      <c r="C57841" t="str">
        <f t="shared" si="903"/>
        <v>|</v>
      </c>
    </row>
    <row r="57842" spans="3:3" x14ac:dyDescent="0.15">
      <c r="C57842" t="str">
        <f t="shared" si="903"/>
        <v>|</v>
      </c>
    </row>
    <row r="57843" spans="3:3" x14ac:dyDescent="0.15">
      <c r="C57843" t="str">
        <f t="shared" si="903"/>
        <v>|</v>
      </c>
    </row>
    <row r="57844" spans="3:3" x14ac:dyDescent="0.15">
      <c r="C57844" t="str">
        <f t="shared" si="903"/>
        <v>|</v>
      </c>
    </row>
    <row r="57845" spans="3:3" x14ac:dyDescent="0.15">
      <c r="C57845" t="str">
        <f t="shared" si="903"/>
        <v>|</v>
      </c>
    </row>
    <row r="57846" spans="3:3" x14ac:dyDescent="0.15">
      <c r="C57846" t="str">
        <f t="shared" si="903"/>
        <v>|</v>
      </c>
    </row>
    <row r="57847" spans="3:3" x14ac:dyDescent="0.15">
      <c r="C57847" t="str">
        <f t="shared" si="903"/>
        <v>|</v>
      </c>
    </row>
    <row r="57848" spans="3:3" x14ac:dyDescent="0.15">
      <c r="C57848" t="str">
        <f t="shared" si="903"/>
        <v>|</v>
      </c>
    </row>
    <row r="57849" spans="3:3" x14ac:dyDescent="0.15">
      <c r="C57849" t="str">
        <f t="shared" si="903"/>
        <v>|</v>
      </c>
    </row>
    <row r="57850" spans="3:3" x14ac:dyDescent="0.15">
      <c r="C57850" t="str">
        <f t="shared" si="903"/>
        <v>|</v>
      </c>
    </row>
    <row r="57851" spans="3:3" x14ac:dyDescent="0.15">
      <c r="C57851" t="str">
        <f t="shared" si="903"/>
        <v>|</v>
      </c>
    </row>
    <row r="57852" spans="3:3" x14ac:dyDescent="0.15">
      <c r="C57852" t="str">
        <f t="shared" si="903"/>
        <v>|</v>
      </c>
    </row>
    <row r="57853" spans="3:3" x14ac:dyDescent="0.15">
      <c r="C57853" t="str">
        <f t="shared" si="903"/>
        <v>|</v>
      </c>
    </row>
    <row r="57854" spans="3:3" x14ac:dyDescent="0.15">
      <c r="C57854" t="str">
        <f t="shared" si="903"/>
        <v>|</v>
      </c>
    </row>
    <row r="57855" spans="3:3" x14ac:dyDescent="0.15">
      <c r="C57855" t="str">
        <f t="shared" si="903"/>
        <v>|</v>
      </c>
    </row>
    <row r="57856" spans="3:3" x14ac:dyDescent="0.15">
      <c r="C57856" t="str">
        <f t="shared" si="903"/>
        <v>|</v>
      </c>
    </row>
    <row r="57857" spans="3:3" x14ac:dyDescent="0.15">
      <c r="C57857" t="str">
        <f t="shared" si="903"/>
        <v>|</v>
      </c>
    </row>
    <row r="57858" spans="3:3" x14ac:dyDescent="0.15">
      <c r="C57858" t="str">
        <f t="shared" si="903"/>
        <v>|</v>
      </c>
    </row>
    <row r="57859" spans="3:3" x14ac:dyDescent="0.15">
      <c r="C57859" t="str">
        <f t="shared" si="903"/>
        <v>|</v>
      </c>
    </row>
    <row r="57860" spans="3:3" x14ac:dyDescent="0.15">
      <c r="C57860" t="str">
        <f t="shared" si="903"/>
        <v>|</v>
      </c>
    </row>
    <row r="57861" spans="3:3" x14ac:dyDescent="0.15">
      <c r="C57861" t="str">
        <f t="shared" ref="C57861:C57924" si="904">CONCATENATE(A57861,"|",B57861)</f>
        <v>|</v>
      </c>
    </row>
    <row r="57862" spans="3:3" x14ac:dyDescent="0.15">
      <c r="C57862" t="str">
        <f t="shared" si="904"/>
        <v>|</v>
      </c>
    </row>
    <row r="57863" spans="3:3" x14ac:dyDescent="0.15">
      <c r="C57863" t="str">
        <f t="shared" si="904"/>
        <v>|</v>
      </c>
    </row>
    <row r="57864" spans="3:3" x14ac:dyDescent="0.15">
      <c r="C57864" t="str">
        <f t="shared" si="904"/>
        <v>|</v>
      </c>
    </row>
    <row r="57865" spans="3:3" x14ac:dyDescent="0.15">
      <c r="C57865" t="str">
        <f t="shared" si="904"/>
        <v>|</v>
      </c>
    </row>
    <row r="57866" spans="3:3" x14ac:dyDescent="0.15">
      <c r="C57866" t="str">
        <f t="shared" si="904"/>
        <v>|</v>
      </c>
    </row>
    <row r="57867" spans="3:3" x14ac:dyDescent="0.15">
      <c r="C57867" t="str">
        <f t="shared" si="904"/>
        <v>|</v>
      </c>
    </row>
    <row r="57868" spans="3:3" x14ac:dyDescent="0.15">
      <c r="C57868" t="str">
        <f t="shared" si="904"/>
        <v>|</v>
      </c>
    </row>
    <row r="57869" spans="3:3" x14ac:dyDescent="0.15">
      <c r="C57869" t="str">
        <f t="shared" si="904"/>
        <v>|</v>
      </c>
    </row>
    <row r="57870" spans="3:3" x14ac:dyDescent="0.15">
      <c r="C57870" t="str">
        <f t="shared" si="904"/>
        <v>|</v>
      </c>
    </row>
    <row r="57871" spans="3:3" x14ac:dyDescent="0.15">
      <c r="C57871" t="str">
        <f t="shared" si="904"/>
        <v>|</v>
      </c>
    </row>
    <row r="57872" spans="3:3" x14ac:dyDescent="0.15">
      <c r="C57872" t="str">
        <f t="shared" si="904"/>
        <v>|</v>
      </c>
    </row>
    <row r="57873" spans="3:3" x14ac:dyDescent="0.15">
      <c r="C57873" t="str">
        <f t="shared" si="904"/>
        <v>|</v>
      </c>
    </row>
    <row r="57874" spans="3:3" x14ac:dyDescent="0.15">
      <c r="C57874" t="str">
        <f t="shared" si="904"/>
        <v>|</v>
      </c>
    </row>
    <row r="57875" spans="3:3" x14ac:dyDescent="0.15">
      <c r="C57875" t="str">
        <f t="shared" si="904"/>
        <v>|</v>
      </c>
    </row>
    <row r="57876" spans="3:3" x14ac:dyDescent="0.15">
      <c r="C57876" t="str">
        <f t="shared" si="904"/>
        <v>|</v>
      </c>
    </row>
    <row r="57877" spans="3:3" x14ac:dyDescent="0.15">
      <c r="C57877" t="str">
        <f t="shared" si="904"/>
        <v>|</v>
      </c>
    </row>
    <row r="57878" spans="3:3" x14ac:dyDescent="0.15">
      <c r="C57878" t="str">
        <f t="shared" si="904"/>
        <v>|</v>
      </c>
    </row>
    <row r="57879" spans="3:3" x14ac:dyDescent="0.15">
      <c r="C57879" t="str">
        <f t="shared" si="904"/>
        <v>|</v>
      </c>
    </row>
    <row r="57880" spans="3:3" x14ac:dyDescent="0.15">
      <c r="C57880" t="str">
        <f t="shared" si="904"/>
        <v>|</v>
      </c>
    </row>
    <row r="57881" spans="3:3" x14ac:dyDescent="0.15">
      <c r="C57881" t="str">
        <f t="shared" si="904"/>
        <v>|</v>
      </c>
    </row>
    <row r="57882" spans="3:3" x14ac:dyDescent="0.15">
      <c r="C57882" t="str">
        <f t="shared" si="904"/>
        <v>|</v>
      </c>
    </row>
    <row r="57883" spans="3:3" x14ac:dyDescent="0.15">
      <c r="C57883" t="str">
        <f t="shared" si="904"/>
        <v>|</v>
      </c>
    </row>
    <row r="57884" spans="3:3" x14ac:dyDescent="0.15">
      <c r="C57884" t="str">
        <f t="shared" si="904"/>
        <v>|</v>
      </c>
    </row>
    <row r="57885" spans="3:3" x14ac:dyDescent="0.15">
      <c r="C57885" t="str">
        <f t="shared" si="904"/>
        <v>|</v>
      </c>
    </row>
    <row r="57886" spans="3:3" x14ac:dyDescent="0.15">
      <c r="C57886" t="str">
        <f t="shared" si="904"/>
        <v>|</v>
      </c>
    </row>
    <row r="57887" spans="3:3" x14ac:dyDescent="0.15">
      <c r="C57887" t="str">
        <f t="shared" si="904"/>
        <v>|</v>
      </c>
    </row>
    <row r="57888" spans="3:3" x14ac:dyDescent="0.15">
      <c r="C57888" t="str">
        <f t="shared" si="904"/>
        <v>|</v>
      </c>
    </row>
    <row r="57889" spans="3:3" x14ac:dyDescent="0.15">
      <c r="C57889" t="str">
        <f t="shared" si="904"/>
        <v>|</v>
      </c>
    </row>
    <row r="57890" spans="3:3" x14ac:dyDescent="0.15">
      <c r="C57890" t="str">
        <f t="shared" si="904"/>
        <v>|</v>
      </c>
    </row>
    <row r="57891" spans="3:3" x14ac:dyDescent="0.15">
      <c r="C57891" t="str">
        <f t="shared" si="904"/>
        <v>|</v>
      </c>
    </row>
    <row r="57892" spans="3:3" x14ac:dyDescent="0.15">
      <c r="C57892" t="str">
        <f t="shared" si="904"/>
        <v>|</v>
      </c>
    </row>
    <row r="57893" spans="3:3" x14ac:dyDescent="0.15">
      <c r="C57893" t="str">
        <f t="shared" si="904"/>
        <v>|</v>
      </c>
    </row>
    <row r="57894" spans="3:3" x14ac:dyDescent="0.15">
      <c r="C57894" t="str">
        <f t="shared" si="904"/>
        <v>|</v>
      </c>
    </row>
    <row r="57895" spans="3:3" x14ac:dyDescent="0.15">
      <c r="C57895" t="str">
        <f t="shared" si="904"/>
        <v>|</v>
      </c>
    </row>
    <row r="57896" spans="3:3" x14ac:dyDescent="0.15">
      <c r="C57896" t="str">
        <f t="shared" si="904"/>
        <v>|</v>
      </c>
    </row>
    <row r="57897" spans="3:3" x14ac:dyDescent="0.15">
      <c r="C57897" t="str">
        <f t="shared" si="904"/>
        <v>|</v>
      </c>
    </row>
    <row r="57898" spans="3:3" x14ac:dyDescent="0.15">
      <c r="C57898" t="str">
        <f t="shared" si="904"/>
        <v>|</v>
      </c>
    </row>
    <row r="57899" spans="3:3" x14ac:dyDescent="0.15">
      <c r="C57899" t="str">
        <f t="shared" si="904"/>
        <v>|</v>
      </c>
    </row>
    <row r="57900" spans="3:3" x14ac:dyDescent="0.15">
      <c r="C57900" t="str">
        <f t="shared" si="904"/>
        <v>|</v>
      </c>
    </row>
    <row r="57901" spans="3:3" x14ac:dyDescent="0.15">
      <c r="C57901" t="str">
        <f t="shared" si="904"/>
        <v>|</v>
      </c>
    </row>
    <row r="57902" spans="3:3" x14ac:dyDescent="0.15">
      <c r="C57902" t="str">
        <f t="shared" si="904"/>
        <v>|</v>
      </c>
    </row>
    <row r="57903" spans="3:3" x14ac:dyDescent="0.15">
      <c r="C57903" t="str">
        <f t="shared" si="904"/>
        <v>|</v>
      </c>
    </row>
    <row r="57904" spans="3:3" x14ac:dyDescent="0.15">
      <c r="C57904" t="str">
        <f t="shared" si="904"/>
        <v>|</v>
      </c>
    </row>
    <row r="57905" spans="3:3" x14ac:dyDescent="0.15">
      <c r="C57905" t="str">
        <f t="shared" si="904"/>
        <v>|</v>
      </c>
    </row>
    <row r="57906" spans="3:3" x14ac:dyDescent="0.15">
      <c r="C57906" t="str">
        <f t="shared" si="904"/>
        <v>|</v>
      </c>
    </row>
    <row r="57907" spans="3:3" x14ac:dyDescent="0.15">
      <c r="C57907" t="str">
        <f t="shared" si="904"/>
        <v>|</v>
      </c>
    </row>
    <row r="57908" spans="3:3" x14ac:dyDescent="0.15">
      <c r="C57908" t="str">
        <f t="shared" si="904"/>
        <v>|</v>
      </c>
    </row>
    <row r="57909" spans="3:3" x14ac:dyDescent="0.15">
      <c r="C57909" t="str">
        <f t="shared" si="904"/>
        <v>|</v>
      </c>
    </row>
    <row r="57910" spans="3:3" x14ac:dyDescent="0.15">
      <c r="C57910" t="str">
        <f t="shared" si="904"/>
        <v>|</v>
      </c>
    </row>
    <row r="57911" spans="3:3" x14ac:dyDescent="0.15">
      <c r="C57911" t="str">
        <f t="shared" si="904"/>
        <v>|</v>
      </c>
    </row>
    <row r="57912" spans="3:3" x14ac:dyDescent="0.15">
      <c r="C57912" t="str">
        <f t="shared" si="904"/>
        <v>|</v>
      </c>
    </row>
    <row r="57913" spans="3:3" x14ac:dyDescent="0.15">
      <c r="C57913" t="str">
        <f t="shared" si="904"/>
        <v>|</v>
      </c>
    </row>
    <row r="57914" spans="3:3" x14ac:dyDescent="0.15">
      <c r="C57914" t="str">
        <f t="shared" si="904"/>
        <v>|</v>
      </c>
    </row>
    <row r="57915" spans="3:3" x14ac:dyDescent="0.15">
      <c r="C57915" t="str">
        <f t="shared" si="904"/>
        <v>|</v>
      </c>
    </row>
    <row r="57916" spans="3:3" x14ac:dyDescent="0.15">
      <c r="C57916" t="str">
        <f t="shared" si="904"/>
        <v>|</v>
      </c>
    </row>
    <row r="57917" spans="3:3" x14ac:dyDescent="0.15">
      <c r="C57917" t="str">
        <f t="shared" si="904"/>
        <v>|</v>
      </c>
    </row>
    <row r="57918" spans="3:3" x14ac:dyDescent="0.15">
      <c r="C57918" t="str">
        <f t="shared" si="904"/>
        <v>|</v>
      </c>
    </row>
    <row r="57919" spans="3:3" x14ac:dyDescent="0.15">
      <c r="C57919" t="str">
        <f t="shared" si="904"/>
        <v>|</v>
      </c>
    </row>
    <row r="57920" spans="3:3" x14ac:dyDescent="0.15">
      <c r="C57920" t="str">
        <f t="shared" si="904"/>
        <v>|</v>
      </c>
    </row>
    <row r="57921" spans="3:3" x14ac:dyDescent="0.15">
      <c r="C57921" t="str">
        <f t="shared" si="904"/>
        <v>|</v>
      </c>
    </row>
    <row r="57922" spans="3:3" x14ac:dyDescent="0.15">
      <c r="C57922" t="str">
        <f t="shared" si="904"/>
        <v>|</v>
      </c>
    </row>
    <row r="57923" spans="3:3" x14ac:dyDescent="0.15">
      <c r="C57923" t="str">
        <f t="shared" si="904"/>
        <v>|</v>
      </c>
    </row>
    <row r="57924" spans="3:3" x14ac:dyDescent="0.15">
      <c r="C57924" t="str">
        <f t="shared" si="904"/>
        <v>|</v>
      </c>
    </row>
    <row r="57925" spans="3:3" x14ac:dyDescent="0.15">
      <c r="C57925" t="str">
        <f t="shared" ref="C57925:C57988" si="905">CONCATENATE(A57925,"|",B57925)</f>
        <v>|</v>
      </c>
    </row>
    <row r="57926" spans="3:3" x14ac:dyDescent="0.15">
      <c r="C57926" t="str">
        <f t="shared" si="905"/>
        <v>|</v>
      </c>
    </row>
    <row r="57927" spans="3:3" x14ac:dyDescent="0.15">
      <c r="C57927" t="str">
        <f t="shared" si="905"/>
        <v>|</v>
      </c>
    </row>
    <row r="57928" spans="3:3" x14ac:dyDescent="0.15">
      <c r="C57928" t="str">
        <f t="shared" si="905"/>
        <v>|</v>
      </c>
    </row>
    <row r="57929" spans="3:3" x14ac:dyDescent="0.15">
      <c r="C57929" t="str">
        <f t="shared" si="905"/>
        <v>|</v>
      </c>
    </row>
    <row r="57930" spans="3:3" x14ac:dyDescent="0.15">
      <c r="C57930" t="str">
        <f t="shared" si="905"/>
        <v>|</v>
      </c>
    </row>
    <row r="57931" spans="3:3" x14ac:dyDescent="0.15">
      <c r="C57931" t="str">
        <f t="shared" si="905"/>
        <v>|</v>
      </c>
    </row>
    <row r="57932" spans="3:3" x14ac:dyDescent="0.15">
      <c r="C57932" t="str">
        <f t="shared" si="905"/>
        <v>|</v>
      </c>
    </row>
    <row r="57933" spans="3:3" x14ac:dyDescent="0.15">
      <c r="C57933" t="str">
        <f t="shared" si="905"/>
        <v>|</v>
      </c>
    </row>
    <row r="57934" spans="3:3" x14ac:dyDescent="0.15">
      <c r="C57934" t="str">
        <f t="shared" si="905"/>
        <v>|</v>
      </c>
    </row>
    <row r="57935" spans="3:3" x14ac:dyDescent="0.15">
      <c r="C57935" t="str">
        <f t="shared" si="905"/>
        <v>|</v>
      </c>
    </row>
    <row r="57936" spans="3:3" x14ac:dyDescent="0.15">
      <c r="C57936" t="str">
        <f t="shared" si="905"/>
        <v>|</v>
      </c>
    </row>
    <row r="57937" spans="3:3" x14ac:dyDescent="0.15">
      <c r="C57937" t="str">
        <f t="shared" si="905"/>
        <v>|</v>
      </c>
    </row>
    <row r="57938" spans="3:3" x14ac:dyDescent="0.15">
      <c r="C57938" t="str">
        <f t="shared" si="905"/>
        <v>|</v>
      </c>
    </row>
    <row r="57939" spans="3:3" x14ac:dyDescent="0.15">
      <c r="C57939" t="str">
        <f t="shared" si="905"/>
        <v>|</v>
      </c>
    </row>
    <row r="57940" spans="3:3" x14ac:dyDescent="0.15">
      <c r="C57940" t="str">
        <f t="shared" si="905"/>
        <v>|</v>
      </c>
    </row>
    <row r="57941" spans="3:3" x14ac:dyDescent="0.15">
      <c r="C57941" t="str">
        <f t="shared" si="905"/>
        <v>|</v>
      </c>
    </row>
    <row r="57942" spans="3:3" x14ac:dyDescent="0.15">
      <c r="C57942" t="str">
        <f t="shared" si="905"/>
        <v>|</v>
      </c>
    </row>
    <row r="57943" spans="3:3" x14ac:dyDescent="0.15">
      <c r="C57943" t="str">
        <f t="shared" si="905"/>
        <v>|</v>
      </c>
    </row>
    <row r="57944" spans="3:3" x14ac:dyDescent="0.15">
      <c r="C57944" t="str">
        <f t="shared" si="905"/>
        <v>|</v>
      </c>
    </row>
    <row r="57945" spans="3:3" x14ac:dyDescent="0.15">
      <c r="C57945" t="str">
        <f t="shared" si="905"/>
        <v>|</v>
      </c>
    </row>
    <row r="57946" spans="3:3" x14ac:dyDescent="0.15">
      <c r="C57946" t="str">
        <f t="shared" si="905"/>
        <v>|</v>
      </c>
    </row>
    <row r="57947" spans="3:3" x14ac:dyDescent="0.15">
      <c r="C57947" t="str">
        <f t="shared" si="905"/>
        <v>|</v>
      </c>
    </row>
    <row r="57948" spans="3:3" x14ac:dyDescent="0.15">
      <c r="C57948" t="str">
        <f t="shared" si="905"/>
        <v>|</v>
      </c>
    </row>
    <row r="57949" spans="3:3" x14ac:dyDescent="0.15">
      <c r="C57949" t="str">
        <f t="shared" si="905"/>
        <v>|</v>
      </c>
    </row>
    <row r="57950" spans="3:3" x14ac:dyDescent="0.15">
      <c r="C57950" t="str">
        <f t="shared" si="905"/>
        <v>|</v>
      </c>
    </row>
    <row r="57951" spans="3:3" x14ac:dyDescent="0.15">
      <c r="C57951" t="str">
        <f t="shared" si="905"/>
        <v>|</v>
      </c>
    </row>
    <row r="57952" spans="3:3" x14ac:dyDescent="0.15">
      <c r="C57952" t="str">
        <f t="shared" si="905"/>
        <v>|</v>
      </c>
    </row>
    <row r="57953" spans="3:3" x14ac:dyDescent="0.15">
      <c r="C57953" t="str">
        <f t="shared" si="905"/>
        <v>|</v>
      </c>
    </row>
    <row r="57954" spans="3:3" x14ac:dyDescent="0.15">
      <c r="C57954" t="str">
        <f t="shared" si="905"/>
        <v>|</v>
      </c>
    </row>
    <row r="57955" spans="3:3" x14ac:dyDescent="0.15">
      <c r="C57955" t="str">
        <f t="shared" si="905"/>
        <v>|</v>
      </c>
    </row>
    <row r="57956" spans="3:3" x14ac:dyDescent="0.15">
      <c r="C57956" t="str">
        <f t="shared" si="905"/>
        <v>|</v>
      </c>
    </row>
    <row r="57957" spans="3:3" x14ac:dyDescent="0.15">
      <c r="C57957" t="str">
        <f t="shared" si="905"/>
        <v>|</v>
      </c>
    </row>
    <row r="57958" spans="3:3" x14ac:dyDescent="0.15">
      <c r="C57958" t="str">
        <f t="shared" si="905"/>
        <v>|</v>
      </c>
    </row>
    <row r="57959" spans="3:3" x14ac:dyDescent="0.15">
      <c r="C57959" t="str">
        <f t="shared" si="905"/>
        <v>|</v>
      </c>
    </row>
    <row r="57960" spans="3:3" x14ac:dyDescent="0.15">
      <c r="C57960" t="str">
        <f t="shared" si="905"/>
        <v>|</v>
      </c>
    </row>
    <row r="57961" spans="3:3" x14ac:dyDescent="0.15">
      <c r="C57961" t="str">
        <f t="shared" si="905"/>
        <v>|</v>
      </c>
    </row>
    <row r="57962" spans="3:3" x14ac:dyDescent="0.15">
      <c r="C57962" t="str">
        <f t="shared" si="905"/>
        <v>|</v>
      </c>
    </row>
    <row r="57963" spans="3:3" x14ac:dyDescent="0.15">
      <c r="C57963" t="str">
        <f t="shared" si="905"/>
        <v>|</v>
      </c>
    </row>
    <row r="57964" spans="3:3" x14ac:dyDescent="0.15">
      <c r="C57964" t="str">
        <f t="shared" si="905"/>
        <v>|</v>
      </c>
    </row>
    <row r="57965" spans="3:3" x14ac:dyDescent="0.15">
      <c r="C57965" t="str">
        <f t="shared" si="905"/>
        <v>|</v>
      </c>
    </row>
    <row r="57966" spans="3:3" x14ac:dyDescent="0.15">
      <c r="C57966" t="str">
        <f t="shared" si="905"/>
        <v>|</v>
      </c>
    </row>
    <row r="57967" spans="3:3" x14ac:dyDescent="0.15">
      <c r="C57967" t="str">
        <f t="shared" si="905"/>
        <v>|</v>
      </c>
    </row>
    <row r="57968" spans="3:3" x14ac:dyDescent="0.15">
      <c r="C57968" t="str">
        <f t="shared" si="905"/>
        <v>|</v>
      </c>
    </row>
    <row r="57969" spans="3:3" x14ac:dyDescent="0.15">
      <c r="C57969" t="str">
        <f t="shared" si="905"/>
        <v>|</v>
      </c>
    </row>
    <row r="57970" spans="3:3" x14ac:dyDescent="0.15">
      <c r="C57970" t="str">
        <f t="shared" si="905"/>
        <v>|</v>
      </c>
    </row>
    <row r="57971" spans="3:3" x14ac:dyDescent="0.15">
      <c r="C57971" t="str">
        <f t="shared" si="905"/>
        <v>|</v>
      </c>
    </row>
    <row r="57972" spans="3:3" x14ac:dyDescent="0.15">
      <c r="C57972" t="str">
        <f t="shared" si="905"/>
        <v>|</v>
      </c>
    </row>
    <row r="57973" spans="3:3" x14ac:dyDescent="0.15">
      <c r="C57973" t="str">
        <f t="shared" si="905"/>
        <v>|</v>
      </c>
    </row>
    <row r="57974" spans="3:3" x14ac:dyDescent="0.15">
      <c r="C57974" t="str">
        <f t="shared" si="905"/>
        <v>|</v>
      </c>
    </row>
    <row r="57975" spans="3:3" x14ac:dyDescent="0.15">
      <c r="C57975" t="str">
        <f t="shared" si="905"/>
        <v>|</v>
      </c>
    </row>
    <row r="57976" spans="3:3" x14ac:dyDescent="0.15">
      <c r="C57976" t="str">
        <f t="shared" si="905"/>
        <v>|</v>
      </c>
    </row>
    <row r="57977" spans="3:3" x14ac:dyDescent="0.15">
      <c r="C57977" t="str">
        <f t="shared" si="905"/>
        <v>|</v>
      </c>
    </row>
    <row r="57978" spans="3:3" x14ac:dyDescent="0.15">
      <c r="C57978" t="str">
        <f t="shared" si="905"/>
        <v>|</v>
      </c>
    </row>
    <row r="57979" spans="3:3" x14ac:dyDescent="0.15">
      <c r="C57979" t="str">
        <f t="shared" si="905"/>
        <v>|</v>
      </c>
    </row>
    <row r="57980" spans="3:3" x14ac:dyDescent="0.15">
      <c r="C57980" t="str">
        <f t="shared" si="905"/>
        <v>|</v>
      </c>
    </row>
    <row r="57981" spans="3:3" x14ac:dyDescent="0.15">
      <c r="C57981" t="str">
        <f t="shared" si="905"/>
        <v>|</v>
      </c>
    </row>
    <row r="57982" spans="3:3" x14ac:dyDescent="0.15">
      <c r="C57982" t="str">
        <f t="shared" si="905"/>
        <v>|</v>
      </c>
    </row>
    <row r="57983" spans="3:3" x14ac:dyDescent="0.15">
      <c r="C57983" t="str">
        <f t="shared" si="905"/>
        <v>|</v>
      </c>
    </row>
    <row r="57984" spans="3:3" x14ac:dyDescent="0.15">
      <c r="C57984" t="str">
        <f t="shared" si="905"/>
        <v>|</v>
      </c>
    </row>
    <row r="57985" spans="3:3" x14ac:dyDescent="0.15">
      <c r="C57985" t="str">
        <f t="shared" si="905"/>
        <v>|</v>
      </c>
    </row>
    <row r="57986" spans="3:3" x14ac:dyDescent="0.15">
      <c r="C57986" t="str">
        <f t="shared" si="905"/>
        <v>|</v>
      </c>
    </row>
    <row r="57987" spans="3:3" x14ac:dyDescent="0.15">
      <c r="C57987" t="str">
        <f t="shared" si="905"/>
        <v>|</v>
      </c>
    </row>
    <row r="57988" spans="3:3" x14ac:dyDescent="0.15">
      <c r="C57988" t="str">
        <f t="shared" si="905"/>
        <v>|</v>
      </c>
    </row>
    <row r="57989" spans="3:3" x14ac:dyDescent="0.15">
      <c r="C57989" t="str">
        <f t="shared" ref="C57989:C58052" si="906">CONCATENATE(A57989,"|",B57989)</f>
        <v>|</v>
      </c>
    </row>
    <row r="57990" spans="3:3" x14ac:dyDescent="0.15">
      <c r="C57990" t="str">
        <f t="shared" si="906"/>
        <v>|</v>
      </c>
    </row>
    <row r="57991" spans="3:3" x14ac:dyDescent="0.15">
      <c r="C57991" t="str">
        <f t="shared" si="906"/>
        <v>|</v>
      </c>
    </row>
    <row r="57992" spans="3:3" x14ac:dyDescent="0.15">
      <c r="C57992" t="str">
        <f t="shared" si="906"/>
        <v>|</v>
      </c>
    </row>
    <row r="57993" spans="3:3" x14ac:dyDescent="0.15">
      <c r="C57993" t="str">
        <f t="shared" si="906"/>
        <v>|</v>
      </c>
    </row>
    <row r="57994" spans="3:3" x14ac:dyDescent="0.15">
      <c r="C57994" t="str">
        <f t="shared" si="906"/>
        <v>|</v>
      </c>
    </row>
    <row r="57995" spans="3:3" x14ac:dyDescent="0.15">
      <c r="C57995" t="str">
        <f t="shared" si="906"/>
        <v>|</v>
      </c>
    </row>
    <row r="57996" spans="3:3" x14ac:dyDescent="0.15">
      <c r="C57996" t="str">
        <f t="shared" si="906"/>
        <v>|</v>
      </c>
    </row>
    <row r="57997" spans="3:3" x14ac:dyDescent="0.15">
      <c r="C57997" t="str">
        <f t="shared" si="906"/>
        <v>|</v>
      </c>
    </row>
    <row r="57998" spans="3:3" x14ac:dyDescent="0.15">
      <c r="C57998" t="str">
        <f t="shared" si="906"/>
        <v>|</v>
      </c>
    </row>
    <row r="57999" spans="3:3" x14ac:dyDescent="0.15">
      <c r="C57999" t="str">
        <f t="shared" si="906"/>
        <v>|</v>
      </c>
    </row>
    <row r="58000" spans="3:3" x14ac:dyDescent="0.15">
      <c r="C58000" t="str">
        <f t="shared" si="906"/>
        <v>|</v>
      </c>
    </row>
    <row r="58001" spans="3:3" x14ac:dyDescent="0.15">
      <c r="C58001" t="str">
        <f t="shared" si="906"/>
        <v>|</v>
      </c>
    </row>
    <row r="58002" spans="3:3" x14ac:dyDescent="0.15">
      <c r="C58002" t="str">
        <f t="shared" si="906"/>
        <v>|</v>
      </c>
    </row>
    <row r="58003" spans="3:3" x14ac:dyDescent="0.15">
      <c r="C58003" t="str">
        <f t="shared" si="906"/>
        <v>|</v>
      </c>
    </row>
    <row r="58004" spans="3:3" x14ac:dyDescent="0.15">
      <c r="C58004" t="str">
        <f t="shared" si="906"/>
        <v>|</v>
      </c>
    </row>
    <row r="58005" spans="3:3" x14ac:dyDescent="0.15">
      <c r="C58005" t="str">
        <f t="shared" si="906"/>
        <v>|</v>
      </c>
    </row>
    <row r="58006" spans="3:3" x14ac:dyDescent="0.15">
      <c r="C58006" t="str">
        <f t="shared" si="906"/>
        <v>|</v>
      </c>
    </row>
    <row r="58007" spans="3:3" x14ac:dyDescent="0.15">
      <c r="C58007" t="str">
        <f t="shared" si="906"/>
        <v>|</v>
      </c>
    </row>
    <row r="58008" spans="3:3" x14ac:dyDescent="0.15">
      <c r="C58008" t="str">
        <f t="shared" si="906"/>
        <v>|</v>
      </c>
    </row>
    <row r="58009" spans="3:3" x14ac:dyDescent="0.15">
      <c r="C58009" t="str">
        <f t="shared" si="906"/>
        <v>|</v>
      </c>
    </row>
    <row r="58010" spans="3:3" x14ac:dyDescent="0.15">
      <c r="C58010" t="str">
        <f t="shared" si="906"/>
        <v>|</v>
      </c>
    </row>
    <row r="58011" spans="3:3" x14ac:dyDescent="0.15">
      <c r="C58011" t="str">
        <f t="shared" si="906"/>
        <v>|</v>
      </c>
    </row>
    <row r="58012" spans="3:3" x14ac:dyDescent="0.15">
      <c r="C58012" t="str">
        <f t="shared" si="906"/>
        <v>|</v>
      </c>
    </row>
    <row r="58013" spans="3:3" x14ac:dyDescent="0.15">
      <c r="C58013" t="str">
        <f t="shared" si="906"/>
        <v>|</v>
      </c>
    </row>
    <row r="58014" spans="3:3" x14ac:dyDescent="0.15">
      <c r="C58014" t="str">
        <f t="shared" si="906"/>
        <v>|</v>
      </c>
    </row>
    <row r="58015" spans="3:3" x14ac:dyDescent="0.15">
      <c r="C58015" t="str">
        <f t="shared" si="906"/>
        <v>|</v>
      </c>
    </row>
    <row r="58016" spans="3:3" x14ac:dyDescent="0.15">
      <c r="C58016" t="str">
        <f t="shared" si="906"/>
        <v>|</v>
      </c>
    </row>
    <row r="58017" spans="3:3" x14ac:dyDescent="0.15">
      <c r="C58017" t="str">
        <f t="shared" si="906"/>
        <v>|</v>
      </c>
    </row>
    <row r="58018" spans="3:3" x14ac:dyDescent="0.15">
      <c r="C58018" t="str">
        <f t="shared" si="906"/>
        <v>|</v>
      </c>
    </row>
    <row r="58019" spans="3:3" x14ac:dyDescent="0.15">
      <c r="C58019" t="str">
        <f t="shared" si="906"/>
        <v>|</v>
      </c>
    </row>
    <row r="58020" spans="3:3" x14ac:dyDescent="0.15">
      <c r="C58020" t="str">
        <f t="shared" si="906"/>
        <v>|</v>
      </c>
    </row>
    <row r="58021" spans="3:3" x14ac:dyDescent="0.15">
      <c r="C58021" t="str">
        <f t="shared" si="906"/>
        <v>|</v>
      </c>
    </row>
    <row r="58022" spans="3:3" x14ac:dyDescent="0.15">
      <c r="C58022" t="str">
        <f t="shared" si="906"/>
        <v>|</v>
      </c>
    </row>
    <row r="58023" spans="3:3" x14ac:dyDescent="0.15">
      <c r="C58023" t="str">
        <f t="shared" si="906"/>
        <v>|</v>
      </c>
    </row>
    <row r="58024" spans="3:3" x14ac:dyDescent="0.15">
      <c r="C58024" t="str">
        <f t="shared" si="906"/>
        <v>|</v>
      </c>
    </row>
    <row r="58025" spans="3:3" x14ac:dyDescent="0.15">
      <c r="C58025" t="str">
        <f t="shared" si="906"/>
        <v>|</v>
      </c>
    </row>
    <row r="58026" spans="3:3" x14ac:dyDescent="0.15">
      <c r="C58026" t="str">
        <f t="shared" si="906"/>
        <v>|</v>
      </c>
    </row>
    <row r="58027" spans="3:3" x14ac:dyDescent="0.15">
      <c r="C58027" t="str">
        <f t="shared" si="906"/>
        <v>|</v>
      </c>
    </row>
    <row r="58028" spans="3:3" x14ac:dyDescent="0.15">
      <c r="C58028" t="str">
        <f t="shared" si="906"/>
        <v>|</v>
      </c>
    </row>
    <row r="58029" spans="3:3" x14ac:dyDescent="0.15">
      <c r="C58029" t="str">
        <f t="shared" si="906"/>
        <v>|</v>
      </c>
    </row>
    <row r="58030" spans="3:3" x14ac:dyDescent="0.15">
      <c r="C58030" t="str">
        <f t="shared" si="906"/>
        <v>|</v>
      </c>
    </row>
    <row r="58031" spans="3:3" x14ac:dyDescent="0.15">
      <c r="C58031" t="str">
        <f t="shared" si="906"/>
        <v>|</v>
      </c>
    </row>
    <row r="58032" spans="3:3" x14ac:dyDescent="0.15">
      <c r="C58032" t="str">
        <f t="shared" si="906"/>
        <v>|</v>
      </c>
    </row>
    <row r="58033" spans="3:3" x14ac:dyDescent="0.15">
      <c r="C58033" t="str">
        <f t="shared" si="906"/>
        <v>|</v>
      </c>
    </row>
    <row r="58034" spans="3:3" x14ac:dyDescent="0.15">
      <c r="C58034" t="str">
        <f t="shared" si="906"/>
        <v>|</v>
      </c>
    </row>
    <row r="58035" spans="3:3" x14ac:dyDescent="0.15">
      <c r="C58035" t="str">
        <f t="shared" si="906"/>
        <v>|</v>
      </c>
    </row>
    <row r="58036" spans="3:3" x14ac:dyDescent="0.15">
      <c r="C58036" t="str">
        <f t="shared" si="906"/>
        <v>|</v>
      </c>
    </row>
    <row r="58037" spans="3:3" x14ac:dyDescent="0.15">
      <c r="C58037" t="str">
        <f t="shared" si="906"/>
        <v>|</v>
      </c>
    </row>
    <row r="58038" spans="3:3" x14ac:dyDescent="0.15">
      <c r="C58038" t="str">
        <f t="shared" si="906"/>
        <v>|</v>
      </c>
    </row>
    <row r="58039" spans="3:3" x14ac:dyDescent="0.15">
      <c r="C58039" t="str">
        <f t="shared" si="906"/>
        <v>|</v>
      </c>
    </row>
    <row r="58040" spans="3:3" x14ac:dyDescent="0.15">
      <c r="C58040" t="str">
        <f t="shared" si="906"/>
        <v>|</v>
      </c>
    </row>
    <row r="58041" spans="3:3" x14ac:dyDescent="0.15">
      <c r="C58041" t="str">
        <f t="shared" si="906"/>
        <v>|</v>
      </c>
    </row>
    <row r="58042" spans="3:3" x14ac:dyDescent="0.15">
      <c r="C58042" t="str">
        <f t="shared" si="906"/>
        <v>|</v>
      </c>
    </row>
    <row r="58043" spans="3:3" x14ac:dyDescent="0.15">
      <c r="C58043" t="str">
        <f t="shared" si="906"/>
        <v>|</v>
      </c>
    </row>
    <row r="58044" spans="3:3" x14ac:dyDescent="0.15">
      <c r="C58044" t="str">
        <f t="shared" si="906"/>
        <v>|</v>
      </c>
    </row>
    <row r="58045" spans="3:3" x14ac:dyDescent="0.15">
      <c r="C58045" t="str">
        <f t="shared" si="906"/>
        <v>|</v>
      </c>
    </row>
    <row r="58046" spans="3:3" x14ac:dyDescent="0.15">
      <c r="C58046" t="str">
        <f t="shared" si="906"/>
        <v>|</v>
      </c>
    </row>
    <row r="58047" spans="3:3" x14ac:dyDescent="0.15">
      <c r="C58047" t="str">
        <f t="shared" si="906"/>
        <v>|</v>
      </c>
    </row>
    <row r="58048" spans="3:3" x14ac:dyDescent="0.15">
      <c r="C58048" t="str">
        <f t="shared" si="906"/>
        <v>|</v>
      </c>
    </row>
    <row r="58049" spans="3:3" x14ac:dyDescent="0.15">
      <c r="C58049" t="str">
        <f t="shared" si="906"/>
        <v>|</v>
      </c>
    </row>
    <row r="58050" spans="3:3" x14ac:dyDescent="0.15">
      <c r="C58050" t="str">
        <f t="shared" si="906"/>
        <v>|</v>
      </c>
    </row>
    <row r="58051" spans="3:3" x14ac:dyDescent="0.15">
      <c r="C58051" t="str">
        <f t="shared" si="906"/>
        <v>|</v>
      </c>
    </row>
    <row r="58052" spans="3:3" x14ac:dyDescent="0.15">
      <c r="C58052" t="str">
        <f t="shared" si="906"/>
        <v>|</v>
      </c>
    </row>
    <row r="58053" spans="3:3" x14ac:dyDescent="0.15">
      <c r="C58053" t="str">
        <f t="shared" ref="C58053:C58116" si="907">CONCATENATE(A58053,"|",B58053)</f>
        <v>|</v>
      </c>
    </row>
    <row r="58054" spans="3:3" x14ac:dyDescent="0.15">
      <c r="C58054" t="str">
        <f t="shared" si="907"/>
        <v>|</v>
      </c>
    </row>
    <row r="58055" spans="3:3" x14ac:dyDescent="0.15">
      <c r="C58055" t="str">
        <f t="shared" si="907"/>
        <v>|</v>
      </c>
    </row>
    <row r="58056" spans="3:3" x14ac:dyDescent="0.15">
      <c r="C58056" t="str">
        <f t="shared" si="907"/>
        <v>|</v>
      </c>
    </row>
    <row r="58057" spans="3:3" x14ac:dyDescent="0.15">
      <c r="C58057" t="str">
        <f t="shared" si="907"/>
        <v>|</v>
      </c>
    </row>
    <row r="58058" spans="3:3" x14ac:dyDescent="0.15">
      <c r="C58058" t="str">
        <f t="shared" si="907"/>
        <v>|</v>
      </c>
    </row>
    <row r="58059" spans="3:3" x14ac:dyDescent="0.15">
      <c r="C58059" t="str">
        <f t="shared" si="907"/>
        <v>|</v>
      </c>
    </row>
    <row r="58060" spans="3:3" x14ac:dyDescent="0.15">
      <c r="C58060" t="str">
        <f t="shared" si="907"/>
        <v>|</v>
      </c>
    </row>
    <row r="58061" spans="3:3" x14ac:dyDescent="0.15">
      <c r="C58061" t="str">
        <f t="shared" si="907"/>
        <v>|</v>
      </c>
    </row>
    <row r="58062" spans="3:3" x14ac:dyDescent="0.15">
      <c r="C58062" t="str">
        <f t="shared" si="907"/>
        <v>|</v>
      </c>
    </row>
    <row r="58063" spans="3:3" x14ac:dyDescent="0.15">
      <c r="C58063" t="str">
        <f t="shared" si="907"/>
        <v>|</v>
      </c>
    </row>
    <row r="58064" spans="3:3" x14ac:dyDescent="0.15">
      <c r="C58064" t="str">
        <f t="shared" si="907"/>
        <v>|</v>
      </c>
    </row>
    <row r="58065" spans="3:3" x14ac:dyDescent="0.15">
      <c r="C58065" t="str">
        <f t="shared" si="907"/>
        <v>|</v>
      </c>
    </row>
    <row r="58066" spans="3:3" x14ac:dyDescent="0.15">
      <c r="C58066" t="str">
        <f t="shared" si="907"/>
        <v>|</v>
      </c>
    </row>
    <row r="58067" spans="3:3" x14ac:dyDescent="0.15">
      <c r="C58067" t="str">
        <f t="shared" si="907"/>
        <v>|</v>
      </c>
    </row>
    <row r="58068" spans="3:3" x14ac:dyDescent="0.15">
      <c r="C58068" t="str">
        <f t="shared" si="907"/>
        <v>|</v>
      </c>
    </row>
    <row r="58069" spans="3:3" x14ac:dyDescent="0.15">
      <c r="C58069" t="str">
        <f t="shared" si="907"/>
        <v>|</v>
      </c>
    </row>
    <row r="58070" spans="3:3" x14ac:dyDescent="0.15">
      <c r="C58070" t="str">
        <f t="shared" si="907"/>
        <v>|</v>
      </c>
    </row>
    <row r="58071" spans="3:3" x14ac:dyDescent="0.15">
      <c r="C58071" t="str">
        <f t="shared" si="907"/>
        <v>|</v>
      </c>
    </row>
    <row r="58072" spans="3:3" x14ac:dyDescent="0.15">
      <c r="C58072" t="str">
        <f t="shared" si="907"/>
        <v>|</v>
      </c>
    </row>
    <row r="58073" spans="3:3" x14ac:dyDescent="0.15">
      <c r="C58073" t="str">
        <f t="shared" si="907"/>
        <v>|</v>
      </c>
    </row>
    <row r="58074" spans="3:3" x14ac:dyDescent="0.15">
      <c r="C58074" t="str">
        <f t="shared" si="907"/>
        <v>|</v>
      </c>
    </row>
    <row r="58075" spans="3:3" x14ac:dyDescent="0.15">
      <c r="C58075" t="str">
        <f t="shared" si="907"/>
        <v>|</v>
      </c>
    </row>
    <row r="58076" spans="3:3" x14ac:dyDescent="0.15">
      <c r="C58076" t="str">
        <f t="shared" si="907"/>
        <v>|</v>
      </c>
    </row>
    <row r="58077" spans="3:3" x14ac:dyDescent="0.15">
      <c r="C58077" t="str">
        <f t="shared" si="907"/>
        <v>|</v>
      </c>
    </row>
    <row r="58078" spans="3:3" x14ac:dyDescent="0.15">
      <c r="C58078" t="str">
        <f t="shared" si="907"/>
        <v>|</v>
      </c>
    </row>
    <row r="58079" spans="3:3" x14ac:dyDescent="0.15">
      <c r="C58079" t="str">
        <f t="shared" si="907"/>
        <v>|</v>
      </c>
    </row>
    <row r="58080" spans="3:3" x14ac:dyDescent="0.15">
      <c r="C58080" t="str">
        <f t="shared" si="907"/>
        <v>|</v>
      </c>
    </row>
    <row r="58081" spans="3:3" x14ac:dyDescent="0.15">
      <c r="C58081" t="str">
        <f t="shared" si="907"/>
        <v>|</v>
      </c>
    </row>
    <row r="58082" spans="3:3" x14ac:dyDescent="0.15">
      <c r="C58082" t="str">
        <f t="shared" si="907"/>
        <v>|</v>
      </c>
    </row>
    <row r="58083" spans="3:3" x14ac:dyDescent="0.15">
      <c r="C58083" t="str">
        <f t="shared" si="907"/>
        <v>|</v>
      </c>
    </row>
    <row r="58084" spans="3:3" x14ac:dyDescent="0.15">
      <c r="C58084" t="str">
        <f t="shared" si="907"/>
        <v>|</v>
      </c>
    </row>
    <row r="58085" spans="3:3" x14ac:dyDescent="0.15">
      <c r="C58085" t="str">
        <f t="shared" si="907"/>
        <v>|</v>
      </c>
    </row>
    <row r="58086" spans="3:3" x14ac:dyDescent="0.15">
      <c r="C58086" t="str">
        <f t="shared" si="907"/>
        <v>|</v>
      </c>
    </row>
    <row r="58087" spans="3:3" x14ac:dyDescent="0.15">
      <c r="C58087" t="str">
        <f t="shared" si="907"/>
        <v>|</v>
      </c>
    </row>
    <row r="58088" spans="3:3" x14ac:dyDescent="0.15">
      <c r="C58088" t="str">
        <f t="shared" si="907"/>
        <v>|</v>
      </c>
    </row>
    <row r="58089" spans="3:3" x14ac:dyDescent="0.15">
      <c r="C58089" t="str">
        <f t="shared" si="907"/>
        <v>|</v>
      </c>
    </row>
    <row r="58090" spans="3:3" x14ac:dyDescent="0.15">
      <c r="C58090" t="str">
        <f t="shared" si="907"/>
        <v>|</v>
      </c>
    </row>
    <row r="58091" spans="3:3" x14ac:dyDescent="0.15">
      <c r="C58091" t="str">
        <f t="shared" si="907"/>
        <v>|</v>
      </c>
    </row>
    <row r="58092" spans="3:3" x14ac:dyDescent="0.15">
      <c r="C58092" t="str">
        <f t="shared" si="907"/>
        <v>|</v>
      </c>
    </row>
    <row r="58093" spans="3:3" x14ac:dyDescent="0.15">
      <c r="C58093" t="str">
        <f t="shared" si="907"/>
        <v>|</v>
      </c>
    </row>
    <row r="58094" spans="3:3" x14ac:dyDescent="0.15">
      <c r="C58094" t="str">
        <f t="shared" si="907"/>
        <v>|</v>
      </c>
    </row>
    <row r="58095" spans="3:3" x14ac:dyDescent="0.15">
      <c r="C58095" t="str">
        <f t="shared" si="907"/>
        <v>|</v>
      </c>
    </row>
    <row r="58096" spans="3:3" x14ac:dyDescent="0.15">
      <c r="C58096" t="str">
        <f t="shared" si="907"/>
        <v>|</v>
      </c>
    </row>
    <row r="58097" spans="3:3" x14ac:dyDescent="0.15">
      <c r="C58097" t="str">
        <f t="shared" si="907"/>
        <v>|</v>
      </c>
    </row>
    <row r="58098" spans="3:3" x14ac:dyDescent="0.15">
      <c r="C58098" t="str">
        <f t="shared" si="907"/>
        <v>|</v>
      </c>
    </row>
    <row r="58099" spans="3:3" x14ac:dyDescent="0.15">
      <c r="C58099" t="str">
        <f t="shared" si="907"/>
        <v>|</v>
      </c>
    </row>
    <row r="58100" spans="3:3" x14ac:dyDescent="0.15">
      <c r="C58100" t="str">
        <f t="shared" si="907"/>
        <v>|</v>
      </c>
    </row>
    <row r="58101" spans="3:3" x14ac:dyDescent="0.15">
      <c r="C58101" t="str">
        <f t="shared" si="907"/>
        <v>|</v>
      </c>
    </row>
    <row r="58102" spans="3:3" x14ac:dyDescent="0.15">
      <c r="C58102" t="str">
        <f t="shared" si="907"/>
        <v>|</v>
      </c>
    </row>
    <row r="58103" spans="3:3" x14ac:dyDescent="0.15">
      <c r="C58103" t="str">
        <f t="shared" si="907"/>
        <v>|</v>
      </c>
    </row>
    <row r="58104" spans="3:3" x14ac:dyDescent="0.15">
      <c r="C58104" t="str">
        <f t="shared" si="907"/>
        <v>|</v>
      </c>
    </row>
    <row r="58105" spans="3:3" x14ac:dyDescent="0.15">
      <c r="C58105" t="str">
        <f t="shared" si="907"/>
        <v>|</v>
      </c>
    </row>
    <row r="58106" spans="3:3" x14ac:dyDescent="0.15">
      <c r="C58106" t="str">
        <f t="shared" si="907"/>
        <v>|</v>
      </c>
    </row>
    <row r="58107" spans="3:3" x14ac:dyDescent="0.15">
      <c r="C58107" t="str">
        <f t="shared" si="907"/>
        <v>|</v>
      </c>
    </row>
    <row r="58108" spans="3:3" x14ac:dyDescent="0.15">
      <c r="C58108" t="str">
        <f t="shared" si="907"/>
        <v>|</v>
      </c>
    </row>
    <row r="58109" spans="3:3" x14ac:dyDescent="0.15">
      <c r="C58109" t="str">
        <f t="shared" si="907"/>
        <v>|</v>
      </c>
    </row>
    <row r="58110" spans="3:3" x14ac:dyDescent="0.15">
      <c r="C58110" t="str">
        <f t="shared" si="907"/>
        <v>|</v>
      </c>
    </row>
    <row r="58111" spans="3:3" x14ac:dyDescent="0.15">
      <c r="C58111" t="str">
        <f t="shared" si="907"/>
        <v>|</v>
      </c>
    </row>
    <row r="58112" spans="3:3" x14ac:dyDescent="0.15">
      <c r="C58112" t="str">
        <f t="shared" si="907"/>
        <v>|</v>
      </c>
    </row>
    <row r="58113" spans="3:3" x14ac:dyDescent="0.15">
      <c r="C58113" t="str">
        <f t="shared" si="907"/>
        <v>|</v>
      </c>
    </row>
    <row r="58114" spans="3:3" x14ac:dyDescent="0.15">
      <c r="C58114" t="str">
        <f t="shared" si="907"/>
        <v>|</v>
      </c>
    </row>
    <row r="58115" spans="3:3" x14ac:dyDescent="0.15">
      <c r="C58115" t="str">
        <f t="shared" si="907"/>
        <v>|</v>
      </c>
    </row>
    <row r="58116" spans="3:3" x14ac:dyDescent="0.15">
      <c r="C58116" t="str">
        <f t="shared" si="907"/>
        <v>|</v>
      </c>
    </row>
    <row r="58117" spans="3:3" x14ac:dyDescent="0.15">
      <c r="C58117" t="str">
        <f t="shared" ref="C58117:C58180" si="908">CONCATENATE(A58117,"|",B58117)</f>
        <v>|</v>
      </c>
    </row>
    <row r="58118" spans="3:3" x14ac:dyDescent="0.15">
      <c r="C58118" t="str">
        <f t="shared" si="908"/>
        <v>|</v>
      </c>
    </row>
    <row r="58119" spans="3:3" x14ac:dyDescent="0.15">
      <c r="C58119" t="str">
        <f t="shared" si="908"/>
        <v>|</v>
      </c>
    </row>
    <row r="58120" spans="3:3" x14ac:dyDescent="0.15">
      <c r="C58120" t="str">
        <f t="shared" si="908"/>
        <v>|</v>
      </c>
    </row>
    <row r="58121" spans="3:3" x14ac:dyDescent="0.15">
      <c r="C58121" t="str">
        <f t="shared" si="908"/>
        <v>|</v>
      </c>
    </row>
    <row r="58122" spans="3:3" x14ac:dyDescent="0.15">
      <c r="C58122" t="str">
        <f t="shared" si="908"/>
        <v>|</v>
      </c>
    </row>
    <row r="58123" spans="3:3" x14ac:dyDescent="0.15">
      <c r="C58123" t="str">
        <f t="shared" si="908"/>
        <v>|</v>
      </c>
    </row>
    <row r="58124" spans="3:3" x14ac:dyDescent="0.15">
      <c r="C58124" t="str">
        <f t="shared" si="908"/>
        <v>|</v>
      </c>
    </row>
    <row r="58125" spans="3:3" x14ac:dyDescent="0.15">
      <c r="C58125" t="str">
        <f t="shared" si="908"/>
        <v>|</v>
      </c>
    </row>
    <row r="58126" spans="3:3" x14ac:dyDescent="0.15">
      <c r="C58126" t="str">
        <f t="shared" si="908"/>
        <v>|</v>
      </c>
    </row>
    <row r="58127" spans="3:3" x14ac:dyDescent="0.15">
      <c r="C58127" t="str">
        <f t="shared" si="908"/>
        <v>|</v>
      </c>
    </row>
    <row r="58128" spans="3:3" x14ac:dyDescent="0.15">
      <c r="C58128" t="str">
        <f t="shared" si="908"/>
        <v>|</v>
      </c>
    </row>
    <row r="58129" spans="3:3" x14ac:dyDescent="0.15">
      <c r="C58129" t="str">
        <f t="shared" si="908"/>
        <v>|</v>
      </c>
    </row>
    <row r="58130" spans="3:3" x14ac:dyDescent="0.15">
      <c r="C58130" t="str">
        <f t="shared" si="908"/>
        <v>|</v>
      </c>
    </row>
    <row r="58131" spans="3:3" x14ac:dyDescent="0.15">
      <c r="C58131" t="str">
        <f t="shared" si="908"/>
        <v>|</v>
      </c>
    </row>
    <row r="58132" spans="3:3" x14ac:dyDescent="0.15">
      <c r="C58132" t="str">
        <f t="shared" si="908"/>
        <v>|</v>
      </c>
    </row>
    <row r="58133" spans="3:3" x14ac:dyDescent="0.15">
      <c r="C58133" t="str">
        <f t="shared" si="908"/>
        <v>|</v>
      </c>
    </row>
    <row r="58134" spans="3:3" x14ac:dyDescent="0.15">
      <c r="C58134" t="str">
        <f t="shared" si="908"/>
        <v>|</v>
      </c>
    </row>
    <row r="58135" spans="3:3" x14ac:dyDescent="0.15">
      <c r="C58135" t="str">
        <f t="shared" si="908"/>
        <v>|</v>
      </c>
    </row>
    <row r="58136" spans="3:3" x14ac:dyDescent="0.15">
      <c r="C58136" t="str">
        <f t="shared" si="908"/>
        <v>|</v>
      </c>
    </row>
    <row r="58137" spans="3:3" x14ac:dyDescent="0.15">
      <c r="C58137" t="str">
        <f t="shared" si="908"/>
        <v>|</v>
      </c>
    </row>
    <row r="58138" spans="3:3" x14ac:dyDescent="0.15">
      <c r="C58138" t="str">
        <f t="shared" si="908"/>
        <v>|</v>
      </c>
    </row>
    <row r="58139" spans="3:3" x14ac:dyDescent="0.15">
      <c r="C58139" t="str">
        <f t="shared" si="908"/>
        <v>|</v>
      </c>
    </row>
    <row r="58140" spans="3:3" x14ac:dyDescent="0.15">
      <c r="C58140" t="str">
        <f t="shared" si="908"/>
        <v>|</v>
      </c>
    </row>
    <row r="58141" spans="3:3" x14ac:dyDescent="0.15">
      <c r="C58141" t="str">
        <f t="shared" si="908"/>
        <v>|</v>
      </c>
    </row>
    <row r="58142" spans="3:3" x14ac:dyDescent="0.15">
      <c r="C58142" t="str">
        <f t="shared" si="908"/>
        <v>|</v>
      </c>
    </row>
    <row r="58143" spans="3:3" x14ac:dyDescent="0.15">
      <c r="C58143" t="str">
        <f t="shared" si="908"/>
        <v>|</v>
      </c>
    </row>
    <row r="58144" spans="3:3" x14ac:dyDescent="0.15">
      <c r="C58144" t="str">
        <f t="shared" si="908"/>
        <v>|</v>
      </c>
    </row>
    <row r="58145" spans="3:3" x14ac:dyDescent="0.15">
      <c r="C58145" t="str">
        <f t="shared" si="908"/>
        <v>|</v>
      </c>
    </row>
    <row r="58146" spans="3:3" x14ac:dyDescent="0.15">
      <c r="C58146" t="str">
        <f t="shared" si="908"/>
        <v>|</v>
      </c>
    </row>
    <row r="58147" spans="3:3" x14ac:dyDescent="0.15">
      <c r="C58147" t="str">
        <f t="shared" si="908"/>
        <v>|</v>
      </c>
    </row>
    <row r="58148" spans="3:3" x14ac:dyDescent="0.15">
      <c r="C58148" t="str">
        <f t="shared" si="908"/>
        <v>|</v>
      </c>
    </row>
    <row r="58149" spans="3:3" x14ac:dyDescent="0.15">
      <c r="C58149" t="str">
        <f t="shared" si="908"/>
        <v>|</v>
      </c>
    </row>
    <row r="58150" spans="3:3" x14ac:dyDescent="0.15">
      <c r="C58150" t="str">
        <f t="shared" si="908"/>
        <v>|</v>
      </c>
    </row>
    <row r="58151" spans="3:3" x14ac:dyDescent="0.15">
      <c r="C58151" t="str">
        <f t="shared" si="908"/>
        <v>|</v>
      </c>
    </row>
    <row r="58152" spans="3:3" x14ac:dyDescent="0.15">
      <c r="C58152" t="str">
        <f t="shared" si="908"/>
        <v>|</v>
      </c>
    </row>
    <row r="58153" spans="3:3" x14ac:dyDescent="0.15">
      <c r="C58153" t="str">
        <f t="shared" si="908"/>
        <v>|</v>
      </c>
    </row>
    <row r="58154" spans="3:3" x14ac:dyDescent="0.15">
      <c r="C58154" t="str">
        <f t="shared" si="908"/>
        <v>|</v>
      </c>
    </row>
    <row r="58155" spans="3:3" x14ac:dyDescent="0.15">
      <c r="C58155" t="str">
        <f t="shared" si="908"/>
        <v>|</v>
      </c>
    </row>
    <row r="58156" spans="3:3" x14ac:dyDescent="0.15">
      <c r="C58156" t="str">
        <f t="shared" si="908"/>
        <v>|</v>
      </c>
    </row>
    <row r="58157" spans="3:3" x14ac:dyDescent="0.15">
      <c r="C58157" t="str">
        <f t="shared" si="908"/>
        <v>|</v>
      </c>
    </row>
    <row r="58158" spans="3:3" x14ac:dyDescent="0.15">
      <c r="C58158" t="str">
        <f t="shared" si="908"/>
        <v>|</v>
      </c>
    </row>
    <row r="58159" spans="3:3" x14ac:dyDescent="0.15">
      <c r="C58159" t="str">
        <f t="shared" si="908"/>
        <v>|</v>
      </c>
    </row>
    <row r="58160" spans="3:3" x14ac:dyDescent="0.15">
      <c r="C58160" t="str">
        <f t="shared" si="908"/>
        <v>|</v>
      </c>
    </row>
    <row r="58161" spans="3:3" x14ac:dyDescent="0.15">
      <c r="C58161" t="str">
        <f t="shared" si="908"/>
        <v>|</v>
      </c>
    </row>
    <row r="58162" spans="3:3" x14ac:dyDescent="0.15">
      <c r="C58162" t="str">
        <f t="shared" si="908"/>
        <v>|</v>
      </c>
    </row>
    <row r="58163" spans="3:3" x14ac:dyDescent="0.15">
      <c r="C58163" t="str">
        <f t="shared" si="908"/>
        <v>|</v>
      </c>
    </row>
    <row r="58164" spans="3:3" x14ac:dyDescent="0.15">
      <c r="C58164" t="str">
        <f t="shared" si="908"/>
        <v>|</v>
      </c>
    </row>
    <row r="58165" spans="3:3" x14ac:dyDescent="0.15">
      <c r="C58165" t="str">
        <f t="shared" si="908"/>
        <v>|</v>
      </c>
    </row>
    <row r="58166" spans="3:3" x14ac:dyDescent="0.15">
      <c r="C58166" t="str">
        <f t="shared" si="908"/>
        <v>|</v>
      </c>
    </row>
    <row r="58167" spans="3:3" x14ac:dyDescent="0.15">
      <c r="C58167" t="str">
        <f t="shared" si="908"/>
        <v>|</v>
      </c>
    </row>
    <row r="58168" spans="3:3" x14ac:dyDescent="0.15">
      <c r="C58168" t="str">
        <f t="shared" si="908"/>
        <v>|</v>
      </c>
    </row>
    <row r="58169" spans="3:3" x14ac:dyDescent="0.15">
      <c r="C58169" t="str">
        <f t="shared" si="908"/>
        <v>|</v>
      </c>
    </row>
    <row r="58170" spans="3:3" x14ac:dyDescent="0.15">
      <c r="C58170" t="str">
        <f t="shared" si="908"/>
        <v>|</v>
      </c>
    </row>
    <row r="58171" spans="3:3" x14ac:dyDescent="0.15">
      <c r="C58171" t="str">
        <f t="shared" si="908"/>
        <v>|</v>
      </c>
    </row>
    <row r="58172" spans="3:3" x14ac:dyDescent="0.15">
      <c r="C58172" t="str">
        <f t="shared" si="908"/>
        <v>|</v>
      </c>
    </row>
    <row r="58173" spans="3:3" x14ac:dyDescent="0.15">
      <c r="C58173" t="str">
        <f t="shared" si="908"/>
        <v>|</v>
      </c>
    </row>
    <row r="58174" spans="3:3" x14ac:dyDescent="0.15">
      <c r="C58174" t="str">
        <f t="shared" si="908"/>
        <v>|</v>
      </c>
    </row>
    <row r="58175" spans="3:3" x14ac:dyDescent="0.15">
      <c r="C58175" t="str">
        <f t="shared" si="908"/>
        <v>|</v>
      </c>
    </row>
    <row r="58176" spans="3:3" x14ac:dyDescent="0.15">
      <c r="C58176" t="str">
        <f t="shared" si="908"/>
        <v>|</v>
      </c>
    </row>
    <row r="58177" spans="3:3" x14ac:dyDescent="0.15">
      <c r="C58177" t="str">
        <f t="shared" si="908"/>
        <v>|</v>
      </c>
    </row>
    <row r="58178" spans="3:3" x14ac:dyDescent="0.15">
      <c r="C58178" t="str">
        <f t="shared" si="908"/>
        <v>|</v>
      </c>
    </row>
    <row r="58179" spans="3:3" x14ac:dyDescent="0.15">
      <c r="C58179" t="str">
        <f t="shared" si="908"/>
        <v>|</v>
      </c>
    </row>
    <row r="58180" spans="3:3" x14ac:dyDescent="0.15">
      <c r="C58180" t="str">
        <f t="shared" si="908"/>
        <v>|</v>
      </c>
    </row>
    <row r="58181" spans="3:3" x14ac:dyDescent="0.15">
      <c r="C58181" t="str">
        <f t="shared" ref="C58181:C58244" si="909">CONCATENATE(A58181,"|",B58181)</f>
        <v>|</v>
      </c>
    </row>
    <row r="58182" spans="3:3" x14ac:dyDescent="0.15">
      <c r="C58182" t="str">
        <f t="shared" si="909"/>
        <v>|</v>
      </c>
    </row>
    <row r="58183" spans="3:3" x14ac:dyDescent="0.15">
      <c r="C58183" t="str">
        <f t="shared" si="909"/>
        <v>|</v>
      </c>
    </row>
    <row r="58184" spans="3:3" x14ac:dyDescent="0.15">
      <c r="C58184" t="str">
        <f t="shared" si="909"/>
        <v>|</v>
      </c>
    </row>
    <row r="58185" spans="3:3" x14ac:dyDescent="0.15">
      <c r="C58185" t="str">
        <f t="shared" si="909"/>
        <v>|</v>
      </c>
    </row>
    <row r="58186" spans="3:3" x14ac:dyDescent="0.15">
      <c r="C58186" t="str">
        <f t="shared" si="909"/>
        <v>|</v>
      </c>
    </row>
    <row r="58187" spans="3:3" x14ac:dyDescent="0.15">
      <c r="C58187" t="str">
        <f t="shared" si="909"/>
        <v>|</v>
      </c>
    </row>
    <row r="58188" spans="3:3" x14ac:dyDescent="0.15">
      <c r="C58188" t="str">
        <f t="shared" si="909"/>
        <v>|</v>
      </c>
    </row>
    <row r="58189" spans="3:3" x14ac:dyDescent="0.15">
      <c r="C58189" t="str">
        <f t="shared" si="909"/>
        <v>|</v>
      </c>
    </row>
    <row r="58190" spans="3:3" x14ac:dyDescent="0.15">
      <c r="C58190" t="str">
        <f t="shared" si="909"/>
        <v>|</v>
      </c>
    </row>
    <row r="58191" spans="3:3" x14ac:dyDescent="0.15">
      <c r="C58191" t="str">
        <f t="shared" si="909"/>
        <v>|</v>
      </c>
    </row>
    <row r="58192" spans="3:3" x14ac:dyDescent="0.15">
      <c r="C58192" t="str">
        <f t="shared" si="909"/>
        <v>|</v>
      </c>
    </row>
    <row r="58193" spans="3:3" x14ac:dyDescent="0.15">
      <c r="C58193" t="str">
        <f t="shared" si="909"/>
        <v>|</v>
      </c>
    </row>
    <row r="58194" spans="3:3" x14ac:dyDescent="0.15">
      <c r="C58194" t="str">
        <f t="shared" si="909"/>
        <v>|</v>
      </c>
    </row>
    <row r="58195" spans="3:3" x14ac:dyDescent="0.15">
      <c r="C58195" t="str">
        <f t="shared" si="909"/>
        <v>|</v>
      </c>
    </row>
    <row r="58196" spans="3:3" x14ac:dyDescent="0.15">
      <c r="C58196" t="str">
        <f t="shared" si="909"/>
        <v>|</v>
      </c>
    </row>
    <row r="58197" spans="3:3" x14ac:dyDescent="0.15">
      <c r="C58197" t="str">
        <f t="shared" si="909"/>
        <v>|</v>
      </c>
    </row>
    <row r="58198" spans="3:3" x14ac:dyDescent="0.15">
      <c r="C58198" t="str">
        <f t="shared" si="909"/>
        <v>|</v>
      </c>
    </row>
    <row r="58199" spans="3:3" x14ac:dyDescent="0.15">
      <c r="C58199" t="str">
        <f t="shared" si="909"/>
        <v>|</v>
      </c>
    </row>
    <row r="58200" spans="3:3" x14ac:dyDescent="0.15">
      <c r="C58200" t="str">
        <f t="shared" si="909"/>
        <v>|</v>
      </c>
    </row>
    <row r="58201" spans="3:3" x14ac:dyDescent="0.15">
      <c r="C58201" t="str">
        <f t="shared" si="909"/>
        <v>|</v>
      </c>
    </row>
    <row r="58202" spans="3:3" x14ac:dyDescent="0.15">
      <c r="C58202" t="str">
        <f t="shared" si="909"/>
        <v>|</v>
      </c>
    </row>
    <row r="58203" spans="3:3" x14ac:dyDescent="0.15">
      <c r="C58203" t="str">
        <f t="shared" si="909"/>
        <v>|</v>
      </c>
    </row>
    <row r="58204" spans="3:3" x14ac:dyDescent="0.15">
      <c r="C58204" t="str">
        <f t="shared" si="909"/>
        <v>|</v>
      </c>
    </row>
    <row r="58205" spans="3:3" x14ac:dyDescent="0.15">
      <c r="C58205" t="str">
        <f t="shared" si="909"/>
        <v>|</v>
      </c>
    </row>
    <row r="58206" spans="3:3" x14ac:dyDescent="0.15">
      <c r="C58206" t="str">
        <f t="shared" si="909"/>
        <v>|</v>
      </c>
    </row>
    <row r="58207" spans="3:3" x14ac:dyDescent="0.15">
      <c r="C58207" t="str">
        <f t="shared" si="909"/>
        <v>|</v>
      </c>
    </row>
    <row r="58208" spans="3:3" x14ac:dyDescent="0.15">
      <c r="C58208" t="str">
        <f t="shared" si="909"/>
        <v>|</v>
      </c>
    </row>
    <row r="58209" spans="3:3" x14ac:dyDescent="0.15">
      <c r="C58209" t="str">
        <f t="shared" si="909"/>
        <v>|</v>
      </c>
    </row>
    <row r="58210" spans="3:3" x14ac:dyDescent="0.15">
      <c r="C58210" t="str">
        <f t="shared" si="909"/>
        <v>|</v>
      </c>
    </row>
    <row r="58211" spans="3:3" x14ac:dyDescent="0.15">
      <c r="C58211" t="str">
        <f t="shared" si="909"/>
        <v>|</v>
      </c>
    </row>
    <row r="58212" spans="3:3" x14ac:dyDescent="0.15">
      <c r="C58212" t="str">
        <f t="shared" si="909"/>
        <v>|</v>
      </c>
    </row>
    <row r="58213" spans="3:3" x14ac:dyDescent="0.15">
      <c r="C58213" t="str">
        <f t="shared" si="909"/>
        <v>|</v>
      </c>
    </row>
    <row r="58214" spans="3:3" x14ac:dyDescent="0.15">
      <c r="C58214" t="str">
        <f t="shared" si="909"/>
        <v>|</v>
      </c>
    </row>
    <row r="58215" spans="3:3" x14ac:dyDescent="0.15">
      <c r="C58215" t="str">
        <f t="shared" si="909"/>
        <v>|</v>
      </c>
    </row>
    <row r="58216" spans="3:3" x14ac:dyDescent="0.15">
      <c r="C58216" t="str">
        <f t="shared" si="909"/>
        <v>|</v>
      </c>
    </row>
    <row r="58217" spans="3:3" x14ac:dyDescent="0.15">
      <c r="C58217" t="str">
        <f t="shared" si="909"/>
        <v>|</v>
      </c>
    </row>
    <row r="58218" spans="3:3" x14ac:dyDescent="0.15">
      <c r="C58218" t="str">
        <f t="shared" si="909"/>
        <v>|</v>
      </c>
    </row>
    <row r="58219" spans="3:3" x14ac:dyDescent="0.15">
      <c r="C58219" t="str">
        <f t="shared" si="909"/>
        <v>|</v>
      </c>
    </row>
    <row r="58220" spans="3:3" x14ac:dyDescent="0.15">
      <c r="C58220" t="str">
        <f t="shared" si="909"/>
        <v>|</v>
      </c>
    </row>
    <row r="58221" spans="3:3" x14ac:dyDescent="0.15">
      <c r="C58221" t="str">
        <f t="shared" si="909"/>
        <v>|</v>
      </c>
    </row>
    <row r="58222" spans="3:3" x14ac:dyDescent="0.15">
      <c r="C58222" t="str">
        <f t="shared" si="909"/>
        <v>|</v>
      </c>
    </row>
    <row r="58223" spans="3:3" x14ac:dyDescent="0.15">
      <c r="C58223" t="str">
        <f t="shared" si="909"/>
        <v>|</v>
      </c>
    </row>
    <row r="58224" spans="3:3" x14ac:dyDescent="0.15">
      <c r="C58224" t="str">
        <f t="shared" si="909"/>
        <v>|</v>
      </c>
    </row>
    <row r="58225" spans="3:3" x14ac:dyDescent="0.15">
      <c r="C58225" t="str">
        <f t="shared" si="909"/>
        <v>|</v>
      </c>
    </row>
    <row r="58226" spans="3:3" x14ac:dyDescent="0.15">
      <c r="C58226" t="str">
        <f t="shared" si="909"/>
        <v>|</v>
      </c>
    </row>
    <row r="58227" spans="3:3" x14ac:dyDescent="0.15">
      <c r="C58227" t="str">
        <f t="shared" si="909"/>
        <v>|</v>
      </c>
    </row>
    <row r="58228" spans="3:3" x14ac:dyDescent="0.15">
      <c r="C58228" t="str">
        <f t="shared" si="909"/>
        <v>|</v>
      </c>
    </row>
    <row r="58229" spans="3:3" x14ac:dyDescent="0.15">
      <c r="C58229" t="str">
        <f t="shared" si="909"/>
        <v>|</v>
      </c>
    </row>
    <row r="58230" spans="3:3" x14ac:dyDescent="0.15">
      <c r="C58230" t="str">
        <f t="shared" si="909"/>
        <v>|</v>
      </c>
    </row>
    <row r="58231" spans="3:3" x14ac:dyDescent="0.15">
      <c r="C58231" t="str">
        <f t="shared" si="909"/>
        <v>|</v>
      </c>
    </row>
    <row r="58232" spans="3:3" x14ac:dyDescent="0.15">
      <c r="C58232" t="str">
        <f t="shared" si="909"/>
        <v>|</v>
      </c>
    </row>
    <row r="58233" spans="3:3" x14ac:dyDescent="0.15">
      <c r="C58233" t="str">
        <f t="shared" si="909"/>
        <v>|</v>
      </c>
    </row>
    <row r="58234" spans="3:3" x14ac:dyDescent="0.15">
      <c r="C58234" t="str">
        <f t="shared" si="909"/>
        <v>|</v>
      </c>
    </row>
    <row r="58235" spans="3:3" x14ac:dyDescent="0.15">
      <c r="C58235" t="str">
        <f t="shared" si="909"/>
        <v>|</v>
      </c>
    </row>
    <row r="58236" spans="3:3" x14ac:dyDescent="0.15">
      <c r="C58236" t="str">
        <f t="shared" si="909"/>
        <v>|</v>
      </c>
    </row>
    <row r="58237" spans="3:3" x14ac:dyDescent="0.15">
      <c r="C58237" t="str">
        <f t="shared" si="909"/>
        <v>|</v>
      </c>
    </row>
    <row r="58238" spans="3:3" x14ac:dyDescent="0.15">
      <c r="C58238" t="str">
        <f t="shared" si="909"/>
        <v>|</v>
      </c>
    </row>
    <row r="58239" spans="3:3" x14ac:dyDescent="0.15">
      <c r="C58239" t="str">
        <f t="shared" si="909"/>
        <v>|</v>
      </c>
    </row>
    <row r="58240" spans="3:3" x14ac:dyDescent="0.15">
      <c r="C58240" t="str">
        <f t="shared" si="909"/>
        <v>|</v>
      </c>
    </row>
    <row r="58241" spans="3:3" x14ac:dyDescent="0.15">
      <c r="C58241" t="str">
        <f t="shared" si="909"/>
        <v>|</v>
      </c>
    </row>
    <row r="58242" spans="3:3" x14ac:dyDescent="0.15">
      <c r="C58242" t="str">
        <f t="shared" si="909"/>
        <v>|</v>
      </c>
    </row>
    <row r="58243" spans="3:3" x14ac:dyDescent="0.15">
      <c r="C58243" t="str">
        <f t="shared" si="909"/>
        <v>|</v>
      </c>
    </row>
    <row r="58244" spans="3:3" x14ac:dyDescent="0.15">
      <c r="C58244" t="str">
        <f t="shared" si="909"/>
        <v>|</v>
      </c>
    </row>
    <row r="58245" spans="3:3" x14ac:dyDescent="0.15">
      <c r="C58245" t="str">
        <f t="shared" ref="C58245:C58308" si="910">CONCATENATE(A58245,"|",B58245)</f>
        <v>|</v>
      </c>
    </row>
    <row r="58246" spans="3:3" x14ac:dyDescent="0.15">
      <c r="C58246" t="str">
        <f t="shared" si="910"/>
        <v>|</v>
      </c>
    </row>
    <row r="58247" spans="3:3" x14ac:dyDescent="0.15">
      <c r="C58247" t="str">
        <f t="shared" si="910"/>
        <v>|</v>
      </c>
    </row>
    <row r="58248" spans="3:3" x14ac:dyDescent="0.15">
      <c r="C58248" t="str">
        <f t="shared" si="910"/>
        <v>|</v>
      </c>
    </row>
    <row r="58249" spans="3:3" x14ac:dyDescent="0.15">
      <c r="C58249" t="str">
        <f t="shared" si="910"/>
        <v>|</v>
      </c>
    </row>
    <row r="58250" spans="3:3" x14ac:dyDescent="0.15">
      <c r="C58250" t="str">
        <f t="shared" si="910"/>
        <v>|</v>
      </c>
    </row>
    <row r="58251" spans="3:3" x14ac:dyDescent="0.15">
      <c r="C58251" t="str">
        <f t="shared" si="910"/>
        <v>|</v>
      </c>
    </row>
    <row r="58252" spans="3:3" x14ac:dyDescent="0.15">
      <c r="C58252" t="str">
        <f t="shared" si="910"/>
        <v>|</v>
      </c>
    </row>
    <row r="58253" spans="3:3" x14ac:dyDescent="0.15">
      <c r="C58253" t="str">
        <f t="shared" si="910"/>
        <v>|</v>
      </c>
    </row>
    <row r="58254" spans="3:3" x14ac:dyDescent="0.15">
      <c r="C58254" t="str">
        <f t="shared" si="910"/>
        <v>|</v>
      </c>
    </row>
    <row r="58255" spans="3:3" x14ac:dyDescent="0.15">
      <c r="C58255" t="str">
        <f t="shared" si="910"/>
        <v>|</v>
      </c>
    </row>
    <row r="58256" spans="3:3" x14ac:dyDescent="0.15">
      <c r="C58256" t="str">
        <f t="shared" si="910"/>
        <v>|</v>
      </c>
    </row>
    <row r="58257" spans="3:3" x14ac:dyDescent="0.15">
      <c r="C58257" t="str">
        <f t="shared" si="910"/>
        <v>|</v>
      </c>
    </row>
    <row r="58258" spans="3:3" x14ac:dyDescent="0.15">
      <c r="C58258" t="str">
        <f t="shared" si="910"/>
        <v>|</v>
      </c>
    </row>
    <row r="58259" spans="3:3" x14ac:dyDescent="0.15">
      <c r="C58259" t="str">
        <f t="shared" si="910"/>
        <v>|</v>
      </c>
    </row>
    <row r="58260" spans="3:3" x14ac:dyDescent="0.15">
      <c r="C58260" t="str">
        <f t="shared" si="910"/>
        <v>|</v>
      </c>
    </row>
    <row r="58261" spans="3:3" x14ac:dyDescent="0.15">
      <c r="C58261" t="str">
        <f t="shared" si="910"/>
        <v>|</v>
      </c>
    </row>
    <row r="58262" spans="3:3" x14ac:dyDescent="0.15">
      <c r="C58262" t="str">
        <f t="shared" si="910"/>
        <v>|</v>
      </c>
    </row>
    <row r="58263" spans="3:3" x14ac:dyDescent="0.15">
      <c r="C58263" t="str">
        <f t="shared" si="910"/>
        <v>|</v>
      </c>
    </row>
    <row r="58264" spans="3:3" x14ac:dyDescent="0.15">
      <c r="C58264" t="str">
        <f t="shared" si="910"/>
        <v>|</v>
      </c>
    </row>
    <row r="58265" spans="3:3" x14ac:dyDescent="0.15">
      <c r="C58265" t="str">
        <f t="shared" si="910"/>
        <v>|</v>
      </c>
    </row>
    <row r="58266" spans="3:3" x14ac:dyDescent="0.15">
      <c r="C58266" t="str">
        <f t="shared" si="910"/>
        <v>|</v>
      </c>
    </row>
    <row r="58267" spans="3:3" x14ac:dyDescent="0.15">
      <c r="C58267" t="str">
        <f t="shared" si="910"/>
        <v>|</v>
      </c>
    </row>
    <row r="58268" spans="3:3" x14ac:dyDescent="0.15">
      <c r="C58268" t="str">
        <f t="shared" si="910"/>
        <v>|</v>
      </c>
    </row>
    <row r="58269" spans="3:3" x14ac:dyDescent="0.15">
      <c r="C58269" t="str">
        <f t="shared" si="910"/>
        <v>|</v>
      </c>
    </row>
    <row r="58270" spans="3:3" x14ac:dyDescent="0.15">
      <c r="C58270" t="str">
        <f t="shared" si="910"/>
        <v>|</v>
      </c>
    </row>
    <row r="58271" spans="3:3" x14ac:dyDescent="0.15">
      <c r="C58271" t="str">
        <f t="shared" si="910"/>
        <v>|</v>
      </c>
    </row>
    <row r="58272" spans="3:3" x14ac:dyDescent="0.15">
      <c r="C58272" t="str">
        <f t="shared" si="910"/>
        <v>|</v>
      </c>
    </row>
    <row r="58273" spans="3:3" x14ac:dyDescent="0.15">
      <c r="C58273" t="str">
        <f t="shared" si="910"/>
        <v>|</v>
      </c>
    </row>
    <row r="58274" spans="3:3" x14ac:dyDescent="0.15">
      <c r="C58274" t="str">
        <f t="shared" si="910"/>
        <v>|</v>
      </c>
    </row>
    <row r="58275" spans="3:3" x14ac:dyDescent="0.15">
      <c r="C58275" t="str">
        <f t="shared" si="910"/>
        <v>|</v>
      </c>
    </row>
    <row r="58276" spans="3:3" x14ac:dyDescent="0.15">
      <c r="C58276" t="str">
        <f t="shared" si="910"/>
        <v>|</v>
      </c>
    </row>
    <row r="58277" spans="3:3" x14ac:dyDescent="0.15">
      <c r="C58277" t="str">
        <f t="shared" si="910"/>
        <v>|</v>
      </c>
    </row>
    <row r="58278" spans="3:3" x14ac:dyDescent="0.15">
      <c r="C58278" t="str">
        <f t="shared" si="910"/>
        <v>|</v>
      </c>
    </row>
    <row r="58279" spans="3:3" x14ac:dyDescent="0.15">
      <c r="C58279" t="str">
        <f t="shared" si="910"/>
        <v>|</v>
      </c>
    </row>
    <row r="58280" spans="3:3" x14ac:dyDescent="0.15">
      <c r="C58280" t="str">
        <f t="shared" si="910"/>
        <v>|</v>
      </c>
    </row>
    <row r="58281" spans="3:3" x14ac:dyDescent="0.15">
      <c r="C58281" t="str">
        <f t="shared" si="910"/>
        <v>|</v>
      </c>
    </row>
    <row r="58282" spans="3:3" x14ac:dyDescent="0.15">
      <c r="C58282" t="str">
        <f t="shared" si="910"/>
        <v>|</v>
      </c>
    </row>
    <row r="58283" spans="3:3" x14ac:dyDescent="0.15">
      <c r="C58283" t="str">
        <f t="shared" si="910"/>
        <v>|</v>
      </c>
    </row>
    <row r="58284" spans="3:3" x14ac:dyDescent="0.15">
      <c r="C58284" t="str">
        <f t="shared" si="910"/>
        <v>|</v>
      </c>
    </row>
    <row r="58285" spans="3:3" x14ac:dyDescent="0.15">
      <c r="C58285" t="str">
        <f t="shared" si="910"/>
        <v>|</v>
      </c>
    </row>
    <row r="58286" spans="3:3" x14ac:dyDescent="0.15">
      <c r="C58286" t="str">
        <f t="shared" si="910"/>
        <v>|</v>
      </c>
    </row>
    <row r="58287" spans="3:3" x14ac:dyDescent="0.15">
      <c r="C58287" t="str">
        <f t="shared" si="910"/>
        <v>|</v>
      </c>
    </row>
    <row r="58288" spans="3:3" x14ac:dyDescent="0.15">
      <c r="C58288" t="str">
        <f t="shared" si="910"/>
        <v>|</v>
      </c>
    </row>
    <row r="58289" spans="3:3" x14ac:dyDescent="0.15">
      <c r="C58289" t="str">
        <f t="shared" si="910"/>
        <v>|</v>
      </c>
    </row>
    <row r="58290" spans="3:3" x14ac:dyDescent="0.15">
      <c r="C58290" t="str">
        <f t="shared" si="910"/>
        <v>|</v>
      </c>
    </row>
    <row r="58291" spans="3:3" x14ac:dyDescent="0.15">
      <c r="C58291" t="str">
        <f t="shared" si="910"/>
        <v>|</v>
      </c>
    </row>
    <row r="58292" spans="3:3" x14ac:dyDescent="0.15">
      <c r="C58292" t="str">
        <f t="shared" si="910"/>
        <v>|</v>
      </c>
    </row>
    <row r="58293" spans="3:3" x14ac:dyDescent="0.15">
      <c r="C58293" t="str">
        <f t="shared" si="910"/>
        <v>|</v>
      </c>
    </row>
    <row r="58294" spans="3:3" x14ac:dyDescent="0.15">
      <c r="C58294" t="str">
        <f t="shared" si="910"/>
        <v>|</v>
      </c>
    </row>
    <row r="58295" spans="3:3" x14ac:dyDescent="0.15">
      <c r="C58295" t="str">
        <f t="shared" si="910"/>
        <v>|</v>
      </c>
    </row>
    <row r="58296" spans="3:3" x14ac:dyDescent="0.15">
      <c r="C58296" t="str">
        <f t="shared" si="910"/>
        <v>|</v>
      </c>
    </row>
    <row r="58297" spans="3:3" x14ac:dyDescent="0.15">
      <c r="C58297" t="str">
        <f t="shared" si="910"/>
        <v>|</v>
      </c>
    </row>
    <row r="58298" spans="3:3" x14ac:dyDescent="0.15">
      <c r="C58298" t="str">
        <f t="shared" si="910"/>
        <v>|</v>
      </c>
    </row>
    <row r="58299" spans="3:3" x14ac:dyDescent="0.15">
      <c r="C58299" t="str">
        <f t="shared" si="910"/>
        <v>|</v>
      </c>
    </row>
    <row r="58300" spans="3:3" x14ac:dyDescent="0.15">
      <c r="C58300" t="str">
        <f t="shared" si="910"/>
        <v>|</v>
      </c>
    </row>
    <row r="58301" spans="3:3" x14ac:dyDescent="0.15">
      <c r="C58301" t="str">
        <f t="shared" si="910"/>
        <v>|</v>
      </c>
    </row>
    <row r="58302" spans="3:3" x14ac:dyDescent="0.15">
      <c r="C58302" t="str">
        <f t="shared" si="910"/>
        <v>|</v>
      </c>
    </row>
    <row r="58303" spans="3:3" x14ac:dyDescent="0.15">
      <c r="C58303" t="str">
        <f t="shared" si="910"/>
        <v>|</v>
      </c>
    </row>
    <row r="58304" spans="3:3" x14ac:dyDescent="0.15">
      <c r="C58304" t="str">
        <f t="shared" si="910"/>
        <v>|</v>
      </c>
    </row>
    <row r="58305" spans="3:3" x14ac:dyDescent="0.15">
      <c r="C58305" t="str">
        <f t="shared" si="910"/>
        <v>|</v>
      </c>
    </row>
    <row r="58306" spans="3:3" x14ac:dyDescent="0.15">
      <c r="C58306" t="str">
        <f t="shared" si="910"/>
        <v>|</v>
      </c>
    </row>
    <row r="58307" spans="3:3" x14ac:dyDescent="0.15">
      <c r="C58307" t="str">
        <f t="shared" si="910"/>
        <v>|</v>
      </c>
    </row>
    <row r="58308" spans="3:3" x14ac:dyDescent="0.15">
      <c r="C58308" t="str">
        <f t="shared" si="910"/>
        <v>|</v>
      </c>
    </row>
    <row r="58309" spans="3:3" x14ac:dyDescent="0.15">
      <c r="C58309" t="str">
        <f t="shared" ref="C58309:C58372" si="911">CONCATENATE(A58309,"|",B58309)</f>
        <v>|</v>
      </c>
    </row>
    <row r="58310" spans="3:3" x14ac:dyDescent="0.15">
      <c r="C58310" t="str">
        <f t="shared" si="911"/>
        <v>|</v>
      </c>
    </row>
    <row r="58311" spans="3:3" x14ac:dyDescent="0.15">
      <c r="C58311" t="str">
        <f t="shared" si="911"/>
        <v>|</v>
      </c>
    </row>
    <row r="58312" spans="3:3" x14ac:dyDescent="0.15">
      <c r="C58312" t="str">
        <f t="shared" si="911"/>
        <v>|</v>
      </c>
    </row>
    <row r="58313" spans="3:3" x14ac:dyDescent="0.15">
      <c r="C58313" t="str">
        <f t="shared" si="911"/>
        <v>|</v>
      </c>
    </row>
    <row r="58314" spans="3:3" x14ac:dyDescent="0.15">
      <c r="C58314" t="str">
        <f t="shared" si="911"/>
        <v>|</v>
      </c>
    </row>
    <row r="58315" spans="3:3" x14ac:dyDescent="0.15">
      <c r="C58315" t="str">
        <f t="shared" si="911"/>
        <v>|</v>
      </c>
    </row>
    <row r="58316" spans="3:3" x14ac:dyDescent="0.15">
      <c r="C58316" t="str">
        <f t="shared" si="911"/>
        <v>|</v>
      </c>
    </row>
    <row r="58317" spans="3:3" x14ac:dyDescent="0.15">
      <c r="C58317" t="str">
        <f t="shared" si="911"/>
        <v>|</v>
      </c>
    </row>
    <row r="58318" spans="3:3" x14ac:dyDescent="0.15">
      <c r="C58318" t="str">
        <f t="shared" si="911"/>
        <v>|</v>
      </c>
    </row>
    <row r="58319" spans="3:3" x14ac:dyDescent="0.15">
      <c r="C58319" t="str">
        <f t="shared" si="911"/>
        <v>|</v>
      </c>
    </row>
    <row r="58320" spans="3:3" x14ac:dyDescent="0.15">
      <c r="C58320" t="str">
        <f t="shared" si="911"/>
        <v>|</v>
      </c>
    </row>
    <row r="58321" spans="3:3" x14ac:dyDescent="0.15">
      <c r="C58321" t="str">
        <f t="shared" si="911"/>
        <v>|</v>
      </c>
    </row>
    <row r="58322" spans="3:3" x14ac:dyDescent="0.15">
      <c r="C58322" t="str">
        <f t="shared" si="911"/>
        <v>|</v>
      </c>
    </row>
    <row r="58323" spans="3:3" x14ac:dyDescent="0.15">
      <c r="C58323" t="str">
        <f t="shared" si="911"/>
        <v>|</v>
      </c>
    </row>
    <row r="58324" spans="3:3" x14ac:dyDescent="0.15">
      <c r="C58324" t="str">
        <f t="shared" si="911"/>
        <v>|</v>
      </c>
    </row>
    <row r="58325" spans="3:3" x14ac:dyDescent="0.15">
      <c r="C58325" t="str">
        <f t="shared" si="911"/>
        <v>|</v>
      </c>
    </row>
    <row r="58326" spans="3:3" x14ac:dyDescent="0.15">
      <c r="C58326" t="str">
        <f t="shared" si="911"/>
        <v>|</v>
      </c>
    </row>
    <row r="58327" spans="3:3" x14ac:dyDescent="0.15">
      <c r="C58327" t="str">
        <f t="shared" si="911"/>
        <v>|</v>
      </c>
    </row>
    <row r="58328" spans="3:3" x14ac:dyDescent="0.15">
      <c r="C58328" t="str">
        <f t="shared" si="911"/>
        <v>|</v>
      </c>
    </row>
    <row r="58329" spans="3:3" x14ac:dyDescent="0.15">
      <c r="C58329" t="str">
        <f t="shared" si="911"/>
        <v>|</v>
      </c>
    </row>
    <row r="58330" spans="3:3" x14ac:dyDescent="0.15">
      <c r="C58330" t="str">
        <f t="shared" si="911"/>
        <v>|</v>
      </c>
    </row>
    <row r="58331" spans="3:3" x14ac:dyDescent="0.15">
      <c r="C58331" t="str">
        <f t="shared" si="911"/>
        <v>|</v>
      </c>
    </row>
    <row r="58332" spans="3:3" x14ac:dyDescent="0.15">
      <c r="C58332" t="str">
        <f t="shared" si="911"/>
        <v>|</v>
      </c>
    </row>
    <row r="58333" spans="3:3" x14ac:dyDescent="0.15">
      <c r="C58333" t="str">
        <f t="shared" si="911"/>
        <v>|</v>
      </c>
    </row>
    <row r="58334" spans="3:3" x14ac:dyDescent="0.15">
      <c r="C58334" t="str">
        <f t="shared" si="911"/>
        <v>|</v>
      </c>
    </row>
    <row r="58335" spans="3:3" x14ac:dyDescent="0.15">
      <c r="C58335" t="str">
        <f t="shared" si="911"/>
        <v>|</v>
      </c>
    </row>
    <row r="58336" spans="3:3" x14ac:dyDescent="0.15">
      <c r="C58336" t="str">
        <f t="shared" si="911"/>
        <v>|</v>
      </c>
    </row>
    <row r="58337" spans="3:3" x14ac:dyDescent="0.15">
      <c r="C58337" t="str">
        <f t="shared" si="911"/>
        <v>|</v>
      </c>
    </row>
    <row r="58338" spans="3:3" x14ac:dyDescent="0.15">
      <c r="C58338" t="str">
        <f t="shared" si="911"/>
        <v>|</v>
      </c>
    </row>
    <row r="58339" spans="3:3" x14ac:dyDescent="0.15">
      <c r="C58339" t="str">
        <f t="shared" si="911"/>
        <v>|</v>
      </c>
    </row>
    <row r="58340" spans="3:3" x14ac:dyDescent="0.15">
      <c r="C58340" t="str">
        <f t="shared" si="911"/>
        <v>|</v>
      </c>
    </row>
    <row r="58341" spans="3:3" x14ac:dyDescent="0.15">
      <c r="C58341" t="str">
        <f t="shared" si="911"/>
        <v>|</v>
      </c>
    </row>
    <row r="58342" spans="3:3" x14ac:dyDescent="0.15">
      <c r="C58342" t="str">
        <f t="shared" si="911"/>
        <v>|</v>
      </c>
    </row>
    <row r="58343" spans="3:3" x14ac:dyDescent="0.15">
      <c r="C58343" t="str">
        <f t="shared" si="911"/>
        <v>|</v>
      </c>
    </row>
    <row r="58344" spans="3:3" x14ac:dyDescent="0.15">
      <c r="C58344" t="str">
        <f t="shared" si="911"/>
        <v>|</v>
      </c>
    </row>
    <row r="58345" spans="3:3" x14ac:dyDescent="0.15">
      <c r="C58345" t="str">
        <f t="shared" si="911"/>
        <v>|</v>
      </c>
    </row>
    <row r="58346" spans="3:3" x14ac:dyDescent="0.15">
      <c r="C58346" t="str">
        <f t="shared" si="911"/>
        <v>|</v>
      </c>
    </row>
    <row r="58347" spans="3:3" x14ac:dyDescent="0.15">
      <c r="C58347" t="str">
        <f t="shared" si="911"/>
        <v>|</v>
      </c>
    </row>
    <row r="58348" spans="3:3" x14ac:dyDescent="0.15">
      <c r="C58348" t="str">
        <f t="shared" si="911"/>
        <v>|</v>
      </c>
    </row>
    <row r="58349" spans="3:3" x14ac:dyDescent="0.15">
      <c r="C58349" t="str">
        <f t="shared" si="911"/>
        <v>|</v>
      </c>
    </row>
    <row r="58350" spans="3:3" x14ac:dyDescent="0.15">
      <c r="C58350" t="str">
        <f t="shared" si="911"/>
        <v>|</v>
      </c>
    </row>
    <row r="58351" spans="3:3" x14ac:dyDescent="0.15">
      <c r="C58351" t="str">
        <f t="shared" si="911"/>
        <v>|</v>
      </c>
    </row>
    <row r="58352" spans="3:3" x14ac:dyDescent="0.15">
      <c r="C58352" t="str">
        <f t="shared" si="911"/>
        <v>|</v>
      </c>
    </row>
    <row r="58353" spans="3:3" x14ac:dyDescent="0.15">
      <c r="C58353" t="str">
        <f t="shared" si="911"/>
        <v>|</v>
      </c>
    </row>
    <row r="58354" spans="3:3" x14ac:dyDescent="0.15">
      <c r="C58354" t="str">
        <f t="shared" si="911"/>
        <v>|</v>
      </c>
    </row>
    <row r="58355" spans="3:3" x14ac:dyDescent="0.15">
      <c r="C58355" t="str">
        <f t="shared" si="911"/>
        <v>|</v>
      </c>
    </row>
    <row r="58356" spans="3:3" x14ac:dyDescent="0.15">
      <c r="C58356" t="str">
        <f t="shared" si="911"/>
        <v>|</v>
      </c>
    </row>
    <row r="58357" spans="3:3" x14ac:dyDescent="0.15">
      <c r="C58357" t="str">
        <f t="shared" si="911"/>
        <v>|</v>
      </c>
    </row>
    <row r="58358" spans="3:3" x14ac:dyDescent="0.15">
      <c r="C58358" t="str">
        <f t="shared" si="911"/>
        <v>|</v>
      </c>
    </row>
    <row r="58359" spans="3:3" x14ac:dyDescent="0.15">
      <c r="C58359" t="str">
        <f t="shared" si="911"/>
        <v>|</v>
      </c>
    </row>
    <row r="58360" spans="3:3" x14ac:dyDescent="0.15">
      <c r="C58360" t="str">
        <f t="shared" si="911"/>
        <v>|</v>
      </c>
    </row>
    <row r="58361" spans="3:3" x14ac:dyDescent="0.15">
      <c r="C58361" t="str">
        <f t="shared" si="911"/>
        <v>|</v>
      </c>
    </row>
    <row r="58362" spans="3:3" x14ac:dyDescent="0.15">
      <c r="C58362" t="str">
        <f t="shared" si="911"/>
        <v>|</v>
      </c>
    </row>
    <row r="58363" spans="3:3" x14ac:dyDescent="0.15">
      <c r="C58363" t="str">
        <f t="shared" si="911"/>
        <v>|</v>
      </c>
    </row>
    <row r="58364" spans="3:3" x14ac:dyDescent="0.15">
      <c r="C58364" t="str">
        <f t="shared" si="911"/>
        <v>|</v>
      </c>
    </row>
    <row r="58365" spans="3:3" x14ac:dyDescent="0.15">
      <c r="C58365" t="str">
        <f t="shared" si="911"/>
        <v>|</v>
      </c>
    </row>
    <row r="58366" spans="3:3" x14ac:dyDescent="0.15">
      <c r="C58366" t="str">
        <f t="shared" si="911"/>
        <v>|</v>
      </c>
    </row>
    <row r="58367" spans="3:3" x14ac:dyDescent="0.15">
      <c r="C58367" t="str">
        <f t="shared" si="911"/>
        <v>|</v>
      </c>
    </row>
    <row r="58368" spans="3:3" x14ac:dyDescent="0.15">
      <c r="C58368" t="str">
        <f t="shared" si="911"/>
        <v>|</v>
      </c>
    </row>
    <row r="58369" spans="3:3" x14ac:dyDescent="0.15">
      <c r="C58369" t="str">
        <f t="shared" si="911"/>
        <v>|</v>
      </c>
    </row>
    <row r="58370" spans="3:3" x14ac:dyDescent="0.15">
      <c r="C58370" t="str">
        <f t="shared" si="911"/>
        <v>|</v>
      </c>
    </row>
    <row r="58371" spans="3:3" x14ac:dyDescent="0.15">
      <c r="C58371" t="str">
        <f t="shared" si="911"/>
        <v>|</v>
      </c>
    </row>
    <row r="58372" spans="3:3" x14ac:dyDescent="0.15">
      <c r="C58372" t="str">
        <f t="shared" si="911"/>
        <v>|</v>
      </c>
    </row>
    <row r="58373" spans="3:3" x14ac:dyDescent="0.15">
      <c r="C58373" t="str">
        <f t="shared" ref="C58373:C58436" si="912">CONCATENATE(A58373,"|",B58373)</f>
        <v>|</v>
      </c>
    </row>
    <row r="58374" spans="3:3" x14ac:dyDescent="0.15">
      <c r="C58374" t="str">
        <f t="shared" si="912"/>
        <v>|</v>
      </c>
    </row>
    <row r="58375" spans="3:3" x14ac:dyDescent="0.15">
      <c r="C58375" t="str">
        <f t="shared" si="912"/>
        <v>|</v>
      </c>
    </row>
    <row r="58376" spans="3:3" x14ac:dyDescent="0.15">
      <c r="C58376" t="str">
        <f t="shared" si="912"/>
        <v>|</v>
      </c>
    </row>
    <row r="58377" spans="3:3" x14ac:dyDescent="0.15">
      <c r="C58377" t="str">
        <f t="shared" si="912"/>
        <v>|</v>
      </c>
    </row>
    <row r="58378" spans="3:3" x14ac:dyDescent="0.15">
      <c r="C58378" t="str">
        <f t="shared" si="912"/>
        <v>|</v>
      </c>
    </row>
    <row r="58379" spans="3:3" x14ac:dyDescent="0.15">
      <c r="C58379" t="str">
        <f t="shared" si="912"/>
        <v>|</v>
      </c>
    </row>
    <row r="58380" spans="3:3" x14ac:dyDescent="0.15">
      <c r="C58380" t="str">
        <f t="shared" si="912"/>
        <v>|</v>
      </c>
    </row>
    <row r="58381" spans="3:3" x14ac:dyDescent="0.15">
      <c r="C58381" t="str">
        <f t="shared" si="912"/>
        <v>|</v>
      </c>
    </row>
    <row r="58382" spans="3:3" x14ac:dyDescent="0.15">
      <c r="C58382" t="str">
        <f t="shared" si="912"/>
        <v>|</v>
      </c>
    </row>
    <row r="58383" spans="3:3" x14ac:dyDescent="0.15">
      <c r="C58383" t="str">
        <f t="shared" si="912"/>
        <v>|</v>
      </c>
    </row>
    <row r="58384" spans="3:3" x14ac:dyDescent="0.15">
      <c r="C58384" t="str">
        <f t="shared" si="912"/>
        <v>|</v>
      </c>
    </row>
    <row r="58385" spans="3:3" x14ac:dyDescent="0.15">
      <c r="C58385" t="str">
        <f t="shared" si="912"/>
        <v>|</v>
      </c>
    </row>
    <row r="58386" spans="3:3" x14ac:dyDescent="0.15">
      <c r="C58386" t="str">
        <f t="shared" si="912"/>
        <v>|</v>
      </c>
    </row>
    <row r="58387" spans="3:3" x14ac:dyDescent="0.15">
      <c r="C58387" t="str">
        <f t="shared" si="912"/>
        <v>|</v>
      </c>
    </row>
    <row r="58388" spans="3:3" x14ac:dyDescent="0.15">
      <c r="C58388" t="str">
        <f t="shared" si="912"/>
        <v>|</v>
      </c>
    </row>
    <row r="58389" spans="3:3" x14ac:dyDescent="0.15">
      <c r="C58389" t="str">
        <f t="shared" si="912"/>
        <v>|</v>
      </c>
    </row>
    <row r="58390" spans="3:3" x14ac:dyDescent="0.15">
      <c r="C58390" t="str">
        <f t="shared" si="912"/>
        <v>|</v>
      </c>
    </row>
    <row r="58391" spans="3:3" x14ac:dyDescent="0.15">
      <c r="C58391" t="str">
        <f t="shared" si="912"/>
        <v>|</v>
      </c>
    </row>
    <row r="58392" spans="3:3" x14ac:dyDescent="0.15">
      <c r="C58392" t="str">
        <f t="shared" si="912"/>
        <v>|</v>
      </c>
    </row>
    <row r="58393" spans="3:3" x14ac:dyDescent="0.15">
      <c r="C58393" t="str">
        <f t="shared" si="912"/>
        <v>|</v>
      </c>
    </row>
    <row r="58394" spans="3:3" x14ac:dyDescent="0.15">
      <c r="C58394" t="str">
        <f t="shared" si="912"/>
        <v>|</v>
      </c>
    </row>
    <row r="58395" spans="3:3" x14ac:dyDescent="0.15">
      <c r="C58395" t="str">
        <f t="shared" si="912"/>
        <v>|</v>
      </c>
    </row>
    <row r="58396" spans="3:3" x14ac:dyDescent="0.15">
      <c r="C58396" t="str">
        <f t="shared" si="912"/>
        <v>|</v>
      </c>
    </row>
    <row r="58397" spans="3:3" x14ac:dyDescent="0.15">
      <c r="C58397" t="str">
        <f t="shared" si="912"/>
        <v>|</v>
      </c>
    </row>
    <row r="58398" spans="3:3" x14ac:dyDescent="0.15">
      <c r="C58398" t="str">
        <f t="shared" si="912"/>
        <v>|</v>
      </c>
    </row>
    <row r="58399" spans="3:3" x14ac:dyDescent="0.15">
      <c r="C58399" t="str">
        <f t="shared" si="912"/>
        <v>|</v>
      </c>
    </row>
    <row r="58400" spans="3:3" x14ac:dyDescent="0.15">
      <c r="C58400" t="str">
        <f t="shared" si="912"/>
        <v>|</v>
      </c>
    </row>
    <row r="58401" spans="3:3" x14ac:dyDescent="0.15">
      <c r="C58401" t="str">
        <f t="shared" si="912"/>
        <v>|</v>
      </c>
    </row>
    <row r="58402" spans="3:3" x14ac:dyDescent="0.15">
      <c r="C58402" t="str">
        <f t="shared" si="912"/>
        <v>|</v>
      </c>
    </row>
    <row r="58403" spans="3:3" x14ac:dyDescent="0.15">
      <c r="C58403" t="str">
        <f t="shared" si="912"/>
        <v>|</v>
      </c>
    </row>
    <row r="58404" spans="3:3" x14ac:dyDescent="0.15">
      <c r="C58404" t="str">
        <f t="shared" si="912"/>
        <v>|</v>
      </c>
    </row>
    <row r="58405" spans="3:3" x14ac:dyDescent="0.15">
      <c r="C58405" t="str">
        <f t="shared" si="912"/>
        <v>|</v>
      </c>
    </row>
    <row r="58406" spans="3:3" x14ac:dyDescent="0.15">
      <c r="C58406" t="str">
        <f t="shared" si="912"/>
        <v>|</v>
      </c>
    </row>
    <row r="58407" spans="3:3" x14ac:dyDescent="0.15">
      <c r="C58407" t="str">
        <f t="shared" si="912"/>
        <v>|</v>
      </c>
    </row>
    <row r="58408" spans="3:3" x14ac:dyDescent="0.15">
      <c r="C58408" t="str">
        <f t="shared" si="912"/>
        <v>|</v>
      </c>
    </row>
    <row r="58409" spans="3:3" x14ac:dyDescent="0.15">
      <c r="C58409" t="str">
        <f t="shared" si="912"/>
        <v>|</v>
      </c>
    </row>
    <row r="58410" spans="3:3" x14ac:dyDescent="0.15">
      <c r="C58410" t="str">
        <f t="shared" si="912"/>
        <v>|</v>
      </c>
    </row>
    <row r="58411" spans="3:3" x14ac:dyDescent="0.15">
      <c r="C58411" t="str">
        <f t="shared" si="912"/>
        <v>|</v>
      </c>
    </row>
    <row r="58412" spans="3:3" x14ac:dyDescent="0.15">
      <c r="C58412" t="str">
        <f t="shared" si="912"/>
        <v>|</v>
      </c>
    </row>
    <row r="58413" spans="3:3" x14ac:dyDescent="0.15">
      <c r="C58413" t="str">
        <f t="shared" si="912"/>
        <v>|</v>
      </c>
    </row>
    <row r="58414" spans="3:3" x14ac:dyDescent="0.15">
      <c r="C58414" t="str">
        <f t="shared" si="912"/>
        <v>|</v>
      </c>
    </row>
    <row r="58415" spans="3:3" x14ac:dyDescent="0.15">
      <c r="C58415" t="str">
        <f t="shared" si="912"/>
        <v>|</v>
      </c>
    </row>
    <row r="58416" spans="3:3" x14ac:dyDescent="0.15">
      <c r="C58416" t="str">
        <f t="shared" si="912"/>
        <v>|</v>
      </c>
    </row>
    <row r="58417" spans="3:3" x14ac:dyDescent="0.15">
      <c r="C58417" t="str">
        <f t="shared" si="912"/>
        <v>|</v>
      </c>
    </row>
    <row r="58418" spans="3:3" x14ac:dyDescent="0.15">
      <c r="C58418" t="str">
        <f t="shared" si="912"/>
        <v>|</v>
      </c>
    </row>
    <row r="58419" spans="3:3" x14ac:dyDescent="0.15">
      <c r="C58419" t="str">
        <f t="shared" si="912"/>
        <v>|</v>
      </c>
    </row>
    <row r="58420" spans="3:3" x14ac:dyDescent="0.15">
      <c r="C58420" t="str">
        <f t="shared" si="912"/>
        <v>|</v>
      </c>
    </row>
    <row r="58421" spans="3:3" x14ac:dyDescent="0.15">
      <c r="C58421" t="str">
        <f t="shared" si="912"/>
        <v>|</v>
      </c>
    </row>
    <row r="58422" spans="3:3" x14ac:dyDescent="0.15">
      <c r="C58422" t="str">
        <f t="shared" si="912"/>
        <v>|</v>
      </c>
    </row>
    <row r="58423" spans="3:3" x14ac:dyDescent="0.15">
      <c r="C58423" t="str">
        <f t="shared" si="912"/>
        <v>|</v>
      </c>
    </row>
    <row r="58424" spans="3:3" x14ac:dyDescent="0.15">
      <c r="C58424" t="str">
        <f t="shared" si="912"/>
        <v>|</v>
      </c>
    </row>
    <row r="58425" spans="3:3" x14ac:dyDescent="0.15">
      <c r="C58425" t="str">
        <f t="shared" si="912"/>
        <v>|</v>
      </c>
    </row>
    <row r="58426" spans="3:3" x14ac:dyDescent="0.15">
      <c r="C58426" t="str">
        <f t="shared" si="912"/>
        <v>|</v>
      </c>
    </row>
    <row r="58427" spans="3:3" x14ac:dyDescent="0.15">
      <c r="C58427" t="str">
        <f t="shared" si="912"/>
        <v>|</v>
      </c>
    </row>
    <row r="58428" spans="3:3" x14ac:dyDescent="0.15">
      <c r="C58428" t="str">
        <f t="shared" si="912"/>
        <v>|</v>
      </c>
    </row>
    <row r="58429" spans="3:3" x14ac:dyDescent="0.15">
      <c r="C58429" t="str">
        <f t="shared" si="912"/>
        <v>|</v>
      </c>
    </row>
    <row r="58430" spans="3:3" x14ac:dyDescent="0.15">
      <c r="C58430" t="str">
        <f t="shared" si="912"/>
        <v>|</v>
      </c>
    </row>
    <row r="58431" spans="3:3" x14ac:dyDescent="0.15">
      <c r="C58431" t="str">
        <f t="shared" si="912"/>
        <v>|</v>
      </c>
    </row>
    <row r="58432" spans="3:3" x14ac:dyDescent="0.15">
      <c r="C58432" t="str">
        <f t="shared" si="912"/>
        <v>|</v>
      </c>
    </row>
    <row r="58433" spans="3:3" x14ac:dyDescent="0.15">
      <c r="C58433" t="str">
        <f t="shared" si="912"/>
        <v>|</v>
      </c>
    </row>
    <row r="58434" spans="3:3" x14ac:dyDescent="0.15">
      <c r="C58434" t="str">
        <f t="shared" si="912"/>
        <v>|</v>
      </c>
    </row>
    <row r="58435" spans="3:3" x14ac:dyDescent="0.15">
      <c r="C58435" t="str">
        <f t="shared" si="912"/>
        <v>|</v>
      </c>
    </row>
    <row r="58436" spans="3:3" x14ac:dyDescent="0.15">
      <c r="C58436" t="str">
        <f t="shared" si="912"/>
        <v>|</v>
      </c>
    </row>
    <row r="58437" spans="3:3" x14ac:dyDescent="0.15">
      <c r="C58437" t="str">
        <f t="shared" ref="C58437:C58500" si="913">CONCATENATE(A58437,"|",B58437)</f>
        <v>|</v>
      </c>
    </row>
    <row r="58438" spans="3:3" x14ac:dyDescent="0.15">
      <c r="C58438" t="str">
        <f t="shared" si="913"/>
        <v>|</v>
      </c>
    </row>
    <row r="58439" spans="3:3" x14ac:dyDescent="0.15">
      <c r="C58439" t="str">
        <f t="shared" si="913"/>
        <v>|</v>
      </c>
    </row>
    <row r="58440" spans="3:3" x14ac:dyDescent="0.15">
      <c r="C58440" t="str">
        <f t="shared" si="913"/>
        <v>|</v>
      </c>
    </row>
    <row r="58441" spans="3:3" x14ac:dyDescent="0.15">
      <c r="C58441" t="str">
        <f t="shared" si="913"/>
        <v>|</v>
      </c>
    </row>
    <row r="58442" spans="3:3" x14ac:dyDescent="0.15">
      <c r="C58442" t="str">
        <f t="shared" si="913"/>
        <v>|</v>
      </c>
    </row>
    <row r="58443" spans="3:3" x14ac:dyDescent="0.15">
      <c r="C58443" t="str">
        <f t="shared" si="913"/>
        <v>|</v>
      </c>
    </row>
    <row r="58444" spans="3:3" x14ac:dyDescent="0.15">
      <c r="C58444" t="str">
        <f t="shared" si="913"/>
        <v>|</v>
      </c>
    </row>
    <row r="58445" spans="3:3" x14ac:dyDescent="0.15">
      <c r="C58445" t="str">
        <f t="shared" si="913"/>
        <v>|</v>
      </c>
    </row>
    <row r="58446" spans="3:3" x14ac:dyDescent="0.15">
      <c r="C58446" t="str">
        <f t="shared" si="913"/>
        <v>|</v>
      </c>
    </row>
    <row r="58447" spans="3:3" x14ac:dyDescent="0.15">
      <c r="C58447" t="str">
        <f t="shared" si="913"/>
        <v>|</v>
      </c>
    </row>
    <row r="58448" spans="3:3" x14ac:dyDescent="0.15">
      <c r="C58448" t="str">
        <f t="shared" si="913"/>
        <v>|</v>
      </c>
    </row>
    <row r="58449" spans="3:3" x14ac:dyDescent="0.15">
      <c r="C58449" t="str">
        <f t="shared" si="913"/>
        <v>|</v>
      </c>
    </row>
    <row r="58450" spans="3:3" x14ac:dyDescent="0.15">
      <c r="C58450" t="str">
        <f t="shared" si="913"/>
        <v>|</v>
      </c>
    </row>
    <row r="58451" spans="3:3" x14ac:dyDescent="0.15">
      <c r="C58451" t="str">
        <f t="shared" si="913"/>
        <v>|</v>
      </c>
    </row>
    <row r="58452" spans="3:3" x14ac:dyDescent="0.15">
      <c r="C58452" t="str">
        <f t="shared" si="913"/>
        <v>|</v>
      </c>
    </row>
    <row r="58453" spans="3:3" x14ac:dyDescent="0.15">
      <c r="C58453" t="str">
        <f t="shared" si="913"/>
        <v>|</v>
      </c>
    </row>
    <row r="58454" spans="3:3" x14ac:dyDescent="0.15">
      <c r="C58454" t="str">
        <f t="shared" si="913"/>
        <v>|</v>
      </c>
    </row>
    <row r="58455" spans="3:3" x14ac:dyDescent="0.15">
      <c r="C58455" t="str">
        <f t="shared" si="913"/>
        <v>|</v>
      </c>
    </row>
    <row r="58456" spans="3:3" x14ac:dyDescent="0.15">
      <c r="C58456" t="str">
        <f t="shared" si="913"/>
        <v>|</v>
      </c>
    </row>
    <row r="58457" spans="3:3" x14ac:dyDescent="0.15">
      <c r="C58457" t="str">
        <f t="shared" si="913"/>
        <v>|</v>
      </c>
    </row>
    <row r="58458" spans="3:3" x14ac:dyDescent="0.15">
      <c r="C58458" t="str">
        <f t="shared" si="913"/>
        <v>|</v>
      </c>
    </row>
    <row r="58459" spans="3:3" x14ac:dyDescent="0.15">
      <c r="C58459" t="str">
        <f t="shared" si="913"/>
        <v>|</v>
      </c>
    </row>
    <row r="58460" spans="3:3" x14ac:dyDescent="0.15">
      <c r="C58460" t="str">
        <f t="shared" si="913"/>
        <v>|</v>
      </c>
    </row>
    <row r="58461" spans="3:3" x14ac:dyDescent="0.15">
      <c r="C58461" t="str">
        <f t="shared" si="913"/>
        <v>|</v>
      </c>
    </row>
    <row r="58462" spans="3:3" x14ac:dyDescent="0.15">
      <c r="C58462" t="str">
        <f t="shared" si="913"/>
        <v>|</v>
      </c>
    </row>
    <row r="58463" spans="3:3" x14ac:dyDescent="0.15">
      <c r="C58463" t="str">
        <f t="shared" si="913"/>
        <v>|</v>
      </c>
    </row>
    <row r="58464" spans="3:3" x14ac:dyDescent="0.15">
      <c r="C58464" t="str">
        <f t="shared" si="913"/>
        <v>|</v>
      </c>
    </row>
    <row r="58465" spans="3:3" x14ac:dyDescent="0.15">
      <c r="C58465" t="str">
        <f t="shared" si="913"/>
        <v>|</v>
      </c>
    </row>
    <row r="58466" spans="3:3" x14ac:dyDescent="0.15">
      <c r="C58466" t="str">
        <f t="shared" si="913"/>
        <v>|</v>
      </c>
    </row>
    <row r="58467" spans="3:3" x14ac:dyDescent="0.15">
      <c r="C58467" t="str">
        <f t="shared" si="913"/>
        <v>|</v>
      </c>
    </row>
    <row r="58468" spans="3:3" x14ac:dyDescent="0.15">
      <c r="C58468" t="str">
        <f t="shared" si="913"/>
        <v>|</v>
      </c>
    </row>
    <row r="58469" spans="3:3" x14ac:dyDescent="0.15">
      <c r="C58469" t="str">
        <f t="shared" si="913"/>
        <v>|</v>
      </c>
    </row>
    <row r="58470" spans="3:3" x14ac:dyDescent="0.15">
      <c r="C58470" t="str">
        <f t="shared" si="913"/>
        <v>|</v>
      </c>
    </row>
    <row r="58471" spans="3:3" x14ac:dyDescent="0.15">
      <c r="C58471" t="str">
        <f t="shared" si="913"/>
        <v>|</v>
      </c>
    </row>
    <row r="58472" spans="3:3" x14ac:dyDescent="0.15">
      <c r="C58472" t="str">
        <f t="shared" si="913"/>
        <v>|</v>
      </c>
    </row>
    <row r="58473" spans="3:3" x14ac:dyDescent="0.15">
      <c r="C58473" t="str">
        <f t="shared" si="913"/>
        <v>|</v>
      </c>
    </row>
    <row r="58474" spans="3:3" x14ac:dyDescent="0.15">
      <c r="C58474" t="str">
        <f t="shared" si="913"/>
        <v>|</v>
      </c>
    </row>
    <row r="58475" spans="3:3" x14ac:dyDescent="0.15">
      <c r="C58475" t="str">
        <f t="shared" si="913"/>
        <v>|</v>
      </c>
    </row>
    <row r="58476" spans="3:3" x14ac:dyDescent="0.15">
      <c r="C58476" t="str">
        <f t="shared" si="913"/>
        <v>|</v>
      </c>
    </row>
    <row r="58477" spans="3:3" x14ac:dyDescent="0.15">
      <c r="C58477" t="str">
        <f t="shared" si="913"/>
        <v>|</v>
      </c>
    </row>
    <row r="58478" spans="3:3" x14ac:dyDescent="0.15">
      <c r="C58478" t="str">
        <f t="shared" si="913"/>
        <v>|</v>
      </c>
    </row>
    <row r="58479" spans="3:3" x14ac:dyDescent="0.15">
      <c r="C58479" t="str">
        <f t="shared" si="913"/>
        <v>|</v>
      </c>
    </row>
    <row r="58480" spans="3:3" x14ac:dyDescent="0.15">
      <c r="C58480" t="str">
        <f t="shared" si="913"/>
        <v>|</v>
      </c>
    </row>
    <row r="58481" spans="3:3" x14ac:dyDescent="0.15">
      <c r="C58481" t="str">
        <f t="shared" si="913"/>
        <v>|</v>
      </c>
    </row>
    <row r="58482" spans="3:3" x14ac:dyDescent="0.15">
      <c r="C58482" t="str">
        <f t="shared" si="913"/>
        <v>|</v>
      </c>
    </row>
    <row r="58483" spans="3:3" x14ac:dyDescent="0.15">
      <c r="C58483" t="str">
        <f t="shared" si="913"/>
        <v>|</v>
      </c>
    </row>
    <row r="58484" spans="3:3" x14ac:dyDescent="0.15">
      <c r="C58484" t="str">
        <f t="shared" si="913"/>
        <v>|</v>
      </c>
    </row>
    <row r="58485" spans="3:3" x14ac:dyDescent="0.15">
      <c r="C58485" t="str">
        <f t="shared" si="913"/>
        <v>|</v>
      </c>
    </row>
    <row r="58486" spans="3:3" x14ac:dyDescent="0.15">
      <c r="C58486" t="str">
        <f t="shared" si="913"/>
        <v>|</v>
      </c>
    </row>
    <row r="58487" spans="3:3" x14ac:dyDescent="0.15">
      <c r="C58487" t="str">
        <f t="shared" si="913"/>
        <v>|</v>
      </c>
    </row>
    <row r="58488" spans="3:3" x14ac:dyDescent="0.15">
      <c r="C58488" t="str">
        <f t="shared" si="913"/>
        <v>|</v>
      </c>
    </row>
    <row r="58489" spans="3:3" x14ac:dyDescent="0.15">
      <c r="C58489" t="str">
        <f t="shared" si="913"/>
        <v>|</v>
      </c>
    </row>
    <row r="58490" spans="3:3" x14ac:dyDescent="0.15">
      <c r="C58490" t="str">
        <f t="shared" si="913"/>
        <v>|</v>
      </c>
    </row>
    <row r="58491" spans="3:3" x14ac:dyDescent="0.15">
      <c r="C58491" t="str">
        <f t="shared" si="913"/>
        <v>|</v>
      </c>
    </row>
    <row r="58492" spans="3:3" x14ac:dyDescent="0.15">
      <c r="C58492" t="str">
        <f t="shared" si="913"/>
        <v>|</v>
      </c>
    </row>
    <row r="58493" spans="3:3" x14ac:dyDescent="0.15">
      <c r="C58493" t="str">
        <f t="shared" si="913"/>
        <v>|</v>
      </c>
    </row>
    <row r="58494" spans="3:3" x14ac:dyDescent="0.15">
      <c r="C58494" t="str">
        <f t="shared" si="913"/>
        <v>|</v>
      </c>
    </row>
    <row r="58495" spans="3:3" x14ac:dyDescent="0.15">
      <c r="C58495" t="str">
        <f t="shared" si="913"/>
        <v>|</v>
      </c>
    </row>
    <row r="58496" spans="3:3" x14ac:dyDescent="0.15">
      <c r="C58496" t="str">
        <f t="shared" si="913"/>
        <v>|</v>
      </c>
    </row>
    <row r="58497" spans="3:3" x14ac:dyDescent="0.15">
      <c r="C58497" t="str">
        <f t="shared" si="913"/>
        <v>|</v>
      </c>
    </row>
    <row r="58498" spans="3:3" x14ac:dyDescent="0.15">
      <c r="C58498" t="str">
        <f t="shared" si="913"/>
        <v>|</v>
      </c>
    </row>
    <row r="58499" spans="3:3" x14ac:dyDescent="0.15">
      <c r="C58499" t="str">
        <f t="shared" si="913"/>
        <v>|</v>
      </c>
    </row>
    <row r="58500" spans="3:3" x14ac:dyDescent="0.15">
      <c r="C58500" t="str">
        <f t="shared" si="913"/>
        <v>|</v>
      </c>
    </row>
    <row r="58501" spans="3:3" x14ac:dyDescent="0.15">
      <c r="C58501" t="str">
        <f t="shared" ref="C58501:C58564" si="914">CONCATENATE(A58501,"|",B58501)</f>
        <v>|</v>
      </c>
    </row>
    <row r="58502" spans="3:3" x14ac:dyDescent="0.15">
      <c r="C58502" t="str">
        <f t="shared" si="914"/>
        <v>|</v>
      </c>
    </row>
    <row r="58503" spans="3:3" x14ac:dyDescent="0.15">
      <c r="C58503" t="str">
        <f t="shared" si="914"/>
        <v>|</v>
      </c>
    </row>
    <row r="58504" spans="3:3" x14ac:dyDescent="0.15">
      <c r="C58504" t="str">
        <f t="shared" si="914"/>
        <v>|</v>
      </c>
    </row>
    <row r="58505" spans="3:3" x14ac:dyDescent="0.15">
      <c r="C58505" t="str">
        <f t="shared" si="914"/>
        <v>|</v>
      </c>
    </row>
    <row r="58506" spans="3:3" x14ac:dyDescent="0.15">
      <c r="C58506" t="str">
        <f t="shared" si="914"/>
        <v>|</v>
      </c>
    </row>
    <row r="58507" spans="3:3" x14ac:dyDescent="0.15">
      <c r="C58507" t="str">
        <f t="shared" si="914"/>
        <v>|</v>
      </c>
    </row>
    <row r="58508" spans="3:3" x14ac:dyDescent="0.15">
      <c r="C58508" t="str">
        <f t="shared" si="914"/>
        <v>|</v>
      </c>
    </row>
    <row r="58509" spans="3:3" x14ac:dyDescent="0.15">
      <c r="C58509" t="str">
        <f t="shared" si="914"/>
        <v>|</v>
      </c>
    </row>
    <row r="58510" spans="3:3" x14ac:dyDescent="0.15">
      <c r="C58510" t="str">
        <f t="shared" si="914"/>
        <v>|</v>
      </c>
    </row>
    <row r="58511" spans="3:3" x14ac:dyDescent="0.15">
      <c r="C58511" t="str">
        <f t="shared" si="914"/>
        <v>|</v>
      </c>
    </row>
    <row r="58512" spans="3:3" x14ac:dyDescent="0.15">
      <c r="C58512" t="str">
        <f t="shared" si="914"/>
        <v>|</v>
      </c>
    </row>
    <row r="58513" spans="3:3" x14ac:dyDescent="0.15">
      <c r="C58513" t="str">
        <f t="shared" si="914"/>
        <v>|</v>
      </c>
    </row>
    <row r="58514" spans="3:3" x14ac:dyDescent="0.15">
      <c r="C58514" t="str">
        <f t="shared" si="914"/>
        <v>|</v>
      </c>
    </row>
    <row r="58515" spans="3:3" x14ac:dyDescent="0.15">
      <c r="C58515" t="str">
        <f t="shared" si="914"/>
        <v>|</v>
      </c>
    </row>
    <row r="58516" spans="3:3" x14ac:dyDescent="0.15">
      <c r="C58516" t="str">
        <f t="shared" si="914"/>
        <v>|</v>
      </c>
    </row>
    <row r="58517" spans="3:3" x14ac:dyDescent="0.15">
      <c r="C58517" t="str">
        <f t="shared" si="914"/>
        <v>|</v>
      </c>
    </row>
    <row r="58518" spans="3:3" x14ac:dyDescent="0.15">
      <c r="C58518" t="str">
        <f t="shared" si="914"/>
        <v>|</v>
      </c>
    </row>
    <row r="58519" spans="3:3" x14ac:dyDescent="0.15">
      <c r="C58519" t="str">
        <f t="shared" si="914"/>
        <v>|</v>
      </c>
    </row>
    <row r="58520" spans="3:3" x14ac:dyDescent="0.15">
      <c r="C58520" t="str">
        <f t="shared" si="914"/>
        <v>|</v>
      </c>
    </row>
    <row r="58521" spans="3:3" x14ac:dyDescent="0.15">
      <c r="C58521" t="str">
        <f t="shared" si="914"/>
        <v>|</v>
      </c>
    </row>
    <row r="58522" spans="3:3" x14ac:dyDescent="0.15">
      <c r="C58522" t="str">
        <f t="shared" si="914"/>
        <v>|</v>
      </c>
    </row>
    <row r="58523" spans="3:3" x14ac:dyDescent="0.15">
      <c r="C58523" t="str">
        <f t="shared" si="914"/>
        <v>|</v>
      </c>
    </row>
    <row r="58524" spans="3:3" x14ac:dyDescent="0.15">
      <c r="C58524" t="str">
        <f t="shared" si="914"/>
        <v>|</v>
      </c>
    </row>
    <row r="58525" spans="3:3" x14ac:dyDescent="0.15">
      <c r="C58525" t="str">
        <f t="shared" si="914"/>
        <v>|</v>
      </c>
    </row>
    <row r="58526" spans="3:3" x14ac:dyDescent="0.15">
      <c r="C58526" t="str">
        <f t="shared" si="914"/>
        <v>|</v>
      </c>
    </row>
    <row r="58527" spans="3:3" x14ac:dyDescent="0.15">
      <c r="C58527" t="str">
        <f t="shared" si="914"/>
        <v>|</v>
      </c>
    </row>
    <row r="58528" spans="3:3" x14ac:dyDescent="0.15">
      <c r="C58528" t="str">
        <f t="shared" si="914"/>
        <v>|</v>
      </c>
    </row>
    <row r="58529" spans="3:3" x14ac:dyDescent="0.15">
      <c r="C58529" t="str">
        <f t="shared" si="914"/>
        <v>|</v>
      </c>
    </row>
    <row r="58530" spans="3:3" x14ac:dyDescent="0.15">
      <c r="C58530" t="str">
        <f t="shared" si="914"/>
        <v>|</v>
      </c>
    </row>
    <row r="58531" spans="3:3" x14ac:dyDescent="0.15">
      <c r="C58531" t="str">
        <f t="shared" si="914"/>
        <v>|</v>
      </c>
    </row>
    <row r="58532" spans="3:3" x14ac:dyDescent="0.15">
      <c r="C58532" t="str">
        <f t="shared" si="914"/>
        <v>|</v>
      </c>
    </row>
    <row r="58533" spans="3:3" x14ac:dyDescent="0.15">
      <c r="C58533" t="str">
        <f t="shared" si="914"/>
        <v>|</v>
      </c>
    </row>
    <row r="58534" spans="3:3" x14ac:dyDescent="0.15">
      <c r="C58534" t="str">
        <f t="shared" si="914"/>
        <v>|</v>
      </c>
    </row>
    <row r="58535" spans="3:3" x14ac:dyDescent="0.15">
      <c r="C58535" t="str">
        <f t="shared" si="914"/>
        <v>|</v>
      </c>
    </row>
    <row r="58536" spans="3:3" x14ac:dyDescent="0.15">
      <c r="C58536" t="str">
        <f t="shared" si="914"/>
        <v>|</v>
      </c>
    </row>
    <row r="58537" spans="3:3" x14ac:dyDescent="0.15">
      <c r="C58537" t="str">
        <f t="shared" si="914"/>
        <v>|</v>
      </c>
    </row>
    <row r="58538" spans="3:3" x14ac:dyDescent="0.15">
      <c r="C58538" t="str">
        <f t="shared" si="914"/>
        <v>|</v>
      </c>
    </row>
    <row r="58539" spans="3:3" x14ac:dyDescent="0.15">
      <c r="C58539" t="str">
        <f t="shared" si="914"/>
        <v>|</v>
      </c>
    </row>
    <row r="58540" spans="3:3" x14ac:dyDescent="0.15">
      <c r="C58540" t="str">
        <f t="shared" si="914"/>
        <v>|</v>
      </c>
    </row>
    <row r="58541" spans="3:3" x14ac:dyDescent="0.15">
      <c r="C58541" t="str">
        <f t="shared" si="914"/>
        <v>|</v>
      </c>
    </row>
    <row r="58542" spans="3:3" x14ac:dyDescent="0.15">
      <c r="C58542" t="str">
        <f t="shared" si="914"/>
        <v>|</v>
      </c>
    </row>
    <row r="58543" spans="3:3" x14ac:dyDescent="0.15">
      <c r="C58543" t="str">
        <f t="shared" si="914"/>
        <v>|</v>
      </c>
    </row>
    <row r="58544" spans="3:3" x14ac:dyDescent="0.15">
      <c r="C58544" t="str">
        <f t="shared" si="914"/>
        <v>|</v>
      </c>
    </row>
    <row r="58545" spans="3:3" x14ac:dyDescent="0.15">
      <c r="C58545" t="str">
        <f t="shared" si="914"/>
        <v>|</v>
      </c>
    </row>
    <row r="58546" spans="3:3" x14ac:dyDescent="0.15">
      <c r="C58546" t="str">
        <f t="shared" si="914"/>
        <v>|</v>
      </c>
    </row>
    <row r="58547" spans="3:3" x14ac:dyDescent="0.15">
      <c r="C58547" t="str">
        <f t="shared" si="914"/>
        <v>|</v>
      </c>
    </row>
    <row r="58548" spans="3:3" x14ac:dyDescent="0.15">
      <c r="C58548" t="str">
        <f t="shared" si="914"/>
        <v>|</v>
      </c>
    </row>
    <row r="58549" spans="3:3" x14ac:dyDescent="0.15">
      <c r="C58549" t="str">
        <f t="shared" si="914"/>
        <v>|</v>
      </c>
    </row>
    <row r="58550" spans="3:3" x14ac:dyDescent="0.15">
      <c r="C58550" t="str">
        <f t="shared" si="914"/>
        <v>|</v>
      </c>
    </row>
    <row r="58551" spans="3:3" x14ac:dyDescent="0.15">
      <c r="C58551" t="str">
        <f t="shared" si="914"/>
        <v>|</v>
      </c>
    </row>
    <row r="58552" spans="3:3" x14ac:dyDescent="0.15">
      <c r="C58552" t="str">
        <f t="shared" si="914"/>
        <v>|</v>
      </c>
    </row>
    <row r="58553" spans="3:3" x14ac:dyDescent="0.15">
      <c r="C58553" t="str">
        <f t="shared" si="914"/>
        <v>|</v>
      </c>
    </row>
    <row r="58554" spans="3:3" x14ac:dyDescent="0.15">
      <c r="C58554" t="str">
        <f t="shared" si="914"/>
        <v>|</v>
      </c>
    </row>
    <row r="58555" spans="3:3" x14ac:dyDescent="0.15">
      <c r="C58555" t="str">
        <f t="shared" si="914"/>
        <v>|</v>
      </c>
    </row>
    <row r="58556" spans="3:3" x14ac:dyDescent="0.15">
      <c r="C58556" t="str">
        <f t="shared" si="914"/>
        <v>|</v>
      </c>
    </row>
    <row r="58557" spans="3:3" x14ac:dyDescent="0.15">
      <c r="C58557" t="str">
        <f t="shared" si="914"/>
        <v>|</v>
      </c>
    </row>
    <row r="58558" spans="3:3" x14ac:dyDescent="0.15">
      <c r="C58558" t="str">
        <f t="shared" si="914"/>
        <v>|</v>
      </c>
    </row>
    <row r="58559" spans="3:3" x14ac:dyDescent="0.15">
      <c r="C58559" t="str">
        <f t="shared" si="914"/>
        <v>|</v>
      </c>
    </row>
    <row r="58560" spans="3:3" x14ac:dyDescent="0.15">
      <c r="C58560" t="str">
        <f t="shared" si="914"/>
        <v>|</v>
      </c>
    </row>
    <row r="58561" spans="3:3" x14ac:dyDescent="0.15">
      <c r="C58561" t="str">
        <f t="shared" si="914"/>
        <v>|</v>
      </c>
    </row>
    <row r="58562" spans="3:3" x14ac:dyDescent="0.15">
      <c r="C58562" t="str">
        <f t="shared" si="914"/>
        <v>|</v>
      </c>
    </row>
    <row r="58563" spans="3:3" x14ac:dyDescent="0.15">
      <c r="C58563" t="str">
        <f t="shared" si="914"/>
        <v>|</v>
      </c>
    </row>
    <row r="58564" spans="3:3" x14ac:dyDescent="0.15">
      <c r="C58564" t="str">
        <f t="shared" si="914"/>
        <v>|</v>
      </c>
    </row>
    <row r="58565" spans="3:3" x14ac:dyDescent="0.15">
      <c r="C58565" t="str">
        <f t="shared" ref="C58565:C58628" si="915">CONCATENATE(A58565,"|",B58565)</f>
        <v>|</v>
      </c>
    </row>
    <row r="58566" spans="3:3" x14ac:dyDescent="0.15">
      <c r="C58566" t="str">
        <f t="shared" si="915"/>
        <v>|</v>
      </c>
    </row>
    <row r="58567" spans="3:3" x14ac:dyDescent="0.15">
      <c r="C58567" t="str">
        <f t="shared" si="915"/>
        <v>|</v>
      </c>
    </row>
    <row r="58568" spans="3:3" x14ac:dyDescent="0.15">
      <c r="C58568" t="str">
        <f t="shared" si="915"/>
        <v>|</v>
      </c>
    </row>
    <row r="58569" spans="3:3" x14ac:dyDescent="0.15">
      <c r="C58569" t="str">
        <f t="shared" si="915"/>
        <v>|</v>
      </c>
    </row>
    <row r="58570" spans="3:3" x14ac:dyDescent="0.15">
      <c r="C58570" t="str">
        <f t="shared" si="915"/>
        <v>|</v>
      </c>
    </row>
    <row r="58571" spans="3:3" x14ac:dyDescent="0.15">
      <c r="C58571" t="str">
        <f t="shared" si="915"/>
        <v>|</v>
      </c>
    </row>
    <row r="58572" spans="3:3" x14ac:dyDescent="0.15">
      <c r="C58572" t="str">
        <f t="shared" si="915"/>
        <v>|</v>
      </c>
    </row>
    <row r="58573" spans="3:3" x14ac:dyDescent="0.15">
      <c r="C58573" t="str">
        <f t="shared" si="915"/>
        <v>|</v>
      </c>
    </row>
    <row r="58574" spans="3:3" x14ac:dyDescent="0.15">
      <c r="C58574" t="str">
        <f t="shared" si="915"/>
        <v>|</v>
      </c>
    </row>
    <row r="58575" spans="3:3" x14ac:dyDescent="0.15">
      <c r="C58575" t="str">
        <f t="shared" si="915"/>
        <v>|</v>
      </c>
    </row>
    <row r="58576" spans="3:3" x14ac:dyDescent="0.15">
      <c r="C58576" t="str">
        <f t="shared" si="915"/>
        <v>|</v>
      </c>
    </row>
    <row r="58577" spans="3:3" x14ac:dyDescent="0.15">
      <c r="C58577" t="str">
        <f t="shared" si="915"/>
        <v>|</v>
      </c>
    </row>
    <row r="58578" spans="3:3" x14ac:dyDescent="0.15">
      <c r="C58578" t="str">
        <f t="shared" si="915"/>
        <v>|</v>
      </c>
    </row>
    <row r="58579" spans="3:3" x14ac:dyDescent="0.15">
      <c r="C58579" t="str">
        <f t="shared" si="915"/>
        <v>|</v>
      </c>
    </row>
    <row r="58580" spans="3:3" x14ac:dyDescent="0.15">
      <c r="C58580" t="str">
        <f t="shared" si="915"/>
        <v>|</v>
      </c>
    </row>
    <row r="58581" spans="3:3" x14ac:dyDescent="0.15">
      <c r="C58581" t="str">
        <f t="shared" si="915"/>
        <v>|</v>
      </c>
    </row>
    <row r="58582" spans="3:3" x14ac:dyDescent="0.15">
      <c r="C58582" t="str">
        <f t="shared" si="915"/>
        <v>|</v>
      </c>
    </row>
    <row r="58583" spans="3:3" x14ac:dyDescent="0.15">
      <c r="C58583" t="str">
        <f t="shared" si="915"/>
        <v>|</v>
      </c>
    </row>
    <row r="58584" spans="3:3" x14ac:dyDescent="0.15">
      <c r="C58584" t="str">
        <f t="shared" si="915"/>
        <v>|</v>
      </c>
    </row>
    <row r="58585" spans="3:3" x14ac:dyDescent="0.15">
      <c r="C58585" t="str">
        <f t="shared" si="915"/>
        <v>|</v>
      </c>
    </row>
    <row r="58586" spans="3:3" x14ac:dyDescent="0.15">
      <c r="C58586" t="str">
        <f t="shared" si="915"/>
        <v>|</v>
      </c>
    </row>
    <row r="58587" spans="3:3" x14ac:dyDescent="0.15">
      <c r="C58587" t="str">
        <f t="shared" si="915"/>
        <v>|</v>
      </c>
    </row>
    <row r="58588" spans="3:3" x14ac:dyDescent="0.15">
      <c r="C58588" t="str">
        <f t="shared" si="915"/>
        <v>|</v>
      </c>
    </row>
    <row r="58589" spans="3:3" x14ac:dyDescent="0.15">
      <c r="C58589" t="str">
        <f t="shared" si="915"/>
        <v>|</v>
      </c>
    </row>
    <row r="58590" spans="3:3" x14ac:dyDescent="0.15">
      <c r="C58590" t="str">
        <f t="shared" si="915"/>
        <v>|</v>
      </c>
    </row>
    <row r="58591" spans="3:3" x14ac:dyDescent="0.15">
      <c r="C58591" t="str">
        <f t="shared" si="915"/>
        <v>|</v>
      </c>
    </row>
    <row r="58592" spans="3:3" x14ac:dyDescent="0.15">
      <c r="C58592" t="str">
        <f t="shared" si="915"/>
        <v>|</v>
      </c>
    </row>
    <row r="58593" spans="3:3" x14ac:dyDescent="0.15">
      <c r="C58593" t="str">
        <f t="shared" si="915"/>
        <v>|</v>
      </c>
    </row>
    <row r="58594" spans="3:3" x14ac:dyDescent="0.15">
      <c r="C58594" t="str">
        <f t="shared" si="915"/>
        <v>|</v>
      </c>
    </row>
    <row r="58595" spans="3:3" x14ac:dyDescent="0.15">
      <c r="C58595" t="str">
        <f t="shared" si="915"/>
        <v>|</v>
      </c>
    </row>
    <row r="58596" spans="3:3" x14ac:dyDescent="0.15">
      <c r="C58596" t="str">
        <f t="shared" si="915"/>
        <v>|</v>
      </c>
    </row>
    <row r="58597" spans="3:3" x14ac:dyDescent="0.15">
      <c r="C58597" t="str">
        <f t="shared" si="915"/>
        <v>|</v>
      </c>
    </row>
    <row r="58598" spans="3:3" x14ac:dyDescent="0.15">
      <c r="C58598" t="str">
        <f t="shared" si="915"/>
        <v>|</v>
      </c>
    </row>
    <row r="58599" spans="3:3" x14ac:dyDescent="0.15">
      <c r="C58599" t="str">
        <f t="shared" si="915"/>
        <v>|</v>
      </c>
    </row>
    <row r="58600" spans="3:3" x14ac:dyDescent="0.15">
      <c r="C58600" t="str">
        <f t="shared" si="915"/>
        <v>|</v>
      </c>
    </row>
    <row r="58601" spans="3:3" x14ac:dyDescent="0.15">
      <c r="C58601" t="str">
        <f t="shared" si="915"/>
        <v>|</v>
      </c>
    </row>
    <row r="58602" spans="3:3" x14ac:dyDescent="0.15">
      <c r="C58602" t="str">
        <f t="shared" si="915"/>
        <v>|</v>
      </c>
    </row>
    <row r="58603" spans="3:3" x14ac:dyDescent="0.15">
      <c r="C58603" t="str">
        <f t="shared" si="915"/>
        <v>|</v>
      </c>
    </row>
    <row r="58604" spans="3:3" x14ac:dyDescent="0.15">
      <c r="C58604" t="str">
        <f t="shared" si="915"/>
        <v>|</v>
      </c>
    </row>
    <row r="58605" spans="3:3" x14ac:dyDescent="0.15">
      <c r="C58605" t="str">
        <f t="shared" si="915"/>
        <v>|</v>
      </c>
    </row>
    <row r="58606" spans="3:3" x14ac:dyDescent="0.15">
      <c r="C58606" t="str">
        <f t="shared" si="915"/>
        <v>|</v>
      </c>
    </row>
    <row r="58607" spans="3:3" x14ac:dyDescent="0.15">
      <c r="C58607" t="str">
        <f t="shared" si="915"/>
        <v>|</v>
      </c>
    </row>
    <row r="58608" spans="3:3" x14ac:dyDescent="0.15">
      <c r="C58608" t="str">
        <f t="shared" si="915"/>
        <v>|</v>
      </c>
    </row>
    <row r="58609" spans="3:3" x14ac:dyDescent="0.15">
      <c r="C58609" t="str">
        <f t="shared" si="915"/>
        <v>|</v>
      </c>
    </row>
    <row r="58610" spans="3:3" x14ac:dyDescent="0.15">
      <c r="C58610" t="str">
        <f t="shared" si="915"/>
        <v>|</v>
      </c>
    </row>
    <row r="58611" spans="3:3" x14ac:dyDescent="0.15">
      <c r="C58611" t="str">
        <f t="shared" si="915"/>
        <v>|</v>
      </c>
    </row>
    <row r="58612" spans="3:3" x14ac:dyDescent="0.15">
      <c r="C58612" t="str">
        <f t="shared" si="915"/>
        <v>|</v>
      </c>
    </row>
    <row r="58613" spans="3:3" x14ac:dyDescent="0.15">
      <c r="C58613" t="str">
        <f t="shared" si="915"/>
        <v>|</v>
      </c>
    </row>
    <row r="58614" spans="3:3" x14ac:dyDescent="0.15">
      <c r="C58614" t="str">
        <f t="shared" si="915"/>
        <v>|</v>
      </c>
    </row>
    <row r="58615" spans="3:3" x14ac:dyDescent="0.15">
      <c r="C58615" t="str">
        <f t="shared" si="915"/>
        <v>|</v>
      </c>
    </row>
    <row r="58616" spans="3:3" x14ac:dyDescent="0.15">
      <c r="C58616" t="str">
        <f t="shared" si="915"/>
        <v>|</v>
      </c>
    </row>
    <row r="58617" spans="3:3" x14ac:dyDescent="0.15">
      <c r="C58617" t="str">
        <f t="shared" si="915"/>
        <v>|</v>
      </c>
    </row>
    <row r="58618" spans="3:3" x14ac:dyDescent="0.15">
      <c r="C58618" t="str">
        <f t="shared" si="915"/>
        <v>|</v>
      </c>
    </row>
    <row r="58619" spans="3:3" x14ac:dyDescent="0.15">
      <c r="C58619" t="str">
        <f t="shared" si="915"/>
        <v>|</v>
      </c>
    </row>
    <row r="58620" spans="3:3" x14ac:dyDescent="0.15">
      <c r="C58620" t="str">
        <f t="shared" si="915"/>
        <v>|</v>
      </c>
    </row>
    <row r="58621" spans="3:3" x14ac:dyDescent="0.15">
      <c r="C58621" t="str">
        <f t="shared" si="915"/>
        <v>|</v>
      </c>
    </row>
    <row r="58622" spans="3:3" x14ac:dyDescent="0.15">
      <c r="C58622" t="str">
        <f t="shared" si="915"/>
        <v>|</v>
      </c>
    </row>
    <row r="58623" spans="3:3" x14ac:dyDescent="0.15">
      <c r="C58623" t="str">
        <f t="shared" si="915"/>
        <v>|</v>
      </c>
    </row>
    <row r="58624" spans="3:3" x14ac:dyDescent="0.15">
      <c r="C58624" t="str">
        <f t="shared" si="915"/>
        <v>|</v>
      </c>
    </row>
    <row r="58625" spans="3:3" x14ac:dyDescent="0.15">
      <c r="C58625" t="str">
        <f t="shared" si="915"/>
        <v>|</v>
      </c>
    </row>
    <row r="58626" spans="3:3" x14ac:dyDescent="0.15">
      <c r="C58626" t="str">
        <f t="shared" si="915"/>
        <v>|</v>
      </c>
    </row>
    <row r="58627" spans="3:3" x14ac:dyDescent="0.15">
      <c r="C58627" t="str">
        <f t="shared" si="915"/>
        <v>|</v>
      </c>
    </row>
    <row r="58628" spans="3:3" x14ac:dyDescent="0.15">
      <c r="C58628" t="str">
        <f t="shared" si="915"/>
        <v>|</v>
      </c>
    </row>
    <row r="58629" spans="3:3" x14ac:dyDescent="0.15">
      <c r="C58629" t="str">
        <f t="shared" ref="C58629:C58692" si="916">CONCATENATE(A58629,"|",B58629)</f>
        <v>|</v>
      </c>
    </row>
    <row r="58630" spans="3:3" x14ac:dyDescent="0.15">
      <c r="C58630" t="str">
        <f t="shared" si="916"/>
        <v>|</v>
      </c>
    </row>
    <row r="58631" spans="3:3" x14ac:dyDescent="0.15">
      <c r="C58631" t="str">
        <f t="shared" si="916"/>
        <v>|</v>
      </c>
    </row>
    <row r="58632" spans="3:3" x14ac:dyDescent="0.15">
      <c r="C58632" t="str">
        <f t="shared" si="916"/>
        <v>|</v>
      </c>
    </row>
    <row r="58633" spans="3:3" x14ac:dyDescent="0.15">
      <c r="C58633" t="str">
        <f t="shared" si="916"/>
        <v>|</v>
      </c>
    </row>
    <row r="58634" spans="3:3" x14ac:dyDescent="0.15">
      <c r="C58634" t="str">
        <f t="shared" si="916"/>
        <v>|</v>
      </c>
    </row>
    <row r="58635" spans="3:3" x14ac:dyDescent="0.15">
      <c r="C58635" t="str">
        <f t="shared" si="916"/>
        <v>|</v>
      </c>
    </row>
    <row r="58636" spans="3:3" x14ac:dyDescent="0.15">
      <c r="C58636" t="str">
        <f t="shared" si="916"/>
        <v>|</v>
      </c>
    </row>
    <row r="58637" spans="3:3" x14ac:dyDescent="0.15">
      <c r="C58637" t="str">
        <f t="shared" si="916"/>
        <v>|</v>
      </c>
    </row>
    <row r="58638" spans="3:3" x14ac:dyDescent="0.15">
      <c r="C58638" t="str">
        <f t="shared" si="916"/>
        <v>|</v>
      </c>
    </row>
    <row r="58639" spans="3:3" x14ac:dyDescent="0.15">
      <c r="C58639" t="str">
        <f t="shared" si="916"/>
        <v>|</v>
      </c>
    </row>
    <row r="58640" spans="3:3" x14ac:dyDescent="0.15">
      <c r="C58640" t="str">
        <f t="shared" si="916"/>
        <v>|</v>
      </c>
    </row>
    <row r="58641" spans="3:3" x14ac:dyDescent="0.15">
      <c r="C58641" t="str">
        <f t="shared" si="916"/>
        <v>|</v>
      </c>
    </row>
    <row r="58642" spans="3:3" x14ac:dyDescent="0.15">
      <c r="C58642" t="str">
        <f t="shared" si="916"/>
        <v>|</v>
      </c>
    </row>
    <row r="58643" spans="3:3" x14ac:dyDescent="0.15">
      <c r="C58643" t="str">
        <f t="shared" si="916"/>
        <v>|</v>
      </c>
    </row>
    <row r="58644" spans="3:3" x14ac:dyDescent="0.15">
      <c r="C58644" t="str">
        <f t="shared" si="916"/>
        <v>|</v>
      </c>
    </row>
    <row r="58645" spans="3:3" x14ac:dyDescent="0.15">
      <c r="C58645" t="str">
        <f t="shared" si="916"/>
        <v>|</v>
      </c>
    </row>
    <row r="58646" spans="3:3" x14ac:dyDescent="0.15">
      <c r="C58646" t="str">
        <f t="shared" si="916"/>
        <v>|</v>
      </c>
    </row>
    <row r="58647" spans="3:3" x14ac:dyDescent="0.15">
      <c r="C58647" t="str">
        <f t="shared" si="916"/>
        <v>|</v>
      </c>
    </row>
    <row r="58648" spans="3:3" x14ac:dyDescent="0.15">
      <c r="C58648" t="str">
        <f t="shared" si="916"/>
        <v>|</v>
      </c>
    </row>
    <row r="58649" spans="3:3" x14ac:dyDescent="0.15">
      <c r="C58649" t="str">
        <f t="shared" si="916"/>
        <v>|</v>
      </c>
    </row>
    <row r="58650" spans="3:3" x14ac:dyDescent="0.15">
      <c r="C58650" t="str">
        <f t="shared" si="916"/>
        <v>|</v>
      </c>
    </row>
    <row r="58651" spans="3:3" x14ac:dyDescent="0.15">
      <c r="C58651" t="str">
        <f t="shared" si="916"/>
        <v>|</v>
      </c>
    </row>
    <row r="58652" spans="3:3" x14ac:dyDescent="0.15">
      <c r="C58652" t="str">
        <f t="shared" si="916"/>
        <v>|</v>
      </c>
    </row>
    <row r="58653" spans="3:3" x14ac:dyDescent="0.15">
      <c r="C58653" t="str">
        <f t="shared" si="916"/>
        <v>|</v>
      </c>
    </row>
    <row r="58654" spans="3:3" x14ac:dyDescent="0.15">
      <c r="C58654" t="str">
        <f t="shared" si="916"/>
        <v>|</v>
      </c>
    </row>
    <row r="58655" spans="3:3" x14ac:dyDescent="0.15">
      <c r="C58655" t="str">
        <f t="shared" si="916"/>
        <v>|</v>
      </c>
    </row>
    <row r="58656" spans="3:3" x14ac:dyDescent="0.15">
      <c r="C58656" t="str">
        <f t="shared" si="916"/>
        <v>|</v>
      </c>
    </row>
    <row r="58657" spans="3:3" x14ac:dyDescent="0.15">
      <c r="C58657" t="str">
        <f t="shared" si="916"/>
        <v>|</v>
      </c>
    </row>
    <row r="58658" spans="3:3" x14ac:dyDescent="0.15">
      <c r="C58658" t="str">
        <f t="shared" si="916"/>
        <v>|</v>
      </c>
    </row>
    <row r="58659" spans="3:3" x14ac:dyDescent="0.15">
      <c r="C58659" t="str">
        <f t="shared" si="916"/>
        <v>|</v>
      </c>
    </row>
    <row r="58660" spans="3:3" x14ac:dyDescent="0.15">
      <c r="C58660" t="str">
        <f t="shared" si="916"/>
        <v>|</v>
      </c>
    </row>
    <row r="58661" spans="3:3" x14ac:dyDescent="0.15">
      <c r="C58661" t="str">
        <f t="shared" si="916"/>
        <v>|</v>
      </c>
    </row>
    <row r="58662" spans="3:3" x14ac:dyDescent="0.15">
      <c r="C58662" t="str">
        <f t="shared" si="916"/>
        <v>|</v>
      </c>
    </row>
    <row r="58663" spans="3:3" x14ac:dyDescent="0.15">
      <c r="C58663" t="str">
        <f t="shared" si="916"/>
        <v>|</v>
      </c>
    </row>
    <row r="58664" spans="3:3" x14ac:dyDescent="0.15">
      <c r="C58664" t="str">
        <f t="shared" si="916"/>
        <v>|</v>
      </c>
    </row>
    <row r="58665" spans="3:3" x14ac:dyDescent="0.15">
      <c r="C58665" t="str">
        <f t="shared" si="916"/>
        <v>|</v>
      </c>
    </row>
    <row r="58666" spans="3:3" x14ac:dyDescent="0.15">
      <c r="C58666" t="str">
        <f t="shared" si="916"/>
        <v>|</v>
      </c>
    </row>
    <row r="58667" spans="3:3" x14ac:dyDescent="0.15">
      <c r="C58667" t="str">
        <f t="shared" si="916"/>
        <v>|</v>
      </c>
    </row>
    <row r="58668" spans="3:3" x14ac:dyDescent="0.15">
      <c r="C58668" t="str">
        <f t="shared" si="916"/>
        <v>|</v>
      </c>
    </row>
    <row r="58669" spans="3:3" x14ac:dyDescent="0.15">
      <c r="C58669" t="str">
        <f t="shared" si="916"/>
        <v>|</v>
      </c>
    </row>
    <row r="58670" spans="3:3" x14ac:dyDescent="0.15">
      <c r="C58670" t="str">
        <f t="shared" si="916"/>
        <v>|</v>
      </c>
    </row>
    <row r="58671" spans="3:3" x14ac:dyDescent="0.15">
      <c r="C58671" t="str">
        <f t="shared" si="916"/>
        <v>|</v>
      </c>
    </row>
    <row r="58672" spans="3:3" x14ac:dyDescent="0.15">
      <c r="C58672" t="str">
        <f t="shared" si="916"/>
        <v>|</v>
      </c>
    </row>
    <row r="58673" spans="3:3" x14ac:dyDescent="0.15">
      <c r="C58673" t="str">
        <f t="shared" si="916"/>
        <v>|</v>
      </c>
    </row>
    <row r="58674" spans="3:3" x14ac:dyDescent="0.15">
      <c r="C58674" t="str">
        <f t="shared" si="916"/>
        <v>|</v>
      </c>
    </row>
    <row r="58675" spans="3:3" x14ac:dyDescent="0.15">
      <c r="C58675" t="str">
        <f t="shared" si="916"/>
        <v>|</v>
      </c>
    </row>
    <row r="58676" spans="3:3" x14ac:dyDescent="0.15">
      <c r="C58676" t="str">
        <f t="shared" si="916"/>
        <v>|</v>
      </c>
    </row>
    <row r="58677" spans="3:3" x14ac:dyDescent="0.15">
      <c r="C58677" t="str">
        <f t="shared" si="916"/>
        <v>|</v>
      </c>
    </row>
    <row r="58678" spans="3:3" x14ac:dyDescent="0.15">
      <c r="C58678" t="str">
        <f t="shared" si="916"/>
        <v>|</v>
      </c>
    </row>
    <row r="58679" spans="3:3" x14ac:dyDescent="0.15">
      <c r="C58679" t="str">
        <f t="shared" si="916"/>
        <v>|</v>
      </c>
    </row>
    <row r="58680" spans="3:3" x14ac:dyDescent="0.15">
      <c r="C58680" t="str">
        <f t="shared" si="916"/>
        <v>|</v>
      </c>
    </row>
    <row r="58681" spans="3:3" x14ac:dyDescent="0.15">
      <c r="C58681" t="str">
        <f t="shared" si="916"/>
        <v>|</v>
      </c>
    </row>
    <row r="58682" spans="3:3" x14ac:dyDescent="0.15">
      <c r="C58682" t="str">
        <f t="shared" si="916"/>
        <v>|</v>
      </c>
    </row>
    <row r="58683" spans="3:3" x14ac:dyDescent="0.15">
      <c r="C58683" t="str">
        <f t="shared" si="916"/>
        <v>|</v>
      </c>
    </row>
    <row r="58684" spans="3:3" x14ac:dyDescent="0.15">
      <c r="C58684" t="str">
        <f t="shared" si="916"/>
        <v>|</v>
      </c>
    </row>
    <row r="58685" spans="3:3" x14ac:dyDescent="0.15">
      <c r="C58685" t="str">
        <f t="shared" si="916"/>
        <v>|</v>
      </c>
    </row>
    <row r="58686" spans="3:3" x14ac:dyDescent="0.15">
      <c r="C58686" t="str">
        <f t="shared" si="916"/>
        <v>|</v>
      </c>
    </row>
    <row r="58687" spans="3:3" x14ac:dyDescent="0.15">
      <c r="C58687" t="str">
        <f t="shared" si="916"/>
        <v>|</v>
      </c>
    </row>
    <row r="58688" spans="3:3" x14ac:dyDescent="0.15">
      <c r="C58688" t="str">
        <f t="shared" si="916"/>
        <v>|</v>
      </c>
    </row>
    <row r="58689" spans="3:3" x14ac:dyDescent="0.15">
      <c r="C58689" t="str">
        <f t="shared" si="916"/>
        <v>|</v>
      </c>
    </row>
    <row r="58690" spans="3:3" x14ac:dyDescent="0.15">
      <c r="C58690" t="str">
        <f t="shared" si="916"/>
        <v>|</v>
      </c>
    </row>
    <row r="58691" spans="3:3" x14ac:dyDescent="0.15">
      <c r="C58691" t="str">
        <f t="shared" si="916"/>
        <v>|</v>
      </c>
    </row>
    <row r="58692" spans="3:3" x14ac:dyDescent="0.15">
      <c r="C58692" t="str">
        <f t="shared" si="916"/>
        <v>|</v>
      </c>
    </row>
    <row r="58693" spans="3:3" x14ac:dyDescent="0.15">
      <c r="C58693" t="str">
        <f t="shared" ref="C58693:C58756" si="917">CONCATENATE(A58693,"|",B58693)</f>
        <v>|</v>
      </c>
    </row>
    <row r="58694" spans="3:3" x14ac:dyDescent="0.15">
      <c r="C58694" t="str">
        <f t="shared" si="917"/>
        <v>|</v>
      </c>
    </row>
    <row r="58695" spans="3:3" x14ac:dyDescent="0.15">
      <c r="C58695" t="str">
        <f t="shared" si="917"/>
        <v>|</v>
      </c>
    </row>
    <row r="58696" spans="3:3" x14ac:dyDescent="0.15">
      <c r="C58696" t="str">
        <f t="shared" si="917"/>
        <v>|</v>
      </c>
    </row>
    <row r="58697" spans="3:3" x14ac:dyDescent="0.15">
      <c r="C58697" t="str">
        <f t="shared" si="917"/>
        <v>|</v>
      </c>
    </row>
    <row r="58698" spans="3:3" x14ac:dyDescent="0.15">
      <c r="C58698" t="str">
        <f t="shared" si="917"/>
        <v>|</v>
      </c>
    </row>
    <row r="58699" spans="3:3" x14ac:dyDescent="0.15">
      <c r="C58699" t="str">
        <f t="shared" si="917"/>
        <v>|</v>
      </c>
    </row>
    <row r="58700" spans="3:3" x14ac:dyDescent="0.15">
      <c r="C58700" t="str">
        <f t="shared" si="917"/>
        <v>|</v>
      </c>
    </row>
    <row r="58701" spans="3:3" x14ac:dyDescent="0.15">
      <c r="C58701" t="str">
        <f t="shared" si="917"/>
        <v>|</v>
      </c>
    </row>
    <row r="58702" spans="3:3" x14ac:dyDescent="0.15">
      <c r="C58702" t="str">
        <f t="shared" si="917"/>
        <v>|</v>
      </c>
    </row>
    <row r="58703" spans="3:3" x14ac:dyDescent="0.15">
      <c r="C58703" t="str">
        <f t="shared" si="917"/>
        <v>|</v>
      </c>
    </row>
    <row r="58704" spans="3:3" x14ac:dyDescent="0.15">
      <c r="C58704" t="str">
        <f t="shared" si="917"/>
        <v>|</v>
      </c>
    </row>
    <row r="58705" spans="3:3" x14ac:dyDescent="0.15">
      <c r="C58705" t="str">
        <f t="shared" si="917"/>
        <v>|</v>
      </c>
    </row>
    <row r="58706" spans="3:3" x14ac:dyDescent="0.15">
      <c r="C58706" t="str">
        <f t="shared" si="917"/>
        <v>|</v>
      </c>
    </row>
    <row r="58707" spans="3:3" x14ac:dyDescent="0.15">
      <c r="C58707" t="str">
        <f t="shared" si="917"/>
        <v>|</v>
      </c>
    </row>
    <row r="58708" spans="3:3" x14ac:dyDescent="0.15">
      <c r="C58708" t="str">
        <f t="shared" si="917"/>
        <v>|</v>
      </c>
    </row>
    <row r="58709" spans="3:3" x14ac:dyDescent="0.15">
      <c r="C58709" t="str">
        <f t="shared" si="917"/>
        <v>|</v>
      </c>
    </row>
    <row r="58710" spans="3:3" x14ac:dyDescent="0.15">
      <c r="C58710" t="str">
        <f t="shared" si="917"/>
        <v>|</v>
      </c>
    </row>
    <row r="58711" spans="3:3" x14ac:dyDescent="0.15">
      <c r="C58711" t="str">
        <f t="shared" si="917"/>
        <v>|</v>
      </c>
    </row>
    <row r="58712" spans="3:3" x14ac:dyDescent="0.15">
      <c r="C58712" t="str">
        <f t="shared" si="917"/>
        <v>|</v>
      </c>
    </row>
    <row r="58713" spans="3:3" x14ac:dyDescent="0.15">
      <c r="C58713" t="str">
        <f t="shared" si="917"/>
        <v>|</v>
      </c>
    </row>
    <row r="58714" spans="3:3" x14ac:dyDescent="0.15">
      <c r="C58714" t="str">
        <f t="shared" si="917"/>
        <v>|</v>
      </c>
    </row>
    <row r="58715" spans="3:3" x14ac:dyDescent="0.15">
      <c r="C58715" t="str">
        <f t="shared" si="917"/>
        <v>|</v>
      </c>
    </row>
    <row r="58716" spans="3:3" x14ac:dyDescent="0.15">
      <c r="C58716" t="str">
        <f t="shared" si="917"/>
        <v>|</v>
      </c>
    </row>
    <row r="58717" spans="3:3" x14ac:dyDescent="0.15">
      <c r="C58717" t="str">
        <f t="shared" si="917"/>
        <v>|</v>
      </c>
    </row>
    <row r="58718" spans="3:3" x14ac:dyDescent="0.15">
      <c r="C58718" t="str">
        <f t="shared" si="917"/>
        <v>|</v>
      </c>
    </row>
    <row r="58719" spans="3:3" x14ac:dyDescent="0.15">
      <c r="C58719" t="str">
        <f t="shared" si="917"/>
        <v>|</v>
      </c>
    </row>
    <row r="58720" spans="3:3" x14ac:dyDescent="0.15">
      <c r="C58720" t="str">
        <f t="shared" si="917"/>
        <v>|</v>
      </c>
    </row>
    <row r="58721" spans="3:3" x14ac:dyDescent="0.15">
      <c r="C58721" t="str">
        <f t="shared" si="917"/>
        <v>|</v>
      </c>
    </row>
    <row r="58722" spans="3:3" x14ac:dyDescent="0.15">
      <c r="C58722" t="str">
        <f t="shared" si="917"/>
        <v>|</v>
      </c>
    </row>
    <row r="58723" spans="3:3" x14ac:dyDescent="0.15">
      <c r="C58723" t="str">
        <f t="shared" si="917"/>
        <v>|</v>
      </c>
    </row>
    <row r="58724" spans="3:3" x14ac:dyDescent="0.15">
      <c r="C58724" t="str">
        <f t="shared" si="917"/>
        <v>|</v>
      </c>
    </row>
    <row r="58725" spans="3:3" x14ac:dyDescent="0.15">
      <c r="C58725" t="str">
        <f t="shared" si="917"/>
        <v>|</v>
      </c>
    </row>
    <row r="58726" spans="3:3" x14ac:dyDescent="0.15">
      <c r="C58726" t="str">
        <f t="shared" si="917"/>
        <v>|</v>
      </c>
    </row>
    <row r="58727" spans="3:3" x14ac:dyDescent="0.15">
      <c r="C58727" t="str">
        <f t="shared" si="917"/>
        <v>|</v>
      </c>
    </row>
    <row r="58728" spans="3:3" x14ac:dyDescent="0.15">
      <c r="C58728" t="str">
        <f t="shared" si="917"/>
        <v>|</v>
      </c>
    </row>
    <row r="58729" spans="3:3" x14ac:dyDescent="0.15">
      <c r="C58729" t="str">
        <f t="shared" si="917"/>
        <v>|</v>
      </c>
    </row>
    <row r="58730" spans="3:3" x14ac:dyDescent="0.15">
      <c r="C58730" t="str">
        <f t="shared" si="917"/>
        <v>|</v>
      </c>
    </row>
    <row r="58731" spans="3:3" x14ac:dyDescent="0.15">
      <c r="C58731" t="str">
        <f t="shared" si="917"/>
        <v>|</v>
      </c>
    </row>
    <row r="58732" spans="3:3" x14ac:dyDescent="0.15">
      <c r="C58732" t="str">
        <f t="shared" si="917"/>
        <v>|</v>
      </c>
    </row>
    <row r="58733" spans="3:3" x14ac:dyDescent="0.15">
      <c r="C58733" t="str">
        <f t="shared" si="917"/>
        <v>|</v>
      </c>
    </row>
    <row r="58734" spans="3:3" x14ac:dyDescent="0.15">
      <c r="C58734" t="str">
        <f t="shared" si="917"/>
        <v>|</v>
      </c>
    </row>
    <row r="58735" spans="3:3" x14ac:dyDescent="0.15">
      <c r="C58735" t="str">
        <f t="shared" si="917"/>
        <v>|</v>
      </c>
    </row>
    <row r="58736" spans="3:3" x14ac:dyDescent="0.15">
      <c r="C58736" t="str">
        <f t="shared" si="917"/>
        <v>|</v>
      </c>
    </row>
    <row r="58737" spans="3:3" x14ac:dyDescent="0.15">
      <c r="C58737" t="str">
        <f t="shared" si="917"/>
        <v>|</v>
      </c>
    </row>
    <row r="58738" spans="3:3" x14ac:dyDescent="0.15">
      <c r="C58738" t="str">
        <f t="shared" si="917"/>
        <v>|</v>
      </c>
    </row>
    <row r="58739" spans="3:3" x14ac:dyDescent="0.15">
      <c r="C58739" t="str">
        <f t="shared" si="917"/>
        <v>|</v>
      </c>
    </row>
    <row r="58740" spans="3:3" x14ac:dyDescent="0.15">
      <c r="C58740" t="str">
        <f t="shared" si="917"/>
        <v>|</v>
      </c>
    </row>
    <row r="58741" spans="3:3" x14ac:dyDescent="0.15">
      <c r="C58741" t="str">
        <f t="shared" si="917"/>
        <v>|</v>
      </c>
    </row>
    <row r="58742" spans="3:3" x14ac:dyDescent="0.15">
      <c r="C58742" t="str">
        <f t="shared" si="917"/>
        <v>|</v>
      </c>
    </row>
    <row r="58743" spans="3:3" x14ac:dyDescent="0.15">
      <c r="C58743" t="str">
        <f t="shared" si="917"/>
        <v>|</v>
      </c>
    </row>
    <row r="58744" spans="3:3" x14ac:dyDescent="0.15">
      <c r="C58744" t="str">
        <f t="shared" si="917"/>
        <v>|</v>
      </c>
    </row>
    <row r="58745" spans="3:3" x14ac:dyDescent="0.15">
      <c r="C58745" t="str">
        <f t="shared" si="917"/>
        <v>|</v>
      </c>
    </row>
    <row r="58746" spans="3:3" x14ac:dyDescent="0.15">
      <c r="C58746" t="str">
        <f t="shared" si="917"/>
        <v>|</v>
      </c>
    </row>
    <row r="58747" spans="3:3" x14ac:dyDescent="0.15">
      <c r="C58747" t="str">
        <f t="shared" si="917"/>
        <v>|</v>
      </c>
    </row>
    <row r="58748" spans="3:3" x14ac:dyDescent="0.15">
      <c r="C58748" t="str">
        <f t="shared" si="917"/>
        <v>|</v>
      </c>
    </row>
    <row r="58749" spans="3:3" x14ac:dyDescent="0.15">
      <c r="C58749" t="str">
        <f t="shared" si="917"/>
        <v>|</v>
      </c>
    </row>
    <row r="58750" spans="3:3" x14ac:dyDescent="0.15">
      <c r="C58750" t="str">
        <f t="shared" si="917"/>
        <v>|</v>
      </c>
    </row>
    <row r="58751" spans="3:3" x14ac:dyDescent="0.15">
      <c r="C58751" t="str">
        <f t="shared" si="917"/>
        <v>|</v>
      </c>
    </row>
    <row r="58752" spans="3:3" x14ac:dyDescent="0.15">
      <c r="C58752" t="str">
        <f t="shared" si="917"/>
        <v>|</v>
      </c>
    </row>
    <row r="58753" spans="3:3" x14ac:dyDescent="0.15">
      <c r="C58753" t="str">
        <f t="shared" si="917"/>
        <v>|</v>
      </c>
    </row>
    <row r="58754" spans="3:3" x14ac:dyDescent="0.15">
      <c r="C58754" t="str">
        <f t="shared" si="917"/>
        <v>|</v>
      </c>
    </row>
    <row r="58755" spans="3:3" x14ac:dyDescent="0.15">
      <c r="C58755" t="str">
        <f t="shared" si="917"/>
        <v>|</v>
      </c>
    </row>
    <row r="58756" spans="3:3" x14ac:dyDescent="0.15">
      <c r="C58756" t="str">
        <f t="shared" si="917"/>
        <v>|</v>
      </c>
    </row>
    <row r="58757" spans="3:3" x14ac:dyDescent="0.15">
      <c r="C58757" t="str">
        <f t="shared" ref="C58757:C58820" si="918">CONCATENATE(A58757,"|",B58757)</f>
        <v>|</v>
      </c>
    </row>
    <row r="58758" spans="3:3" x14ac:dyDescent="0.15">
      <c r="C58758" t="str">
        <f t="shared" si="918"/>
        <v>|</v>
      </c>
    </row>
    <row r="58759" spans="3:3" x14ac:dyDescent="0.15">
      <c r="C58759" t="str">
        <f t="shared" si="918"/>
        <v>|</v>
      </c>
    </row>
    <row r="58760" spans="3:3" x14ac:dyDescent="0.15">
      <c r="C58760" t="str">
        <f t="shared" si="918"/>
        <v>|</v>
      </c>
    </row>
    <row r="58761" spans="3:3" x14ac:dyDescent="0.15">
      <c r="C58761" t="str">
        <f t="shared" si="918"/>
        <v>|</v>
      </c>
    </row>
    <row r="58762" spans="3:3" x14ac:dyDescent="0.15">
      <c r="C58762" t="str">
        <f t="shared" si="918"/>
        <v>|</v>
      </c>
    </row>
    <row r="58763" spans="3:3" x14ac:dyDescent="0.15">
      <c r="C58763" t="str">
        <f t="shared" si="918"/>
        <v>|</v>
      </c>
    </row>
    <row r="58764" spans="3:3" x14ac:dyDescent="0.15">
      <c r="C58764" t="str">
        <f t="shared" si="918"/>
        <v>|</v>
      </c>
    </row>
    <row r="58765" spans="3:3" x14ac:dyDescent="0.15">
      <c r="C58765" t="str">
        <f t="shared" si="918"/>
        <v>|</v>
      </c>
    </row>
    <row r="58766" spans="3:3" x14ac:dyDescent="0.15">
      <c r="C58766" t="str">
        <f t="shared" si="918"/>
        <v>|</v>
      </c>
    </row>
    <row r="58767" spans="3:3" x14ac:dyDescent="0.15">
      <c r="C58767" t="str">
        <f t="shared" si="918"/>
        <v>|</v>
      </c>
    </row>
    <row r="58768" spans="3:3" x14ac:dyDescent="0.15">
      <c r="C58768" t="str">
        <f t="shared" si="918"/>
        <v>|</v>
      </c>
    </row>
    <row r="58769" spans="3:3" x14ac:dyDescent="0.15">
      <c r="C58769" t="str">
        <f t="shared" si="918"/>
        <v>|</v>
      </c>
    </row>
    <row r="58770" spans="3:3" x14ac:dyDescent="0.15">
      <c r="C58770" t="str">
        <f t="shared" si="918"/>
        <v>|</v>
      </c>
    </row>
    <row r="58771" spans="3:3" x14ac:dyDescent="0.15">
      <c r="C58771" t="str">
        <f t="shared" si="918"/>
        <v>|</v>
      </c>
    </row>
    <row r="58772" spans="3:3" x14ac:dyDescent="0.15">
      <c r="C58772" t="str">
        <f t="shared" si="918"/>
        <v>|</v>
      </c>
    </row>
    <row r="58773" spans="3:3" x14ac:dyDescent="0.15">
      <c r="C58773" t="str">
        <f t="shared" si="918"/>
        <v>|</v>
      </c>
    </row>
    <row r="58774" spans="3:3" x14ac:dyDescent="0.15">
      <c r="C58774" t="str">
        <f t="shared" si="918"/>
        <v>|</v>
      </c>
    </row>
    <row r="58775" spans="3:3" x14ac:dyDescent="0.15">
      <c r="C58775" t="str">
        <f t="shared" si="918"/>
        <v>|</v>
      </c>
    </row>
    <row r="58776" spans="3:3" x14ac:dyDescent="0.15">
      <c r="C58776" t="str">
        <f t="shared" si="918"/>
        <v>|</v>
      </c>
    </row>
    <row r="58777" spans="3:3" x14ac:dyDescent="0.15">
      <c r="C58777" t="str">
        <f t="shared" si="918"/>
        <v>|</v>
      </c>
    </row>
    <row r="58778" spans="3:3" x14ac:dyDescent="0.15">
      <c r="C58778" t="str">
        <f t="shared" si="918"/>
        <v>|</v>
      </c>
    </row>
    <row r="58779" spans="3:3" x14ac:dyDescent="0.15">
      <c r="C58779" t="str">
        <f t="shared" si="918"/>
        <v>|</v>
      </c>
    </row>
    <row r="58780" spans="3:3" x14ac:dyDescent="0.15">
      <c r="C58780" t="str">
        <f t="shared" si="918"/>
        <v>|</v>
      </c>
    </row>
    <row r="58781" spans="3:3" x14ac:dyDescent="0.15">
      <c r="C58781" t="str">
        <f t="shared" si="918"/>
        <v>|</v>
      </c>
    </row>
    <row r="58782" spans="3:3" x14ac:dyDescent="0.15">
      <c r="C58782" t="str">
        <f t="shared" si="918"/>
        <v>|</v>
      </c>
    </row>
    <row r="58783" spans="3:3" x14ac:dyDescent="0.15">
      <c r="C58783" t="str">
        <f t="shared" si="918"/>
        <v>|</v>
      </c>
    </row>
    <row r="58784" spans="3:3" x14ac:dyDescent="0.15">
      <c r="C58784" t="str">
        <f t="shared" si="918"/>
        <v>|</v>
      </c>
    </row>
    <row r="58785" spans="3:3" x14ac:dyDescent="0.15">
      <c r="C58785" t="str">
        <f t="shared" si="918"/>
        <v>|</v>
      </c>
    </row>
    <row r="58786" spans="3:3" x14ac:dyDescent="0.15">
      <c r="C58786" t="str">
        <f t="shared" si="918"/>
        <v>|</v>
      </c>
    </row>
    <row r="58787" spans="3:3" x14ac:dyDescent="0.15">
      <c r="C58787" t="str">
        <f t="shared" si="918"/>
        <v>|</v>
      </c>
    </row>
    <row r="58788" spans="3:3" x14ac:dyDescent="0.15">
      <c r="C58788" t="str">
        <f t="shared" si="918"/>
        <v>|</v>
      </c>
    </row>
    <row r="58789" spans="3:3" x14ac:dyDescent="0.15">
      <c r="C58789" t="str">
        <f t="shared" si="918"/>
        <v>|</v>
      </c>
    </row>
    <row r="58790" spans="3:3" x14ac:dyDescent="0.15">
      <c r="C58790" t="str">
        <f t="shared" si="918"/>
        <v>|</v>
      </c>
    </row>
    <row r="58791" spans="3:3" x14ac:dyDescent="0.15">
      <c r="C58791" t="str">
        <f t="shared" si="918"/>
        <v>|</v>
      </c>
    </row>
    <row r="58792" spans="3:3" x14ac:dyDescent="0.15">
      <c r="C58792" t="str">
        <f t="shared" si="918"/>
        <v>|</v>
      </c>
    </row>
    <row r="58793" spans="3:3" x14ac:dyDescent="0.15">
      <c r="C58793" t="str">
        <f t="shared" si="918"/>
        <v>|</v>
      </c>
    </row>
    <row r="58794" spans="3:3" x14ac:dyDescent="0.15">
      <c r="C58794" t="str">
        <f t="shared" si="918"/>
        <v>|</v>
      </c>
    </row>
    <row r="58795" spans="3:3" x14ac:dyDescent="0.15">
      <c r="C58795" t="str">
        <f t="shared" si="918"/>
        <v>|</v>
      </c>
    </row>
    <row r="58796" spans="3:3" x14ac:dyDescent="0.15">
      <c r="C58796" t="str">
        <f t="shared" si="918"/>
        <v>|</v>
      </c>
    </row>
    <row r="58797" spans="3:3" x14ac:dyDescent="0.15">
      <c r="C58797" t="str">
        <f t="shared" si="918"/>
        <v>|</v>
      </c>
    </row>
    <row r="58798" spans="3:3" x14ac:dyDescent="0.15">
      <c r="C58798" t="str">
        <f t="shared" si="918"/>
        <v>|</v>
      </c>
    </row>
    <row r="58799" spans="3:3" x14ac:dyDescent="0.15">
      <c r="C58799" t="str">
        <f t="shared" si="918"/>
        <v>|</v>
      </c>
    </row>
    <row r="58800" spans="3:3" x14ac:dyDescent="0.15">
      <c r="C58800" t="str">
        <f t="shared" si="918"/>
        <v>|</v>
      </c>
    </row>
    <row r="58801" spans="3:3" x14ac:dyDescent="0.15">
      <c r="C58801" t="str">
        <f t="shared" si="918"/>
        <v>|</v>
      </c>
    </row>
    <row r="58802" spans="3:3" x14ac:dyDescent="0.15">
      <c r="C58802" t="str">
        <f t="shared" si="918"/>
        <v>|</v>
      </c>
    </row>
    <row r="58803" spans="3:3" x14ac:dyDescent="0.15">
      <c r="C58803" t="str">
        <f t="shared" si="918"/>
        <v>|</v>
      </c>
    </row>
    <row r="58804" spans="3:3" x14ac:dyDescent="0.15">
      <c r="C58804" t="str">
        <f t="shared" si="918"/>
        <v>|</v>
      </c>
    </row>
    <row r="58805" spans="3:3" x14ac:dyDescent="0.15">
      <c r="C58805" t="str">
        <f t="shared" si="918"/>
        <v>|</v>
      </c>
    </row>
    <row r="58806" spans="3:3" x14ac:dyDescent="0.15">
      <c r="C58806" t="str">
        <f t="shared" si="918"/>
        <v>|</v>
      </c>
    </row>
    <row r="58807" spans="3:3" x14ac:dyDescent="0.15">
      <c r="C58807" t="str">
        <f t="shared" si="918"/>
        <v>|</v>
      </c>
    </row>
    <row r="58808" spans="3:3" x14ac:dyDescent="0.15">
      <c r="C58808" t="str">
        <f t="shared" si="918"/>
        <v>|</v>
      </c>
    </row>
    <row r="58809" spans="3:3" x14ac:dyDescent="0.15">
      <c r="C58809" t="str">
        <f t="shared" si="918"/>
        <v>|</v>
      </c>
    </row>
    <row r="58810" spans="3:3" x14ac:dyDescent="0.15">
      <c r="C58810" t="str">
        <f t="shared" si="918"/>
        <v>|</v>
      </c>
    </row>
    <row r="58811" spans="3:3" x14ac:dyDescent="0.15">
      <c r="C58811" t="str">
        <f t="shared" si="918"/>
        <v>|</v>
      </c>
    </row>
    <row r="58812" spans="3:3" x14ac:dyDescent="0.15">
      <c r="C58812" t="str">
        <f t="shared" si="918"/>
        <v>|</v>
      </c>
    </row>
    <row r="58813" spans="3:3" x14ac:dyDescent="0.15">
      <c r="C58813" t="str">
        <f t="shared" si="918"/>
        <v>|</v>
      </c>
    </row>
    <row r="58814" spans="3:3" x14ac:dyDescent="0.15">
      <c r="C58814" t="str">
        <f t="shared" si="918"/>
        <v>|</v>
      </c>
    </row>
    <row r="58815" spans="3:3" x14ac:dyDescent="0.15">
      <c r="C58815" t="str">
        <f t="shared" si="918"/>
        <v>|</v>
      </c>
    </row>
    <row r="58816" spans="3:3" x14ac:dyDescent="0.15">
      <c r="C58816" t="str">
        <f t="shared" si="918"/>
        <v>|</v>
      </c>
    </row>
    <row r="58817" spans="3:3" x14ac:dyDescent="0.15">
      <c r="C58817" t="str">
        <f t="shared" si="918"/>
        <v>|</v>
      </c>
    </row>
    <row r="58818" spans="3:3" x14ac:dyDescent="0.15">
      <c r="C58818" t="str">
        <f t="shared" si="918"/>
        <v>|</v>
      </c>
    </row>
    <row r="58819" spans="3:3" x14ac:dyDescent="0.15">
      <c r="C58819" t="str">
        <f t="shared" si="918"/>
        <v>|</v>
      </c>
    </row>
    <row r="58820" spans="3:3" x14ac:dyDescent="0.15">
      <c r="C58820" t="str">
        <f t="shared" si="918"/>
        <v>|</v>
      </c>
    </row>
    <row r="58821" spans="3:3" x14ac:dyDescent="0.15">
      <c r="C58821" t="str">
        <f t="shared" ref="C58821:C58884" si="919">CONCATENATE(A58821,"|",B58821)</f>
        <v>|</v>
      </c>
    </row>
    <row r="58822" spans="3:3" x14ac:dyDescent="0.15">
      <c r="C58822" t="str">
        <f t="shared" si="919"/>
        <v>|</v>
      </c>
    </row>
    <row r="58823" spans="3:3" x14ac:dyDescent="0.15">
      <c r="C58823" t="str">
        <f t="shared" si="919"/>
        <v>|</v>
      </c>
    </row>
    <row r="58824" spans="3:3" x14ac:dyDescent="0.15">
      <c r="C58824" t="str">
        <f t="shared" si="919"/>
        <v>|</v>
      </c>
    </row>
    <row r="58825" spans="3:3" x14ac:dyDescent="0.15">
      <c r="C58825" t="str">
        <f t="shared" si="919"/>
        <v>|</v>
      </c>
    </row>
    <row r="58826" spans="3:3" x14ac:dyDescent="0.15">
      <c r="C58826" t="str">
        <f t="shared" si="919"/>
        <v>|</v>
      </c>
    </row>
    <row r="58827" spans="3:3" x14ac:dyDescent="0.15">
      <c r="C58827" t="str">
        <f t="shared" si="919"/>
        <v>|</v>
      </c>
    </row>
    <row r="58828" spans="3:3" x14ac:dyDescent="0.15">
      <c r="C58828" t="str">
        <f t="shared" si="919"/>
        <v>|</v>
      </c>
    </row>
    <row r="58829" spans="3:3" x14ac:dyDescent="0.15">
      <c r="C58829" t="str">
        <f t="shared" si="919"/>
        <v>|</v>
      </c>
    </row>
    <row r="58830" spans="3:3" x14ac:dyDescent="0.15">
      <c r="C58830" t="str">
        <f t="shared" si="919"/>
        <v>|</v>
      </c>
    </row>
    <row r="58831" spans="3:3" x14ac:dyDescent="0.15">
      <c r="C58831" t="str">
        <f t="shared" si="919"/>
        <v>|</v>
      </c>
    </row>
    <row r="58832" spans="3:3" x14ac:dyDescent="0.15">
      <c r="C58832" t="str">
        <f t="shared" si="919"/>
        <v>|</v>
      </c>
    </row>
    <row r="58833" spans="3:3" x14ac:dyDescent="0.15">
      <c r="C58833" t="str">
        <f t="shared" si="919"/>
        <v>|</v>
      </c>
    </row>
    <row r="58834" spans="3:3" x14ac:dyDescent="0.15">
      <c r="C58834" t="str">
        <f t="shared" si="919"/>
        <v>|</v>
      </c>
    </row>
    <row r="58835" spans="3:3" x14ac:dyDescent="0.15">
      <c r="C58835" t="str">
        <f t="shared" si="919"/>
        <v>|</v>
      </c>
    </row>
    <row r="58836" spans="3:3" x14ac:dyDescent="0.15">
      <c r="C58836" t="str">
        <f t="shared" si="919"/>
        <v>|</v>
      </c>
    </row>
    <row r="58837" spans="3:3" x14ac:dyDescent="0.15">
      <c r="C58837" t="str">
        <f t="shared" si="919"/>
        <v>|</v>
      </c>
    </row>
    <row r="58838" spans="3:3" x14ac:dyDescent="0.15">
      <c r="C58838" t="str">
        <f t="shared" si="919"/>
        <v>|</v>
      </c>
    </row>
    <row r="58839" spans="3:3" x14ac:dyDescent="0.15">
      <c r="C58839" t="str">
        <f t="shared" si="919"/>
        <v>|</v>
      </c>
    </row>
    <row r="58840" spans="3:3" x14ac:dyDescent="0.15">
      <c r="C58840" t="str">
        <f t="shared" si="919"/>
        <v>|</v>
      </c>
    </row>
    <row r="58841" spans="3:3" x14ac:dyDescent="0.15">
      <c r="C58841" t="str">
        <f t="shared" si="919"/>
        <v>|</v>
      </c>
    </row>
    <row r="58842" spans="3:3" x14ac:dyDescent="0.15">
      <c r="C58842" t="str">
        <f t="shared" si="919"/>
        <v>|</v>
      </c>
    </row>
    <row r="58843" spans="3:3" x14ac:dyDescent="0.15">
      <c r="C58843" t="str">
        <f t="shared" si="919"/>
        <v>|</v>
      </c>
    </row>
    <row r="58844" spans="3:3" x14ac:dyDescent="0.15">
      <c r="C58844" t="str">
        <f t="shared" si="919"/>
        <v>|</v>
      </c>
    </row>
    <row r="58845" spans="3:3" x14ac:dyDescent="0.15">
      <c r="C58845" t="str">
        <f t="shared" si="919"/>
        <v>|</v>
      </c>
    </row>
    <row r="58846" spans="3:3" x14ac:dyDescent="0.15">
      <c r="C58846" t="str">
        <f t="shared" si="919"/>
        <v>|</v>
      </c>
    </row>
    <row r="58847" spans="3:3" x14ac:dyDescent="0.15">
      <c r="C58847" t="str">
        <f t="shared" si="919"/>
        <v>|</v>
      </c>
    </row>
    <row r="58848" spans="3:3" x14ac:dyDescent="0.15">
      <c r="C58848" t="str">
        <f t="shared" si="919"/>
        <v>|</v>
      </c>
    </row>
    <row r="58849" spans="3:3" x14ac:dyDescent="0.15">
      <c r="C58849" t="str">
        <f t="shared" si="919"/>
        <v>|</v>
      </c>
    </row>
    <row r="58850" spans="3:3" x14ac:dyDescent="0.15">
      <c r="C58850" t="str">
        <f t="shared" si="919"/>
        <v>|</v>
      </c>
    </row>
    <row r="58851" spans="3:3" x14ac:dyDescent="0.15">
      <c r="C58851" t="str">
        <f t="shared" si="919"/>
        <v>|</v>
      </c>
    </row>
    <row r="58852" spans="3:3" x14ac:dyDescent="0.15">
      <c r="C58852" t="str">
        <f t="shared" si="919"/>
        <v>|</v>
      </c>
    </row>
    <row r="58853" spans="3:3" x14ac:dyDescent="0.15">
      <c r="C58853" t="str">
        <f t="shared" si="919"/>
        <v>|</v>
      </c>
    </row>
    <row r="58854" spans="3:3" x14ac:dyDescent="0.15">
      <c r="C58854" t="str">
        <f t="shared" si="919"/>
        <v>|</v>
      </c>
    </row>
    <row r="58855" spans="3:3" x14ac:dyDescent="0.15">
      <c r="C58855" t="str">
        <f t="shared" si="919"/>
        <v>|</v>
      </c>
    </row>
    <row r="58856" spans="3:3" x14ac:dyDescent="0.15">
      <c r="C58856" t="str">
        <f t="shared" si="919"/>
        <v>|</v>
      </c>
    </row>
    <row r="58857" spans="3:3" x14ac:dyDescent="0.15">
      <c r="C58857" t="str">
        <f t="shared" si="919"/>
        <v>|</v>
      </c>
    </row>
    <row r="58858" spans="3:3" x14ac:dyDescent="0.15">
      <c r="C58858" t="str">
        <f t="shared" si="919"/>
        <v>|</v>
      </c>
    </row>
    <row r="58859" spans="3:3" x14ac:dyDescent="0.15">
      <c r="C58859" t="str">
        <f t="shared" si="919"/>
        <v>|</v>
      </c>
    </row>
    <row r="58860" spans="3:3" x14ac:dyDescent="0.15">
      <c r="C58860" t="str">
        <f t="shared" si="919"/>
        <v>|</v>
      </c>
    </row>
    <row r="58861" spans="3:3" x14ac:dyDescent="0.15">
      <c r="C58861" t="str">
        <f t="shared" si="919"/>
        <v>|</v>
      </c>
    </row>
    <row r="58862" spans="3:3" x14ac:dyDescent="0.15">
      <c r="C58862" t="str">
        <f t="shared" si="919"/>
        <v>|</v>
      </c>
    </row>
    <row r="58863" spans="3:3" x14ac:dyDescent="0.15">
      <c r="C58863" t="str">
        <f t="shared" si="919"/>
        <v>|</v>
      </c>
    </row>
    <row r="58864" spans="3:3" x14ac:dyDescent="0.15">
      <c r="C58864" t="str">
        <f t="shared" si="919"/>
        <v>|</v>
      </c>
    </row>
    <row r="58865" spans="3:3" x14ac:dyDescent="0.15">
      <c r="C58865" t="str">
        <f t="shared" si="919"/>
        <v>|</v>
      </c>
    </row>
    <row r="58866" spans="3:3" x14ac:dyDescent="0.15">
      <c r="C58866" t="str">
        <f t="shared" si="919"/>
        <v>|</v>
      </c>
    </row>
    <row r="58867" spans="3:3" x14ac:dyDescent="0.15">
      <c r="C58867" t="str">
        <f t="shared" si="919"/>
        <v>|</v>
      </c>
    </row>
    <row r="58868" spans="3:3" x14ac:dyDescent="0.15">
      <c r="C58868" t="str">
        <f t="shared" si="919"/>
        <v>|</v>
      </c>
    </row>
    <row r="58869" spans="3:3" x14ac:dyDescent="0.15">
      <c r="C58869" t="str">
        <f t="shared" si="919"/>
        <v>|</v>
      </c>
    </row>
    <row r="58870" spans="3:3" x14ac:dyDescent="0.15">
      <c r="C58870" t="str">
        <f t="shared" si="919"/>
        <v>|</v>
      </c>
    </row>
    <row r="58871" spans="3:3" x14ac:dyDescent="0.15">
      <c r="C58871" t="str">
        <f t="shared" si="919"/>
        <v>|</v>
      </c>
    </row>
    <row r="58872" spans="3:3" x14ac:dyDescent="0.15">
      <c r="C58872" t="str">
        <f t="shared" si="919"/>
        <v>|</v>
      </c>
    </row>
    <row r="58873" spans="3:3" x14ac:dyDescent="0.15">
      <c r="C58873" t="str">
        <f t="shared" si="919"/>
        <v>|</v>
      </c>
    </row>
    <row r="58874" spans="3:3" x14ac:dyDescent="0.15">
      <c r="C58874" t="str">
        <f t="shared" si="919"/>
        <v>|</v>
      </c>
    </row>
    <row r="58875" spans="3:3" x14ac:dyDescent="0.15">
      <c r="C58875" t="str">
        <f t="shared" si="919"/>
        <v>|</v>
      </c>
    </row>
    <row r="58876" spans="3:3" x14ac:dyDescent="0.15">
      <c r="C58876" t="str">
        <f t="shared" si="919"/>
        <v>|</v>
      </c>
    </row>
    <row r="58877" spans="3:3" x14ac:dyDescent="0.15">
      <c r="C58877" t="str">
        <f t="shared" si="919"/>
        <v>|</v>
      </c>
    </row>
    <row r="58878" spans="3:3" x14ac:dyDescent="0.15">
      <c r="C58878" t="str">
        <f t="shared" si="919"/>
        <v>|</v>
      </c>
    </row>
    <row r="58879" spans="3:3" x14ac:dyDescent="0.15">
      <c r="C58879" t="str">
        <f t="shared" si="919"/>
        <v>|</v>
      </c>
    </row>
    <row r="58880" spans="3:3" x14ac:dyDescent="0.15">
      <c r="C58880" t="str">
        <f t="shared" si="919"/>
        <v>|</v>
      </c>
    </row>
    <row r="58881" spans="3:3" x14ac:dyDescent="0.15">
      <c r="C58881" t="str">
        <f t="shared" si="919"/>
        <v>|</v>
      </c>
    </row>
    <row r="58882" spans="3:3" x14ac:dyDescent="0.15">
      <c r="C58882" t="str">
        <f t="shared" si="919"/>
        <v>|</v>
      </c>
    </row>
    <row r="58883" spans="3:3" x14ac:dyDescent="0.15">
      <c r="C58883" t="str">
        <f t="shared" si="919"/>
        <v>|</v>
      </c>
    </row>
    <row r="58884" spans="3:3" x14ac:dyDescent="0.15">
      <c r="C58884" t="str">
        <f t="shared" si="919"/>
        <v>|</v>
      </c>
    </row>
    <row r="58885" spans="3:3" x14ac:dyDescent="0.15">
      <c r="C58885" t="str">
        <f t="shared" ref="C58885:C58948" si="920">CONCATENATE(A58885,"|",B58885)</f>
        <v>|</v>
      </c>
    </row>
    <row r="58886" spans="3:3" x14ac:dyDescent="0.15">
      <c r="C58886" t="str">
        <f t="shared" si="920"/>
        <v>|</v>
      </c>
    </row>
    <row r="58887" spans="3:3" x14ac:dyDescent="0.15">
      <c r="C58887" t="str">
        <f t="shared" si="920"/>
        <v>|</v>
      </c>
    </row>
    <row r="58888" spans="3:3" x14ac:dyDescent="0.15">
      <c r="C58888" t="str">
        <f t="shared" si="920"/>
        <v>|</v>
      </c>
    </row>
    <row r="58889" spans="3:3" x14ac:dyDescent="0.15">
      <c r="C58889" t="str">
        <f t="shared" si="920"/>
        <v>|</v>
      </c>
    </row>
    <row r="58890" spans="3:3" x14ac:dyDescent="0.15">
      <c r="C58890" t="str">
        <f t="shared" si="920"/>
        <v>|</v>
      </c>
    </row>
    <row r="58891" spans="3:3" x14ac:dyDescent="0.15">
      <c r="C58891" t="str">
        <f t="shared" si="920"/>
        <v>|</v>
      </c>
    </row>
    <row r="58892" spans="3:3" x14ac:dyDescent="0.15">
      <c r="C58892" t="str">
        <f t="shared" si="920"/>
        <v>|</v>
      </c>
    </row>
    <row r="58893" spans="3:3" x14ac:dyDescent="0.15">
      <c r="C58893" t="str">
        <f t="shared" si="920"/>
        <v>|</v>
      </c>
    </row>
    <row r="58894" spans="3:3" x14ac:dyDescent="0.15">
      <c r="C58894" t="str">
        <f t="shared" si="920"/>
        <v>|</v>
      </c>
    </row>
    <row r="58895" spans="3:3" x14ac:dyDescent="0.15">
      <c r="C58895" t="str">
        <f t="shared" si="920"/>
        <v>|</v>
      </c>
    </row>
    <row r="58896" spans="3:3" x14ac:dyDescent="0.15">
      <c r="C58896" t="str">
        <f t="shared" si="920"/>
        <v>|</v>
      </c>
    </row>
    <row r="58897" spans="3:3" x14ac:dyDescent="0.15">
      <c r="C58897" t="str">
        <f t="shared" si="920"/>
        <v>|</v>
      </c>
    </row>
    <row r="58898" spans="3:3" x14ac:dyDescent="0.15">
      <c r="C58898" t="str">
        <f t="shared" si="920"/>
        <v>|</v>
      </c>
    </row>
    <row r="58899" spans="3:3" x14ac:dyDescent="0.15">
      <c r="C58899" t="str">
        <f t="shared" si="920"/>
        <v>|</v>
      </c>
    </row>
    <row r="58900" spans="3:3" x14ac:dyDescent="0.15">
      <c r="C58900" t="str">
        <f t="shared" si="920"/>
        <v>|</v>
      </c>
    </row>
    <row r="58901" spans="3:3" x14ac:dyDescent="0.15">
      <c r="C58901" t="str">
        <f t="shared" si="920"/>
        <v>|</v>
      </c>
    </row>
    <row r="58902" spans="3:3" x14ac:dyDescent="0.15">
      <c r="C58902" t="str">
        <f t="shared" si="920"/>
        <v>|</v>
      </c>
    </row>
    <row r="58903" spans="3:3" x14ac:dyDescent="0.15">
      <c r="C58903" t="str">
        <f t="shared" si="920"/>
        <v>|</v>
      </c>
    </row>
    <row r="58904" spans="3:3" x14ac:dyDescent="0.15">
      <c r="C58904" t="str">
        <f t="shared" si="920"/>
        <v>|</v>
      </c>
    </row>
    <row r="58905" spans="3:3" x14ac:dyDescent="0.15">
      <c r="C58905" t="str">
        <f t="shared" si="920"/>
        <v>|</v>
      </c>
    </row>
    <row r="58906" spans="3:3" x14ac:dyDescent="0.15">
      <c r="C58906" t="str">
        <f t="shared" si="920"/>
        <v>|</v>
      </c>
    </row>
    <row r="58907" spans="3:3" x14ac:dyDescent="0.15">
      <c r="C58907" t="str">
        <f t="shared" si="920"/>
        <v>|</v>
      </c>
    </row>
    <row r="58908" spans="3:3" x14ac:dyDescent="0.15">
      <c r="C58908" t="str">
        <f t="shared" si="920"/>
        <v>|</v>
      </c>
    </row>
    <row r="58909" spans="3:3" x14ac:dyDescent="0.15">
      <c r="C58909" t="str">
        <f t="shared" si="920"/>
        <v>|</v>
      </c>
    </row>
    <row r="58910" spans="3:3" x14ac:dyDescent="0.15">
      <c r="C58910" t="str">
        <f t="shared" si="920"/>
        <v>|</v>
      </c>
    </row>
    <row r="58911" spans="3:3" x14ac:dyDescent="0.15">
      <c r="C58911" t="str">
        <f t="shared" si="920"/>
        <v>|</v>
      </c>
    </row>
    <row r="58912" spans="3:3" x14ac:dyDescent="0.15">
      <c r="C58912" t="str">
        <f t="shared" si="920"/>
        <v>|</v>
      </c>
    </row>
    <row r="58913" spans="3:3" x14ac:dyDescent="0.15">
      <c r="C58913" t="str">
        <f t="shared" si="920"/>
        <v>|</v>
      </c>
    </row>
    <row r="58914" spans="3:3" x14ac:dyDescent="0.15">
      <c r="C58914" t="str">
        <f t="shared" si="920"/>
        <v>|</v>
      </c>
    </row>
    <row r="58915" spans="3:3" x14ac:dyDescent="0.15">
      <c r="C58915" t="str">
        <f t="shared" si="920"/>
        <v>|</v>
      </c>
    </row>
    <row r="58916" spans="3:3" x14ac:dyDescent="0.15">
      <c r="C58916" t="str">
        <f t="shared" si="920"/>
        <v>|</v>
      </c>
    </row>
    <row r="58917" spans="3:3" x14ac:dyDescent="0.15">
      <c r="C58917" t="str">
        <f t="shared" si="920"/>
        <v>|</v>
      </c>
    </row>
    <row r="58918" spans="3:3" x14ac:dyDescent="0.15">
      <c r="C58918" t="str">
        <f t="shared" si="920"/>
        <v>|</v>
      </c>
    </row>
    <row r="58919" spans="3:3" x14ac:dyDescent="0.15">
      <c r="C58919" t="str">
        <f t="shared" si="920"/>
        <v>|</v>
      </c>
    </row>
    <row r="58920" spans="3:3" x14ac:dyDescent="0.15">
      <c r="C58920" t="str">
        <f t="shared" si="920"/>
        <v>|</v>
      </c>
    </row>
    <row r="58921" spans="3:3" x14ac:dyDescent="0.15">
      <c r="C58921" t="str">
        <f t="shared" si="920"/>
        <v>|</v>
      </c>
    </row>
    <row r="58922" spans="3:3" x14ac:dyDescent="0.15">
      <c r="C58922" t="str">
        <f t="shared" si="920"/>
        <v>|</v>
      </c>
    </row>
    <row r="58923" spans="3:3" x14ac:dyDescent="0.15">
      <c r="C58923" t="str">
        <f t="shared" si="920"/>
        <v>|</v>
      </c>
    </row>
    <row r="58924" spans="3:3" x14ac:dyDescent="0.15">
      <c r="C58924" t="str">
        <f t="shared" si="920"/>
        <v>|</v>
      </c>
    </row>
    <row r="58925" spans="3:3" x14ac:dyDescent="0.15">
      <c r="C58925" t="str">
        <f t="shared" si="920"/>
        <v>|</v>
      </c>
    </row>
    <row r="58926" spans="3:3" x14ac:dyDescent="0.15">
      <c r="C58926" t="str">
        <f t="shared" si="920"/>
        <v>|</v>
      </c>
    </row>
    <row r="58927" spans="3:3" x14ac:dyDescent="0.15">
      <c r="C58927" t="str">
        <f t="shared" si="920"/>
        <v>|</v>
      </c>
    </row>
    <row r="58928" spans="3:3" x14ac:dyDescent="0.15">
      <c r="C58928" t="str">
        <f t="shared" si="920"/>
        <v>|</v>
      </c>
    </row>
    <row r="58929" spans="3:3" x14ac:dyDescent="0.15">
      <c r="C58929" t="str">
        <f t="shared" si="920"/>
        <v>|</v>
      </c>
    </row>
    <row r="58930" spans="3:3" x14ac:dyDescent="0.15">
      <c r="C58930" t="str">
        <f t="shared" si="920"/>
        <v>|</v>
      </c>
    </row>
    <row r="58931" spans="3:3" x14ac:dyDescent="0.15">
      <c r="C58931" t="str">
        <f t="shared" si="920"/>
        <v>|</v>
      </c>
    </row>
    <row r="58932" spans="3:3" x14ac:dyDescent="0.15">
      <c r="C58932" t="str">
        <f t="shared" si="920"/>
        <v>|</v>
      </c>
    </row>
    <row r="58933" spans="3:3" x14ac:dyDescent="0.15">
      <c r="C58933" t="str">
        <f t="shared" si="920"/>
        <v>|</v>
      </c>
    </row>
    <row r="58934" spans="3:3" x14ac:dyDescent="0.15">
      <c r="C58934" t="str">
        <f t="shared" si="920"/>
        <v>|</v>
      </c>
    </row>
    <row r="58935" spans="3:3" x14ac:dyDescent="0.15">
      <c r="C58935" t="str">
        <f t="shared" si="920"/>
        <v>|</v>
      </c>
    </row>
    <row r="58936" spans="3:3" x14ac:dyDescent="0.15">
      <c r="C58936" t="str">
        <f t="shared" si="920"/>
        <v>|</v>
      </c>
    </row>
    <row r="58937" spans="3:3" x14ac:dyDescent="0.15">
      <c r="C58937" t="str">
        <f t="shared" si="920"/>
        <v>|</v>
      </c>
    </row>
    <row r="58938" spans="3:3" x14ac:dyDescent="0.15">
      <c r="C58938" t="str">
        <f t="shared" si="920"/>
        <v>|</v>
      </c>
    </row>
    <row r="58939" spans="3:3" x14ac:dyDescent="0.15">
      <c r="C58939" t="str">
        <f t="shared" si="920"/>
        <v>|</v>
      </c>
    </row>
    <row r="58940" spans="3:3" x14ac:dyDescent="0.15">
      <c r="C58940" t="str">
        <f t="shared" si="920"/>
        <v>|</v>
      </c>
    </row>
    <row r="58941" spans="3:3" x14ac:dyDescent="0.15">
      <c r="C58941" t="str">
        <f t="shared" si="920"/>
        <v>|</v>
      </c>
    </row>
    <row r="58942" spans="3:3" x14ac:dyDescent="0.15">
      <c r="C58942" t="str">
        <f t="shared" si="920"/>
        <v>|</v>
      </c>
    </row>
    <row r="58943" spans="3:3" x14ac:dyDescent="0.15">
      <c r="C58943" t="str">
        <f t="shared" si="920"/>
        <v>|</v>
      </c>
    </row>
    <row r="58944" spans="3:3" x14ac:dyDescent="0.15">
      <c r="C58944" t="str">
        <f t="shared" si="920"/>
        <v>|</v>
      </c>
    </row>
    <row r="58945" spans="3:3" x14ac:dyDescent="0.15">
      <c r="C58945" t="str">
        <f t="shared" si="920"/>
        <v>|</v>
      </c>
    </row>
    <row r="58946" spans="3:3" x14ac:dyDescent="0.15">
      <c r="C58946" t="str">
        <f t="shared" si="920"/>
        <v>|</v>
      </c>
    </row>
    <row r="58947" spans="3:3" x14ac:dyDescent="0.15">
      <c r="C58947" t="str">
        <f t="shared" si="920"/>
        <v>|</v>
      </c>
    </row>
    <row r="58948" spans="3:3" x14ac:dyDescent="0.15">
      <c r="C58948" t="str">
        <f t="shared" si="920"/>
        <v>|</v>
      </c>
    </row>
    <row r="58949" spans="3:3" x14ac:dyDescent="0.15">
      <c r="C58949" t="str">
        <f t="shared" ref="C58949:C59012" si="921">CONCATENATE(A58949,"|",B58949)</f>
        <v>|</v>
      </c>
    </row>
    <row r="58950" spans="3:3" x14ac:dyDescent="0.15">
      <c r="C58950" t="str">
        <f t="shared" si="921"/>
        <v>|</v>
      </c>
    </row>
    <row r="58951" spans="3:3" x14ac:dyDescent="0.15">
      <c r="C58951" t="str">
        <f t="shared" si="921"/>
        <v>|</v>
      </c>
    </row>
    <row r="58952" spans="3:3" x14ac:dyDescent="0.15">
      <c r="C58952" t="str">
        <f t="shared" si="921"/>
        <v>|</v>
      </c>
    </row>
    <row r="58953" spans="3:3" x14ac:dyDescent="0.15">
      <c r="C58953" t="str">
        <f t="shared" si="921"/>
        <v>|</v>
      </c>
    </row>
    <row r="58954" spans="3:3" x14ac:dyDescent="0.15">
      <c r="C58954" t="str">
        <f t="shared" si="921"/>
        <v>|</v>
      </c>
    </row>
    <row r="58955" spans="3:3" x14ac:dyDescent="0.15">
      <c r="C58955" t="str">
        <f t="shared" si="921"/>
        <v>|</v>
      </c>
    </row>
    <row r="58956" spans="3:3" x14ac:dyDescent="0.15">
      <c r="C58956" t="str">
        <f t="shared" si="921"/>
        <v>|</v>
      </c>
    </row>
    <row r="58957" spans="3:3" x14ac:dyDescent="0.15">
      <c r="C58957" t="str">
        <f t="shared" si="921"/>
        <v>|</v>
      </c>
    </row>
    <row r="58958" spans="3:3" x14ac:dyDescent="0.15">
      <c r="C58958" t="str">
        <f t="shared" si="921"/>
        <v>|</v>
      </c>
    </row>
    <row r="58959" spans="3:3" x14ac:dyDescent="0.15">
      <c r="C58959" t="str">
        <f t="shared" si="921"/>
        <v>|</v>
      </c>
    </row>
    <row r="58960" spans="3:3" x14ac:dyDescent="0.15">
      <c r="C58960" t="str">
        <f t="shared" si="921"/>
        <v>|</v>
      </c>
    </row>
    <row r="58961" spans="3:3" x14ac:dyDescent="0.15">
      <c r="C58961" t="str">
        <f t="shared" si="921"/>
        <v>|</v>
      </c>
    </row>
    <row r="58962" spans="3:3" x14ac:dyDescent="0.15">
      <c r="C58962" t="str">
        <f t="shared" si="921"/>
        <v>|</v>
      </c>
    </row>
    <row r="58963" spans="3:3" x14ac:dyDescent="0.15">
      <c r="C58963" t="str">
        <f t="shared" si="921"/>
        <v>|</v>
      </c>
    </row>
    <row r="58964" spans="3:3" x14ac:dyDescent="0.15">
      <c r="C58964" t="str">
        <f t="shared" si="921"/>
        <v>|</v>
      </c>
    </row>
    <row r="58965" spans="3:3" x14ac:dyDescent="0.15">
      <c r="C58965" t="str">
        <f t="shared" si="921"/>
        <v>|</v>
      </c>
    </row>
    <row r="58966" spans="3:3" x14ac:dyDescent="0.15">
      <c r="C58966" t="str">
        <f t="shared" si="921"/>
        <v>|</v>
      </c>
    </row>
    <row r="58967" spans="3:3" x14ac:dyDescent="0.15">
      <c r="C58967" t="str">
        <f t="shared" si="921"/>
        <v>|</v>
      </c>
    </row>
    <row r="58968" spans="3:3" x14ac:dyDescent="0.15">
      <c r="C58968" t="str">
        <f t="shared" si="921"/>
        <v>|</v>
      </c>
    </row>
    <row r="58969" spans="3:3" x14ac:dyDescent="0.15">
      <c r="C58969" t="str">
        <f t="shared" si="921"/>
        <v>|</v>
      </c>
    </row>
    <row r="58970" spans="3:3" x14ac:dyDescent="0.15">
      <c r="C58970" t="str">
        <f t="shared" si="921"/>
        <v>|</v>
      </c>
    </row>
    <row r="58971" spans="3:3" x14ac:dyDescent="0.15">
      <c r="C58971" t="str">
        <f t="shared" si="921"/>
        <v>|</v>
      </c>
    </row>
    <row r="58972" spans="3:3" x14ac:dyDescent="0.15">
      <c r="C58972" t="str">
        <f t="shared" si="921"/>
        <v>|</v>
      </c>
    </row>
    <row r="58973" spans="3:3" x14ac:dyDescent="0.15">
      <c r="C58973" t="str">
        <f t="shared" si="921"/>
        <v>|</v>
      </c>
    </row>
    <row r="58974" spans="3:3" x14ac:dyDescent="0.15">
      <c r="C58974" t="str">
        <f t="shared" si="921"/>
        <v>|</v>
      </c>
    </row>
    <row r="58975" spans="3:3" x14ac:dyDescent="0.15">
      <c r="C58975" t="str">
        <f t="shared" si="921"/>
        <v>|</v>
      </c>
    </row>
    <row r="58976" spans="3:3" x14ac:dyDescent="0.15">
      <c r="C58976" t="str">
        <f t="shared" si="921"/>
        <v>|</v>
      </c>
    </row>
    <row r="58977" spans="3:3" x14ac:dyDescent="0.15">
      <c r="C58977" t="str">
        <f t="shared" si="921"/>
        <v>|</v>
      </c>
    </row>
    <row r="58978" spans="3:3" x14ac:dyDescent="0.15">
      <c r="C58978" t="str">
        <f t="shared" si="921"/>
        <v>|</v>
      </c>
    </row>
    <row r="58979" spans="3:3" x14ac:dyDescent="0.15">
      <c r="C58979" t="str">
        <f t="shared" si="921"/>
        <v>|</v>
      </c>
    </row>
    <row r="58980" spans="3:3" x14ac:dyDescent="0.15">
      <c r="C58980" t="str">
        <f t="shared" si="921"/>
        <v>|</v>
      </c>
    </row>
    <row r="58981" spans="3:3" x14ac:dyDescent="0.15">
      <c r="C58981" t="str">
        <f t="shared" si="921"/>
        <v>|</v>
      </c>
    </row>
    <row r="58982" spans="3:3" x14ac:dyDescent="0.15">
      <c r="C58982" t="str">
        <f t="shared" si="921"/>
        <v>|</v>
      </c>
    </row>
    <row r="58983" spans="3:3" x14ac:dyDescent="0.15">
      <c r="C58983" t="str">
        <f t="shared" si="921"/>
        <v>|</v>
      </c>
    </row>
    <row r="58984" spans="3:3" x14ac:dyDescent="0.15">
      <c r="C58984" t="str">
        <f t="shared" si="921"/>
        <v>|</v>
      </c>
    </row>
    <row r="58985" spans="3:3" x14ac:dyDescent="0.15">
      <c r="C58985" t="str">
        <f t="shared" si="921"/>
        <v>|</v>
      </c>
    </row>
    <row r="58986" spans="3:3" x14ac:dyDescent="0.15">
      <c r="C58986" t="str">
        <f t="shared" si="921"/>
        <v>|</v>
      </c>
    </row>
    <row r="58987" spans="3:3" x14ac:dyDescent="0.15">
      <c r="C58987" t="str">
        <f t="shared" si="921"/>
        <v>|</v>
      </c>
    </row>
    <row r="58988" spans="3:3" x14ac:dyDescent="0.15">
      <c r="C58988" t="str">
        <f t="shared" si="921"/>
        <v>|</v>
      </c>
    </row>
    <row r="58989" spans="3:3" x14ac:dyDescent="0.15">
      <c r="C58989" t="str">
        <f t="shared" si="921"/>
        <v>|</v>
      </c>
    </row>
    <row r="58990" spans="3:3" x14ac:dyDescent="0.15">
      <c r="C58990" t="str">
        <f t="shared" si="921"/>
        <v>|</v>
      </c>
    </row>
    <row r="58991" spans="3:3" x14ac:dyDescent="0.15">
      <c r="C58991" t="str">
        <f t="shared" si="921"/>
        <v>|</v>
      </c>
    </row>
    <row r="58992" spans="3:3" x14ac:dyDescent="0.15">
      <c r="C58992" t="str">
        <f t="shared" si="921"/>
        <v>|</v>
      </c>
    </row>
    <row r="58993" spans="3:3" x14ac:dyDescent="0.15">
      <c r="C58993" t="str">
        <f t="shared" si="921"/>
        <v>|</v>
      </c>
    </row>
    <row r="58994" spans="3:3" x14ac:dyDescent="0.15">
      <c r="C58994" t="str">
        <f t="shared" si="921"/>
        <v>|</v>
      </c>
    </row>
    <row r="58995" spans="3:3" x14ac:dyDescent="0.15">
      <c r="C58995" t="str">
        <f t="shared" si="921"/>
        <v>|</v>
      </c>
    </row>
    <row r="58996" spans="3:3" x14ac:dyDescent="0.15">
      <c r="C58996" t="str">
        <f t="shared" si="921"/>
        <v>|</v>
      </c>
    </row>
    <row r="58997" spans="3:3" x14ac:dyDescent="0.15">
      <c r="C58997" t="str">
        <f t="shared" si="921"/>
        <v>|</v>
      </c>
    </row>
    <row r="58998" spans="3:3" x14ac:dyDescent="0.15">
      <c r="C58998" t="str">
        <f t="shared" si="921"/>
        <v>|</v>
      </c>
    </row>
    <row r="58999" spans="3:3" x14ac:dyDescent="0.15">
      <c r="C58999" t="str">
        <f t="shared" si="921"/>
        <v>|</v>
      </c>
    </row>
    <row r="59000" spans="3:3" x14ac:dyDescent="0.15">
      <c r="C59000" t="str">
        <f t="shared" si="921"/>
        <v>|</v>
      </c>
    </row>
    <row r="59001" spans="3:3" x14ac:dyDescent="0.15">
      <c r="C59001" t="str">
        <f t="shared" si="921"/>
        <v>|</v>
      </c>
    </row>
    <row r="59002" spans="3:3" x14ac:dyDescent="0.15">
      <c r="C59002" t="str">
        <f t="shared" si="921"/>
        <v>|</v>
      </c>
    </row>
    <row r="59003" spans="3:3" x14ac:dyDescent="0.15">
      <c r="C59003" t="str">
        <f t="shared" si="921"/>
        <v>|</v>
      </c>
    </row>
    <row r="59004" spans="3:3" x14ac:dyDescent="0.15">
      <c r="C59004" t="str">
        <f t="shared" si="921"/>
        <v>|</v>
      </c>
    </row>
    <row r="59005" spans="3:3" x14ac:dyDescent="0.15">
      <c r="C59005" t="str">
        <f t="shared" si="921"/>
        <v>|</v>
      </c>
    </row>
    <row r="59006" spans="3:3" x14ac:dyDescent="0.15">
      <c r="C59006" t="str">
        <f t="shared" si="921"/>
        <v>|</v>
      </c>
    </row>
    <row r="59007" spans="3:3" x14ac:dyDescent="0.15">
      <c r="C59007" t="str">
        <f t="shared" si="921"/>
        <v>|</v>
      </c>
    </row>
    <row r="59008" spans="3:3" x14ac:dyDescent="0.15">
      <c r="C59008" t="str">
        <f t="shared" si="921"/>
        <v>|</v>
      </c>
    </row>
    <row r="59009" spans="3:3" x14ac:dyDescent="0.15">
      <c r="C59009" t="str">
        <f t="shared" si="921"/>
        <v>|</v>
      </c>
    </row>
    <row r="59010" spans="3:3" x14ac:dyDescent="0.15">
      <c r="C59010" t="str">
        <f t="shared" si="921"/>
        <v>|</v>
      </c>
    </row>
    <row r="59011" spans="3:3" x14ac:dyDescent="0.15">
      <c r="C59011" t="str">
        <f t="shared" si="921"/>
        <v>|</v>
      </c>
    </row>
    <row r="59012" spans="3:3" x14ac:dyDescent="0.15">
      <c r="C59012" t="str">
        <f t="shared" si="921"/>
        <v>|</v>
      </c>
    </row>
    <row r="59013" spans="3:3" x14ac:dyDescent="0.15">
      <c r="C59013" t="str">
        <f t="shared" ref="C59013:C59076" si="922">CONCATENATE(A59013,"|",B59013)</f>
        <v>|</v>
      </c>
    </row>
    <row r="59014" spans="3:3" x14ac:dyDescent="0.15">
      <c r="C59014" t="str">
        <f t="shared" si="922"/>
        <v>|</v>
      </c>
    </row>
    <row r="59015" spans="3:3" x14ac:dyDescent="0.15">
      <c r="C59015" t="str">
        <f t="shared" si="922"/>
        <v>|</v>
      </c>
    </row>
    <row r="59016" spans="3:3" x14ac:dyDescent="0.15">
      <c r="C59016" t="str">
        <f t="shared" si="922"/>
        <v>|</v>
      </c>
    </row>
    <row r="59017" spans="3:3" x14ac:dyDescent="0.15">
      <c r="C59017" t="str">
        <f t="shared" si="922"/>
        <v>|</v>
      </c>
    </row>
    <row r="59018" spans="3:3" x14ac:dyDescent="0.15">
      <c r="C59018" t="str">
        <f t="shared" si="922"/>
        <v>|</v>
      </c>
    </row>
    <row r="59019" spans="3:3" x14ac:dyDescent="0.15">
      <c r="C59019" t="str">
        <f t="shared" si="922"/>
        <v>|</v>
      </c>
    </row>
    <row r="59020" spans="3:3" x14ac:dyDescent="0.15">
      <c r="C59020" t="str">
        <f t="shared" si="922"/>
        <v>|</v>
      </c>
    </row>
    <row r="59021" spans="3:3" x14ac:dyDescent="0.15">
      <c r="C59021" t="str">
        <f t="shared" si="922"/>
        <v>|</v>
      </c>
    </row>
    <row r="59022" spans="3:3" x14ac:dyDescent="0.15">
      <c r="C59022" t="str">
        <f t="shared" si="922"/>
        <v>|</v>
      </c>
    </row>
    <row r="59023" spans="3:3" x14ac:dyDescent="0.15">
      <c r="C59023" t="str">
        <f t="shared" si="922"/>
        <v>|</v>
      </c>
    </row>
    <row r="59024" spans="3:3" x14ac:dyDescent="0.15">
      <c r="C59024" t="str">
        <f t="shared" si="922"/>
        <v>|</v>
      </c>
    </row>
    <row r="59025" spans="3:3" x14ac:dyDescent="0.15">
      <c r="C59025" t="str">
        <f t="shared" si="922"/>
        <v>|</v>
      </c>
    </row>
    <row r="59026" spans="3:3" x14ac:dyDescent="0.15">
      <c r="C59026" t="str">
        <f t="shared" si="922"/>
        <v>|</v>
      </c>
    </row>
    <row r="59027" spans="3:3" x14ac:dyDescent="0.15">
      <c r="C59027" t="str">
        <f t="shared" si="922"/>
        <v>|</v>
      </c>
    </row>
    <row r="59028" spans="3:3" x14ac:dyDescent="0.15">
      <c r="C59028" t="str">
        <f t="shared" si="922"/>
        <v>|</v>
      </c>
    </row>
    <row r="59029" spans="3:3" x14ac:dyDescent="0.15">
      <c r="C59029" t="str">
        <f t="shared" si="922"/>
        <v>|</v>
      </c>
    </row>
    <row r="59030" spans="3:3" x14ac:dyDescent="0.15">
      <c r="C59030" t="str">
        <f t="shared" si="922"/>
        <v>|</v>
      </c>
    </row>
    <row r="59031" spans="3:3" x14ac:dyDescent="0.15">
      <c r="C59031" t="str">
        <f t="shared" si="922"/>
        <v>|</v>
      </c>
    </row>
    <row r="59032" spans="3:3" x14ac:dyDescent="0.15">
      <c r="C59032" t="str">
        <f t="shared" si="922"/>
        <v>|</v>
      </c>
    </row>
    <row r="59033" spans="3:3" x14ac:dyDescent="0.15">
      <c r="C59033" t="str">
        <f t="shared" si="922"/>
        <v>|</v>
      </c>
    </row>
    <row r="59034" spans="3:3" x14ac:dyDescent="0.15">
      <c r="C59034" t="str">
        <f t="shared" si="922"/>
        <v>|</v>
      </c>
    </row>
    <row r="59035" spans="3:3" x14ac:dyDescent="0.15">
      <c r="C59035" t="str">
        <f t="shared" si="922"/>
        <v>|</v>
      </c>
    </row>
    <row r="59036" spans="3:3" x14ac:dyDescent="0.15">
      <c r="C59036" t="str">
        <f t="shared" si="922"/>
        <v>|</v>
      </c>
    </row>
    <row r="59037" spans="3:3" x14ac:dyDescent="0.15">
      <c r="C59037" t="str">
        <f t="shared" si="922"/>
        <v>|</v>
      </c>
    </row>
    <row r="59038" spans="3:3" x14ac:dyDescent="0.15">
      <c r="C59038" t="str">
        <f t="shared" si="922"/>
        <v>|</v>
      </c>
    </row>
    <row r="59039" spans="3:3" x14ac:dyDescent="0.15">
      <c r="C59039" t="str">
        <f t="shared" si="922"/>
        <v>|</v>
      </c>
    </row>
    <row r="59040" spans="3:3" x14ac:dyDescent="0.15">
      <c r="C59040" t="str">
        <f t="shared" si="922"/>
        <v>|</v>
      </c>
    </row>
    <row r="59041" spans="3:3" x14ac:dyDescent="0.15">
      <c r="C59041" t="str">
        <f t="shared" si="922"/>
        <v>|</v>
      </c>
    </row>
    <row r="59042" spans="3:3" x14ac:dyDescent="0.15">
      <c r="C59042" t="str">
        <f t="shared" si="922"/>
        <v>|</v>
      </c>
    </row>
    <row r="59043" spans="3:3" x14ac:dyDescent="0.15">
      <c r="C59043" t="str">
        <f t="shared" si="922"/>
        <v>|</v>
      </c>
    </row>
    <row r="59044" spans="3:3" x14ac:dyDescent="0.15">
      <c r="C59044" t="str">
        <f t="shared" si="922"/>
        <v>|</v>
      </c>
    </row>
    <row r="59045" spans="3:3" x14ac:dyDescent="0.15">
      <c r="C59045" t="str">
        <f t="shared" si="922"/>
        <v>|</v>
      </c>
    </row>
    <row r="59046" spans="3:3" x14ac:dyDescent="0.15">
      <c r="C59046" t="str">
        <f t="shared" si="922"/>
        <v>|</v>
      </c>
    </row>
    <row r="59047" spans="3:3" x14ac:dyDescent="0.15">
      <c r="C59047" t="str">
        <f t="shared" si="922"/>
        <v>|</v>
      </c>
    </row>
    <row r="59048" spans="3:3" x14ac:dyDescent="0.15">
      <c r="C59048" t="str">
        <f t="shared" si="922"/>
        <v>|</v>
      </c>
    </row>
    <row r="59049" spans="3:3" x14ac:dyDescent="0.15">
      <c r="C59049" t="str">
        <f t="shared" si="922"/>
        <v>|</v>
      </c>
    </row>
    <row r="59050" spans="3:3" x14ac:dyDescent="0.15">
      <c r="C59050" t="str">
        <f t="shared" si="922"/>
        <v>|</v>
      </c>
    </row>
    <row r="59051" spans="3:3" x14ac:dyDescent="0.15">
      <c r="C59051" t="str">
        <f t="shared" si="922"/>
        <v>|</v>
      </c>
    </row>
    <row r="59052" spans="3:3" x14ac:dyDescent="0.15">
      <c r="C59052" t="str">
        <f t="shared" si="922"/>
        <v>|</v>
      </c>
    </row>
    <row r="59053" spans="3:3" x14ac:dyDescent="0.15">
      <c r="C59053" t="str">
        <f t="shared" si="922"/>
        <v>|</v>
      </c>
    </row>
    <row r="59054" spans="3:3" x14ac:dyDescent="0.15">
      <c r="C59054" t="str">
        <f t="shared" si="922"/>
        <v>|</v>
      </c>
    </row>
    <row r="59055" spans="3:3" x14ac:dyDescent="0.15">
      <c r="C59055" t="str">
        <f t="shared" si="922"/>
        <v>|</v>
      </c>
    </row>
    <row r="59056" spans="3:3" x14ac:dyDescent="0.15">
      <c r="C59056" t="str">
        <f t="shared" si="922"/>
        <v>|</v>
      </c>
    </row>
    <row r="59057" spans="3:3" x14ac:dyDescent="0.15">
      <c r="C59057" t="str">
        <f t="shared" si="922"/>
        <v>|</v>
      </c>
    </row>
    <row r="59058" spans="3:3" x14ac:dyDescent="0.15">
      <c r="C59058" t="str">
        <f t="shared" si="922"/>
        <v>|</v>
      </c>
    </row>
    <row r="59059" spans="3:3" x14ac:dyDescent="0.15">
      <c r="C59059" t="str">
        <f t="shared" si="922"/>
        <v>|</v>
      </c>
    </row>
    <row r="59060" spans="3:3" x14ac:dyDescent="0.15">
      <c r="C59060" t="str">
        <f t="shared" si="922"/>
        <v>|</v>
      </c>
    </row>
    <row r="59061" spans="3:3" x14ac:dyDescent="0.15">
      <c r="C59061" t="str">
        <f t="shared" si="922"/>
        <v>|</v>
      </c>
    </row>
    <row r="59062" spans="3:3" x14ac:dyDescent="0.15">
      <c r="C59062" t="str">
        <f t="shared" si="922"/>
        <v>|</v>
      </c>
    </row>
    <row r="59063" spans="3:3" x14ac:dyDescent="0.15">
      <c r="C59063" t="str">
        <f t="shared" si="922"/>
        <v>|</v>
      </c>
    </row>
    <row r="59064" spans="3:3" x14ac:dyDescent="0.15">
      <c r="C59064" t="str">
        <f t="shared" si="922"/>
        <v>|</v>
      </c>
    </row>
    <row r="59065" spans="3:3" x14ac:dyDescent="0.15">
      <c r="C59065" t="str">
        <f t="shared" si="922"/>
        <v>|</v>
      </c>
    </row>
    <row r="59066" spans="3:3" x14ac:dyDescent="0.15">
      <c r="C59066" t="str">
        <f t="shared" si="922"/>
        <v>|</v>
      </c>
    </row>
    <row r="59067" spans="3:3" x14ac:dyDescent="0.15">
      <c r="C59067" t="str">
        <f t="shared" si="922"/>
        <v>|</v>
      </c>
    </row>
    <row r="59068" spans="3:3" x14ac:dyDescent="0.15">
      <c r="C59068" t="str">
        <f t="shared" si="922"/>
        <v>|</v>
      </c>
    </row>
    <row r="59069" spans="3:3" x14ac:dyDescent="0.15">
      <c r="C59069" t="str">
        <f t="shared" si="922"/>
        <v>|</v>
      </c>
    </row>
    <row r="59070" spans="3:3" x14ac:dyDescent="0.15">
      <c r="C59070" t="str">
        <f t="shared" si="922"/>
        <v>|</v>
      </c>
    </row>
    <row r="59071" spans="3:3" x14ac:dyDescent="0.15">
      <c r="C59071" t="str">
        <f t="shared" si="922"/>
        <v>|</v>
      </c>
    </row>
    <row r="59072" spans="3:3" x14ac:dyDescent="0.15">
      <c r="C59072" t="str">
        <f t="shared" si="922"/>
        <v>|</v>
      </c>
    </row>
    <row r="59073" spans="3:3" x14ac:dyDescent="0.15">
      <c r="C59073" t="str">
        <f t="shared" si="922"/>
        <v>|</v>
      </c>
    </row>
    <row r="59074" spans="3:3" x14ac:dyDescent="0.15">
      <c r="C59074" t="str">
        <f t="shared" si="922"/>
        <v>|</v>
      </c>
    </row>
    <row r="59075" spans="3:3" x14ac:dyDescent="0.15">
      <c r="C59075" t="str">
        <f t="shared" si="922"/>
        <v>|</v>
      </c>
    </row>
    <row r="59076" spans="3:3" x14ac:dyDescent="0.15">
      <c r="C59076" t="str">
        <f t="shared" si="922"/>
        <v>|</v>
      </c>
    </row>
    <row r="59077" spans="3:3" x14ac:dyDescent="0.15">
      <c r="C59077" t="str">
        <f t="shared" ref="C59077:C59140" si="923">CONCATENATE(A59077,"|",B59077)</f>
        <v>|</v>
      </c>
    </row>
    <row r="59078" spans="3:3" x14ac:dyDescent="0.15">
      <c r="C59078" t="str">
        <f t="shared" si="923"/>
        <v>|</v>
      </c>
    </row>
    <row r="59079" spans="3:3" x14ac:dyDescent="0.15">
      <c r="C59079" t="str">
        <f t="shared" si="923"/>
        <v>|</v>
      </c>
    </row>
    <row r="59080" spans="3:3" x14ac:dyDescent="0.15">
      <c r="C59080" t="str">
        <f t="shared" si="923"/>
        <v>|</v>
      </c>
    </row>
    <row r="59081" spans="3:3" x14ac:dyDescent="0.15">
      <c r="C59081" t="str">
        <f t="shared" si="923"/>
        <v>|</v>
      </c>
    </row>
    <row r="59082" spans="3:3" x14ac:dyDescent="0.15">
      <c r="C59082" t="str">
        <f t="shared" si="923"/>
        <v>|</v>
      </c>
    </row>
    <row r="59083" spans="3:3" x14ac:dyDescent="0.15">
      <c r="C59083" t="str">
        <f t="shared" si="923"/>
        <v>|</v>
      </c>
    </row>
    <row r="59084" spans="3:3" x14ac:dyDescent="0.15">
      <c r="C59084" t="str">
        <f t="shared" si="923"/>
        <v>|</v>
      </c>
    </row>
    <row r="59085" spans="3:3" x14ac:dyDescent="0.15">
      <c r="C59085" t="str">
        <f t="shared" si="923"/>
        <v>|</v>
      </c>
    </row>
    <row r="59086" spans="3:3" x14ac:dyDescent="0.15">
      <c r="C59086" t="str">
        <f t="shared" si="923"/>
        <v>|</v>
      </c>
    </row>
    <row r="59087" spans="3:3" x14ac:dyDescent="0.15">
      <c r="C59087" t="str">
        <f t="shared" si="923"/>
        <v>|</v>
      </c>
    </row>
    <row r="59088" spans="3:3" x14ac:dyDescent="0.15">
      <c r="C59088" t="str">
        <f t="shared" si="923"/>
        <v>|</v>
      </c>
    </row>
    <row r="59089" spans="3:3" x14ac:dyDescent="0.15">
      <c r="C59089" t="str">
        <f t="shared" si="923"/>
        <v>|</v>
      </c>
    </row>
    <row r="59090" spans="3:3" x14ac:dyDescent="0.15">
      <c r="C59090" t="str">
        <f t="shared" si="923"/>
        <v>|</v>
      </c>
    </row>
    <row r="59091" spans="3:3" x14ac:dyDescent="0.15">
      <c r="C59091" t="str">
        <f t="shared" si="923"/>
        <v>|</v>
      </c>
    </row>
    <row r="59092" spans="3:3" x14ac:dyDescent="0.15">
      <c r="C59092" t="str">
        <f t="shared" si="923"/>
        <v>|</v>
      </c>
    </row>
    <row r="59093" spans="3:3" x14ac:dyDescent="0.15">
      <c r="C59093" t="str">
        <f t="shared" si="923"/>
        <v>|</v>
      </c>
    </row>
    <row r="59094" spans="3:3" x14ac:dyDescent="0.15">
      <c r="C59094" t="str">
        <f t="shared" si="923"/>
        <v>|</v>
      </c>
    </row>
    <row r="59095" spans="3:3" x14ac:dyDescent="0.15">
      <c r="C59095" t="str">
        <f t="shared" si="923"/>
        <v>|</v>
      </c>
    </row>
    <row r="59096" spans="3:3" x14ac:dyDescent="0.15">
      <c r="C59096" t="str">
        <f t="shared" si="923"/>
        <v>|</v>
      </c>
    </row>
    <row r="59097" spans="3:3" x14ac:dyDescent="0.15">
      <c r="C59097" t="str">
        <f t="shared" si="923"/>
        <v>|</v>
      </c>
    </row>
    <row r="59098" spans="3:3" x14ac:dyDescent="0.15">
      <c r="C59098" t="str">
        <f t="shared" si="923"/>
        <v>|</v>
      </c>
    </row>
    <row r="59099" spans="3:3" x14ac:dyDescent="0.15">
      <c r="C59099" t="str">
        <f t="shared" si="923"/>
        <v>|</v>
      </c>
    </row>
    <row r="59100" spans="3:3" x14ac:dyDescent="0.15">
      <c r="C59100" t="str">
        <f t="shared" si="923"/>
        <v>|</v>
      </c>
    </row>
    <row r="59101" spans="3:3" x14ac:dyDescent="0.15">
      <c r="C59101" t="str">
        <f t="shared" si="923"/>
        <v>|</v>
      </c>
    </row>
    <row r="59102" spans="3:3" x14ac:dyDescent="0.15">
      <c r="C59102" t="str">
        <f t="shared" si="923"/>
        <v>|</v>
      </c>
    </row>
    <row r="59103" spans="3:3" x14ac:dyDescent="0.15">
      <c r="C59103" t="str">
        <f t="shared" si="923"/>
        <v>|</v>
      </c>
    </row>
    <row r="59104" spans="3:3" x14ac:dyDescent="0.15">
      <c r="C59104" t="str">
        <f t="shared" si="923"/>
        <v>|</v>
      </c>
    </row>
    <row r="59105" spans="3:3" x14ac:dyDescent="0.15">
      <c r="C59105" t="str">
        <f t="shared" si="923"/>
        <v>|</v>
      </c>
    </row>
    <row r="59106" spans="3:3" x14ac:dyDescent="0.15">
      <c r="C59106" t="str">
        <f t="shared" si="923"/>
        <v>|</v>
      </c>
    </row>
    <row r="59107" spans="3:3" x14ac:dyDescent="0.15">
      <c r="C59107" t="str">
        <f t="shared" si="923"/>
        <v>|</v>
      </c>
    </row>
    <row r="59108" spans="3:3" x14ac:dyDescent="0.15">
      <c r="C59108" t="str">
        <f t="shared" si="923"/>
        <v>|</v>
      </c>
    </row>
    <row r="59109" spans="3:3" x14ac:dyDescent="0.15">
      <c r="C59109" t="str">
        <f t="shared" si="923"/>
        <v>|</v>
      </c>
    </row>
    <row r="59110" spans="3:3" x14ac:dyDescent="0.15">
      <c r="C59110" t="str">
        <f t="shared" si="923"/>
        <v>|</v>
      </c>
    </row>
    <row r="59111" spans="3:3" x14ac:dyDescent="0.15">
      <c r="C59111" t="str">
        <f t="shared" si="923"/>
        <v>|</v>
      </c>
    </row>
    <row r="59112" spans="3:3" x14ac:dyDescent="0.15">
      <c r="C59112" t="str">
        <f t="shared" si="923"/>
        <v>|</v>
      </c>
    </row>
    <row r="59113" spans="3:3" x14ac:dyDescent="0.15">
      <c r="C59113" t="str">
        <f t="shared" si="923"/>
        <v>|</v>
      </c>
    </row>
    <row r="59114" spans="3:3" x14ac:dyDescent="0.15">
      <c r="C59114" t="str">
        <f t="shared" si="923"/>
        <v>|</v>
      </c>
    </row>
    <row r="59115" spans="3:3" x14ac:dyDescent="0.15">
      <c r="C59115" t="str">
        <f t="shared" si="923"/>
        <v>|</v>
      </c>
    </row>
    <row r="59116" spans="3:3" x14ac:dyDescent="0.15">
      <c r="C59116" t="str">
        <f t="shared" si="923"/>
        <v>|</v>
      </c>
    </row>
    <row r="59117" spans="3:3" x14ac:dyDescent="0.15">
      <c r="C59117" t="str">
        <f t="shared" si="923"/>
        <v>|</v>
      </c>
    </row>
    <row r="59118" spans="3:3" x14ac:dyDescent="0.15">
      <c r="C59118" t="str">
        <f t="shared" si="923"/>
        <v>|</v>
      </c>
    </row>
    <row r="59119" spans="3:3" x14ac:dyDescent="0.15">
      <c r="C59119" t="str">
        <f t="shared" si="923"/>
        <v>|</v>
      </c>
    </row>
    <row r="59120" spans="3:3" x14ac:dyDescent="0.15">
      <c r="C59120" t="str">
        <f t="shared" si="923"/>
        <v>|</v>
      </c>
    </row>
    <row r="59121" spans="3:3" x14ac:dyDescent="0.15">
      <c r="C59121" t="str">
        <f t="shared" si="923"/>
        <v>|</v>
      </c>
    </row>
    <row r="59122" spans="3:3" x14ac:dyDescent="0.15">
      <c r="C59122" t="str">
        <f t="shared" si="923"/>
        <v>|</v>
      </c>
    </row>
    <row r="59123" spans="3:3" x14ac:dyDescent="0.15">
      <c r="C59123" t="str">
        <f t="shared" si="923"/>
        <v>|</v>
      </c>
    </row>
    <row r="59124" spans="3:3" x14ac:dyDescent="0.15">
      <c r="C59124" t="str">
        <f t="shared" si="923"/>
        <v>|</v>
      </c>
    </row>
    <row r="59125" spans="3:3" x14ac:dyDescent="0.15">
      <c r="C59125" t="str">
        <f t="shared" si="923"/>
        <v>|</v>
      </c>
    </row>
    <row r="59126" spans="3:3" x14ac:dyDescent="0.15">
      <c r="C59126" t="str">
        <f t="shared" si="923"/>
        <v>|</v>
      </c>
    </row>
    <row r="59127" spans="3:3" x14ac:dyDescent="0.15">
      <c r="C59127" t="str">
        <f t="shared" si="923"/>
        <v>|</v>
      </c>
    </row>
    <row r="59128" spans="3:3" x14ac:dyDescent="0.15">
      <c r="C59128" t="str">
        <f t="shared" si="923"/>
        <v>|</v>
      </c>
    </row>
    <row r="59129" spans="3:3" x14ac:dyDescent="0.15">
      <c r="C59129" t="str">
        <f t="shared" si="923"/>
        <v>|</v>
      </c>
    </row>
    <row r="59130" spans="3:3" x14ac:dyDescent="0.15">
      <c r="C59130" t="str">
        <f t="shared" si="923"/>
        <v>|</v>
      </c>
    </row>
    <row r="59131" spans="3:3" x14ac:dyDescent="0.15">
      <c r="C59131" t="str">
        <f t="shared" si="923"/>
        <v>|</v>
      </c>
    </row>
    <row r="59132" spans="3:3" x14ac:dyDescent="0.15">
      <c r="C59132" t="str">
        <f t="shared" si="923"/>
        <v>|</v>
      </c>
    </row>
    <row r="59133" spans="3:3" x14ac:dyDescent="0.15">
      <c r="C59133" t="str">
        <f t="shared" si="923"/>
        <v>|</v>
      </c>
    </row>
    <row r="59134" spans="3:3" x14ac:dyDescent="0.15">
      <c r="C59134" t="str">
        <f t="shared" si="923"/>
        <v>|</v>
      </c>
    </row>
    <row r="59135" spans="3:3" x14ac:dyDescent="0.15">
      <c r="C59135" t="str">
        <f t="shared" si="923"/>
        <v>|</v>
      </c>
    </row>
    <row r="59136" spans="3:3" x14ac:dyDescent="0.15">
      <c r="C59136" t="str">
        <f t="shared" si="923"/>
        <v>|</v>
      </c>
    </row>
    <row r="59137" spans="3:3" x14ac:dyDescent="0.15">
      <c r="C59137" t="str">
        <f t="shared" si="923"/>
        <v>|</v>
      </c>
    </row>
    <row r="59138" spans="3:3" x14ac:dyDescent="0.15">
      <c r="C59138" t="str">
        <f t="shared" si="923"/>
        <v>|</v>
      </c>
    </row>
    <row r="59139" spans="3:3" x14ac:dyDescent="0.15">
      <c r="C59139" t="str">
        <f t="shared" si="923"/>
        <v>|</v>
      </c>
    </row>
    <row r="59140" spans="3:3" x14ac:dyDescent="0.15">
      <c r="C59140" t="str">
        <f t="shared" si="923"/>
        <v>|</v>
      </c>
    </row>
    <row r="59141" spans="3:3" x14ac:dyDescent="0.15">
      <c r="C59141" t="str">
        <f t="shared" ref="C59141:C59204" si="924">CONCATENATE(A59141,"|",B59141)</f>
        <v>|</v>
      </c>
    </row>
    <row r="59142" spans="3:3" x14ac:dyDescent="0.15">
      <c r="C59142" t="str">
        <f t="shared" si="924"/>
        <v>|</v>
      </c>
    </row>
    <row r="59143" spans="3:3" x14ac:dyDescent="0.15">
      <c r="C59143" t="str">
        <f t="shared" si="924"/>
        <v>|</v>
      </c>
    </row>
    <row r="59144" spans="3:3" x14ac:dyDescent="0.15">
      <c r="C59144" t="str">
        <f t="shared" si="924"/>
        <v>|</v>
      </c>
    </row>
    <row r="59145" spans="3:3" x14ac:dyDescent="0.15">
      <c r="C59145" t="str">
        <f t="shared" si="924"/>
        <v>|</v>
      </c>
    </row>
    <row r="59146" spans="3:3" x14ac:dyDescent="0.15">
      <c r="C59146" t="str">
        <f t="shared" si="924"/>
        <v>|</v>
      </c>
    </row>
    <row r="59147" spans="3:3" x14ac:dyDescent="0.15">
      <c r="C59147" t="str">
        <f t="shared" si="924"/>
        <v>|</v>
      </c>
    </row>
    <row r="59148" spans="3:3" x14ac:dyDescent="0.15">
      <c r="C59148" t="str">
        <f t="shared" si="924"/>
        <v>|</v>
      </c>
    </row>
    <row r="59149" spans="3:3" x14ac:dyDescent="0.15">
      <c r="C59149" t="str">
        <f t="shared" si="924"/>
        <v>|</v>
      </c>
    </row>
    <row r="59150" spans="3:3" x14ac:dyDescent="0.15">
      <c r="C59150" t="str">
        <f t="shared" si="924"/>
        <v>|</v>
      </c>
    </row>
    <row r="59151" spans="3:3" x14ac:dyDescent="0.15">
      <c r="C59151" t="str">
        <f t="shared" si="924"/>
        <v>|</v>
      </c>
    </row>
    <row r="59152" spans="3:3" x14ac:dyDescent="0.15">
      <c r="C59152" t="str">
        <f t="shared" si="924"/>
        <v>|</v>
      </c>
    </row>
    <row r="59153" spans="3:3" x14ac:dyDescent="0.15">
      <c r="C59153" t="str">
        <f t="shared" si="924"/>
        <v>|</v>
      </c>
    </row>
    <row r="59154" spans="3:3" x14ac:dyDescent="0.15">
      <c r="C59154" t="str">
        <f t="shared" si="924"/>
        <v>|</v>
      </c>
    </row>
    <row r="59155" spans="3:3" x14ac:dyDescent="0.15">
      <c r="C59155" t="str">
        <f t="shared" si="924"/>
        <v>|</v>
      </c>
    </row>
    <row r="59156" spans="3:3" x14ac:dyDescent="0.15">
      <c r="C59156" t="str">
        <f t="shared" si="924"/>
        <v>|</v>
      </c>
    </row>
    <row r="59157" spans="3:3" x14ac:dyDescent="0.15">
      <c r="C59157" t="str">
        <f t="shared" si="924"/>
        <v>|</v>
      </c>
    </row>
    <row r="59158" spans="3:3" x14ac:dyDescent="0.15">
      <c r="C59158" t="str">
        <f t="shared" si="924"/>
        <v>|</v>
      </c>
    </row>
    <row r="59159" spans="3:3" x14ac:dyDescent="0.15">
      <c r="C59159" t="str">
        <f t="shared" si="924"/>
        <v>|</v>
      </c>
    </row>
    <row r="59160" spans="3:3" x14ac:dyDescent="0.15">
      <c r="C59160" t="str">
        <f t="shared" si="924"/>
        <v>|</v>
      </c>
    </row>
    <row r="59161" spans="3:3" x14ac:dyDescent="0.15">
      <c r="C59161" t="str">
        <f t="shared" si="924"/>
        <v>|</v>
      </c>
    </row>
    <row r="59162" spans="3:3" x14ac:dyDescent="0.15">
      <c r="C59162" t="str">
        <f t="shared" si="924"/>
        <v>|</v>
      </c>
    </row>
    <row r="59163" spans="3:3" x14ac:dyDescent="0.15">
      <c r="C59163" t="str">
        <f t="shared" si="924"/>
        <v>|</v>
      </c>
    </row>
    <row r="59164" spans="3:3" x14ac:dyDescent="0.15">
      <c r="C59164" t="str">
        <f t="shared" si="924"/>
        <v>|</v>
      </c>
    </row>
    <row r="59165" spans="3:3" x14ac:dyDescent="0.15">
      <c r="C59165" t="str">
        <f t="shared" si="924"/>
        <v>|</v>
      </c>
    </row>
    <row r="59166" spans="3:3" x14ac:dyDescent="0.15">
      <c r="C59166" t="str">
        <f t="shared" si="924"/>
        <v>|</v>
      </c>
    </row>
    <row r="59167" spans="3:3" x14ac:dyDescent="0.15">
      <c r="C59167" t="str">
        <f t="shared" si="924"/>
        <v>|</v>
      </c>
    </row>
    <row r="59168" spans="3:3" x14ac:dyDescent="0.15">
      <c r="C59168" t="str">
        <f t="shared" si="924"/>
        <v>|</v>
      </c>
    </row>
    <row r="59169" spans="3:3" x14ac:dyDescent="0.15">
      <c r="C59169" t="str">
        <f t="shared" si="924"/>
        <v>|</v>
      </c>
    </row>
    <row r="59170" spans="3:3" x14ac:dyDescent="0.15">
      <c r="C59170" t="str">
        <f t="shared" si="924"/>
        <v>|</v>
      </c>
    </row>
    <row r="59171" spans="3:3" x14ac:dyDescent="0.15">
      <c r="C59171" t="str">
        <f t="shared" si="924"/>
        <v>|</v>
      </c>
    </row>
    <row r="59172" spans="3:3" x14ac:dyDescent="0.15">
      <c r="C59172" t="str">
        <f t="shared" si="924"/>
        <v>|</v>
      </c>
    </row>
    <row r="59173" spans="3:3" x14ac:dyDescent="0.15">
      <c r="C59173" t="str">
        <f t="shared" si="924"/>
        <v>|</v>
      </c>
    </row>
    <row r="59174" spans="3:3" x14ac:dyDescent="0.15">
      <c r="C59174" t="str">
        <f t="shared" si="924"/>
        <v>|</v>
      </c>
    </row>
    <row r="59175" spans="3:3" x14ac:dyDescent="0.15">
      <c r="C59175" t="str">
        <f t="shared" si="924"/>
        <v>|</v>
      </c>
    </row>
    <row r="59176" spans="3:3" x14ac:dyDescent="0.15">
      <c r="C59176" t="str">
        <f t="shared" si="924"/>
        <v>|</v>
      </c>
    </row>
    <row r="59177" spans="3:3" x14ac:dyDescent="0.15">
      <c r="C59177" t="str">
        <f t="shared" si="924"/>
        <v>|</v>
      </c>
    </row>
    <row r="59178" spans="3:3" x14ac:dyDescent="0.15">
      <c r="C59178" t="str">
        <f t="shared" si="924"/>
        <v>|</v>
      </c>
    </row>
    <row r="59179" spans="3:3" x14ac:dyDescent="0.15">
      <c r="C59179" t="str">
        <f t="shared" si="924"/>
        <v>|</v>
      </c>
    </row>
    <row r="59180" spans="3:3" x14ac:dyDescent="0.15">
      <c r="C59180" t="str">
        <f t="shared" si="924"/>
        <v>|</v>
      </c>
    </row>
    <row r="59181" spans="3:3" x14ac:dyDescent="0.15">
      <c r="C59181" t="str">
        <f t="shared" si="924"/>
        <v>|</v>
      </c>
    </row>
    <row r="59182" spans="3:3" x14ac:dyDescent="0.15">
      <c r="C59182" t="str">
        <f t="shared" si="924"/>
        <v>|</v>
      </c>
    </row>
    <row r="59183" spans="3:3" x14ac:dyDescent="0.15">
      <c r="C59183" t="str">
        <f t="shared" si="924"/>
        <v>|</v>
      </c>
    </row>
    <row r="59184" spans="3:3" x14ac:dyDescent="0.15">
      <c r="C59184" t="str">
        <f t="shared" si="924"/>
        <v>|</v>
      </c>
    </row>
    <row r="59185" spans="3:3" x14ac:dyDescent="0.15">
      <c r="C59185" t="str">
        <f t="shared" si="924"/>
        <v>|</v>
      </c>
    </row>
    <row r="59186" spans="3:3" x14ac:dyDescent="0.15">
      <c r="C59186" t="str">
        <f t="shared" si="924"/>
        <v>|</v>
      </c>
    </row>
    <row r="59187" spans="3:3" x14ac:dyDescent="0.15">
      <c r="C59187" t="str">
        <f t="shared" si="924"/>
        <v>|</v>
      </c>
    </row>
    <row r="59188" spans="3:3" x14ac:dyDescent="0.15">
      <c r="C59188" t="str">
        <f t="shared" si="924"/>
        <v>|</v>
      </c>
    </row>
    <row r="59189" spans="3:3" x14ac:dyDescent="0.15">
      <c r="C59189" t="str">
        <f t="shared" si="924"/>
        <v>|</v>
      </c>
    </row>
    <row r="59190" spans="3:3" x14ac:dyDescent="0.15">
      <c r="C59190" t="str">
        <f t="shared" si="924"/>
        <v>|</v>
      </c>
    </row>
    <row r="59191" spans="3:3" x14ac:dyDescent="0.15">
      <c r="C59191" t="str">
        <f t="shared" si="924"/>
        <v>|</v>
      </c>
    </row>
    <row r="59192" spans="3:3" x14ac:dyDescent="0.15">
      <c r="C59192" t="str">
        <f t="shared" si="924"/>
        <v>|</v>
      </c>
    </row>
    <row r="59193" spans="3:3" x14ac:dyDescent="0.15">
      <c r="C59193" t="str">
        <f t="shared" si="924"/>
        <v>|</v>
      </c>
    </row>
    <row r="59194" spans="3:3" x14ac:dyDescent="0.15">
      <c r="C59194" t="str">
        <f t="shared" si="924"/>
        <v>|</v>
      </c>
    </row>
    <row r="59195" spans="3:3" x14ac:dyDescent="0.15">
      <c r="C59195" t="str">
        <f t="shared" si="924"/>
        <v>|</v>
      </c>
    </row>
    <row r="59196" spans="3:3" x14ac:dyDescent="0.15">
      <c r="C59196" t="str">
        <f t="shared" si="924"/>
        <v>|</v>
      </c>
    </row>
    <row r="59197" spans="3:3" x14ac:dyDescent="0.15">
      <c r="C59197" t="str">
        <f t="shared" si="924"/>
        <v>|</v>
      </c>
    </row>
    <row r="59198" spans="3:3" x14ac:dyDescent="0.15">
      <c r="C59198" t="str">
        <f t="shared" si="924"/>
        <v>|</v>
      </c>
    </row>
    <row r="59199" spans="3:3" x14ac:dyDescent="0.15">
      <c r="C59199" t="str">
        <f t="shared" si="924"/>
        <v>|</v>
      </c>
    </row>
    <row r="59200" spans="3:3" x14ac:dyDescent="0.15">
      <c r="C59200" t="str">
        <f t="shared" si="924"/>
        <v>|</v>
      </c>
    </row>
    <row r="59201" spans="3:3" x14ac:dyDescent="0.15">
      <c r="C59201" t="str">
        <f t="shared" si="924"/>
        <v>|</v>
      </c>
    </row>
    <row r="59202" spans="3:3" x14ac:dyDescent="0.15">
      <c r="C59202" t="str">
        <f t="shared" si="924"/>
        <v>|</v>
      </c>
    </row>
    <row r="59203" spans="3:3" x14ac:dyDescent="0.15">
      <c r="C59203" t="str">
        <f t="shared" si="924"/>
        <v>|</v>
      </c>
    </row>
    <row r="59204" spans="3:3" x14ac:dyDescent="0.15">
      <c r="C59204" t="str">
        <f t="shared" si="924"/>
        <v>|</v>
      </c>
    </row>
    <row r="59205" spans="3:3" x14ac:dyDescent="0.15">
      <c r="C59205" t="str">
        <f t="shared" ref="C59205:C59268" si="925">CONCATENATE(A59205,"|",B59205)</f>
        <v>|</v>
      </c>
    </row>
    <row r="59206" spans="3:3" x14ac:dyDescent="0.15">
      <c r="C59206" t="str">
        <f t="shared" si="925"/>
        <v>|</v>
      </c>
    </row>
    <row r="59207" spans="3:3" x14ac:dyDescent="0.15">
      <c r="C59207" t="str">
        <f t="shared" si="925"/>
        <v>|</v>
      </c>
    </row>
    <row r="59208" spans="3:3" x14ac:dyDescent="0.15">
      <c r="C59208" t="str">
        <f t="shared" si="925"/>
        <v>|</v>
      </c>
    </row>
    <row r="59209" spans="3:3" x14ac:dyDescent="0.15">
      <c r="C59209" t="str">
        <f t="shared" si="925"/>
        <v>|</v>
      </c>
    </row>
    <row r="59210" spans="3:3" x14ac:dyDescent="0.15">
      <c r="C59210" t="str">
        <f t="shared" si="925"/>
        <v>|</v>
      </c>
    </row>
    <row r="59211" spans="3:3" x14ac:dyDescent="0.15">
      <c r="C59211" t="str">
        <f t="shared" si="925"/>
        <v>|</v>
      </c>
    </row>
    <row r="59212" spans="3:3" x14ac:dyDescent="0.15">
      <c r="C59212" t="str">
        <f t="shared" si="925"/>
        <v>|</v>
      </c>
    </row>
    <row r="59213" spans="3:3" x14ac:dyDescent="0.15">
      <c r="C59213" t="str">
        <f t="shared" si="925"/>
        <v>|</v>
      </c>
    </row>
    <row r="59214" spans="3:3" x14ac:dyDescent="0.15">
      <c r="C59214" t="str">
        <f t="shared" si="925"/>
        <v>|</v>
      </c>
    </row>
    <row r="59215" spans="3:3" x14ac:dyDescent="0.15">
      <c r="C59215" t="str">
        <f t="shared" si="925"/>
        <v>|</v>
      </c>
    </row>
    <row r="59216" spans="3:3" x14ac:dyDescent="0.15">
      <c r="C59216" t="str">
        <f t="shared" si="925"/>
        <v>|</v>
      </c>
    </row>
    <row r="59217" spans="3:3" x14ac:dyDescent="0.15">
      <c r="C59217" t="str">
        <f t="shared" si="925"/>
        <v>|</v>
      </c>
    </row>
    <row r="59218" spans="3:3" x14ac:dyDescent="0.15">
      <c r="C59218" t="str">
        <f t="shared" si="925"/>
        <v>|</v>
      </c>
    </row>
    <row r="59219" spans="3:3" x14ac:dyDescent="0.15">
      <c r="C59219" t="str">
        <f t="shared" si="925"/>
        <v>|</v>
      </c>
    </row>
    <row r="59220" spans="3:3" x14ac:dyDescent="0.15">
      <c r="C59220" t="str">
        <f t="shared" si="925"/>
        <v>|</v>
      </c>
    </row>
    <row r="59221" spans="3:3" x14ac:dyDescent="0.15">
      <c r="C59221" t="str">
        <f t="shared" si="925"/>
        <v>|</v>
      </c>
    </row>
    <row r="59222" spans="3:3" x14ac:dyDescent="0.15">
      <c r="C59222" t="str">
        <f t="shared" si="925"/>
        <v>|</v>
      </c>
    </row>
    <row r="59223" spans="3:3" x14ac:dyDescent="0.15">
      <c r="C59223" t="str">
        <f t="shared" si="925"/>
        <v>|</v>
      </c>
    </row>
    <row r="59224" spans="3:3" x14ac:dyDescent="0.15">
      <c r="C59224" t="str">
        <f t="shared" si="925"/>
        <v>|</v>
      </c>
    </row>
    <row r="59225" spans="3:3" x14ac:dyDescent="0.15">
      <c r="C59225" t="str">
        <f t="shared" si="925"/>
        <v>|</v>
      </c>
    </row>
    <row r="59226" spans="3:3" x14ac:dyDescent="0.15">
      <c r="C59226" t="str">
        <f t="shared" si="925"/>
        <v>|</v>
      </c>
    </row>
    <row r="59227" spans="3:3" x14ac:dyDescent="0.15">
      <c r="C59227" t="str">
        <f t="shared" si="925"/>
        <v>|</v>
      </c>
    </row>
    <row r="59228" spans="3:3" x14ac:dyDescent="0.15">
      <c r="C59228" t="str">
        <f t="shared" si="925"/>
        <v>|</v>
      </c>
    </row>
    <row r="59229" spans="3:3" x14ac:dyDescent="0.15">
      <c r="C59229" t="str">
        <f t="shared" si="925"/>
        <v>|</v>
      </c>
    </row>
    <row r="59230" spans="3:3" x14ac:dyDescent="0.15">
      <c r="C59230" t="str">
        <f t="shared" si="925"/>
        <v>|</v>
      </c>
    </row>
    <row r="59231" spans="3:3" x14ac:dyDescent="0.15">
      <c r="C59231" t="str">
        <f t="shared" si="925"/>
        <v>|</v>
      </c>
    </row>
    <row r="59232" spans="3:3" x14ac:dyDescent="0.15">
      <c r="C59232" t="str">
        <f t="shared" si="925"/>
        <v>|</v>
      </c>
    </row>
    <row r="59233" spans="3:3" x14ac:dyDescent="0.15">
      <c r="C59233" t="str">
        <f t="shared" si="925"/>
        <v>|</v>
      </c>
    </row>
    <row r="59234" spans="3:3" x14ac:dyDescent="0.15">
      <c r="C59234" t="str">
        <f t="shared" si="925"/>
        <v>|</v>
      </c>
    </row>
    <row r="59235" spans="3:3" x14ac:dyDescent="0.15">
      <c r="C59235" t="str">
        <f t="shared" si="925"/>
        <v>|</v>
      </c>
    </row>
    <row r="59236" spans="3:3" x14ac:dyDescent="0.15">
      <c r="C59236" t="str">
        <f t="shared" si="925"/>
        <v>|</v>
      </c>
    </row>
    <row r="59237" spans="3:3" x14ac:dyDescent="0.15">
      <c r="C59237" t="str">
        <f t="shared" si="925"/>
        <v>|</v>
      </c>
    </row>
    <row r="59238" spans="3:3" x14ac:dyDescent="0.15">
      <c r="C59238" t="str">
        <f t="shared" si="925"/>
        <v>|</v>
      </c>
    </row>
    <row r="59239" spans="3:3" x14ac:dyDescent="0.15">
      <c r="C59239" t="str">
        <f t="shared" si="925"/>
        <v>|</v>
      </c>
    </row>
    <row r="59240" spans="3:3" x14ac:dyDescent="0.15">
      <c r="C59240" t="str">
        <f t="shared" si="925"/>
        <v>|</v>
      </c>
    </row>
    <row r="59241" spans="3:3" x14ac:dyDescent="0.15">
      <c r="C59241" t="str">
        <f t="shared" si="925"/>
        <v>|</v>
      </c>
    </row>
    <row r="59242" spans="3:3" x14ac:dyDescent="0.15">
      <c r="C59242" t="str">
        <f t="shared" si="925"/>
        <v>|</v>
      </c>
    </row>
    <row r="59243" spans="3:3" x14ac:dyDescent="0.15">
      <c r="C59243" t="str">
        <f t="shared" si="925"/>
        <v>|</v>
      </c>
    </row>
    <row r="59244" spans="3:3" x14ac:dyDescent="0.15">
      <c r="C59244" t="str">
        <f t="shared" si="925"/>
        <v>|</v>
      </c>
    </row>
    <row r="59245" spans="3:3" x14ac:dyDescent="0.15">
      <c r="C59245" t="str">
        <f t="shared" si="925"/>
        <v>|</v>
      </c>
    </row>
    <row r="59246" spans="3:3" x14ac:dyDescent="0.15">
      <c r="C59246" t="str">
        <f t="shared" si="925"/>
        <v>|</v>
      </c>
    </row>
    <row r="59247" spans="3:3" x14ac:dyDescent="0.15">
      <c r="C59247" t="str">
        <f t="shared" si="925"/>
        <v>|</v>
      </c>
    </row>
    <row r="59248" spans="3:3" x14ac:dyDescent="0.15">
      <c r="C59248" t="str">
        <f t="shared" si="925"/>
        <v>|</v>
      </c>
    </row>
    <row r="59249" spans="3:3" x14ac:dyDescent="0.15">
      <c r="C59249" t="str">
        <f t="shared" si="925"/>
        <v>|</v>
      </c>
    </row>
    <row r="59250" spans="3:3" x14ac:dyDescent="0.15">
      <c r="C59250" t="str">
        <f t="shared" si="925"/>
        <v>|</v>
      </c>
    </row>
    <row r="59251" spans="3:3" x14ac:dyDescent="0.15">
      <c r="C59251" t="str">
        <f t="shared" si="925"/>
        <v>|</v>
      </c>
    </row>
    <row r="59252" spans="3:3" x14ac:dyDescent="0.15">
      <c r="C59252" t="str">
        <f t="shared" si="925"/>
        <v>|</v>
      </c>
    </row>
    <row r="59253" spans="3:3" x14ac:dyDescent="0.15">
      <c r="C59253" t="str">
        <f t="shared" si="925"/>
        <v>|</v>
      </c>
    </row>
    <row r="59254" spans="3:3" x14ac:dyDescent="0.15">
      <c r="C59254" t="str">
        <f t="shared" si="925"/>
        <v>|</v>
      </c>
    </row>
    <row r="59255" spans="3:3" x14ac:dyDescent="0.15">
      <c r="C59255" t="str">
        <f t="shared" si="925"/>
        <v>|</v>
      </c>
    </row>
    <row r="59256" spans="3:3" x14ac:dyDescent="0.15">
      <c r="C59256" t="str">
        <f t="shared" si="925"/>
        <v>|</v>
      </c>
    </row>
    <row r="59257" spans="3:3" x14ac:dyDescent="0.15">
      <c r="C59257" t="str">
        <f t="shared" si="925"/>
        <v>|</v>
      </c>
    </row>
    <row r="59258" spans="3:3" x14ac:dyDescent="0.15">
      <c r="C59258" t="str">
        <f t="shared" si="925"/>
        <v>|</v>
      </c>
    </row>
    <row r="59259" spans="3:3" x14ac:dyDescent="0.15">
      <c r="C59259" t="str">
        <f t="shared" si="925"/>
        <v>|</v>
      </c>
    </row>
    <row r="59260" spans="3:3" x14ac:dyDescent="0.15">
      <c r="C59260" t="str">
        <f t="shared" si="925"/>
        <v>|</v>
      </c>
    </row>
    <row r="59261" spans="3:3" x14ac:dyDescent="0.15">
      <c r="C59261" t="str">
        <f t="shared" si="925"/>
        <v>|</v>
      </c>
    </row>
    <row r="59262" spans="3:3" x14ac:dyDescent="0.15">
      <c r="C59262" t="str">
        <f t="shared" si="925"/>
        <v>|</v>
      </c>
    </row>
    <row r="59263" spans="3:3" x14ac:dyDescent="0.15">
      <c r="C59263" t="str">
        <f t="shared" si="925"/>
        <v>|</v>
      </c>
    </row>
    <row r="59264" spans="3:3" x14ac:dyDescent="0.15">
      <c r="C59264" t="str">
        <f t="shared" si="925"/>
        <v>|</v>
      </c>
    </row>
    <row r="59265" spans="3:3" x14ac:dyDescent="0.15">
      <c r="C59265" t="str">
        <f t="shared" si="925"/>
        <v>|</v>
      </c>
    </row>
    <row r="59266" spans="3:3" x14ac:dyDescent="0.15">
      <c r="C59266" t="str">
        <f t="shared" si="925"/>
        <v>|</v>
      </c>
    </row>
    <row r="59267" spans="3:3" x14ac:dyDescent="0.15">
      <c r="C59267" t="str">
        <f t="shared" si="925"/>
        <v>|</v>
      </c>
    </row>
    <row r="59268" spans="3:3" x14ac:dyDescent="0.15">
      <c r="C59268" t="str">
        <f t="shared" si="925"/>
        <v>|</v>
      </c>
    </row>
    <row r="59269" spans="3:3" x14ac:dyDescent="0.15">
      <c r="C59269" t="str">
        <f t="shared" ref="C59269:C59332" si="926">CONCATENATE(A59269,"|",B59269)</f>
        <v>|</v>
      </c>
    </row>
    <row r="59270" spans="3:3" x14ac:dyDescent="0.15">
      <c r="C59270" t="str">
        <f t="shared" si="926"/>
        <v>|</v>
      </c>
    </row>
    <row r="59271" spans="3:3" x14ac:dyDescent="0.15">
      <c r="C59271" t="str">
        <f t="shared" si="926"/>
        <v>|</v>
      </c>
    </row>
    <row r="59272" spans="3:3" x14ac:dyDescent="0.15">
      <c r="C59272" t="str">
        <f t="shared" si="926"/>
        <v>|</v>
      </c>
    </row>
    <row r="59273" spans="3:3" x14ac:dyDescent="0.15">
      <c r="C59273" t="str">
        <f t="shared" si="926"/>
        <v>|</v>
      </c>
    </row>
    <row r="59274" spans="3:3" x14ac:dyDescent="0.15">
      <c r="C59274" t="str">
        <f t="shared" si="926"/>
        <v>|</v>
      </c>
    </row>
    <row r="59275" spans="3:3" x14ac:dyDescent="0.15">
      <c r="C59275" t="str">
        <f t="shared" si="926"/>
        <v>|</v>
      </c>
    </row>
    <row r="59276" spans="3:3" x14ac:dyDescent="0.15">
      <c r="C59276" t="str">
        <f t="shared" si="926"/>
        <v>|</v>
      </c>
    </row>
    <row r="59277" spans="3:3" x14ac:dyDescent="0.15">
      <c r="C59277" t="str">
        <f t="shared" si="926"/>
        <v>|</v>
      </c>
    </row>
    <row r="59278" spans="3:3" x14ac:dyDescent="0.15">
      <c r="C59278" t="str">
        <f t="shared" si="926"/>
        <v>|</v>
      </c>
    </row>
    <row r="59279" spans="3:3" x14ac:dyDescent="0.15">
      <c r="C59279" t="str">
        <f t="shared" si="926"/>
        <v>|</v>
      </c>
    </row>
    <row r="59280" spans="3:3" x14ac:dyDescent="0.15">
      <c r="C59280" t="str">
        <f t="shared" si="926"/>
        <v>|</v>
      </c>
    </row>
    <row r="59281" spans="3:3" x14ac:dyDescent="0.15">
      <c r="C59281" t="str">
        <f t="shared" si="926"/>
        <v>|</v>
      </c>
    </row>
    <row r="59282" spans="3:3" x14ac:dyDescent="0.15">
      <c r="C59282" t="str">
        <f t="shared" si="926"/>
        <v>|</v>
      </c>
    </row>
    <row r="59283" spans="3:3" x14ac:dyDescent="0.15">
      <c r="C59283" t="str">
        <f t="shared" si="926"/>
        <v>|</v>
      </c>
    </row>
    <row r="59284" spans="3:3" x14ac:dyDescent="0.15">
      <c r="C59284" t="str">
        <f t="shared" si="926"/>
        <v>|</v>
      </c>
    </row>
    <row r="59285" spans="3:3" x14ac:dyDescent="0.15">
      <c r="C59285" t="str">
        <f t="shared" si="926"/>
        <v>|</v>
      </c>
    </row>
    <row r="59286" spans="3:3" x14ac:dyDescent="0.15">
      <c r="C59286" t="str">
        <f t="shared" si="926"/>
        <v>|</v>
      </c>
    </row>
    <row r="59287" spans="3:3" x14ac:dyDescent="0.15">
      <c r="C59287" t="str">
        <f t="shared" si="926"/>
        <v>|</v>
      </c>
    </row>
    <row r="59288" spans="3:3" x14ac:dyDescent="0.15">
      <c r="C59288" t="str">
        <f t="shared" si="926"/>
        <v>|</v>
      </c>
    </row>
    <row r="59289" spans="3:3" x14ac:dyDescent="0.15">
      <c r="C59289" t="str">
        <f t="shared" si="926"/>
        <v>|</v>
      </c>
    </row>
    <row r="59290" spans="3:3" x14ac:dyDescent="0.15">
      <c r="C59290" t="str">
        <f t="shared" si="926"/>
        <v>|</v>
      </c>
    </row>
    <row r="59291" spans="3:3" x14ac:dyDescent="0.15">
      <c r="C59291" t="str">
        <f t="shared" si="926"/>
        <v>|</v>
      </c>
    </row>
    <row r="59292" spans="3:3" x14ac:dyDescent="0.15">
      <c r="C59292" t="str">
        <f t="shared" si="926"/>
        <v>|</v>
      </c>
    </row>
    <row r="59293" spans="3:3" x14ac:dyDescent="0.15">
      <c r="C59293" t="str">
        <f t="shared" si="926"/>
        <v>|</v>
      </c>
    </row>
    <row r="59294" spans="3:3" x14ac:dyDescent="0.15">
      <c r="C59294" t="str">
        <f t="shared" si="926"/>
        <v>|</v>
      </c>
    </row>
    <row r="59295" spans="3:3" x14ac:dyDescent="0.15">
      <c r="C59295" t="str">
        <f t="shared" si="926"/>
        <v>|</v>
      </c>
    </row>
    <row r="59296" spans="3:3" x14ac:dyDescent="0.15">
      <c r="C59296" t="str">
        <f t="shared" si="926"/>
        <v>|</v>
      </c>
    </row>
    <row r="59297" spans="3:3" x14ac:dyDescent="0.15">
      <c r="C59297" t="str">
        <f t="shared" si="926"/>
        <v>|</v>
      </c>
    </row>
    <row r="59298" spans="3:3" x14ac:dyDescent="0.15">
      <c r="C59298" t="str">
        <f t="shared" si="926"/>
        <v>|</v>
      </c>
    </row>
    <row r="59299" spans="3:3" x14ac:dyDescent="0.15">
      <c r="C59299" t="str">
        <f t="shared" si="926"/>
        <v>|</v>
      </c>
    </row>
    <row r="59300" spans="3:3" x14ac:dyDescent="0.15">
      <c r="C59300" t="str">
        <f t="shared" si="926"/>
        <v>|</v>
      </c>
    </row>
    <row r="59301" spans="3:3" x14ac:dyDescent="0.15">
      <c r="C59301" t="str">
        <f t="shared" si="926"/>
        <v>|</v>
      </c>
    </row>
    <row r="59302" spans="3:3" x14ac:dyDescent="0.15">
      <c r="C59302" t="str">
        <f t="shared" si="926"/>
        <v>|</v>
      </c>
    </row>
    <row r="59303" spans="3:3" x14ac:dyDescent="0.15">
      <c r="C59303" t="str">
        <f t="shared" si="926"/>
        <v>|</v>
      </c>
    </row>
    <row r="59304" spans="3:3" x14ac:dyDescent="0.15">
      <c r="C59304" t="str">
        <f t="shared" si="926"/>
        <v>|</v>
      </c>
    </row>
    <row r="59305" spans="3:3" x14ac:dyDescent="0.15">
      <c r="C59305" t="str">
        <f t="shared" si="926"/>
        <v>|</v>
      </c>
    </row>
    <row r="59306" spans="3:3" x14ac:dyDescent="0.15">
      <c r="C59306" t="str">
        <f t="shared" si="926"/>
        <v>|</v>
      </c>
    </row>
    <row r="59307" spans="3:3" x14ac:dyDescent="0.15">
      <c r="C59307" t="str">
        <f t="shared" si="926"/>
        <v>|</v>
      </c>
    </row>
    <row r="59308" spans="3:3" x14ac:dyDescent="0.15">
      <c r="C59308" t="str">
        <f t="shared" si="926"/>
        <v>|</v>
      </c>
    </row>
    <row r="59309" spans="3:3" x14ac:dyDescent="0.15">
      <c r="C59309" t="str">
        <f t="shared" si="926"/>
        <v>|</v>
      </c>
    </row>
    <row r="59310" spans="3:3" x14ac:dyDescent="0.15">
      <c r="C59310" t="str">
        <f t="shared" si="926"/>
        <v>|</v>
      </c>
    </row>
    <row r="59311" spans="3:3" x14ac:dyDescent="0.15">
      <c r="C59311" t="str">
        <f t="shared" si="926"/>
        <v>|</v>
      </c>
    </row>
    <row r="59312" spans="3:3" x14ac:dyDescent="0.15">
      <c r="C59312" t="str">
        <f t="shared" si="926"/>
        <v>|</v>
      </c>
    </row>
    <row r="59313" spans="3:3" x14ac:dyDescent="0.15">
      <c r="C59313" t="str">
        <f t="shared" si="926"/>
        <v>|</v>
      </c>
    </row>
    <row r="59314" spans="3:3" x14ac:dyDescent="0.15">
      <c r="C59314" t="str">
        <f t="shared" si="926"/>
        <v>|</v>
      </c>
    </row>
    <row r="59315" spans="3:3" x14ac:dyDescent="0.15">
      <c r="C59315" t="str">
        <f t="shared" si="926"/>
        <v>|</v>
      </c>
    </row>
    <row r="59316" spans="3:3" x14ac:dyDescent="0.15">
      <c r="C59316" t="str">
        <f t="shared" si="926"/>
        <v>|</v>
      </c>
    </row>
    <row r="59317" spans="3:3" x14ac:dyDescent="0.15">
      <c r="C59317" t="str">
        <f t="shared" si="926"/>
        <v>|</v>
      </c>
    </row>
    <row r="59318" spans="3:3" x14ac:dyDescent="0.15">
      <c r="C59318" t="str">
        <f t="shared" si="926"/>
        <v>|</v>
      </c>
    </row>
    <row r="59319" spans="3:3" x14ac:dyDescent="0.15">
      <c r="C59319" t="str">
        <f t="shared" si="926"/>
        <v>|</v>
      </c>
    </row>
    <row r="59320" spans="3:3" x14ac:dyDescent="0.15">
      <c r="C59320" t="str">
        <f t="shared" si="926"/>
        <v>|</v>
      </c>
    </row>
    <row r="59321" spans="3:3" x14ac:dyDescent="0.15">
      <c r="C59321" t="str">
        <f t="shared" si="926"/>
        <v>|</v>
      </c>
    </row>
    <row r="59322" spans="3:3" x14ac:dyDescent="0.15">
      <c r="C59322" t="str">
        <f t="shared" si="926"/>
        <v>|</v>
      </c>
    </row>
    <row r="59323" spans="3:3" x14ac:dyDescent="0.15">
      <c r="C59323" t="str">
        <f t="shared" si="926"/>
        <v>|</v>
      </c>
    </row>
    <row r="59324" spans="3:3" x14ac:dyDescent="0.15">
      <c r="C59324" t="str">
        <f t="shared" si="926"/>
        <v>|</v>
      </c>
    </row>
    <row r="59325" spans="3:3" x14ac:dyDescent="0.15">
      <c r="C59325" t="str">
        <f t="shared" si="926"/>
        <v>|</v>
      </c>
    </row>
    <row r="59326" spans="3:3" x14ac:dyDescent="0.15">
      <c r="C59326" t="str">
        <f t="shared" si="926"/>
        <v>|</v>
      </c>
    </row>
    <row r="59327" spans="3:3" x14ac:dyDescent="0.15">
      <c r="C59327" t="str">
        <f t="shared" si="926"/>
        <v>|</v>
      </c>
    </row>
    <row r="59328" spans="3:3" x14ac:dyDescent="0.15">
      <c r="C59328" t="str">
        <f t="shared" si="926"/>
        <v>|</v>
      </c>
    </row>
    <row r="59329" spans="3:3" x14ac:dyDescent="0.15">
      <c r="C59329" t="str">
        <f t="shared" si="926"/>
        <v>|</v>
      </c>
    </row>
    <row r="59330" spans="3:3" x14ac:dyDescent="0.15">
      <c r="C59330" t="str">
        <f t="shared" si="926"/>
        <v>|</v>
      </c>
    </row>
    <row r="59331" spans="3:3" x14ac:dyDescent="0.15">
      <c r="C59331" t="str">
        <f t="shared" si="926"/>
        <v>|</v>
      </c>
    </row>
    <row r="59332" spans="3:3" x14ac:dyDescent="0.15">
      <c r="C59332" t="str">
        <f t="shared" si="926"/>
        <v>|</v>
      </c>
    </row>
    <row r="59333" spans="3:3" x14ac:dyDescent="0.15">
      <c r="C59333" t="str">
        <f t="shared" ref="C59333:C59396" si="927">CONCATENATE(A59333,"|",B59333)</f>
        <v>|</v>
      </c>
    </row>
    <row r="59334" spans="3:3" x14ac:dyDescent="0.15">
      <c r="C59334" t="str">
        <f t="shared" si="927"/>
        <v>|</v>
      </c>
    </row>
    <row r="59335" spans="3:3" x14ac:dyDescent="0.15">
      <c r="C59335" t="str">
        <f t="shared" si="927"/>
        <v>|</v>
      </c>
    </row>
    <row r="59336" spans="3:3" x14ac:dyDescent="0.15">
      <c r="C59336" t="str">
        <f t="shared" si="927"/>
        <v>|</v>
      </c>
    </row>
    <row r="59337" spans="3:3" x14ac:dyDescent="0.15">
      <c r="C59337" t="str">
        <f t="shared" si="927"/>
        <v>|</v>
      </c>
    </row>
    <row r="59338" spans="3:3" x14ac:dyDescent="0.15">
      <c r="C59338" t="str">
        <f t="shared" si="927"/>
        <v>|</v>
      </c>
    </row>
    <row r="59339" spans="3:3" x14ac:dyDescent="0.15">
      <c r="C59339" t="str">
        <f t="shared" si="927"/>
        <v>|</v>
      </c>
    </row>
    <row r="59340" spans="3:3" x14ac:dyDescent="0.15">
      <c r="C59340" t="str">
        <f t="shared" si="927"/>
        <v>|</v>
      </c>
    </row>
    <row r="59341" spans="3:3" x14ac:dyDescent="0.15">
      <c r="C59341" t="str">
        <f t="shared" si="927"/>
        <v>|</v>
      </c>
    </row>
    <row r="59342" spans="3:3" x14ac:dyDescent="0.15">
      <c r="C59342" t="str">
        <f t="shared" si="927"/>
        <v>|</v>
      </c>
    </row>
    <row r="59343" spans="3:3" x14ac:dyDescent="0.15">
      <c r="C59343" t="str">
        <f t="shared" si="927"/>
        <v>|</v>
      </c>
    </row>
    <row r="59344" spans="3:3" x14ac:dyDescent="0.15">
      <c r="C59344" t="str">
        <f t="shared" si="927"/>
        <v>|</v>
      </c>
    </row>
    <row r="59345" spans="3:3" x14ac:dyDescent="0.15">
      <c r="C59345" t="str">
        <f t="shared" si="927"/>
        <v>|</v>
      </c>
    </row>
    <row r="59346" spans="3:3" x14ac:dyDescent="0.15">
      <c r="C59346" t="str">
        <f t="shared" si="927"/>
        <v>|</v>
      </c>
    </row>
    <row r="59347" spans="3:3" x14ac:dyDescent="0.15">
      <c r="C59347" t="str">
        <f t="shared" si="927"/>
        <v>|</v>
      </c>
    </row>
    <row r="59348" spans="3:3" x14ac:dyDescent="0.15">
      <c r="C59348" t="str">
        <f t="shared" si="927"/>
        <v>|</v>
      </c>
    </row>
    <row r="59349" spans="3:3" x14ac:dyDescent="0.15">
      <c r="C59349" t="str">
        <f t="shared" si="927"/>
        <v>|</v>
      </c>
    </row>
    <row r="59350" spans="3:3" x14ac:dyDescent="0.15">
      <c r="C59350" t="str">
        <f t="shared" si="927"/>
        <v>|</v>
      </c>
    </row>
    <row r="59351" spans="3:3" x14ac:dyDescent="0.15">
      <c r="C59351" t="str">
        <f t="shared" si="927"/>
        <v>|</v>
      </c>
    </row>
    <row r="59352" spans="3:3" x14ac:dyDescent="0.15">
      <c r="C59352" t="str">
        <f t="shared" si="927"/>
        <v>|</v>
      </c>
    </row>
    <row r="59353" spans="3:3" x14ac:dyDescent="0.15">
      <c r="C59353" t="str">
        <f t="shared" si="927"/>
        <v>|</v>
      </c>
    </row>
    <row r="59354" spans="3:3" x14ac:dyDescent="0.15">
      <c r="C59354" t="str">
        <f t="shared" si="927"/>
        <v>|</v>
      </c>
    </row>
    <row r="59355" spans="3:3" x14ac:dyDescent="0.15">
      <c r="C59355" t="str">
        <f t="shared" si="927"/>
        <v>|</v>
      </c>
    </row>
    <row r="59356" spans="3:3" x14ac:dyDescent="0.15">
      <c r="C59356" t="str">
        <f t="shared" si="927"/>
        <v>|</v>
      </c>
    </row>
    <row r="59357" spans="3:3" x14ac:dyDescent="0.15">
      <c r="C59357" t="str">
        <f t="shared" si="927"/>
        <v>|</v>
      </c>
    </row>
    <row r="59358" spans="3:3" x14ac:dyDescent="0.15">
      <c r="C59358" t="str">
        <f t="shared" si="927"/>
        <v>|</v>
      </c>
    </row>
    <row r="59359" spans="3:3" x14ac:dyDescent="0.15">
      <c r="C59359" t="str">
        <f t="shared" si="927"/>
        <v>|</v>
      </c>
    </row>
    <row r="59360" spans="3:3" x14ac:dyDescent="0.15">
      <c r="C59360" t="str">
        <f t="shared" si="927"/>
        <v>|</v>
      </c>
    </row>
    <row r="59361" spans="3:3" x14ac:dyDescent="0.15">
      <c r="C59361" t="str">
        <f t="shared" si="927"/>
        <v>|</v>
      </c>
    </row>
    <row r="59362" spans="3:3" x14ac:dyDescent="0.15">
      <c r="C59362" t="str">
        <f t="shared" si="927"/>
        <v>|</v>
      </c>
    </row>
    <row r="59363" spans="3:3" x14ac:dyDescent="0.15">
      <c r="C59363" t="str">
        <f t="shared" si="927"/>
        <v>|</v>
      </c>
    </row>
    <row r="59364" spans="3:3" x14ac:dyDescent="0.15">
      <c r="C59364" t="str">
        <f t="shared" si="927"/>
        <v>|</v>
      </c>
    </row>
    <row r="59365" spans="3:3" x14ac:dyDescent="0.15">
      <c r="C59365" t="str">
        <f t="shared" si="927"/>
        <v>|</v>
      </c>
    </row>
    <row r="59366" spans="3:3" x14ac:dyDescent="0.15">
      <c r="C59366" t="str">
        <f t="shared" si="927"/>
        <v>|</v>
      </c>
    </row>
    <row r="59367" spans="3:3" x14ac:dyDescent="0.15">
      <c r="C59367" t="str">
        <f t="shared" si="927"/>
        <v>|</v>
      </c>
    </row>
    <row r="59368" spans="3:3" x14ac:dyDescent="0.15">
      <c r="C59368" t="str">
        <f t="shared" si="927"/>
        <v>|</v>
      </c>
    </row>
    <row r="59369" spans="3:3" x14ac:dyDescent="0.15">
      <c r="C59369" t="str">
        <f t="shared" si="927"/>
        <v>|</v>
      </c>
    </row>
    <row r="59370" spans="3:3" x14ac:dyDescent="0.15">
      <c r="C59370" t="str">
        <f t="shared" si="927"/>
        <v>|</v>
      </c>
    </row>
    <row r="59371" spans="3:3" x14ac:dyDescent="0.15">
      <c r="C59371" t="str">
        <f t="shared" si="927"/>
        <v>|</v>
      </c>
    </row>
    <row r="59372" spans="3:3" x14ac:dyDescent="0.15">
      <c r="C59372" t="str">
        <f t="shared" si="927"/>
        <v>|</v>
      </c>
    </row>
    <row r="59373" spans="3:3" x14ac:dyDescent="0.15">
      <c r="C59373" t="str">
        <f t="shared" si="927"/>
        <v>|</v>
      </c>
    </row>
    <row r="59374" spans="3:3" x14ac:dyDescent="0.15">
      <c r="C59374" t="str">
        <f t="shared" si="927"/>
        <v>|</v>
      </c>
    </row>
    <row r="59375" spans="3:3" x14ac:dyDescent="0.15">
      <c r="C59375" t="str">
        <f t="shared" si="927"/>
        <v>|</v>
      </c>
    </row>
    <row r="59376" spans="3:3" x14ac:dyDescent="0.15">
      <c r="C59376" t="str">
        <f t="shared" si="927"/>
        <v>|</v>
      </c>
    </row>
    <row r="59377" spans="3:3" x14ac:dyDescent="0.15">
      <c r="C59377" t="str">
        <f t="shared" si="927"/>
        <v>|</v>
      </c>
    </row>
    <row r="59378" spans="3:3" x14ac:dyDescent="0.15">
      <c r="C59378" t="str">
        <f t="shared" si="927"/>
        <v>|</v>
      </c>
    </row>
    <row r="59379" spans="3:3" x14ac:dyDescent="0.15">
      <c r="C59379" t="str">
        <f t="shared" si="927"/>
        <v>|</v>
      </c>
    </row>
    <row r="59380" spans="3:3" x14ac:dyDescent="0.15">
      <c r="C59380" t="str">
        <f t="shared" si="927"/>
        <v>|</v>
      </c>
    </row>
    <row r="59381" spans="3:3" x14ac:dyDescent="0.15">
      <c r="C59381" t="str">
        <f t="shared" si="927"/>
        <v>|</v>
      </c>
    </row>
    <row r="59382" spans="3:3" x14ac:dyDescent="0.15">
      <c r="C59382" t="str">
        <f t="shared" si="927"/>
        <v>|</v>
      </c>
    </row>
    <row r="59383" spans="3:3" x14ac:dyDescent="0.15">
      <c r="C59383" t="str">
        <f t="shared" si="927"/>
        <v>|</v>
      </c>
    </row>
    <row r="59384" spans="3:3" x14ac:dyDescent="0.15">
      <c r="C59384" t="str">
        <f t="shared" si="927"/>
        <v>|</v>
      </c>
    </row>
    <row r="59385" spans="3:3" x14ac:dyDescent="0.15">
      <c r="C59385" t="str">
        <f t="shared" si="927"/>
        <v>|</v>
      </c>
    </row>
    <row r="59386" spans="3:3" x14ac:dyDescent="0.15">
      <c r="C59386" t="str">
        <f t="shared" si="927"/>
        <v>|</v>
      </c>
    </row>
    <row r="59387" spans="3:3" x14ac:dyDescent="0.15">
      <c r="C59387" t="str">
        <f t="shared" si="927"/>
        <v>|</v>
      </c>
    </row>
    <row r="59388" spans="3:3" x14ac:dyDescent="0.15">
      <c r="C59388" t="str">
        <f t="shared" si="927"/>
        <v>|</v>
      </c>
    </row>
    <row r="59389" spans="3:3" x14ac:dyDescent="0.15">
      <c r="C59389" t="str">
        <f t="shared" si="927"/>
        <v>|</v>
      </c>
    </row>
    <row r="59390" spans="3:3" x14ac:dyDescent="0.15">
      <c r="C59390" t="str">
        <f t="shared" si="927"/>
        <v>|</v>
      </c>
    </row>
    <row r="59391" spans="3:3" x14ac:dyDescent="0.15">
      <c r="C59391" t="str">
        <f t="shared" si="927"/>
        <v>|</v>
      </c>
    </row>
    <row r="59392" spans="3:3" x14ac:dyDescent="0.15">
      <c r="C59392" t="str">
        <f t="shared" si="927"/>
        <v>|</v>
      </c>
    </row>
    <row r="59393" spans="3:3" x14ac:dyDescent="0.15">
      <c r="C59393" t="str">
        <f t="shared" si="927"/>
        <v>|</v>
      </c>
    </row>
    <row r="59394" spans="3:3" x14ac:dyDescent="0.15">
      <c r="C59394" t="str">
        <f t="shared" si="927"/>
        <v>|</v>
      </c>
    </row>
    <row r="59395" spans="3:3" x14ac:dyDescent="0.15">
      <c r="C59395" t="str">
        <f t="shared" si="927"/>
        <v>|</v>
      </c>
    </row>
    <row r="59396" spans="3:3" x14ac:dyDescent="0.15">
      <c r="C59396" t="str">
        <f t="shared" si="927"/>
        <v>|</v>
      </c>
    </row>
    <row r="59397" spans="3:3" x14ac:dyDescent="0.15">
      <c r="C59397" t="str">
        <f t="shared" ref="C59397:C59460" si="928">CONCATENATE(A59397,"|",B59397)</f>
        <v>|</v>
      </c>
    </row>
    <row r="59398" spans="3:3" x14ac:dyDescent="0.15">
      <c r="C59398" t="str">
        <f t="shared" si="928"/>
        <v>|</v>
      </c>
    </row>
    <row r="59399" spans="3:3" x14ac:dyDescent="0.15">
      <c r="C59399" t="str">
        <f t="shared" si="928"/>
        <v>|</v>
      </c>
    </row>
    <row r="59400" spans="3:3" x14ac:dyDescent="0.15">
      <c r="C59400" t="str">
        <f t="shared" si="928"/>
        <v>|</v>
      </c>
    </row>
    <row r="59401" spans="3:3" x14ac:dyDescent="0.15">
      <c r="C59401" t="str">
        <f t="shared" si="928"/>
        <v>|</v>
      </c>
    </row>
    <row r="59402" spans="3:3" x14ac:dyDescent="0.15">
      <c r="C59402" t="str">
        <f t="shared" si="928"/>
        <v>|</v>
      </c>
    </row>
    <row r="59403" spans="3:3" x14ac:dyDescent="0.15">
      <c r="C59403" t="str">
        <f t="shared" si="928"/>
        <v>|</v>
      </c>
    </row>
    <row r="59404" spans="3:3" x14ac:dyDescent="0.15">
      <c r="C59404" t="str">
        <f t="shared" si="928"/>
        <v>|</v>
      </c>
    </row>
    <row r="59405" spans="3:3" x14ac:dyDescent="0.15">
      <c r="C59405" t="str">
        <f t="shared" si="928"/>
        <v>|</v>
      </c>
    </row>
    <row r="59406" spans="3:3" x14ac:dyDescent="0.15">
      <c r="C59406" t="str">
        <f t="shared" si="928"/>
        <v>|</v>
      </c>
    </row>
    <row r="59407" spans="3:3" x14ac:dyDescent="0.15">
      <c r="C59407" t="str">
        <f t="shared" si="928"/>
        <v>|</v>
      </c>
    </row>
    <row r="59408" spans="3:3" x14ac:dyDescent="0.15">
      <c r="C59408" t="str">
        <f t="shared" si="928"/>
        <v>|</v>
      </c>
    </row>
    <row r="59409" spans="3:3" x14ac:dyDescent="0.15">
      <c r="C59409" t="str">
        <f t="shared" si="928"/>
        <v>|</v>
      </c>
    </row>
    <row r="59410" spans="3:3" x14ac:dyDescent="0.15">
      <c r="C59410" t="str">
        <f t="shared" si="928"/>
        <v>|</v>
      </c>
    </row>
    <row r="59411" spans="3:3" x14ac:dyDescent="0.15">
      <c r="C59411" t="str">
        <f t="shared" si="928"/>
        <v>|</v>
      </c>
    </row>
    <row r="59412" spans="3:3" x14ac:dyDescent="0.15">
      <c r="C59412" t="str">
        <f t="shared" si="928"/>
        <v>|</v>
      </c>
    </row>
    <row r="59413" spans="3:3" x14ac:dyDescent="0.15">
      <c r="C59413" t="str">
        <f t="shared" si="928"/>
        <v>|</v>
      </c>
    </row>
    <row r="59414" spans="3:3" x14ac:dyDescent="0.15">
      <c r="C59414" t="str">
        <f t="shared" si="928"/>
        <v>|</v>
      </c>
    </row>
    <row r="59415" spans="3:3" x14ac:dyDescent="0.15">
      <c r="C59415" t="str">
        <f t="shared" si="928"/>
        <v>|</v>
      </c>
    </row>
    <row r="59416" spans="3:3" x14ac:dyDescent="0.15">
      <c r="C59416" t="str">
        <f t="shared" si="928"/>
        <v>|</v>
      </c>
    </row>
    <row r="59417" spans="3:3" x14ac:dyDescent="0.15">
      <c r="C59417" t="str">
        <f t="shared" si="928"/>
        <v>|</v>
      </c>
    </row>
    <row r="59418" spans="3:3" x14ac:dyDescent="0.15">
      <c r="C59418" t="str">
        <f t="shared" si="928"/>
        <v>|</v>
      </c>
    </row>
    <row r="59419" spans="3:3" x14ac:dyDescent="0.15">
      <c r="C59419" t="str">
        <f t="shared" si="928"/>
        <v>|</v>
      </c>
    </row>
    <row r="59420" spans="3:3" x14ac:dyDescent="0.15">
      <c r="C59420" t="str">
        <f t="shared" si="928"/>
        <v>|</v>
      </c>
    </row>
    <row r="59421" spans="3:3" x14ac:dyDescent="0.15">
      <c r="C59421" t="str">
        <f t="shared" si="928"/>
        <v>|</v>
      </c>
    </row>
    <row r="59422" spans="3:3" x14ac:dyDescent="0.15">
      <c r="C59422" t="str">
        <f t="shared" si="928"/>
        <v>|</v>
      </c>
    </row>
    <row r="59423" spans="3:3" x14ac:dyDescent="0.15">
      <c r="C59423" t="str">
        <f t="shared" si="928"/>
        <v>|</v>
      </c>
    </row>
    <row r="59424" spans="3:3" x14ac:dyDescent="0.15">
      <c r="C59424" t="str">
        <f t="shared" si="928"/>
        <v>|</v>
      </c>
    </row>
    <row r="59425" spans="3:3" x14ac:dyDescent="0.15">
      <c r="C59425" t="str">
        <f t="shared" si="928"/>
        <v>|</v>
      </c>
    </row>
    <row r="59426" spans="3:3" x14ac:dyDescent="0.15">
      <c r="C59426" t="str">
        <f t="shared" si="928"/>
        <v>|</v>
      </c>
    </row>
    <row r="59427" spans="3:3" x14ac:dyDescent="0.15">
      <c r="C59427" t="str">
        <f t="shared" si="928"/>
        <v>|</v>
      </c>
    </row>
    <row r="59428" spans="3:3" x14ac:dyDescent="0.15">
      <c r="C59428" t="str">
        <f t="shared" si="928"/>
        <v>|</v>
      </c>
    </row>
    <row r="59429" spans="3:3" x14ac:dyDescent="0.15">
      <c r="C59429" t="str">
        <f t="shared" si="928"/>
        <v>|</v>
      </c>
    </row>
    <row r="59430" spans="3:3" x14ac:dyDescent="0.15">
      <c r="C59430" t="str">
        <f t="shared" si="928"/>
        <v>|</v>
      </c>
    </row>
    <row r="59431" spans="3:3" x14ac:dyDescent="0.15">
      <c r="C59431" t="str">
        <f t="shared" si="928"/>
        <v>|</v>
      </c>
    </row>
    <row r="59432" spans="3:3" x14ac:dyDescent="0.15">
      <c r="C59432" t="str">
        <f t="shared" si="928"/>
        <v>|</v>
      </c>
    </row>
    <row r="59433" spans="3:3" x14ac:dyDescent="0.15">
      <c r="C59433" t="str">
        <f t="shared" si="928"/>
        <v>|</v>
      </c>
    </row>
    <row r="59434" spans="3:3" x14ac:dyDescent="0.15">
      <c r="C59434" t="str">
        <f t="shared" si="928"/>
        <v>|</v>
      </c>
    </row>
    <row r="59435" spans="3:3" x14ac:dyDescent="0.15">
      <c r="C59435" t="str">
        <f t="shared" si="928"/>
        <v>|</v>
      </c>
    </row>
    <row r="59436" spans="3:3" x14ac:dyDescent="0.15">
      <c r="C59436" t="str">
        <f t="shared" si="928"/>
        <v>|</v>
      </c>
    </row>
    <row r="59437" spans="3:3" x14ac:dyDescent="0.15">
      <c r="C59437" t="str">
        <f t="shared" si="928"/>
        <v>|</v>
      </c>
    </row>
    <row r="59438" spans="3:3" x14ac:dyDescent="0.15">
      <c r="C59438" t="str">
        <f t="shared" si="928"/>
        <v>|</v>
      </c>
    </row>
    <row r="59439" spans="3:3" x14ac:dyDescent="0.15">
      <c r="C59439" t="str">
        <f t="shared" si="928"/>
        <v>|</v>
      </c>
    </row>
    <row r="59440" spans="3:3" x14ac:dyDescent="0.15">
      <c r="C59440" t="str">
        <f t="shared" si="928"/>
        <v>|</v>
      </c>
    </row>
    <row r="59441" spans="3:3" x14ac:dyDescent="0.15">
      <c r="C59441" t="str">
        <f t="shared" si="928"/>
        <v>|</v>
      </c>
    </row>
    <row r="59442" spans="3:3" x14ac:dyDescent="0.15">
      <c r="C59442" t="str">
        <f t="shared" si="928"/>
        <v>|</v>
      </c>
    </row>
    <row r="59443" spans="3:3" x14ac:dyDescent="0.15">
      <c r="C59443" t="str">
        <f t="shared" si="928"/>
        <v>|</v>
      </c>
    </row>
    <row r="59444" spans="3:3" x14ac:dyDescent="0.15">
      <c r="C59444" t="str">
        <f t="shared" si="928"/>
        <v>|</v>
      </c>
    </row>
    <row r="59445" spans="3:3" x14ac:dyDescent="0.15">
      <c r="C59445" t="str">
        <f t="shared" si="928"/>
        <v>|</v>
      </c>
    </row>
    <row r="59446" spans="3:3" x14ac:dyDescent="0.15">
      <c r="C59446" t="str">
        <f t="shared" si="928"/>
        <v>|</v>
      </c>
    </row>
    <row r="59447" spans="3:3" x14ac:dyDescent="0.15">
      <c r="C59447" t="str">
        <f t="shared" si="928"/>
        <v>|</v>
      </c>
    </row>
    <row r="59448" spans="3:3" x14ac:dyDescent="0.15">
      <c r="C59448" t="str">
        <f t="shared" si="928"/>
        <v>|</v>
      </c>
    </row>
    <row r="59449" spans="3:3" x14ac:dyDescent="0.15">
      <c r="C59449" t="str">
        <f t="shared" si="928"/>
        <v>|</v>
      </c>
    </row>
    <row r="59450" spans="3:3" x14ac:dyDescent="0.15">
      <c r="C59450" t="str">
        <f t="shared" si="928"/>
        <v>|</v>
      </c>
    </row>
    <row r="59451" spans="3:3" x14ac:dyDescent="0.15">
      <c r="C59451" t="str">
        <f t="shared" si="928"/>
        <v>|</v>
      </c>
    </row>
    <row r="59452" spans="3:3" x14ac:dyDescent="0.15">
      <c r="C59452" t="str">
        <f t="shared" si="928"/>
        <v>|</v>
      </c>
    </row>
    <row r="59453" spans="3:3" x14ac:dyDescent="0.15">
      <c r="C59453" t="str">
        <f t="shared" si="928"/>
        <v>|</v>
      </c>
    </row>
    <row r="59454" spans="3:3" x14ac:dyDescent="0.15">
      <c r="C59454" t="str">
        <f t="shared" si="928"/>
        <v>|</v>
      </c>
    </row>
    <row r="59455" spans="3:3" x14ac:dyDescent="0.15">
      <c r="C59455" t="str">
        <f t="shared" si="928"/>
        <v>|</v>
      </c>
    </row>
    <row r="59456" spans="3:3" x14ac:dyDescent="0.15">
      <c r="C59456" t="str">
        <f t="shared" si="928"/>
        <v>|</v>
      </c>
    </row>
    <row r="59457" spans="3:3" x14ac:dyDescent="0.15">
      <c r="C59457" t="str">
        <f t="shared" si="928"/>
        <v>|</v>
      </c>
    </row>
    <row r="59458" spans="3:3" x14ac:dyDescent="0.15">
      <c r="C59458" t="str">
        <f t="shared" si="928"/>
        <v>|</v>
      </c>
    </row>
    <row r="59459" spans="3:3" x14ac:dyDescent="0.15">
      <c r="C59459" t="str">
        <f t="shared" si="928"/>
        <v>|</v>
      </c>
    </row>
    <row r="59460" spans="3:3" x14ac:dyDescent="0.15">
      <c r="C59460" t="str">
        <f t="shared" si="928"/>
        <v>|</v>
      </c>
    </row>
    <row r="59461" spans="3:3" x14ac:dyDescent="0.15">
      <c r="C59461" t="str">
        <f t="shared" ref="C59461:C59524" si="929">CONCATENATE(A59461,"|",B59461)</f>
        <v>|</v>
      </c>
    </row>
    <row r="59462" spans="3:3" x14ac:dyDescent="0.15">
      <c r="C59462" t="str">
        <f t="shared" si="929"/>
        <v>|</v>
      </c>
    </row>
    <row r="59463" spans="3:3" x14ac:dyDescent="0.15">
      <c r="C59463" t="str">
        <f t="shared" si="929"/>
        <v>|</v>
      </c>
    </row>
    <row r="59464" spans="3:3" x14ac:dyDescent="0.15">
      <c r="C59464" t="str">
        <f t="shared" si="929"/>
        <v>|</v>
      </c>
    </row>
    <row r="59465" spans="3:3" x14ac:dyDescent="0.15">
      <c r="C59465" t="str">
        <f t="shared" si="929"/>
        <v>|</v>
      </c>
    </row>
    <row r="59466" spans="3:3" x14ac:dyDescent="0.15">
      <c r="C59466" t="str">
        <f t="shared" si="929"/>
        <v>|</v>
      </c>
    </row>
    <row r="59467" spans="3:3" x14ac:dyDescent="0.15">
      <c r="C59467" t="str">
        <f t="shared" si="929"/>
        <v>|</v>
      </c>
    </row>
    <row r="59468" spans="3:3" x14ac:dyDescent="0.15">
      <c r="C59468" t="str">
        <f t="shared" si="929"/>
        <v>|</v>
      </c>
    </row>
    <row r="59469" spans="3:3" x14ac:dyDescent="0.15">
      <c r="C59469" t="str">
        <f t="shared" si="929"/>
        <v>|</v>
      </c>
    </row>
    <row r="59470" spans="3:3" x14ac:dyDescent="0.15">
      <c r="C59470" t="str">
        <f t="shared" si="929"/>
        <v>|</v>
      </c>
    </row>
    <row r="59471" spans="3:3" x14ac:dyDescent="0.15">
      <c r="C59471" t="str">
        <f t="shared" si="929"/>
        <v>|</v>
      </c>
    </row>
    <row r="59472" spans="3:3" x14ac:dyDescent="0.15">
      <c r="C59472" t="str">
        <f t="shared" si="929"/>
        <v>|</v>
      </c>
    </row>
    <row r="59473" spans="3:3" x14ac:dyDescent="0.15">
      <c r="C59473" t="str">
        <f t="shared" si="929"/>
        <v>|</v>
      </c>
    </row>
    <row r="59474" spans="3:3" x14ac:dyDescent="0.15">
      <c r="C59474" t="str">
        <f t="shared" si="929"/>
        <v>|</v>
      </c>
    </row>
    <row r="59475" spans="3:3" x14ac:dyDescent="0.15">
      <c r="C59475" t="str">
        <f t="shared" si="929"/>
        <v>|</v>
      </c>
    </row>
    <row r="59476" spans="3:3" x14ac:dyDescent="0.15">
      <c r="C59476" t="str">
        <f t="shared" si="929"/>
        <v>|</v>
      </c>
    </row>
    <row r="59477" spans="3:3" x14ac:dyDescent="0.15">
      <c r="C59477" t="str">
        <f t="shared" si="929"/>
        <v>|</v>
      </c>
    </row>
    <row r="59478" spans="3:3" x14ac:dyDescent="0.15">
      <c r="C59478" t="str">
        <f t="shared" si="929"/>
        <v>|</v>
      </c>
    </row>
    <row r="59479" spans="3:3" x14ac:dyDescent="0.15">
      <c r="C59479" t="str">
        <f t="shared" si="929"/>
        <v>|</v>
      </c>
    </row>
    <row r="59480" spans="3:3" x14ac:dyDescent="0.15">
      <c r="C59480" t="str">
        <f t="shared" si="929"/>
        <v>|</v>
      </c>
    </row>
    <row r="59481" spans="3:3" x14ac:dyDescent="0.15">
      <c r="C59481" t="str">
        <f t="shared" si="929"/>
        <v>|</v>
      </c>
    </row>
    <row r="59482" spans="3:3" x14ac:dyDescent="0.15">
      <c r="C59482" t="str">
        <f t="shared" si="929"/>
        <v>|</v>
      </c>
    </row>
    <row r="59483" spans="3:3" x14ac:dyDescent="0.15">
      <c r="C59483" t="str">
        <f t="shared" si="929"/>
        <v>|</v>
      </c>
    </row>
    <row r="59484" spans="3:3" x14ac:dyDescent="0.15">
      <c r="C59484" t="str">
        <f t="shared" si="929"/>
        <v>|</v>
      </c>
    </row>
    <row r="59485" spans="3:3" x14ac:dyDescent="0.15">
      <c r="C59485" t="str">
        <f t="shared" si="929"/>
        <v>|</v>
      </c>
    </row>
    <row r="59486" spans="3:3" x14ac:dyDescent="0.15">
      <c r="C59486" t="str">
        <f t="shared" si="929"/>
        <v>|</v>
      </c>
    </row>
    <row r="59487" spans="3:3" x14ac:dyDescent="0.15">
      <c r="C59487" t="str">
        <f t="shared" si="929"/>
        <v>|</v>
      </c>
    </row>
    <row r="59488" spans="3:3" x14ac:dyDescent="0.15">
      <c r="C59488" t="str">
        <f t="shared" si="929"/>
        <v>|</v>
      </c>
    </row>
    <row r="59489" spans="3:3" x14ac:dyDescent="0.15">
      <c r="C59489" t="str">
        <f t="shared" si="929"/>
        <v>|</v>
      </c>
    </row>
    <row r="59490" spans="3:3" x14ac:dyDescent="0.15">
      <c r="C59490" t="str">
        <f t="shared" si="929"/>
        <v>|</v>
      </c>
    </row>
    <row r="59491" spans="3:3" x14ac:dyDescent="0.15">
      <c r="C59491" t="str">
        <f t="shared" si="929"/>
        <v>|</v>
      </c>
    </row>
    <row r="59492" spans="3:3" x14ac:dyDescent="0.15">
      <c r="C59492" t="str">
        <f t="shared" si="929"/>
        <v>|</v>
      </c>
    </row>
    <row r="59493" spans="3:3" x14ac:dyDescent="0.15">
      <c r="C59493" t="str">
        <f t="shared" si="929"/>
        <v>|</v>
      </c>
    </row>
    <row r="59494" spans="3:3" x14ac:dyDescent="0.15">
      <c r="C59494" t="str">
        <f t="shared" si="929"/>
        <v>|</v>
      </c>
    </row>
    <row r="59495" spans="3:3" x14ac:dyDescent="0.15">
      <c r="C59495" t="str">
        <f t="shared" si="929"/>
        <v>|</v>
      </c>
    </row>
    <row r="59496" spans="3:3" x14ac:dyDescent="0.15">
      <c r="C59496" t="str">
        <f t="shared" si="929"/>
        <v>|</v>
      </c>
    </row>
    <row r="59497" spans="3:3" x14ac:dyDescent="0.15">
      <c r="C59497" t="str">
        <f t="shared" si="929"/>
        <v>|</v>
      </c>
    </row>
    <row r="59498" spans="3:3" x14ac:dyDescent="0.15">
      <c r="C59498" t="str">
        <f t="shared" si="929"/>
        <v>|</v>
      </c>
    </row>
    <row r="59499" spans="3:3" x14ac:dyDescent="0.15">
      <c r="C59499" t="str">
        <f t="shared" si="929"/>
        <v>|</v>
      </c>
    </row>
    <row r="59500" spans="3:3" x14ac:dyDescent="0.15">
      <c r="C59500" t="str">
        <f t="shared" si="929"/>
        <v>|</v>
      </c>
    </row>
    <row r="59501" spans="3:3" x14ac:dyDescent="0.15">
      <c r="C59501" t="str">
        <f t="shared" si="929"/>
        <v>|</v>
      </c>
    </row>
    <row r="59502" spans="3:3" x14ac:dyDescent="0.15">
      <c r="C59502" t="str">
        <f t="shared" si="929"/>
        <v>|</v>
      </c>
    </row>
    <row r="59503" spans="3:3" x14ac:dyDescent="0.15">
      <c r="C59503" t="str">
        <f t="shared" si="929"/>
        <v>|</v>
      </c>
    </row>
    <row r="59504" spans="3:3" x14ac:dyDescent="0.15">
      <c r="C59504" t="str">
        <f t="shared" si="929"/>
        <v>|</v>
      </c>
    </row>
    <row r="59505" spans="3:3" x14ac:dyDescent="0.15">
      <c r="C59505" t="str">
        <f t="shared" si="929"/>
        <v>|</v>
      </c>
    </row>
    <row r="59506" spans="3:3" x14ac:dyDescent="0.15">
      <c r="C59506" t="str">
        <f t="shared" si="929"/>
        <v>|</v>
      </c>
    </row>
    <row r="59507" spans="3:3" x14ac:dyDescent="0.15">
      <c r="C59507" t="str">
        <f t="shared" si="929"/>
        <v>|</v>
      </c>
    </row>
    <row r="59508" spans="3:3" x14ac:dyDescent="0.15">
      <c r="C59508" t="str">
        <f t="shared" si="929"/>
        <v>|</v>
      </c>
    </row>
    <row r="59509" spans="3:3" x14ac:dyDescent="0.15">
      <c r="C59509" t="str">
        <f t="shared" si="929"/>
        <v>|</v>
      </c>
    </row>
    <row r="59510" spans="3:3" x14ac:dyDescent="0.15">
      <c r="C59510" t="str">
        <f t="shared" si="929"/>
        <v>|</v>
      </c>
    </row>
    <row r="59511" spans="3:3" x14ac:dyDescent="0.15">
      <c r="C59511" t="str">
        <f t="shared" si="929"/>
        <v>|</v>
      </c>
    </row>
    <row r="59512" spans="3:3" x14ac:dyDescent="0.15">
      <c r="C59512" t="str">
        <f t="shared" si="929"/>
        <v>|</v>
      </c>
    </row>
    <row r="59513" spans="3:3" x14ac:dyDescent="0.15">
      <c r="C59513" t="str">
        <f t="shared" si="929"/>
        <v>|</v>
      </c>
    </row>
    <row r="59514" spans="3:3" x14ac:dyDescent="0.15">
      <c r="C59514" t="str">
        <f t="shared" si="929"/>
        <v>|</v>
      </c>
    </row>
    <row r="59515" spans="3:3" x14ac:dyDescent="0.15">
      <c r="C59515" t="str">
        <f t="shared" si="929"/>
        <v>|</v>
      </c>
    </row>
    <row r="59516" spans="3:3" x14ac:dyDescent="0.15">
      <c r="C59516" t="str">
        <f t="shared" si="929"/>
        <v>|</v>
      </c>
    </row>
    <row r="59517" spans="3:3" x14ac:dyDescent="0.15">
      <c r="C59517" t="str">
        <f t="shared" si="929"/>
        <v>|</v>
      </c>
    </row>
    <row r="59518" spans="3:3" x14ac:dyDescent="0.15">
      <c r="C59518" t="str">
        <f t="shared" si="929"/>
        <v>|</v>
      </c>
    </row>
    <row r="59519" spans="3:3" x14ac:dyDescent="0.15">
      <c r="C59519" t="str">
        <f t="shared" si="929"/>
        <v>|</v>
      </c>
    </row>
    <row r="59520" spans="3:3" x14ac:dyDescent="0.15">
      <c r="C59520" t="str">
        <f t="shared" si="929"/>
        <v>|</v>
      </c>
    </row>
    <row r="59521" spans="3:3" x14ac:dyDescent="0.15">
      <c r="C59521" t="str">
        <f t="shared" si="929"/>
        <v>|</v>
      </c>
    </row>
    <row r="59522" spans="3:3" x14ac:dyDescent="0.15">
      <c r="C59522" t="str">
        <f t="shared" si="929"/>
        <v>|</v>
      </c>
    </row>
    <row r="59523" spans="3:3" x14ac:dyDescent="0.15">
      <c r="C59523" t="str">
        <f t="shared" si="929"/>
        <v>|</v>
      </c>
    </row>
    <row r="59524" spans="3:3" x14ac:dyDescent="0.15">
      <c r="C59524" t="str">
        <f t="shared" si="929"/>
        <v>|</v>
      </c>
    </row>
    <row r="59525" spans="3:3" x14ac:dyDescent="0.15">
      <c r="C59525" t="str">
        <f t="shared" ref="C59525:C59588" si="930">CONCATENATE(A59525,"|",B59525)</f>
        <v>|</v>
      </c>
    </row>
    <row r="59526" spans="3:3" x14ac:dyDescent="0.15">
      <c r="C59526" t="str">
        <f t="shared" si="930"/>
        <v>|</v>
      </c>
    </row>
    <row r="59527" spans="3:3" x14ac:dyDescent="0.15">
      <c r="C59527" t="str">
        <f t="shared" si="930"/>
        <v>|</v>
      </c>
    </row>
    <row r="59528" spans="3:3" x14ac:dyDescent="0.15">
      <c r="C59528" t="str">
        <f t="shared" si="930"/>
        <v>|</v>
      </c>
    </row>
    <row r="59529" spans="3:3" x14ac:dyDescent="0.15">
      <c r="C59529" t="str">
        <f t="shared" si="930"/>
        <v>|</v>
      </c>
    </row>
    <row r="59530" spans="3:3" x14ac:dyDescent="0.15">
      <c r="C59530" t="str">
        <f t="shared" si="930"/>
        <v>|</v>
      </c>
    </row>
    <row r="59531" spans="3:3" x14ac:dyDescent="0.15">
      <c r="C59531" t="str">
        <f t="shared" si="930"/>
        <v>|</v>
      </c>
    </row>
    <row r="59532" spans="3:3" x14ac:dyDescent="0.15">
      <c r="C59532" t="str">
        <f t="shared" si="930"/>
        <v>|</v>
      </c>
    </row>
    <row r="59533" spans="3:3" x14ac:dyDescent="0.15">
      <c r="C59533" t="str">
        <f t="shared" si="930"/>
        <v>|</v>
      </c>
    </row>
    <row r="59534" spans="3:3" x14ac:dyDescent="0.15">
      <c r="C59534" t="str">
        <f t="shared" si="930"/>
        <v>|</v>
      </c>
    </row>
    <row r="59535" spans="3:3" x14ac:dyDescent="0.15">
      <c r="C59535" t="str">
        <f t="shared" si="930"/>
        <v>|</v>
      </c>
    </row>
    <row r="59536" spans="3:3" x14ac:dyDescent="0.15">
      <c r="C59536" t="str">
        <f t="shared" si="930"/>
        <v>|</v>
      </c>
    </row>
    <row r="59537" spans="3:3" x14ac:dyDescent="0.15">
      <c r="C59537" t="str">
        <f t="shared" si="930"/>
        <v>|</v>
      </c>
    </row>
    <row r="59538" spans="3:3" x14ac:dyDescent="0.15">
      <c r="C59538" t="str">
        <f t="shared" si="930"/>
        <v>|</v>
      </c>
    </row>
    <row r="59539" spans="3:3" x14ac:dyDescent="0.15">
      <c r="C59539" t="str">
        <f t="shared" si="930"/>
        <v>|</v>
      </c>
    </row>
    <row r="59540" spans="3:3" x14ac:dyDescent="0.15">
      <c r="C59540" t="str">
        <f t="shared" si="930"/>
        <v>|</v>
      </c>
    </row>
    <row r="59541" spans="3:3" x14ac:dyDescent="0.15">
      <c r="C59541" t="str">
        <f t="shared" si="930"/>
        <v>|</v>
      </c>
    </row>
    <row r="59542" spans="3:3" x14ac:dyDescent="0.15">
      <c r="C59542" t="str">
        <f t="shared" si="930"/>
        <v>|</v>
      </c>
    </row>
    <row r="59543" spans="3:3" x14ac:dyDescent="0.15">
      <c r="C59543" t="str">
        <f t="shared" si="930"/>
        <v>|</v>
      </c>
    </row>
    <row r="59544" spans="3:3" x14ac:dyDescent="0.15">
      <c r="C59544" t="str">
        <f t="shared" si="930"/>
        <v>|</v>
      </c>
    </row>
    <row r="59545" spans="3:3" x14ac:dyDescent="0.15">
      <c r="C59545" t="str">
        <f t="shared" si="930"/>
        <v>|</v>
      </c>
    </row>
    <row r="59546" spans="3:3" x14ac:dyDescent="0.15">
      <c r="C59546" t="str">
        <f t="shared" si="930"/>
        <v>|</v>
      </c>
    </row>
    <row r="59547" spans="3:3" x14ac:dyDescent="0.15">
      <c r="C59547" t="str">
        <f t="shared" si="930"/>
        <v>|</v>
      </c>
    </row>
    <row r="59548" spans="3:3" x14ac:dyDescent="0.15">
      <c r="C59548" t="str">
        <f t="shared" si="930"/>
        <v>|</v>
      </c>
    </row>
    <row r="59549" spans="3:3" x14ac:dyDescent="0.15">
      <c r="C59549" t="str">
        <f t="shared" si="930"/>
        <v>|</v>
      </c>
    </row>
    <row r="59550" spans="3:3" x14ac:dyDescent="0.15">
      <c r="C59550" t="str">
        <f t="shared" si="930"/>
        <v>|</v>
      </c>
    </row>
    <row r="59551" spans="3:3" x14ac:dyDescent="0.15">
      <c r="C59551" t="str">
        <f t="shared" si="930"/>
        <v>|</v>
      </c>
    </row>
    <row r="59552" spans="3:3" x14ac:dyDescent="0.15">
      <c r="C59552" t="str">
        <f t="shared" si="930"/>
        <v>|</v>
      </c>
    </row>
    <row r="59553" spans="3:3" x14ac:dyDescent="0.15">
      <c r="C59553" t="str">
        <f t="shared" si="930"/>
        <v>|</v>
      </c>
    </row>
    <row r="59554" spans="3:3" x14ac:dyDescent="0.15">
      <c r="C59554" t="str">
        <f t="shared" si="930"/>
        <v>|</v>
      </c>
    </row>
    <row r="59555" spans="3:3" x14ac:dyDescent="0.15">
      <c r="C59555" t="str">
        <f t="shared" si="930"/>
        <v>|</v>
      </c>
    </row>
    <row r="59556" spans="3:3" x14ac:dyDescent="0.15">
      <c r="C59556" t="str">
        <f t="shared" si="930"/>
        <v>|</v>
      </c>
    </row>
    <row r="59557" spans="3:3" x14ac:dyDescent="0.15">
      <c r="C59557" t="str">
        <f t="shared" si="930"/>
        <v>|</v>
      </c>
    </row>
    <row r="59558" spans="3:3" x14ac:dyDescent="0.15">
      <c r="C59558" t="str">
        <f t="shared" si="930"/>
        <v>|</v>
      </c>
    </row>
    <row r="59559" spans="3:3" x14ac:dyDescent="0.15">
      <c r="C59559" t="str">
        <f t="shared" si="930"/>
        <v>|</v>
      </c>
    </row>
    <row r="59560" spans="3:3" x14ac:dyDescent="0.15">
      <c r="C59560" t="str">
        <f t="shared" si="930"/>
        <v>|</v>
      </c>
    </row>
    <row r="59561" spans="3:3" x14ac:dyDescent="0.15">
      <c r="C59561" t="str">
        <f t="shared" si="930"/>
        <v>|</v>
      </c>
    </row>
    <row r="59562" spans="3:3" x14ac:dyDescent="0.15">
      <c r="C59562" t="str">
        <f t="shared" si="930"/>
        <v>|</v>
      </c>
    </row>
    <row r="59563" spans="3:3" x14ac:dyDescent="0.15">
      <c r="C59563" t="str">
        <f t="shared" si="930"/>
        <v>|</v>
      </c>
    </row>
    <row r="59564" spans="3:3" x14ac:dyDescent="0.15">
      <c r="C59564" t="str">
        <f t="shared" si="930"/>
        <v>|</v>
      </c>
    </row>
    <row r="59565" spans="3:3" x14ac:dyDescent="0.15">
      <c r="C59565" t="str">
        <f t="shared" si="930"/>
        <v>|</v>
      </c>
    </row>
    <row r="59566" spans="3:3" x14ac:dyDescent="0.15">
      <c r="C59566" t="str">
        <f t="shared" si="930"/>
        <v>|</v>
      </c>
    </row>
    <row r="59567" spans="3:3" x14ac:dyDescent="0.15">
      <c r="C59567" t="str">
        <f t="shared" si="930"/>
        <v>|</v>
      </c>
    </row>
    <row r="59568" spans="3:3" x14ac:dyDescent="0.15">
      <c r="C59568" t="str">
        <f t="shared" si="930"/>
        <v>|</v>
      </c>
    </row>
    <row r="59569" spans="3:3" x14ac:dyDescent="0.15">
      <c r="C59569" t="str">
        <f t="shared" si="930"/>
        <v>|</v>
      </c>
    </row>
    <row r="59570" spans="3:3" x14ac:dyDescent="0.15">
      <c r="C59570" t="str">
        <f t="shared" si="930"/>
        <v>|</v>
      </c>
    </row>
    <row r="59571" spans="3:3" x14ac:dyDescent="0.15">
      <c r="C59571" t="str">
        <f t="shared" si="930"/>
        <v>|</v>
      </c>
    </row>
    <row r="59572" spans="3:3" x14ac:dyDescent="0.15">
      <c r="C59572" t="str">
        <f t="shared" si="930"/>
        <v>|</v>
      </c>
    </row>
    <row r="59573" spans="3:3" x14ac:dyDescent="0.15">
      <c r="C59573" t="str">
        <f t="shared" si="930"/>
        <v>|</v>
      </c>
    </row>
    <row r="59574" spans="3:3" x14ac:dyDescent="0.15">
      <c r="C59574" t="str">
        <f t="shared" si="930"/>
        <v>|</v>
      </c>
    </row>
    <row r="59575" spans="3:3" x14ac:dyDescent="0.15">
      <c r="C59575" t="str">
        <f t="shared" si="930"/>
        <v>|</v>
      </c>
    </row>
    <row r="59576" spans="3:3" x14ac:dyDescent="0.15">
      <c r="C59576" t="str">
        <f t="shared" si="930"/>
        <v>|</v>
      </c>
    </row>
    <row r="59577" spans="3:3" x14ac:dyDescent="0.15">
      <c r="C59577" t="str">
        <f t="shared" si="930"/>
        <v>|</v>
      </c>
    </row>
    <row r="59578" spans="3:3" x14ac:dyDescent="0.15">
      <c r="C59578" t="str">
        <f t="shared" si="930"/>
        <v>|</v>
      </c>
    </row>
    <row r="59579" spans="3:3" x14ac:dyDescent="0.15">
      <c r="C59579" t="str">
        <f t="shared" si="930"/>
        <v>|</v>
      </c>
    </row>
    <row r="59580" spans="3:3" x14ac:dyDescent="0.15">
      <c r="C59580" t="str">
        <f t="shared" si="930"/>
        <v>|</v>
      </c>
    </row>
    <row r="59581" spans="3:3" x14ac:dyDescent="0.15">
      <c r="C59581" t="str">
        <f t="shared" si="930"/>
        <v>|</v>
      </c>
    </row>
    <row r="59582" spans="3:3" x14ac:dyDescent="0.15">
      <c r="C59582" t="str">
        <f t="shared" si="930"/>
        <v>|</v>
      </c>
    </row>
    <row r="59583" spans="3:3" x14ac:dyDescent="0.15">
      <c r="C59583" t="str">
        <f t="shared" si="930"/>
        <v>|</v>
      </c>
    </row>
    <row r="59584" spans="3:3" x14ac:dyDescent="0.15">
      <c r="C59584" t="str">
        <f t="shared" si="930"/>
        <v>|</v>
      </c>
    </row>
    <row r="59585" spans="3:3" x14ac:dyDescent="0.15">
      <c r="C59585" t="str">
        <f t="shared" si="930"/>
        <v>|</v>
      </c>
    </row>
    <row r="59586" spans="3:3" x14ac:dyDescent="0.15">
      <c r="C59586" t="str">
        <f t="shared" si="930"/>
        <v>|</v>
      </c>
    </row>
    <row r="59587" spans="3:3" x14ac:dyDescent="0.15">
      <c r="C59587" t="str">
        <f t="shared" si="930"/>
        <v>|</v>
      </c>
    </row>
    <row r="59588" spans="3:3" x14ac:dyDescent="0.15">
      <c r="C59588" t="str">
        <f t="shared" si="930"/>
        <v>|</v>
      </c>
    </row>
    <row r="59589" spans="3:3" x14ac:dyDescent="0.15">
      <c r="C59589" t="str">
        <f t="shared" ref="C59589:C59652" si="931">CONCATENATE(A59589,"|",B59589)</f>
        <v>|</v>
      </c>
    </row>
    <row r="59590" spans="3:3" x14ac:dyDescent="0.15">
      <c r="C59590" t="str">
        <f t="shared" si="931"/>
        <v>|</v>
      </c>
    </row>
    <row r="59591" spans="3:3" x14ac:dyDescent="0.15">
      <c r="C59591" t="str">
        <f t="shared" si="931"/>
        <v>|</v>
      </c>
    </row>
    <row r="59592" spans="3:3" x14ac:dyDescent="0.15">
      <c r="C59592" t="str">
        <f t="shared" si="931"/>
        <v>|</v>
      </c>
    </row>
    <row r="59593" spans="3:3" x14ac:dyDescent="0.15">
      <c r="C59593" t="str">
        <f t="shared" si="931"/>
        <v>|</v>
      </c>
    </row>
    <row r="59594" spans="3:3" x14ac:dyDescent="0.15">
      <c r="C59594" t="str">
        <f t="shared" si="931"/>
        <v>|</v>
      </c>
    </row>
    <row r="59595" spans="3:3" x14ac:dyDescent="0.15">
      <c r="C59595" t="str">
        <f t="shared" si="931"/>
        <v>|</v>
      </c>
    </row>
    <row r="59596" spans="3:3" x14ac:dyDescent="0.15">
      <c r="C59596" t="str">
        <f t="shared" si="931"/>
        <v>|</v>
      </c>
    </row>
    <row r="59597" spans="3:3" x14ac:dyDescent="0.15">
      <c r="C59597" t="str">
        <f t="shared" si="931"/>
        <v>|</v>
      </c>
    </row>
    <row r="59598" spans="3:3" x14ac:dyDescent="0.15">
      <c r="C59598" t="str">
        <f t="shared" si="931"/>
        <v>|</v>
      </c>
    </row>
    <row r="59599" spans="3:3" x14ac:dyDescent="0.15">
      <c r="C59599" t="str">
        <f t="shared" si="931"/>
        <v>|</v>
      </c>
    </row>
    <row r="59600" spans="3:3" x14ac:dyDescent="0.15">
      <c r="C59600" t="str">
        <f t="shared" si="931"/>
        <v>|</v>
      </c>
    </row>
    <row r="59601" spans="3:3" x14ac:dyDescent="0.15">
      <c r="C59601" t="str">
        <f t="shared" si="931"/>
        <v>|</v>
      </c>
    </row>
    <row r="59602" spans="3:3" x14ac:dyDescent="0.15">
      <c r="C59602" t="str">
        <f t="shared" si="931"/>
        <v>|</v>
      </c>
    </row>
    <row r="59603" spans="3:3" x14ac:dyDescent="0.15">
      <c r="C59603" t="str">
        <f t="shared" si="931"/>
        <v>|</v>
      </c>
    </row>
    <row r="59604" spans="3:3" x14ac:dyDescent="0.15">
      <c r="C59604" t="str">
        <f t="shared" si="931"/>
        <v>|</v>
      </c>
    </row>
    <row r="59605" spans="3:3" x14ac:dyDescent="0.15">
      <c r="C59605" t="str">
        <f t="shared" si="931"/>
        <v>|</v>
      </c>
    </row>
    <row r="59606" spans="3:3" x14ac:dyDescent="0.15">
      <c r="C59606" t="str">
        <f t="shared" si="931"/>
        <v>|</v>
      </c>
    </row>
    <row r="59607" spans="3:3" x14ac:dyDescent="0.15">
      <c r="C59607" t="str">
        <f t="shared" si="931"/>
        <v>|</v>
      </c>
    </row>
    <row r="59608" spans="3:3" x14ac:dyDescent="0.15">
      <c r="C59608" t="str">
        <f t="shared" si="931"/>
        <v>|</v>
      </c>
    </row>
    <row r="59609" spans="3:3" x14ac:dyDescent="0.15">
      <c r="C59609" t="str">
        <f t="shared" si="931"/>
        <v>|</v>
      </c>
    </row>
    <row r="59610" spans="3:3" x14ac:dyDescent="0.15">
      <c r="C59610" t="str">
        <f t="shared" si="931"/>
        <v>|</v>
      </c>
    </row>
    <row r="59611" spans="3:3" x14ac:dyDescent="0.15">
      <c r="C59611" t="str">
        <f t="shared" si="931"/>
        <v>|</v>
      </c>
    </row>
    <row r="59612" spans="3:3" x14ac:dyDescent="0.15">
      <c r="C59612" t="str">
        <f t="shared" si="931"/>
        <v>|</v>
      </c>
    </row>
    <row r="59613" spans="3:3" x14ac:dyDescent="0.15">
      <c r="C59613" t="str">
        <f t="shared" si="931"/>
        <v>|</v>
      </c>
    </row>
    <row r="59614" spans="3:3" x14ac:dyDescent="0.15">
      <c r="C59614" t="str">
        <f t="shared" si="931"/>
        <v>|</v>
      </c>
    </row>
    <row r="59615" spans="3:3" x14ac:dyDescent="0.15">
      <c r="C59615" t="str">
        <f t="shared" si="931"/>
        <v>|</v>
      </c>
    </row>
    <row r="59616" spans="3:3" x14ac:dyDescent="0.15">
      <c r="C59616" t="str">
        <f t="shared" si="931"/>
        <v>|</v>
      </c>
    </row>
    <row r="59617" spans="3:3" x14ac:dyDescent="0.15">
      <c r="C59617" t="str">
        <f t="shared" si="931"/>
        <v>|</v>
      </c>
    </row>
    <row r="59618" spans="3:3" x14ac:dyDescent="0.15">
      <c r="C59618" t="str">
        <f t="shared" si="931"/>
        <v>|</v>
      </c>
    </row>
    <row r="59619" spans="3:3" x14ac:dyDescent="0.15">
      <c r="C59619" t="str">
        <f t="shared" si="931"/>
        <v>|</v>
      </c>
    </row>
    <row r="59620" spans="3:3" x14ac:dyDescent="0.15">
      <c r="C59620" t="str">
        <f t="shared" si="931"/>
        <v>|</v>
      </c>
    </row>
    <row r="59621" spans="3:3" x14ac:dyDescent="0.15">
      <c r="C59621" t="str">
        <f t="shared" si="931"/>
        <v>|</v>
      </c>
    </row>
    <row r="59622" spans="3:3" x14ac:dyDescent="0.15">
      <c r="C59622" t="str">
        <f t="shared" si="931"/>
        <v>|</v>
      </c>
    </row>
    <row r="59623" spans="3:3" x14ac:dyDescent="0.15">
      <c r="C59623" t="str">
        <f t="shared" si="931"/>
        <v>|</v>
      </c>
    </row>
    <row r="59624" spans="3:3" x14ac:dyDescent="0.15">
      <c r="C59624" t="str">
        <f t="shared" si="931"/>
        <v>|</v>
      </c>
    </row>
    <row r="59625" spans="3:3" x14ac:dyDescent="0.15">
      <c r="C59625" t="str">
        <f t="shared" si="931"/>
        <v>|</v>
      </c>
    </row>
    <row r="59626" spans="3:3" x14ac:dyDescent="0.15">
      <c r="C59626" t="str">
        <f t="shared" si="931"/>
        <v>|</v>
      </c>
    </row>
    <row r="59627" spans="3:3" x14ac:dyDescent="0.15">
      <c r="C59627" t="str">
        <f t="shared" si="931"/>
        <v>|</v>
      </c>
    </row>
    <row r="59628" spans="3:3" x14ac:dyDescent="0.15">
      <c r="C59628" t="str">
        <f t="shared" si="931"/>
        <v>|</v>
      </c>
    </row>
    <row r="59629" spans="3:3" x14ac:dyDescent="0.15">
      <c r="C59629" t="str">
        <f t="shared" si="931"/>
        <v>|</v>
      </c>
    </row>
    <row r="59630" spans="3:3" x14ac:dyDescent="0.15">
      <c r="C59630" t="str">
        <f t="shared" si="931"/>
        <v>|</v>
      </c>
    </row>
    <row r="59631" spans="3:3" x14ac:dyDescent="0.15">
      <c r="C59631" t="str">
        <f t="shared" si="931"/>
        <v>|</v>
      </c>
    </row>
    <row r="59632" spans="3:3" x14ac:dyDescent="0.15">
      <c r="C59632" t="str">
        <f t="shared" si="931"/>
        <v>|</v>
      </c>
    </row>
    <row r="59633" spans="3:3" x14ac:dyDescent="0.15">
      <c r="C59633" t="str">
        <f t="shared" si="931"/>
        <v>|</v>
      </c>
    </row>
    <row r="59634" spans="3:3" x14ac:dyDescent="0.15">
      <c r="C59634" t="str">
        <f t="shared" si="931"/>
        <v>|</v>
      </c>
    </row>
    <row r="59635" spans="3:3" x14ac:dyDescent="0.15">
      <c r="C59635" t="str">
        <f t="shared" si="931"/>
        <v>|</v>
      </c>
    </row>
    <row r="59636" spans="3:3" x14ac:dyDescent="0.15">
      <c r="C59636" t="str">
        <f t="shared" si="931"/>
        <v>|</v>
      </c>
    </row>
    <row r="59637" spans="3:3" x14ac:dyDescent="0.15">
      <c r="C59637" t="str">
        <f t="shared" si="931"/>
        <v>|</v>
      </c>
    </row>
    <row r="59638" spans="3:3" x14ac:dyDescent="0.15">
      <c r="C59638" t="str">
        <f t="shared" si="931"/>
        <v>|</v>
      </c>
    </row>
    <row r="59639" spans="3:3" x14ac:dyDescent="0.15">
      <c r="C59639" t="str">
        <f t="shared" si="931"/>
        <v>|</v>
      </c>
    </row>
    <row r="59640" spans="3:3" x14ac:dyDescent="0.15">
      <c r="C59640" t="str">
        <f t="shared" si="931"/>
        <v>|</v>
      </c>
    </row>
    <row r="59641" spans="3:3" x14ac:dyDescent="0.15">
      <c r="C59641" t="str">
        <f t="shared" si="931"/>
        <v>|</v>
      </c>
    </row>
    <row r="59642" spans="3:3" x14ac:dyDescent="0.15">
      <c r="C59642" t="str">
        <f t="shared" si="931"/>
        <v>|</v>
      </c>
    </row>
    <row r="59643" spans="3:3" x14ac:dyDescent="0.15">
      <c r="C59643" t="str">
        <f t="shared" si="931"/>
        <v>|</v>
      </c>
    </row>
    <row r="59644" spans="3:3" x14ac:dyDescent="0.15">
      <c r="C59644" t="str">
        <f t="shared" si="931"/>
        <v>|</v>
      </c>
    </row>
    <row r="59645" spans="3:3" x14ac:dyDescent="0.15">
      <c r="C59645" t="str">
        <f t="shared" si="931"/>
        <v>|</v>
      </c>
    </row>
    <row r="59646" spans="3:3" x14ac:dyDescent="0.15">
      <c r="C59646" t="str">
        <f t="shared" si="931"/>
        <v>|</v>
      </c>
    </row>
    <row r="59647" spans="3:3" x14ac:dyDescent="0.15">
      <c r="C59647" t="str">
        <f t="shared" si="931"/>
        <v>|</v>
      </c>
    </row>
    <row r="59648" spans="3:3" x14ac:dyDescent="0.15">
      <c r="C59648" t="str">
        <f t="shared" si="931"/>
        <v>|</v>
      </c>
    </row>
    <row r="59649" spans="3:3" x14ac:dyDescent="0.15">
      <c r="C59649" t="str">
        <f t="shared" si="931"/>
        <v>|</v>
      </c>
    </row>
    <row r="59650" spans="3:3" x14ac:dyDescent="0.15">
      <c r="C59650" t="str">
        <f t="shared" si="931"/>
        <v>|</v>
      </c>
    </row>
    <row r="59651" spans="3:3" x14ac:dyDescent="0.15">
      <c r="C59651" t="str">
        <f t="shared" si="931"/>
        <v>|</v>
      </c>
    </row>
    <row r="59652" spans="3:3" x14ac:dyDescent="0.15">
      <c r="C59652" t="str">
        <f t="shared" si="931"/>
        <v>|</v>
      </c>
    </row>
    <row r="59653" spans="3:3" x14ac:dyDescent="0.15">
      <c r="C59653" t="str">
        <f t="shared" ref="C59653:C59716" si="932">CONCATENATE(A59653,"|",B59653)</f>
        <v>|</v>
      </c>
    </row>
    <row r="59654" spans="3:3" x14ac:dyDescent="0.15">
      <c r="C59654" t="str">
        <f t="shared" si="932"/>
        <v>|</v>
      </c>
    </row>
    <row r="59655" spans="3:3" x14ac:dyDescent="0.15">
      <c r="C59655" t="str">
        <f t="shared" si="932"/>
        <v>|</v>
      </c>
    </row>
    <row r="59656" spans="3:3" x14ac:dyDescent="0.15">
      <c r="C59656" t="str">
        <f t="shared" si="932"/>
        <v>|</v>
      </c>
    </row>
    <row r="59657" spans="3:3" x14ac:dyDescent="0.15">
      <c r="C59657" t="str">
        <f t="shared" si="932"/>
        <v>|</v>
      </c>
    </row>
    <row r="59658" spans="3:3" x14ac:dyDescent="0.15">
      <c r="C59658" t="str">
        <f t="shared" si="932"/>
        <v>|</v>
      </c>
    </row>
    <row r="59659" spans="3:3" x14ac:dyDescent="0.15">
      <c r="C59659" t="str">
        <f t="shared" si="932"/>
        <v>|</v>
      </c>
    </row>
    <row r="59660" spans="3:3" x14ac:dyDescent="0.15">
      <c r="C59660" t="str">
        <f t="shared" si="932"/>
        <v>|</v>
      </c>
    </row>
    <row r="59661" spans="3:3" x14ac:dyDescent="0.15">
      <c r="C59661" t="str">
        <f t="shared" si="932"/>
        <v>|</v>
      </c>
    </row>
    <row r="59662" spans="3:3" x14ac:dyDescent="0.15">
      <c r="C59662" t="str">
        <f t="shared" si="932"/>
        <v>|</v>
      </c>
    </row>
    <row r="59663" spans="3:3" x14ac:dyDescent="0.15">
      <c r="C59663" t="str">
        <f t="shared" si="932"/>
        <v>|</v>
      </c>
    </row>
    <row r="59664" spans="3:3" x14ac:dyDescent="0.15">
      <c r="C59664" t="str">
        <f t="shared" si="932"/>
        <v>|</v>
      </c>
    </row>
    <row r="59665" spans="3:3" x14ac:dyDescent="0.15">
      <c r="C59665" t="str">
        <f t="shared" si="932"/>
        <v>|</v>
      </c>
    </row>
    <row r="59666" spans="3:3" x14ac:dyDescent="0.15">
      <c r="C59666" t="str">
        <f t="shared" si="932"/>
        <v>|</v>
      </c>
    </row>
    <row r="59667" spans="3:3" x14ac:dyDescent="0.15">
      <c r="C59667" t="str">
        <f t="shared" si="932"/>
        <v>|</v>
      </c>
    </row>
    <row r="59668" spans="3:3" x14ac:dyDescent="0.15">
      <c r="C59668" t="str">
        <f t="shared" si="932"/>
        <v>|</v>
      </c>
    </row>
    <row r="59669" spans="3:3" x14ac:dyDescent="0.15">
      <c r="C59669" t="str">
        <f t="shared" si="932"/>
        <v>|</v>
      </c>
    </row>
    <row r="59670" spans="3:3" x14ac:dyDescent="0.15">
      <c r="C59670" t="str">
        <f t="shared" si="932"/>
        <v>|</v>
      </c>
    </row>
    <row r="59671" spans="3:3" x14ac:dyDescent="0.15">
      <c r="C59671" t="str">
        <f t="shared" si="932"/>
        <v>|</v>
      </c>
    </row>
    <row r="59672" spans="3:3" x14ac:dyDescent="0.15">
      <c r="C59672" t="str">
        <f t="shared" si="932"/>
        <v>|</v>
      </c>
    </row>
    <row r="59673" spans="3:3" x14ac:dyDescent="0.15">
      <c r="C59673" t="str">
        <f t="shared" si="932"/>
        <v>|</v>
      </c>
    </row>
    <row r="59674" spans="3:3" x14ac:dyDescent="0.15">
      <c r="C59674" t="str">
        <f t="shared" si="932"/>
        <v>|</v>
      </c>
    </row>
    <row r="59675" spans="3:3" x14ac:dyDescent="0.15">
      <c r="C59675" t="str">
        <f t="shared" si="932"/>
        <v>|</v>
      </c>
    </row>
    <row r="59676" spans="3:3" x14ac:dyDescent="0.15">
      <c r="C59676" t="str">
        <f t="shared" si="932"/>
        <v>|</v>
      </c>
    </row>
    <row r="59677" spans="3:3" x14ac:dyDescent="0.15">
      <c r="C59677" t="str">
        <f t="shared" si="932"/>
        <v>|</v>
      </c>
    </row>
    <row r="59678" spans="3:3" x14ac:dyDescent="0.15">
      <c r="C59678" t="str">
        <f t="shared" si="932"/>
        <v>|</v>
      </c>
    </row>
    <row r="59679" spans="3:3" x14ac:dyDescent="0.15">
      <c r="C59679" t="str">
        <f t="shared" si="932"/>
        <v>|</v>
      </c>
    </row>
    <row r="59680" spans="3:3" x14ac:dyDescent="0.15">
      <c r="C59680" t="str">
        <f t="shared" si="932"/>
        <v>|</v>
      </c>
    </row>
    <row r="59681" spans="3:3" x14ac:dyDescent="0.15">
      <c r="C59681" t="str">
        <f t="shared" si="932"/>
        <v>|</v>
      </c>
    </row>
    <row r="59682" spans="3:3" x14ac:dyDescent="0.15">
      <c r="C59682" t="str">
        <f t="shared" si="932"/>
        <v>|</v>
      </c>
    </row>
    <row r="59683" spans="3:3" x14ac:dyDescent="0.15">
      <c r="C59683" t="str">
        <f t="shared" si="932"/>
        <v>|</v>
      </c>
    </row>
    <row r="59684" spans="3:3" x14ac:dyDescent="0.15">
      <c r="C59684" t="str">
        <f t="shared" si="932"/>
        <v>|</v>
      </c>
    </row>
    <row r="59685" spans="3:3" x14ac:dyDescent="0.15">
      <c r="C59685" t="str">
        <f t="shared" si="932"/>
        <v>|</v>
      </c>
    </row>
    <row r="59686" spans="3:3" x14ac:dyDescent="0.15">
      <c r="C59686" t="str">
        <f t="shared" si="932"/>
        <v>|</v>
      </c>
    </row>
    <row r="59687" spans="3:3" x14ac:dyDescent="0.15">
      <c r="C59687" t="str">
        <f t="shared" si="932"/>
        <v>|</v>
      </c>
    </row>
    <row r="59688" spans="3:3" x14ac:dyDescent="0.15">
      <c r="C59688" t="str">
        <f t="shared" si="932"/>
        <v>|</v>
      </c>
    </row>
    <row r="59689" spans="3:3" x14ac:dyDescent="0.15">
      <c r="C59689" t="str">
        <f t="shared" si="932"/>
        <v>|</v>
      </c>
    </row>
    <row r="59690" spans="3:3" x14ac:dyDescent="0.15">
      <c r="C59690" t="str">
        <f t="shared" si="932"/>
        <v>|</v>
      </c>
    </row>
    <row r="59691" spans="3:3" x14ac:dyDescent="0.15">
      <c r="C59691" t="str">
        <f t="shared" si="932"/>
        <v>|</v>
      </c>
    </row>
    <row r="59692" spans="3:3" x14ac:dyDescent="0.15">
      <c r="C59692" t="str">
        <f t="shared" si="932"/>
        <v>|</v>
      </c>
    </row>
    <row r="59693" spans="3:3" x14ac:dyDescent="0.15">
      <c r="C59693" t="str">
        <f t="shared" si="932"/>
        <v>|</v>
      </c>
    </row>
    <row r="59694" spans="3:3" x14ac:dyDescent="0.15">
      <c r="C59694" t="str">
        <f t="shared" si="932"/>
        <v>|</v>
      </c>
    </row>
    <row r="59695" spans="3:3" x14ac:dyDescent="0.15">
      <c r="C59695" t="str">
        <f t="shared" si="932"/>
        <v>|</v>
      </c>
    </row>
    <row r="59696" spans="3:3" x14ac:dyDescent="0.15">
      <c r="C59696" t="str">
        <f t="shared" si="932"/>
        <v>|</v>
      </c>
    </row>
    <row r="59697" spans="3:3" x14ac:dyDescent="0.15">
      <c r="C59697" t="str">
        <f t="shared" si="932"/>
        <v>|</v>
      </c>
    </row>
    <row r="59698" spans="3:3" x14ac:dyDescent="0.15">
      <c r="C59698" t="str">
        <f t="shared" si="932"/>
        <v>|</v>
      </c>
    </row>
    <row r="59699" spans="3:3" x14ac:dyDescent="0.15">
      <c r="C59699" t="str">
        <f t="shared" si="932"/>
        <v>|</v>
      </c>
    </row>
    <row r="59700" spans="3:3" x14ac:dyDescent="0.15">
      <c r="C59700" t="str">
        <f t="shared" si="932"/>
        <v>|</v>
      </c>
    </row>
    <row r="59701" spans="3:3" x14ac:dyDescent="0.15">
      <c r="C59701" t="str">
        <f t="shared" si="932"/>
        <v>|</v>
      </c>
    </row>
    <row r="59702" spans="3:3" x14ac:dyDescent="0.15">
      <c r="C59702" t="str">
        <f t="shared" si="932"/>
        <v>|</v>
      </c>
    </row>
    <row r="59703" spans="3:3" x14ac:dyDescent="0.15">
      <c r="C59703" t="str">
        <f t="shared" si="932"/>
        <v>|</v>
      </c>
    </row>
    <row r="59704" spans="3:3" x14ac:dyDescent="0.15">
      <c r="C59704" t="str">
        <f t="shared" si="932"/>
        <v>|</v>
      </c>
    </row>
    <row r="59705" spans="3:3" x14ac:dyDescent="0.15">
      <c r="C59705" t="str">
        <f t="shared" si="932"/>
        <v>|</v>
      </c>
    </row>
    <row r="59706" spans="3:3" x14ac:dyDescent="0.15">
      <c r="C59706" t="str">
        <f t="shared" si="932"/>
        <v>|</v>
      </c>
    </row>
    <row r="59707" spans="3:3" x14ac:dyDescent="0.15">
      <c r="C59707" t="str">
        <f t="shared" si="932"/>
        <v>|</v>
      </c>
    </row>
    <row r="59708" spans="3:3" x14ac:dyDescent="0.15">
      <c r="C59708" t="str">
        <f t="shared" si="932"/>
        <v>|</v>
      </c>
    </row>
    <row r="59709" spans="3:3" x14ac:dyDescent="0.15">
      <c r="C59709" t="str">
        <f t="shared" si="932"/>
        <v>|</v>
      </c>
    </row>
    <row r="59710" spans="3:3" x14ac:dyDescent="0.15">
      <c r="C59710" t="str">
        <f t="shared" si="932"/>
        <v>|</v>
      </c>
    </row>
    <row r="59711" spans="3:3" x14ac:dyDescent="0.15">
      <c r="C59711" t="str">
        <f t="shared" si="932"/>
        <v>|</v>
      </c>
    </row>
    <row r="59712" spans="3:3" x14ac:dyDescent="0.15">
      <c r="C59712" t="str">
        <f t="shared" si="932"/>
        <v>|</v>
      </c>
    </row>
    <row r="59713" spans="3:3" x14ac:dyDescent="0.15">
      <c r="C59713" t="str">
        <f t="shared" si="932"/>
        <v>|</v>
      </c>
    </row>
    <row r="59714" spans="3:3" x14ac:dyDescent="0.15">
      <c r="C59714" t="str">
        <f t="shared" si="932"/>
        <v>|</v>
      </c>
    </row>
    <row r="59715" spans="3:3" x14ac:dyDescent="0.15">
      <c r="C59715" t="str">
        <f t="shared" si="932"/>
        <v>|</v>
      </c>
    </row>
    <row r="59716" spans="3:3" x14ac:dyDescent="0.15">
      <c r="C59716" t="str">
        <f t="shared" si="932"/>
        <v>|</v>
      </c>
    </row>
    <row r="59717" spans="3:3" x14ac:dyDescent="0.15">
      <c r="C59717" t="str">
        <f t="shared" ref="C59717:C59780" si="933">CONCATENATE(A59717,"|",B59717)</f>
        <v>|</v>
      </c>
    </row>
    <row r="59718" spans="3:3" x14ac:dyDescent="0.15">
      <c r="C59718" t="str">
        <f t="shared" si="933"/>
        <v>|</v>
      </c>
    </row>
    <row r="59719" spans="3:3" x14ac:dyDescent="0.15">
      <c r="C59719" t="str">
        <f t="shared" si="933"/>
        <v>|</v>
      </c>
    </row>
    <row r="59720" spans="3:3" x14ac:dyDescent="0.15">
      <c r="C59720" t="str">
        <f t="shared" si="933"/>
        <v>|</v>
      </c>
    </row>
    <row r="59721" spans="3:3" x14ac:dyDescent="0.15">
      <c r="C59721" t="str">
        <f t="shared" si="933"/>
        <v>|</v>
      </c>
    </row>
    <row r="59722" spans="3:3" x14ac:dyDescent="0.15">
      <c r="C59722" t="str">
        <f t="shared" si="933"/>
        <v>|</v>
      </c>
    </row>
    <row r="59723" spans="3:3" x14ac:dyDescent="0.15">
      <c r="C59723" t="str">
        <f t="shared" si="933"/>
        <v>|</v>
      </c>
    </row>
    <row r="59724" spans="3:3" x14ac:dyDescent="0.15">
      <c r="C59724" t="str">
        <f t="shared" si="933"/>
        <v>|</v>
      </c>
    </row>
    <row r="59725" spans="3:3" x14ac:dyDescent="0.15">
      <c r="C59725" t="str">
        <f t="shared" si="933"/>
        <v>|</v>
      </c>
    </row>
    <row r="59726" spans="3:3" x14ac:dyDescent="0.15">
      <c r="C59726" t="str">
        <f t="shared" si="933"/>
        <v>|</v>
      </c>
    </row>
    <row r="59727" spans="3:3" x14ac:dyDescent="0.15">
      <c r="C59727" t="str">
        <f t="shared" si="933"/>
        <v>|</v>
      </c>
    </row>
    <row r="59728" spans="3:3" x14ac:dyDescent="0.15">
      <c r="C59728" t="str">
        <f t="shared" si="933"/>
        <v>|</v>
      </c>
    </row>
    <row r="59729" spans="3:3" x14ac:dyDescent="0.15">
      <c r="C59729" t="str">
        <f t="shared" si="933"/>
        <v>|</v>
      </c>
    </row>
    <row r="59730" spans="3:3" x14ac:dyDescent="0.15">
      <c r="C59730" t="str">
        <f t="shared" si="933"/>
        <v>|</v>
      </c>
    </row>
    <row r="59731" spans="3:3" x14ac:dyDescent="0.15">
      <c r="C59731" t="str">
        <f t="shared" si="933"/>
        <v>|</v>
      </c>
    </row>
    <row r="59732" spans="3:3" x14ac:dyDescent="0.15">
      <c r="C59732" t="str">
        <f t="shared" si="933"/>
        <v>|</v>
      </c>
    </row>
    <row r="59733" spans="3:3" x14ac:dyDescent="0.15">
      <c r="C59733" t="str">
        <f t="shared" si="933"/>
        <v>|</v>
      </c>
    </row>
    <row r="59734" spans="3:3" x14ac:dyDescent="0.15">
      <c r="C59734" t="str">
        <f t="shared" si="933"/>
        <v>|</v>
      </c>
    </row>
    <row r="59735" spans="3:3" x14ac:dyDescent="0.15">
      <c r="C59735" t="str">
        <f t="shared" si="933"/>
        <v>|</v>
      </c>
    </row>
    <row r="59736" spans="3:3" x14ac:dyDescent="0.15">
      <c r="C59736" t="str">
        <f t="shared" si="933"/>
        <v>|</v>
      </c>
    </row>
    <row r="59737" spans="3:3" x14ac:dyDescent="0.15">
      <c r="C59737" t="str">
        <f t="shared" si="933"/>
        <v>|</v>
      </c>
    </row>
    <row r="59738" spans="3:3" x14ac:dyDescent="0.15">
      <c r="C59738" t="str">
        <f t="shared" si="933"/>
        <v>|</v>
      </c>
    </row>
    <row r="59739" spans="3:3" x14ac:dyDescent="0.15">
      <c r="C59739" t="str">
        <f t="shared" si="933"/>
        <v>|</v>
      </c>
    </row>
    <row r="59740" spans="3:3" x14ac:dyDescent="0.15">
      <c r="C59740" t="str">
        <f t="shared" si="933"/>
        <v>|</v>
      </c>
    </row>
    <row r="59741" spans="3:3" x14ac:dyDescent="0.15">
      <c r="C59741" t="str">
        <f t="shared" si="933"/>
        <v>|</v>
      </c>
    </row>
    <row r="59742" spans="3:3" x14ac:dyDescent="0.15">
      <c r="C59742" t="str">
        <f t="shared" si="933"/>
        <v>|</v>
      </c>
    </row>
    <row r="59743" spans="3:3" x14ac:dyDescent="0.15">
      <c r="C59743" t="str">
        <f t="shared" si="933"/>
        <v>|</v>
      </c>
    </row>
    <row r="59744" spans="3:3" x14ac:dyDescent="0.15">
      <c r="C59744" t="str">
        <f t="shared" si="933"/>
        <v>|</v>
      </c>
    </row>
    <row r="59745" spans="3:3" x14ac:dyDescent="0.15">
      <c r="C59745" t="str">
        <f t="shared" si="933"/>
        <v>|</v>
      </c>
    </row>
    <row r="59746" spans="3:3" x14ac:dyDescent="0.15">
      <c r="C59746" t="str">
        <f t="shared" si="933"/>
        <v>|</v>
      </c>
    </row>
    <row r="59747" spans="3:3" x14ac:dyDescent="0.15">
      <c r="C59747" t="str">
        <f t="shared" si="933"/>
        <v>|</v>
      </c>
    </row>
    <row r="59748" spans="3:3" x14ac:dyDescent="0.15">
      <c r="C59748" t="str">
        <f t="shared" si="933"/>
        <v>|</v>
      </c>
    </row>
    <row r="59749" spans="3:3" x14ac:dyDescent="0.15">
      <c r="C59749" t="str">
        <f t="shared" si="933"/>
        <v>|</v>
      </c>
    </row>
    <row r="59750" spans="3:3" x14ac:dyDescent="0.15">
      <c r="C59750" t="str">
        <f t="shared" si="933"/>
        <v>|</v>
      </c>
    </row>
    <row r="59751" spans="3:3" x14ac:dyDescent="0.15">
      <c r="C59751" t="str">
        <f t="shared" si="933"/>
        <v>|</v>
      </c>
    </row>
    <row r="59752" spans="3:3" x14ac:dyDescent="0.15">
      <c r="C59752" t="str">
        <f t="shared" si="933"/>
        <v>|</v>
      </c>
    </row>
    <row r="59753" spans="3:3" x14ac:dyDescent="0.15">
      <c r="C59753" t="str">
        <f t="shared" si="933"/>
        <v>|</v>
      </c>
    </row>
    <row r="59754" spans="3:3" x14ac:dyDescent="0.15">
      <c r="C59754" t="str">
        <f t="shared" si="933"/>
        <v>|</v>
      </c>
    </row>
    <row r="59755" spans="3:3" x14ac:dyDescent="0.15">
      <c r="C59755" t="str">
        <f t="shared" si="933"/>
        <v>|</v>
      </c>
    </row>
    <row r="59756" spans="3:3" x14ac:dyDescent="0.15">
      <c r="C59756" t="str">
        <f t="shared" si="933"/>
        <v>|</v>
      </c>
    </row>
    <row r="59757" spans="3:3" x14ac:dyDescent="0.15">
      <c r="C59757" t="str">
        <f t="shared" si="933"/>
        <v>|</v>
      </c>
    </row>
    <row r="59758" spans="3:3" x14ac:dyDescent="0.15">
      <c r="C59758" t="str">
        <f t="shared" si="933"/>
        <v>|</v>
      </c>
    </row>
    <row r="59759" spans="3:3" x14ac:dyDescent="0.15">
      <c r="C59759" t="str">
        <f t="shared" si="933"/>
        <v>|</v>
      </c>
    </row>
    <row r="59760" spans="3:3" x14ac:dyDescent="0.15">
      <c r="C59760" t="str">
        <f t="shared" si="933"/>
        <v>|</v>
      </c>
    </row>
    <row r="59761" spans="3:3" x14ac:dyDescent="0.15">
      <c r="C59761" t="str">
        <f t="shared" si="933"/>
        <v>|</v>
      </c>
    </row>
    <row r="59762" spans="3:3" x14ac:dyDescent="0.15">
      <c r="C59762" t="str">
        <f t="shared" si="933"/>
        <v>|</v>
      </c>
    </row>
    <row r="59763" spans="3:3" x14ac:dyDescent="0.15">
      <c r="C59763" t="str">
        <f t="shared" si="933"/>
        <v>|</v>
      </c>
    </row>
    <row r="59764" spans="3:3" x14ac:dyDescent="0.15">
      <c r="C59764" t="str">
        <f t="shared" si="933"/>
        <v>|</v>
      </c>
    </row>
    <row r="59765" spans="3:3" x14ac:dyDescent="0.15">
      <c r="C59765" t="str">
        <f t="shared" si="933"/>
        <v>|</v>
      </c>
    </row>
    <row r="59766" spans="3:3" x14ac:dyDescent="0.15">
      <c r="C59766" t="str">
        <f t="shared" si="933"/>
        <v>|</v>
      </c>
    </row>
    <row r="59767" spans="3:3" x14ac:dyDescent="0.15">
      <c r="C59767" t="str">
        <f t="shared" si="933"/>
        <v>|</v>
      </c>
    </row>
    <row r="59768" spans="3:3" x14ac:dyDescent="0.15">
      <c r="C59768" t="str">
        <f t="shared" si="933"/>
        <v>|</v>
      </c>
    </row>
    <row r="59769" spans="3:3" x14ac:dyDescent="0.15">
      <c r="C59769" t="str">
        <f t="shared" si="933"/>
        <v>|</v>
      </c>
    </row>
    <row r="59770" spans="3:3" x14ac:dyDescent="0.15">
      <c r="C59770" t="str">
        <f t="shared" si="933"/>
        <v>|</v>
      </c>
    </row>
    <row r="59771" spans="3:3" x14ac:dyDescent="0.15">
      <c r="C59771" t="str">
        <f t="shared" si="933"/>
        <v>|</v>
      </c>
    </row>
    <row r="59772" spans="3:3" x14ac:dyDescent="0.15">
      <c r="C59772" t="str">
        <f t="shared" si="933"/>
        <v>|</v>
      </c>
    </row>
    <row r="59773" spans="3:3" x14ac:dyDescent="0.15">
      <c r="C59773" t="str">
        <f t="shared" si="933"/>
        <v>|</v>
      </c>
    </row>
    <row r="59774" spans="3:3" x14ac:dyDescent="0.15">
      <c r="C59774" t="str">
        <f t="shared" si="933"/>
        <v>|</v>
      </c>
    </row>
    <row r="59775" spans="3:3" x14ac:dyDescent="0.15">
      <c r="C59775" t="str">
        <f t="shared" si="933"/>
        <v>|</v>
      </c>
    </row>
    <row r="59776" spans="3:3" x14ac:dyDescent="0.15">
      <c r="C59776" t="str">
        <f t="shared" si="933"/>
        <v>|</v>
      </c>
    </row>
    <row r="59777" spans="3:3" x14ac:dyDescent="0.15">
      <c r="C59777" t="str">
        <f t="shared" si="933"/>
        <v>|</v>
      </c>
    </row>
    <row r="59778" spans="3:3" x14ac:dyDescent="0.15">
      <c r="C59778" t="str">
        <f t="shared" si="933"/>
        <v>|</v>
      </c>
    </row>
    <row r="59779" spans="3:3" x14ac:dyDescent="0.15">
      <c r="C59779" t="str">
        <f t="shared" si="933"/>
        <v>|</v>
      </c>
    </row>
    <row r="59780" spans="3:3" x14ac:dyDescent="0.15">
      <c r="C59780" t="str">
        <f t="shared" si="933"/>
        <v>|</v>
      </c>
    </row>
    <row r="59781" spans="3:3" x14ac:dyDescent="0.15">
      <c r="C59781" t="str">
        <f t="shared" ref="C59781:C59844" si="934">CONCATENATE(A59781,"|",B59781)</f>
        <v>|</v>
      </c>
    </row>
    <row r="59782" spans="3:3" x14ac:dyDescent="0.15">
      <c r="C59782" t="str">
        <f t="shared" si="934"/>
        <v>|</v>
      </c>
    </row>
    <row r="59783" spans="3:3" x14ac:dyDescent="0.15">
      <c r="C59783" t="str">
        <f t="shared" si="934"/>
        <v>|</v>
      </c>
    </row>
    <row r="59784" spans="3:3" x14ac:dyDescent="0.15">
      <c r="C59784" t="str">
        <f t="shared" si="934"/>
        <v>|</v>
      </c>
    </row>
    <row r="59785" spans="3:3" x14ac:dyDescent="0.15">
      <c r="C59785" t="str">
        <f t="shared" si="934"/>
        <v>|</v>
      </c>
    </row>
    <row r="59786" spans="3:3" x14ac:dyDescent="0.15">
      <c r="C59786" t="str">
        <f t="shared" si="934"/>
        <v>|</v>
      </c>
    </row>
    <row r="59787" spans="3:3" x14ac:dyDescent="0.15">
      <c r="C59787" t="str">
        <f t="shared" si="934"/>
        <v>|</v>
      </c>
    </row>
    <row r="59788" spans="3:3" x14ac:dyDescent="0.15">
      <c r="C59788" t="str">
        <f t="shared" si="934"/>
        <v>|</v>
      </c>
    </row>
    <row r="59789" spans="3:3" x14ac:dyDescent="0.15">
      <c r="C59789" t="str">
        <f t="shared" si="934"/>
        <v>|</v>
      </c>
    </row>
    <row r="59790" spans="3:3" x14ac:dyDescent="0.15">
      <c r="C59790" t="str">
        <f t="shared" si="934"/>
        <v>|</v>
      </c>
    </row>
    <row r="59791" spans="3:3" x14ac:dyDescent="0.15">
      <c r="C59791" t="str">
        <f t="shared" si="934"/>
        <v>|</v>
      </c>
    </row>
    <row r="59792" spans="3:3" x14ac:dyDescent="0.15">
      <c r="C59792" t="str">
        <f t="shared" si="934"/>
        <v>|</v>
      </c>
    </row>
    <row r="59793" spans="3:3" x14ac:dyDescent="0.15">
      <c r="C59793" t="str">
        <f t="shared" si="934"/>
        <v>|</v>
      </c>
    </row>
    <row r="59794" spans="3:3" x14ac:dyDescent="0.15">
      <c r="C59794" t="str">
        <f t="shared" si="934"/>
        <v>|</v>
      </c>
    </row>
    <row r="59795" spans="3:3" x14ac:dyDescent="0.15">
      <c r="C59795" t="str">
        <f t="shared" si="934"/>
        <v>|</v>
      </c>
    </row>
    <row r="59796" spans="3:3" x14ac:dyDescent="0.15">
      <c r="C59796" t="str">
        <f t="shared" si="934"/>
        <v>|</v>
      </c>
    </row>
    <row r="59797" spans="3:3" x14ac:dyDescent="0.15">
      <c r="C59797" t="str">
        <f t="shared" si="934"/>
        <v>|</v>
      </c>
    </row>
    <row r="59798" spans="3:3" x14ac:dyDescent="0.15">
      <c r="C59798" t="str">
        <f t="shared" si="934"/>
        <v>|</v>
      </c>
    </row>
    <row r="59799" spans="3:3" x14ac:dyDescent="0.15">
      <c r="C59799" t="str">
        <f t="shared" si="934"/>
        <v>|</v>
      </c>
    </row>
    <row r="59800" spans="3:3" x14ac:dyDescent="0.15">
      <c r="C59800" t="str">
        <f t="shared" si="934"/>
        <v>|</v>
      </c>
    </row>
    <row r="59801" spans="3:3" x14ac:dyDescent="0.15">
      <c r="C59801" t="str">
        <f t="shared" si="934"/>
        <v>|</v>
      </c>
    </row>
    <row r="59802" spans="3:3" x14ac:dyDescent="0.15">
      <c r="C59802" t="str">
        <f t="shared" si="934"/>
        <v>|</v>
      </c>
    </row>
    <row r="59803" spans="3:3" x14ac:dyDescent="0.15">
      <c r="C59803" t="str">
        <f t="shared" si="934"/>
        <v>|</v>
      </c>
    </row>
    <row r="59804" spans="3:3" x14ac:dyDescent="0.15">
      <c r="C59804" t="str">
        <f t="shared" si="934"/>
        <v>|</v>
      </c>
    </row>
    <row r="59805" spans="3:3" x14ac:dyDescent="0.15">
      <c r="C59805" t="str">
        <f t="shared" si="934"/>
        <v>|</v>
      </c>
    </row>
    <row r="59806" spans="3:3" x14ac:dyDescent="0.15">
      <c r="C59806" t="str">
        <f t="shared" si="934"/>
        <v>|</v>
      </c>
    </row>
    <row r="59807" spans="3:3" x14ac:dyDescent="0.15">
      <c r="C59807" t="str">
        <f t="shared" si="934"/>
        <v>|</v>
      </c>
    </row>
    <row r="59808" spans="3:3" x14ac:dyDescent="0.15">
      <c r="C59808" t="str">
        <f t="shared" si="934"/>
        <v>|</v>
      </c>
    </row>
    <row r="59809" spans="3:3" x14ac:dyDescent="0.15">
      <c r="C59809" t="str">
        <f t="shared" si="934"/>
        <v>|</v>
      </c>
    </row>
    <row r="59810" spans="3:3" x14ac:dyDescent="0.15">
      <c r="C59810" t="str">
        <f t="shared" si="934"/>
        <v>|</v>
      </c>
    </row>
    <row r="59811" spans="3:3" x14ac:dyDescent="0.15">
      <c r="C59811" t="str">
        <f t="shared" si="934"/>
        <v>|</v>
      </c>
    </row>
    <row r="59812" spans="3:3" x14ac:dyDescent="0.15">
      <c r="C59812" t="str">
        <f t="shared" si="934"/>
        <v>|</v>
      </c>
    </row>
    <row r="59813" spans="3:3" x14ac:dyDescent="0.15">
      <c r="C59813" t="str">
        <f t="shared" si="934"/>
        <v>|</v>
      </c>
    </row>
    <row r="59814" spans="3:3" x14ac:dyDescent="0.15">
      <c r="C59814" t="str">
        <f t="shared" si="934"/>
        <v>|</v>
      </c>
    </row>
    <row r="59815" spans="3:3" x14ac:dyDescent="0.15">
      <c r="C59815" t="str">
        <f t="shared" si="934"/>
        <v>|</v>
      </c>
    </row>
    <row r="59816" spans="3:3" x14ac:dyDescent="0.15">
      <c r="C59816" t="str">
        <f t="shared" si="934"/>
        <v>|</v>
      </c>
    </row>
    <row r="59817" spans="3:3" x14ac:dyDescent="0.15">
      <c r="C59817" t="str">
        <f t="shared" si="934"/>
        <v>|</v>
      </c>
    </row>
    <row r="59818" spans="3:3" x14ac:dyDescent="0.15">
      <c r="C59818" t="str">
        <f t="shared" si="934"/>
        <v>|</v>
      </c>
    </row>
    <row r="59819" spans="3:3" x14ac:dyDescent="0.15">
      <c r="C59819" t="str">
        <f t="shared" si="934"/>
        <v>|</v>
      </c>
    </row>
    <row r="59820" spans="3:3" x14ac:dyDescent="0.15">
      <c r="C59820" t="str">
        <f t="shared" si="934"/>
        <v>|</v>
      </c>
    </row>
    <row r="59821" spans="3:3" x14ac:dyDescent="0.15">
      <c r="C59821" t="str">
        <f t="shared" si="934"/>
        <v>|</v>
      </c>
    </row>
    <row r="59822" spans="3:3" x14ac:dyDescent="0.15">
      <c r="C59822" t="str">
        <f t="shared" si="934"/>
        <v>|</v>
      </c>
    </row>
    <row r="59823" spans="3:3" x14ac:dyDescent="0.15">
      <c r="C59823" t="str">
        <f t="shared" si="934"/>
        <v>|</v>
      </c>
    </row>
    <row r="59824" spans="3:3" x14ac:dyDescent="0.15">
      <c r="C59824" t="str">
        <f t="shared" si="934"/>
        <v>|</v>
      </c>
    </row>
    <row r="59825" spans="3:3" x14ac:dyDescent="0.15">
      <c r="C59825" t="str">
        <f t="shared" si="934"/>
        <v>|</v>
      </c>
    </row>
    <row r="59826" spans="3:3" x14ac:dyDescent="0.15">
      <c r="C59826" t="str">
        <f t="shared" si="934"/>
        <v>|</v>
      </c>
    </row>
    <row r="59827" spans="3:3" x14ac:dyDescent="0.15">
      <c r="C59827" t="str">
        <f t="shared" si="934"/>
        <v>|</v>
      </c>
    </row>
    <row r="59828" spans="3:3" x14ac:dyDescent="0.15">
      <c r="C59828" t="str">
        <f t="shared" si="934"/>
        <v>|</v>
      </c>
    </row>
    <row r="59829" spans="3:3" x14ac:dyDescent="0.15">
      <c r="C59829" t="str">
        <f t="shared" si="934"/>
        <v>|</v>
      </c>
    </row>
    <row r="59830" spans="3:3" x14ac:dyDescent="0.15">
      <c r="C59830" t="str">
        <f t="shared" si="934"/>
        <v>|</v>
      </c>
    </row>
    <row r="59831" spans="3:3" x14ac:dyDescent="0.15">
      <c r="C59831" t="str">
        <f t="shared" si="934"/>
        <v>|</v>
      </c>
    </row>
    <row r="59832" spans="3:3" x14ac:dyDescent="0.15">
      <c r="C59832" t="str">
        <f t="shared" si="934"/>
        <v>|</v>
      </c>
    </row>
    <row r="59833" spans="3:3" x14ac:dyDescent="0.15">
      <c r="C59833" t="str">
        <f t="shared" si="934"/>
        <v>|</v>
      </c>
    </row>
    <row r="59834" spans="3:3" x14ac:dyDescent="0.15">
      <c r="C59834" t="str">
        <f t="shared" si="934"/>
        <v>|</v>
      </c>
    </row>
    <row r="59835" spans="3:3" x14ac:dyDescent="0.15">
      <c r="C59835" t="str">
        <f t="shared" si="934"/>
        <v>|</v>
      </c>
    </row>
    <row r="59836" spans="3:3" x14ac:dyDescent="0.15">
      <c r="C59836" t="str">
        <f t="shared" si="934"/>
        <v>|</v>
      </c>
    </row>
    <row r="59837" spans="3:3" x14ac:dyDescent="0.15">
      <c r="C59837" t="str">
        <f t="shared" si="934"/>
        <v>|</v>
      </c>
    </row>
    <row r="59838" spans="3:3" x14ac:dyDescent="0.15">
      <c r="C59838" t="str">
        <f t="shared" si="934"/>
        <v>|</v>
      </c>
    </row>
    <row r="59839" spans="3:3" x14ac:dyDescent="0.15">
      <c r="C59839" t="str">
        <f t="shared" si="934"/>
        <v>|</v>
      </c>
    </row>
    <row r="59840" spans="3:3" x14ac:dyDescent="0.15">
      <c r="C59840" t="str">
        <f t="shared" si="934"/>
        <v>|</v>
      </c>
    </row>
    <row r="59841" spans="3:3" x14ac:dyDescent="0.15">
      <c r="C59841" t="str">
        <f t="shared" si="934"/>
        <v>|</v>
      </c>
    </row>
    <row r="59842" spans="3:3" x14ac:dyDescent="0.15">
      <c r="C59842" t="str">
        <f t="shared" si="934"/>
        <v>|</v>
      </c>
    </row>
    <row r="59843" spans="3:3" x14ac:dyDescent="0.15">
      <c r="C59843" t="str">
        <f t="shared" si="934"/>
        <v>|</v>
      </c>
    </row>
    <row r="59844" spans="3:3" x14ac:dyDescent="0.15">
      <c r="C59844" t="str">
        <f t="shared" si="934"/>
        <v>|</v>
      </c>
    </row>
    <row r="59845" spans="3:3" x14ac:dyDescent="0.15">
      <c r="C59845" t="str">
        <f t="shared" ref="C59845:C59908" si="935">CONCATENATE(A59845,"|",B59845)</f>
        <v>|</v>
      </c>
    </row>
    <row r="59846" spans="3:3" x14ac:dyDescent="0.15">
      <c r="C59846" t="str">
        <f t="shared" si="935"/>
        <v>|</v>
      </c>
    </row>
    <row r="59847" spans="3:3" x14ac:dyDescent="0.15">
      <c r="C59847" t="str">
        <f t="shared" si="935"/>
        <v>|</v>
      </c>
    </row>
    <row r="59848" spans="3:3" x14ac:dyDescent="0.15">
      <c r="C59848" t="str">
        <f t="shared" si="935"/>
        <v>|</v>
      </c>
    </row>
    <row r="59849" spans="3:3" x14ac:dyDescent="0.15">
      <c r="C59849" t="str">
        <f t="shared" si="935"/>
        <v>|</v>
      </c>
    </row>
    <row r="59850" spans="3:3" x14ac:dyDescent="0.15">
      <c r="C59850" t="str">
        <f t="shared" si="935"/>
        <v>|</v>
      </c>
    </row>
    <row r="59851" spans="3:3" x14ac:dyDescent="0.15">
      <c r="C59851" t="str">
        <f t="shared" si="935"/>
        <v>|</v>
      </c>
    </row>
    <row r="59852" spans="3:3" x14ac:dyDescent="0.15">
      <c r="C59852" t="str">
        <f t="shared" si="935"/>
        <v>|</v>
      </c>
    </row>
    <row r="59853" spans="3:3" x14ac:dyDescent="0.15">
      <c r="C59853" t="str">
        <f t="shared" si="935"/>
        <v>|</v>
      </c>
    </row>
    <row r="59854" spans="3:3" x14ac:dyDescent="0.15">
      <c r="C59854" t="str">
        <f t="shared" si="935"/>
        <v>|</v>
      </c>
    </row>
    <row r="59855" spans="3:3" x14ac:dyDescent="0.15">
      <c r="C59855" t="str">
        <f t="shared" si="935"/>
        <v>|</v>
      </c>
    </row>
    <row r="59856" spans="3:3" x14ac:dyDescent="0.15">
      <c r="C59856" t="str">
        <f t="shared" si="935"/>
        <v>|</v>
      </c>
    </row>
    <row r="59857" spans="3:3" x14ac:dyDescent="0.15">
      <c r="C59857" t="str">
        <f t="shared" si="935"/>
        <v>|</v>
      </c>
    </row>
    <row r="59858" spans="3:3" x14ac:dyDescent="0.15">
      <c r="C59858" t="str">
        <f t="shared" si="935"/>
        <v>|</v>
      </c>
    </row>
    <row r="59859" spans="3:3" x14ac:dyDescent="0.15">
      <c r="C59859" t="str">
        <f t="shared" si="935"/>
        <v>|</v>
      </c>
    </row>
    <row r="59860" spans="3:3" x14ac:dyDescent="0.15">
      <c r="C59860" t="str">
        <f t="shared" si="935"/>
        <v>|</v>
      </c>
    </row>
    <row r="59861" spans="3:3" x14ac:dyDescent="0.15">
      <c r="C59861" t="str">
        <f t="shared" si="935"/>
        <v>|</v>
      </c>
    </row>
    <row r="59862" spans="3:3" x14ac:dyDescent="0.15">
      <c r="C59862" t="str">
        <f t="shared" si="935"/>
        <v>|</v>
      </c>
    </row>
    <row r="59863" spans="3:3" x14ac:dyDescent="0.15">
      <c r="C59863" t="str">
        <f t="shared" si="935"/>
        <v>|</v>
      </c>
    </row>
    <row r="59864" spans="3:3" x14ac:dyDescent="0.15">
      <c r="C59864" t="str">
        <f t="shared" si="935"/>
        <v>|</v>
      </c>
    </row>
    <row r="59865" spans="3:3" x14ac:dyDescent="0.15">
      <c r="C59865" t="str">
        <f t="shared" si="935"/>
        <v>|</v>
      </c>
    </row>
    <row r="59866" spans="3:3" x14ac:dyDescent="0.15">
      <c r="C59866" t="str">
        <f t="shared" si="935"/>
        <v>|</v>
      </c>
    </row>
    <row r="59867" spans="3:3" x14ac:dyDescent="0.15">
      <c r="C59867" t="str">
        <f t="shared" si="935"/>
        <v>|</v>
      </c>
    </row>
    <row r="59868" spans="3:3" x14ac:dyDescent="0.15">
      <c r="C59868" t="str">
        <f t="shared" si="935"/>
        <v>|</v>
      </c>
    </row>
    <row r="59869" spans="3:3" x14ac:dyDescent="0.15">
      <c r="C59869" t="str">
        <f t="shared" si="935"/>
        <v>|</v>
      </c>
    </row>
    <row r="59870" spans="3:3" x14ac:dyDescent="0.15">
      <c r="C59870" t="str">
        <f t="shared" si="935"/>
        <v>|</v>
      </c>
    </row>
    <row r="59871" spans="3:3" x14ac:dyDescent="0.15">
      <c r="C59871" t="str">
        <f t="shared" si="935"/>
        <v>|</v>
      </c>
    </row>
    <row r="59872" spans="3:3" x14ac:dyDescent="0.15">
      <c r="C59872" t="str">
        <f t="shared" si="935"/>
        <v>|</v>
      </c>
    </row>
    <row r="59873" spans="3:3" x14ac:dyDescent="0.15">
      <c r="C59873" t="str">
        <f t="shared" si="935"/>
        <v>|</v>
      </c>
    </row>
    <row r="59874" spans="3:3" x14ac:dyDescent="0.15">
      <c r="C59874" t="str">
        <f t="shared" si="935"/>
        <v>|</v>
      </c>
    </row>
    <row r="59875" spans="3:3" x14ac:dyDescent="0.15">
      <c r="C59875" t="str">
        <f t="shared" si="935"/>
        <v>|</v>
      </c>
    </row>
    <row r="59876" spans="3:3" x14ac:dyDescent="0.15">
      <c r="C59876" t="str">
        <f t="shared" si="935"/>
        <v>|</v>
      </c>
    </row>
    <row r="59877" spans="3:3" x14ac:dyDescent="0.15">
      <c r="C59877" t="str">
        <f t="shared" si="935"/>
        <v>|</v>
      </c>
    </row>
    <row r="59878" spans="3:3" x14ac:dyDescent="0.15">
      <c r="C59878" t="str">
        <f t="shared" si="935"/>
        <v>|</v>
      </c>
    </row>
    <row r="59879" spans="3:3" x14ac:dyDescent="0.15">
      <c r="C59879" t="str">
        <f t="shared" si="935"/>
        <v>|</v>
      </c>
    </row>
    <row r="59880" spans="3:3" x14ac:dyDescent="0.15">
      <c r="C59880" t="str">
        <f t="shared" si="935"/>
        <v>|</v>
      </c>
    </row>
    <row r="59881" spans="3:3" x14ac:dyDescent="0.15">
      <c r="C59881" t="str">
        <f t="shared" si="935"/>
        <v>|</v>
      </c>
    </row>
    <row r="59882" spans="3:3" x14ac:dyDescent="0.15">
      <c r="C59882" t="str">
        <f t="shared" si="935"/>
        <v>|</v>
      </c>
    </row>
    <row r="59883" spans="3:3" x14ac:dyDescent="0.15">
      <c r="C59883" t="str">
        <f t="shared" si="935"/>
        <v>|</v>
      </c>
    </row>
    <row r="59884" spans="3:3" x14ac:dyDescent="0.15">
      <c r="C59884" t="str">
        <f t="shared" si="935"/>
        <v>|</v>
      </c>
    </row>
    <row r="59885" spans="3:3" x14ac:dyDescent="0.15">
      <c r="C59885" t="str">
        <f t="shared" si="935"/>
        <v>|</v>
      </c>
    </row>
    <row r="59886" spans="3:3" x14ac:dyDescent="0.15">
      <c r="C59886" t="str">
        <f t="shared" si="935"/>
        <v>|</v>
      </c>
    </row>
    <row r="59887" spans="3:3" x14ac:dyDescent="0.15">
      <c r="C59887" t="str">
        <f t="shared" si="935"/>
        <v>|</v>
      </c>
    </row>
    <row r="59888" spans="3:3" x14ac:dyDescent="0.15">
      <c r="C59888" t="str">
        <f t="shared" si="935"/>
        <v>|</v>
      </c>
    </row>
    <row r="59889" spans="3:3" x14ac:dyDescent="0.15">
      <c r="C59889" t="str">
        <f t="shared" si="935"/>
        <v>|</v>
      </c>
    </row>
    <row r="59890" spans="3:3" x14ac:dyDescent="0.15">
      <c r="C59890" t="str">
        <f t="shared" si="935"/>
        <v>|</v>
      </c>
    </row>
    <row r="59891" spans="3:3" x14ac:dyDescent="0.15">
      <c r="C59891" t="str">
        <f t="shared" si="935"/>
        <v>|</v>
      </c>
    </row>
    <row r="59892" spans="3:3" x14ac:dyDescent="0.15">
      <c r="C59892" t="str">
        <f t="shared" si="935"/>
        <v>|</v>
      </c>
    </row>
    <row r="59893" spans="3:3" x14ac:dyDescent="0.15">
      <c r="C59893" t="str">
        <f t="shared" si="935"/>
        <v>|</v>
      </c>
    </row>
    <row r="59894" spans="3:3" x14ac:dyDescent="0.15">
      <c r="C59894" t="str">
        <f t="shared" si="935"/>
        <v>|</v>
      </c>
    </row>
    <row r="59895" spans="3:3" x14ac:dyDescent="0.15">
      <c r="C59895" t="str">
        <f t="shared" si="935"/>
        <v>|</v>
      </c>
    </row>
    <row r="59896" spans="3:3" x14ac:dyDescent="0.15">
      <c r="C59896" t="str">
        <f t="shared" si="935"/>
        <v>|</v>
      </c>
    </row>
    <row r="59897" spans="3:3" x14ac:dyDescent="0.15">
      <c r="C59897" t="str">
        <f t="shared" si="935"/>
        <v>|</v>
      </c>
    </row>
    <row r="59898" spans="3:3" x14ac:dyDescent="0.15">
      <c r="C59898" t="str">
        <f t="shared" si="935"/>
        <v>|</v>
      </c>
    </row>
    <row r="59899" spans="3:3" x14ac:dyDescent="0.15">
      <c r="C59899" t="str">
        <f t="shared" si="935"/>
        <v>|</v>
      </c>
    </row>
    <row r="59900" spans="3:3" x14ac:dyDescent="0.15">
      <c r="C59900" t="str">
        <f t="shared" si="935"/>
        <v>|</v>
      </c>
    </row>
    <row r="59901" spans="3:3" x14ac:dyDescent="0.15">
      <c r="C59901" t="str">
        <f t="shared" si="935"/>
        <v>|</v>
      </c>
    </row>
    <row r="59902" spans="3:3" x14ac:dyDescent="0.15">
      <c r="C59902" t="str">
        <f t="shared" si="935"/>
        <v>|</v>
      </c>
    </row>
    <row r="59903" spans="3:3" x14ac:dyDescent="0.15">
      <c r="C59903" t="str">
        <f t="shared" si="935"/>
        <v>|</v>
      </c>
    </row>
    <row r="59904" spans="3:3" x14ac:dyDescent="0.15">
      <c r="C59904" t="str">
        <f t="shared" si="935"/>
        <v>|</v>
      </c>
    </row>
    <row r="59905" spans="3:3" x14ac:dyDescent="0.15">
      <c r="C59905" t="str">
        <f t="shared" si="935"/>
        <v>|</v>
      </c>
    </row>
    <row r="59906" spans="3:3" x14ac:dyDescent="0.15">
      <c r="C59906" t="str">
        <f t="shared" si="935"/>
        <v>|</v>
      </c>
    </row>
    <row r="59907" spans="3:3" x14ac:dyDescent="0.15">
      <c r="C59907" t="str">
        <f t="shared" si="935"/>
        <v>|</v>
      </c>
    </row>
    <row r="59908" spans="3:3" x14ac:dyDescent="0.15">
      <c r="C59908" t="str">
        <f t="shared" si="935"/>
        <v>|</v>
      </c>
    </row>
    <row r="59909" spans="3:3" x14ac:dyDescent="0.15">
      <c r="C59909" t="str">
        <f t="shared" ref="C59909:C59972" si="936">CONCATENATE(A59909,"|",B59909)</f>
        <v>|</v>
      </c>
    </row>
    <row r="59910" spans="3:3" x14ac:dyDescent="0.15">
      <c r="C59910" t="str">
        <f t="shared" si="936"/>
        <v>|</v>
      </c>
    </row>
    <row r="59911" spans="3:3" x14ac:dyDescent="0.15">
      <c r="C59911" t="str">
        <f t="shared" si="936"/>
        <v>|</v>
      </c>
    </row>
    <row r="59912" spans="3:3" x14ac:dyDescent="0.15">
      <c r="C59912" t="str">
        <f t="shared" si="936"/>
        <v>|</v>
      </c>
    </row>
    <row r="59913" spans="3:3" x14ac:dyDescent="0.15">
      <c r="C59913" t="str">
        <f t="shared" si="936"/>
        <v>|</v>
      </c>
    </row>
    <row r="59914" spans="3:3" x14ac:dyDescent="0.15">
      <c r="C59914" t="str">
        <f t="shared" si="936"/>
        <v>|</v>
      </c>
    </row>
    <row r="59915" spans="3:3" x14ac:dyDescent="0.15">
      <c r="C59915" t="str">
        <f t="shared" si="936"/>
        <v>|</v>
      </c>
    </row>
    <row r="59916" spans="3:3" x14ac:dyDescent="0.15">
      <c r="C59916" t="str">
        <f t="shared" si="936"/>
        <v>|</v>
      </c>
    </row>
    <row r="59917" spans="3:3" x14ac:dyDescent="0.15">
      <c r="C59917" t="str">
        <f t="shared" si="936"/>
        <v>|</v>
      </c>
    </row>
    <row r="59918" spans="3:3" x14ac:dyDescent="0.15">
      <c r="C59918" t="str">
        <f t="shared" si="936"/>
        <v>|</v>
      </c>
    </row>
    <row r="59919" spans="3:3" x14ac:dyDescent="0.15">
      <c r="C59919" t="str">
        <f t="shared" si="936"/>
        <v>|</v>
      </c>
    </row>
    <row r="59920" spans="3:3" x14ac:dyDescent="0.15">
      <c r="C59920" t="str">
        <f t="shared" si="936"/>
        <v>|</v>
      </c>
    </row>
    <row r="59921" spans="3:3" x14ac:dyDescent="0.15">
      <c r="C59921" t="str">
        <f t="shared" si="936"/>
        <v>|</v>
      </c>
    </row>
    <row r="59922" spans="3:3" x14ac:dyDescent="0.15">
      <c r="C59922" t="str">
        <f t="shared" si="936"/>
        <v>|</v>
      </c>
    </row>
    <row r="59923" spans="3:3" x14ac:dyDescent="0.15">
      <c r="C59923" t="str">
        <f t="shared" si="936"/>
        <v>|</v>
      </c>
    </row>
    <row r="59924" spans="3:3" x14ac:dyDescent="0.15">
      <c r="C59924" t="str">
        <f t="shared" si="936"/>
        <v>|</v>
      </c>
    </row>
    <row r="59925" spans="3:3" x14ac:dyDescent="0.15">
      <c r="C59925" t="str">
        <f t="shared" si="936"/>
        <v>|</v>
      </c>
    </row>
    <row r="59926" spans="3:3" x14ac:dyDescent="0.15">
      <c r="C59926" t="str">
        <f t="shared" si="936"/>
        <v>|</v>
      </c>
    </row>
    <row r="59927" spans="3:3" x14ac:dyDescent="0.15">
      <c r="C59927" t="str">
        <f t="shared" si="936"/>
        <v>|</v>
      </c>
    </row>
    <row r="59928" spans="3:3" x14ac:dyDescent="0.15">
      <c r="C59928" t="str">
        <f t="shared" si="936"/>
        <v>|</v>
      </c>
    </row>
    <row r="59929" spans="3:3" x14ac:dyDescent="0.15">
      <c r="C59929" t="str">
        <f t="shared" si="936"/>
        <v>|</v>
      </c>
    </row>
    <row r="59930" spans="3:3" x14ac:dyDescent="0.15">
      <c r="C59930" t="str">
        <f t="shared" si="936"/>
        <v>|</v>
      </c>
    </row>
    <row r="59931" spans="3:3" x14ac:dyDescent="0.15">
      <c r="C59931" t="str">
        <f t="shared" si="936"/>
        <v>|</v>
      </c>
    </row>
    <row r="59932" spans="3:3" x14ac:dyDescent="0.15">
      <c r="C59932" t="str">
        <f t="shared" si="936"/>
        <v>|</v>
      </c>
    </row>
    <row r="59933" spans="3:3" x14ac:dyDescent="0.15">
      <c r="C59933" t="str">
        <f t="shared" si="936"/>
        <v>|</v>
      </c>
    </row>
    <row r="59934" spans="3:3" x14ac:dyDescent="0.15">
      <c r="C59934" t="str">
        <f t="shared" si="936"/>
        <v>|</v>
      </c>
    </row>
    <row r="59935" spans="3:3" x14ac:dyDescent="0.15">
      <c r="C59935" t="str">
        <f t="shared" si="936"/>
        <v>|</v>
      </c>
    </row>
    <row r="59936" spans="3:3" x14ac:dyDescent="0.15">
      <c r="C59936" t="str">
        <f t="shared" si="936"/>
        <v>|</v>
      </c>
    </row>
    <row r="59937" spans="3:3" x14ac:dyDescent="0.15">
      <c r="C59937" t="str">
        <f t="shared" si="936"/>
        <v>|</v>
      </c>
    </row>
    <row r="59938" spans="3:3" x14ac:dyDescent="0.15">
      <c r="C59938" t="str">
        <f t="shared" si="936"/>
        <v>|</v>
      </c>
    </row>
    <row r="59939" spans="3:3" x14ac:dyDescent="0.15">
      <c r="C59939" t="str">
        <f t="shared" si="936"/>
        <v>|</v>
      </c>
    </row>
    <row r="59940" spans="3:3" x14ac:dyDescent="0.15">
      <c r="C59940" t="str">
        <f t="shared" si="936"/>
        <v>|</v>
      </c>
    </row>
    <row r="59941" spans="3:3" x14ac:dyDescent="0.15">
      <c r="C59941" t="str">
        <f t="shared" si="936"/>
        <v>|</v>
      </c>
    </row>
    <row r="59942" spans="3:3" x14ac:dyDescent="0.15">
      <c r="C59942" t="str">
        <f t="shared" si="936"/>
        <v>|</v>
      </c>
    </row>
    <row r="59943" spans="3:3" x14ac:dyDescent="0.15">
      <c r="C59943" t="str">
        <f t="shared" si="936"/>
        <v>|</v>
      </c>
    </row>
    <row r="59944" spans="3:3" x14ac:dyDescent="0.15">
      <c r="C59944" t="str">
        <f t="shared" si="936"/>
        <v>|</v>
      </c>
    </row>
    <row r="59945" spans="3:3" x14ac:dyDescent="0.15">
      <c r="C59945" t="str">
        <f t="shared" si="936"/>
        <v>|</v>
      </c>
    </row>
    <row r="59946" spans="3:3" x14ac:dyDescent="0.15">
      <c r="C59946" t="str">
        <f t="shared" si="936"/>
        <v>|</v>
      </c>
    </row>
    <row r="59947" spans="3:3" x14ac:dyDescent="0.15">
      <c r="C59947" t="str">
        <f t="shared" si="936"/>
        <v>|</v>
      </c>
    </row>
    <row r="59948" spans="3:3" x14ac:dyDescent="0.15">
      <c r="C59948" t="str">
        <f t="shared" si="936"/>
        <v>|</v>
      </c>
    </row>
    <row r="59949" spans="3:3" x14ac:dyDescent="0.15">
      <c r="C59949" t="str">
        <f t="shared" si="936"/>
        <v>|</v>
      </c>
    </row>
    <row r="59950" spans="3:3" x14ac:dyDescent="0.15">
      <c r="C59950" t="str">
        <f t="shared" si="936"/>
        <v>|</v>
      </c>
    </row>
    <row r="59951" spans="3:3" x14ac:dyDescent="0.15">
      <c r="C59951" t="str">
        <f t="shared" si="936"/>
        <v>|</v>
      </c>
    </row>
    <row r="59952" spans="3:3" x14ac:dyDescent="0.15">
      <c r="C59952" t="str">
        <f t="shared" si="936"/>
        <v>|</v>
      </c>
    </row>
    <row r="59953" spans="3:3" x14ac:dyDescent="0.15">
      <c r="C59953" t="str">
        <f t="shared" si="936"/>
        <v>|</v>
      </c>
    </row>
    <row r="59954" spans="3:3" x14ac:dyDescent="0.15">
      <c r="C59954" t="str">
        <f t="shared" si="936"/>
        <v>|</v>
      </c>
    </row>
    <row r="59955" spans="3:3" x14ac:dyDescent="0.15">
      <c r="C59955" t="str">
        <f t="shared" si="936"/>
        <v>|</v>
      </c>
    </row>
    <row r="59956" spans="3:3" x14ac:dyDescent="0.15">
      <c r="C59956" t="str">
        <f t="shared" si="936"/>
        <v>|</v>
      </c>
    </row>
    <row r="59957" spans="3:3" x14ac:dyDescent="0.15">
      <c r="C59957" t="str">
        <f t="shared" si="936"/>
        <v>|</v>
      </c>
    </row>
    <row r="59958" spans="3:3" x14ac:dyDescent="0.15">
      <c r="C59958" t="str">
        <f t="shared" si="936"/>
        <v>|</v>
      </c>
    </row>
    <row r="59959" spans="3:3" x14ac:dyDescent="0.15">
      <c r="C59959" t="str">
        <f t="shared" si="936"/>
        <v>|</v>
      </c>
    </row>
    <row r="59960" spans="3:3" x14ac:dyDescent="0.15">
      <c r="C59960" t="str">
        <f t="shared" si="936"/>
        <v>|</v>
      </c>
    </row>
    <row r="59961" spans="3:3" x14ac:dyDescent="0.15">
      <c r="C59961" t="str">
        <f t="shared" si="936"/>
        <v>|</v>
      </c>
    </row>
    <row r="59962" spans="3:3" x14ac:dyDescent="0.15">
      <c r="C59962" t="str">
        <f t="shared" si="936"/>
        <v>|</v>
      </c>
    </row>
    <row r="59963" spans="3:3" x14ac:dyDescent="0.15">
      <c r="C59963" t="str">
        <f t="shared" si="936"/>
        <v>|</v>
      </c>
    </row>
    <row r="59964" spans="3:3" x14ac:dyDescent="0.15">
      <c r="C59964" t="str">
        <f t="shared" si="936"/>
        <v>|</v>
      </c>
    </row>
    <row r="59965" spans="3:3" x14ac:dyDescent="0.15">
      <c r="C59965" t="str">
        <f t="shared" si="936"/>
        <v>|</v>
      </c>
    </row>
    <row r="59966" spans="3:3" x14ac:dyDescent="0.15">
      <c r="C59966" t="str">
        <f t="shared" si="936"/>
        <v>|</v>
      </c>
    </row>
    <row r="59967" spans="3:3" x14ac:dyDescent="0.15">
      <c r="C59967" t="str">
        <f t="shared" si="936"/>
        <v>|</v>
      </c>
    </row>
    <row r="59968" spans="3:3" x14ac:dyDescent="0.15">
      <c r="C59968" t="str">
        <f t="shared" si="936"/>
        <v>|</v>
      </c>
    </row>
    <row r="59969" spans="3:3" x14ac:dyDescent="0.15">
      <c r="C59969" t="str">
        <f t="shared" si="936"/>
        <v>|</v>
      </c>
    </row>
    <row r="59970" spans="3:3" x14ac:dyDescent="0.15">
      <c r="C59970" t="str">
        <f t="shared" si="936"/>
        <v>|</v>
      </c>
    </row>
    <row r="59971" spans="3:3" x14ac:dyDescent="0.15">
      <c r="C59971" t="str">
        <f t="shared" si="936"/>
        <v>|</v>
      </c>
    </row>
    <row r="59972" spans="3:3" x14ac:dyDescent="0.15">
      <c r="C59972" t="str">
        <f t="shared" si="936"/>
        <v>|</v>
      </c>
    </row>
    <row r="59973" spans="3:3" x14ac:dyDescent="0.15">
      <c r="C59973" t="str">
        <f t="shared" ref="C59973:C60036" si="937">CONCATENATE(A59973,"|",B59973)</f>
        <v>|</v>
      </c>
    </row>
    <row r="59974" spans="3:3" x14ac:dyDescent="0.15">
      <c r="C59974" t="str">
        <f t="shared" si="937"/>
        <v>|</v>
      </c>
    </row>
    <row r="59975" spans="3:3" x14ac:dyDescent="0.15">
      <c r="C59975" t="str">
        <f t="shared" si="937"/>
        <v>|</v>
      </c>
    </row>
    <row r="59976" spans="3:3" x14ac:dyDescent="0.15">
      <c r="C59976" t="str">
        <f t="shared" si="937"/>
        <v>|</v>
      </c>
    </row>
    <row r="59977" spans="3:3" x14ac:dyDescent="0.15">
      <c r="C59977" t="str">
        <f t="shared" si="937"/>
        <v>|</v>
      </c>
    </row>
    <row r="59978" spans="3:3" x14ac:dyDescent="0.15">
      <c r="C59978" t="str">
        <f t="shared" si="937"/>
        <v>|</v>
      </c>
    </row>
    <row r="59979" spans="3:3" x14ac:dyDescent="0.15">
      <c r="C59979" t="str">
        <f t="shared" si="937"/>
        <v>|</v>
      </c>
    </row>
    <row r="59980" spans="3:3" x14ac:dyDescent="0.15">
      <c r="C59980" t="str">
        <f t="shared" si="937"/>
        <v>|</v>
      </c>
    </row>
    <row r="59981" spans="3:3" x14ac:dyDescent="0.15">
      <c r="C59981" t="str">
        <f t="shared" si="937"/>
        <v>|</v>
      </c>
    </row>
    <row r="59982" spans="3:3" x14ac:dyDescent="0.15">
      <c r="C59982" t="str">
        <f t="shared" si="937"/>
        <v>|</v>
      </c>
    </row>
    <row r="59983" spans="3:3" x14ac:dyDescent="0.15">
      <c r="C59983" t="str">
        <f t="shared" si="937"/>
        <v>|</v>
      </c>
    </row>
    <row r="59984" spans="3:3" x14ac:dyDescent="0.15">
      <c r="C59984" t="str">
        <f t="shared" si="937"/>
        <v>|</v>
      </c>
    </row>
    <row r="59985" spans="3:3" x14ac:dyDescent="0.15">
      <c r="C59985" t="str">
        <f t="shared" si="937"/>
        <v>|</v>
      </c>
    </row>
    <row r="59986" spans="3:3" x14ac:dyDescent="0.15">
      <c r="C59986" t="str">
        <f t="shared" si="937"/>
        <v>|</v>
      </c>
    </row>
    <row r="59987" spans="3:3" x14ac:dyDescent="0.15">
      <c r="C59987" t="str">
        <f t="shared" si="937"/>
        <v>|</v>
      </c>
    </row>
    <row r="59988" spans="3:3" x14ac:dyDescent="0.15">
      <c r="C59988" t="str">
        <f t="shared" si="937"/>
        <v>|</v>
      </c>
    </row>
    <row r="59989" spans="3:3" x14ac:dyDescent="0.15">
      <c r="C59989" t="str">
        <f t="shared" si="937"/>
        <v>|</v>
      </c>
    </row>
    <row r="59990" spans="3:3" x14ac:dyDescent="0.15">
      <c r="C59990" t="str">
        <f t="shared" si="937"/>
        <v>|</v>
      </c>
    </row>
    <row r="59991" spans="3:3" x14ac:dyDescent="0.15">
      <c r="C59991" t="str">
        <f t="shared" si="937"/>
        <v>|</v>
      </c>
    </row>
    <row r="59992" spans="3:3" x14ac:dyDescent="0.15">
      <c r="C59992" t="str">
        <f t="shared" si="937"/>
        <v>|</v>
      </c>
    </row>
    <row r="59993" spans="3:3" x14ac:dyDescent="0.15">
      <c r="C59993" t="str">
        <f t="shared" si="937"/>
        <v>|</v>
      </c>
    </row>
    <row r="59994" spans="3:3" x14ac:dyDescent="0.15">
      <c r="C59994" t="str">
        <f t="shared" si="937"/>
        <v>|</v>
      </c>
    </row>
    <row r="59995" spans="3:3" x14ac:dyDescent="0.15">
      <c r="C59995" t="str">
        <f t="shared" si="937"/>
        <v>|</v>
      </c>
    </row>
    <row r="59996" spans="3:3" x14ac:dyDescent="0.15">
      <c r="C59996" t="str">
        <f t="shared" si="937"/>
        <v>|</v>
      </c>
    </row>
    <row r="59997" spans="3:3" x14ac:dyDescent="0.15">
      <c r="C59997" t="str">
        <f t="shared" si="937"/>
        <v>|</v>
      </c>
    </row>
    <row r="59998" spans="3:3" x14ac:dyDescent="0.15">
      <c r="C59998" t="str">
        <f t="shared" si="937"/>
        <v>|</v>
      </c>
    </row>
    <row r="59999" spans="3:3" x14ac:dyDescent="0.15">
      <c r="C59999" t="str">
        <f t="shared" si="937"/>
        <v>|</v>
      </c>
    </row>
    <row r="60000" spans="3:3" x14ac:dyDescent="0.15">
      <c r="C60000" t="str">
        <f t="shared" si="937"/>
        <v>|</v>
      </c>
    </row>
    <row r="60001" spans="3:3" x14ac:dyDescent="0.15">
      <c r="C60001" t="str">
        <f t="shared" si="937"/>
        <v>|</v>
      </c>
    </row>
    <row r="60002" spans="3:3" x14ac:dyDescent="0.15">
      <c r="C60002" t="str">
        <f t="shared" si="937"/>
        <v>|</v>
      </c>
    </row>
    <row r="60003" spans="3:3" x14ac:dyDescent="0.15">
      <c r="C60003" t="str">
        <f t="shared" si="937"/>
        <v>|</v>
      </c>
    </row>
    <row r="60004" spans="3:3" x14ac:dyDescent="0.15">
      <c r="C60004" t="str">
        <f t="shared" si="937"/>
        <v>|</v>
      </c>
    </row>
    <row r="60005" spans="3:3" x14ac:dyDescent="0.15">
      <c r="C60005" t="str">
        <f t="shared" si="937"/>
        <v>|</v>
      </c>
    </row>
    <row r="60006" spans="3:3" x14ac:dyDescent="0.15">
      <c r="C60006" t="str">
        <f t="shared" si="937"/>
        <v>|</v>
      </c>
    </row>
    <row r="60007" spans="3:3" x14ac:dyDescent="0.15">
      <c r="C60007" t="str">
        <f t="shared" si="937"/>
        <v>|</v>
      </c>
    </row>
    <row r="60008" spans="3:3" x14ac:dyDescent="0.15">
      <c r="C60008" t="str">
        <f t="shared" si="937"/>
        <v>|</v>
      </c>
    </row>
    <row r="60009" spans="3:3" x14ac:dyDescent="0.15">
      <c r="C60009" t="str">
        <f t="shared" si="937"/>
        <v>|</v>
      </c>
    </row>
    <row r="60010" spans="3:3" x14ac:dyDescent="0.15">
      <c r="C60010" t="str">
        <f t="shared" si="937"/>
        <v>|</v>
      </c>
    </row>
    <row r="60011" spans="3:3" x14ac:dyDescent="0.15">
      <c r="C60011" t="str">
        <f t="shared" si="937"/>
        <v>|</v>
      </c>
    </row>
    <row r="60012" spans="3:3" x14ac:dyDescent="0.15">
      <c r="C60012" t="str">
        <f t="shared" si="937"/>
        <v>|</v>
      </c>
    </row>
    <row r="60013" spans="3:3" x14ac:dyDescent="0.15">
      <c r="C60013" t="str">
        <f t="shared" si="937"/>
        <v>|</v>
      </c>
    </row>
    <row r="60014" spans="3:3" x14ac:dyDescent="0.15">
      <c r="C60014" t="str">
        <f t="shared" si="937"/>
        <v>|</v>
      </c>
    </row>
    <row r="60015" spans="3:3" x14ac:dyDescent="0.15">
      <c r="C60015" t="str">
        <f t="shared" si="937"/>
        <v>|</v>
      </c>
    </row>
    <row r="60016" spans="3:3" x14ac:dyDescent="0.15">
      <c r="C60016" t="str">
        <f t="shared" si="937"/>
        <v>|</v>
      </c>
    </row>
    <row r="60017" spans="3:3" x14ac:dyDescent="0.15">
      <c r="C60017" t="str">
        <f t="shared" si="937"/>
        <v>|</v>
      </c>
    </row>
    <row r="60018" spans="3:3" x14ac:dyDescent="0.15">
      <c r="C60018" t="str">
        <f t="shared" si="937"/>
        <v>|</v>
      </c>
    </row>
    <row r="60019" spans="3:3" x14ac:dyDescent="0.15">
      <c r="C60019" t="str">
        <f t="shared" si="937"/>
        <v>|</v>
      </c>
    </row>
    <row r="60020" spans="3:3" x14ac:dyDescent="0.15">
      <c r="C60020" t="str">
        <f t="shared" si="937"/>
        <v>|</v>
      </c>
    </row>
    <row r="60021" spans="3:3" x14ac:dyDescent="0.15">
      <c r="C60021" t="str">
        <f t="shared" si="937"/>
        <v>|</v>
      </c>
    </row>
    <row r="60022" spans="3:3" x14ac:dyDescent="0.15">
      <c r="C60022" t="str">
        <f t="shared" si="937"/>
        <v>|</v>
      </c>
    </row>
    <row r="60023" spans="3:3" x14ac:dyDescent="0.15">
      <c r="C60023" t="str">
        <f t="shared" si="937"/>
        <v>|</v>
      </c>
    </row>
    <row r="60024" spans="3:3" x14ac:dyDescent="0.15">
      <c r="C60024" t="str">
        <f t="shared" si="937"/>
        <v>|</v>
      </c>
    </row>
    <row r="60025" spans="3:3" x14ac:dyDescent="0.15">
      <c r="C60025" t="str">
        <f t="shared" si="937"/>
        <v>|</v>
      </c>
    </row>
    <row r="60026" spans="3:3" x14ac:dyDescent="0.15">
      <c r="C60026" t="str">
        <f t="shared" si="937"/>
        <v>|</v>
      </c>
    </row>
    <row r="60027" spans="3:3" x14ac:dyDescent="0.15">
      <c r="C60027" t="str">
        <f t="shared" si="937"/>
        <v>|</v>
      </c>
    </row>
    <row r="60028" spans="3:3" x14ac:dyDescent="0.15">
      <c r="C60028" t="str">
        <f t="shared" si="937"/>
        <v>|</v>
      </c>
    </row>
    <row r="60029" spans="3:3" x14ac:dyDescent="0.15">
      <c r="C60029" t="str">
        <f t="shared" si="937"/>
        <v>|</v>
      </c>
    </row>
    <row r="60030" spans="3:3" x14ac:dyDescent="0.15">
      <c r="C60030" t="str">
        <f t="shared" si="937"/>
        <v>|</v>
      </c>
    </row>
    <row r="60031" spans="3:3" x14ac:dyDescent="0.15">
      <c r="C60031" t="str">
        <f t="shared" si="937"/>
        <v>|</v>
      </c>
    </row>
    <row r="60032" spans="3:3" x14ac:dyDescent="0.15">
      <c r="C60032" t="str">
        <f t="shared" si="937"/>
        <v>|</v>
      </c>
    </row>
    <row r="60033" spans="3:3" x14ac:dyDescent="0.15">
      <c r="C60033" t="str">
        <f t="shared" si="937"/>
        <v>|</v>
      </c>
    </row>
    <row r="60034" spans="3:3" x14ac:dyDescent="0.15">
      <c r="C60034" t="str">
        <f t="shared" si="937"/>
        <v>|</v>
      </c>
    </row>
    <row r="60035" spans="3:3" x14ac:dyDescent="0.15">
      <c r="C60035" t="str">
        <f t="shared" si="937"/>
        <v>|</v>
      </c>
    </row>
    <row r="60036" spans="3:3" x14ac:dyDescent="0.15">
      <c r="C60036" t="str">
        <f t="shared" si="937"/>
        <v>|</v>
      </c>
    </row>
    <row r="60037" spans="3:3" x14ac:dyDescent="0.15">
      <c r="C60037" t="str">
        <f t="shared" ref="C60037:C60100" si="938">CONCATENATE(A60037,"|",B60037)</f>
        <v>|</v>
      </c>
    </row>
    <row r="60038" spans="3:3" x14ac:dyDescent="0.15">
      <c r="C60038" t="str">
        <f t="shared" si="938"/>
        <v>|</v>
      </c>
    </row>
    <row r="60039" spans="3:3" x14ac:dyDescent="0.15">
      <c r="C60039" t="str">
        <f t="shared" si="938"/>
        <v>|</v>
      </c>
    </row>
    <row r="60040" spans="3:3" x14ac:dyDescent="0.15">
      <c r="C60040" t="str">
        <f t="shared" si="938"/>
        <v>|</v>
      </c>
    </row>
    <row r="60041" spans="3:3" x14ac:dyDescent="0.15">
      <c r="C60041" t="str">
        <f t="shared" si="938"/>
        <v>|</v>
      </c>
    </row>
    <row r="60042" spans="3:3" x14ac:dyDescent="0.15">
      <c r="C60042" t="str">
        <f t="shared" si="938"/>
        <v>|</v>
      </c>
    </row>
    <row r="60043" spans="3:3" x14ac:dyDescent="0.15">
      <c r="C60043" t="str">
        <f t="shared" si="938"/>
        <v>|</v>
      </c>
    </row>
    <row r="60044" spans="3:3" x14ac:dyDescent="0.15">
      <c r="C60044" t="str">
        <f t="shared" si="938"/>
        <v>|</v>
      </c>
    </row>
    <row r="60045" spans="3:3" x14ac:dyDescent="0.15">
      <c r="C60045" t="str">
        <f t="shared" si="938"/>
        <v>|</v>
      </c>
    </row>
    <row r="60046" spans="3:3" x14ac:dyDescent="0.15">
      <c r="C60046" t="str">
        <f t="shared" si="938"/>
        <v>|</v>
      </c>
    </row>
    <row r="60047" spans="3:3" x14ac:dyDescent="0.15">
      <c r="C60047" t="str">
        <f t="shared" si="938"/>
        <v>|</v>
      </c>
    </row>
    <row r="60048" spans="3:3" x14ac:dyDescent="0.15">
      <c r="C60048" t="str">
        <f t="shared" si="938"/>
        <v>|</v>
      </c>
    </row>
    <row r="60049" spans="3:3" x14ac:dyDescent="0.15">
      <c r="C60049" t="str">
        <f t="shared" si="938"/>
        <v>|</v>
      </c>
    </row>
    <row r="60050" spans="3:3" x14ac:dyDescent="0.15">
      <c r="C60050" t="str">
        <f t="shared" si="938"/>
        <v>|</v>
      </c>
    </row>
    <row r="60051" spans="3:3" x14ac:dyDescent="0.15">
      <c r="C60051" t="str">
        <f t="shared" si="938"/>
        <v>|</v>
      </c>
    </row>
    <row r="60052" spans="3:3" x14ac:dyDescent="0.15">
      <c r="C60052" t="str">
        <f t="shared" si="938"/>
        <v>|</v>
      </c>
    </row>
    <row r="60053" spans="3:3" x14ac:dyDescent="0.15">
      <c r="C60053" t="str">
        <f t="shared" si="938"/>
        <v>|</v>
      </c>
    </row>
    <row r="60054" spans="3:3" x14ac:dyDescent="0.15">
      <c r="C60054" t="str">
        <f t="shared" si="938"/>
        <v>|</v>
      </c>
    </row>
    <row r="60055" spans="3:3" x14ac:dyDescent="0.15">
      <c r="C60055" t="str">
        <f t="shared" si="938"/>
        <v>|</v>
      </c>
    </row>
    <row r="60056" spans="3:3" x14ac:dyDescent="0.15">
      <c r="C60056" t="str">
        <f t="shared" si="938"/>
        <v>|</v>
      </c>
    </row>
    <row r="60057" spans="3:3" x14ac:dyDescent="0.15">
      <c r="C60057" t="str">
        <f t="shared" si="938"/>
        <v>|</v>
      </c>
    </row>
    <row r="60058" spans="3:3" x14ac:dyDescent="0.15">
      <c r="C60058" t="str">
        <f t="shared" si="938"/>
        <v>|</v>
      </c>
    </row>
    <row r="60059" spans="3:3" x14ac:dyDescent="0.15">
      <c r="C60059" t="str">
        <f t="shared" si="938"/>
        <v>|</v>
      </c>
    </row>
    <row r="60060" spans="3:3" x14ac:dyDescent="0.15">
      <c r="C60060" t="str">
        <f t="shared" si="938"/>
        <v>|</v>
      </c>
    </row>
    <row r="60061" spans="3:3" x14ac:dyDescent="0.15">
      <c r="C60061" t="str">
        <f t="shared" si="938"/>
        <v>|</v>
      </c>
    </row>
    <row r="60062" spans="3:3" x14ac:dyDescent="0.15">
      <c r="C60062" t="str">
        <f t="shared" si="938"/>
        <v>|</v>
      </c>
    </row>
    <row r="60063" spans="3:3" x14ac:dyDescent="0.15">
      <c r="C60063" t="str">
        <f t="shared" si="938"/>
        <v>|</v>
      </c>
    </row>
    <row r="60064" spans="3:3" x14ac:dyDescent="0.15">
      <c r="C60064" t="str">
        <f t="shared" si="938"/>
        <v>|</v>
      </c>
    </row>
    <row r="60065" spans="3:3" x14ac:dyDescent="0.15">
      <c r="C60065" t="str">
        <f t="shared" si="938"/>
        <v>|</v>
      </c>
    </row>
    <row r="60066" spans="3:3" x14ac:dyDescent="0.15">
      <c r="C60066" t="str">
        <f t="shared" si="938"/>
        <v>|</v>
      </c>
    </row>
    <row r="60067" spans="3:3" x14ac:dyDescent="0.15">
      <c r="C60067" t="str">
        <f t="shared" si="938"/>
        <v>|</v>
      </c>
    </row>
    <row r="60068" spans="3:3" x14ac:dyDescent="0.15">
      <c r="C60068" t="str">
        <f t="shared" si="938"/>
        <v>|</v>
      </c>
    </row>
    <row r="60069" spans="3:3" x14ac:dyDescent="0.15">
      <c r="C60069" t="str">
        <f t="shared" si="938"/>
        <v>|</v>
      </c>
    </row>
    <row r="60070" spans="3:3" x14ac:dyDescent="0.15">
      <c r="C60070" t="str">
        <f t="shared" si="938"/>
        <v>|</v>
      </c>
    </row>
    <row r="60071" spans="3:3" x14ac:dyDescent="0.15">
      <c r="C60071" t="str">
        <f t="shared" si="938"/>
        <v>|</v>
      </c>
    </row>
    <row r="60072" spans="3:3" x14ac:dyDescent="0.15">
      <c r="C60072" t="str">
        <f t="shared" si="938"/>
        <v>|</v>
      </c>
    </row>
    <row r="60073" spans="3:3" x14ac:dyDescent="0.15">
      <c r="C60073" t="str">
        <f t="shared" si="938"/>
        <v>|</v>
      </c>
    </row>
    <row r="60074" spans="3:3" x14ac:dyDescent="0.15">
      <c r="C60074" t="str">
        <f t="shared" si="938"/>
        <v>|</v>
      </c>
    </row>
    <row r="60075" spans="3:3" x14ac:dyDescent="0.15">
      <c r="C60075" t="str">
        <f t="shared" si="938"/>
        <v>|</v>
      </c>
    </row>
    <row r="60076" spans="3:3" x14ac:dyDescent="0.15">
      <c r="C60076" t="str">
        <f t="shared" si="938"/>
        <v>|</v>
      </c>
    </row>
    <row r="60077" spans="3:3" x14ac:dyDescent="0.15">
      <c r="C60077" t="str">
        <f t="shared" si="938"/>
        <v>|</v>
      </c>
    </row>
    <row r="60078" spans="3:3" x14ac:dyDescent="0.15">
      <c r="C60078" t="str">
        <f t="shared" si="938"/>
        <v>|</v>
      </c>
    </row>
    <row r="60079" spans="3:3" x14ac:dyDescent="0.15">
      <c r="C60079" t="str">
        <f t="shared" si="938"/>
        <v>|</v>
      </c>
    </row>
    <row r="60080" spans="3:3" x14ac:dyDescent="0.15">
      <c r="C60080" t="str">
        <f t="shared" si="938"/>
        <v>|</v>
      </c>
    </row>
    <row r="60081" spans="3:3" x14ac:dyDescent="0.15">
      <c r="C60081" t="str">
        <f t="shared" si="938"/>
        <v>|</v>
      </c>
    </row>
    <row r="60082" spans="3:3" x14ac:dyDescent="0.15">
      <c r="C60082" t="str">
        <f t="shared" si="938"/>
        <v>|</v>
      </c>
    </row>
    <row r="60083" spans="3:3" x14ac:dyDescent="0.15">
      <c r="C60083" t="str">
        <f t="shared" si="938"/>
        <v>|</v>
      </c>
    </row>
    <row r="60084" spans="3:3" x14ac:dyDescent="0.15">
      <c r="C60084" t="str">
        <f t="shared" si="938"/>
        <v>|</v>
      </c>
    </row>
    <row r="60085" spans="3:3" x14ac:dyDescent="0.15">
      <c r="C60085" t="str">
        <f t="shared" si="938"/>
        <v>|</v>
      </c>
    </row>
    <row r="60086" spans="3:3" x14ac:dyDescent="0.15">
      <c r="C60086" t="str">
        <f t="shared" si="938"/>
        <v>|</v>
      </c>
    </row>
    <row r="60087" spans="3:3" x14ac:dyDescent="0.15">
      <c r="C60087" t="str">
        <f t="shared" si="938"/>
        <v>|</v>
      </c>
    </row>
    <row r="60088" spans="3:3" x14ac:dyDescent="0.15">
      <c r="C60088" t="str">
        <f t="shared" si="938"/>
        <v>|</v>
      </c>
    </row>
    <row r="60089" spans="3:3" x14ac:dyDescent="0.15">
      <c r="C60089" t="str">
        <f t="shared" si="938"/>
        <v>|</v>
      </c>
    </row>
    <row r="60090" spans="3:3" x14ac:dyDescent="0.15">
      <c r="C60090" t="str">
        <f t="shared" si="938"/>
        <v>|</v>
      </c>
    </row>
    <row r="60091" spans="3:3" x14ac:dyDescent="0.15">
      <c r="C60091" t="str">
        <f t="shared" si="938"/>
        <v>|</v>
      </c>
    </row>
    <row r="60092" spans="3:3" x14ac:dyDescent="0.15">
      <c r="C60092" t="str">
        <f t="shared" si="938"/>
        <v>|</v>
      </c>
    </row>
    <row r="60093" spans="3:3" x14ac:dyDescent="0.15">
      <c r="C60093" t="str">
        <f t="shared" si="938"/>
        <v>|</v>
      </c>
    </row>
    <row r="60094" spans="3:3" x14ac:dyDescent="0.15">
      <c r="C60094" t="str">
        <f t="shared" si="938"/>
        <v>|</v>
      </c>
    </row>
    <row r="60095" spans="3:3" x14ac:dyDescent="0.15">
      <c r="C60095" t="str">
        <f t="shared" si="938"/>
        <v>|</v>
      </c>
    </row>
    <row r="60096" spans="3:3" x14ac:dyDescent="0.15">
      <c r="C60096" t="str">
        <f t="shared" si="938"/>
        <v>|</v>
      </c>
    </row>
    <row r="60097" spans="3:3" x14ac:dyDescent="0.15">
      <c r="C60097" t="str">
        <f t="shared" si="938"/>
        <v>|</v>
      </c>
    </row>
    <row r="60098" spans="3:3" x14ac:dyDescent="0.15">
      <c r="C60098" t="str">
        <f t="shared" si="938"/>
        <v>|</v>
      </c>
    </row>
    <row r="60099" spans="3:3" x14ac:dyDescent="0.15">
      <c r="C60099" t="str">
        <f t="shared" si="938"/>
        <v>|</v>
      </c>
    </row>
    <row r="60100" spans="3:3" x14ac:dyDescent="0.15">
      <c r="C60100" t="str">
        <f t="shared" si="938"/>
        <v>|</v>
      </c>
    </row>
    <row r="60101" spans="3:3" x14ac:dyDescent="0.15">
      <c r="C60101" t="str">
        <f t="shared" ref="C60101:C60164" si="939">CONCATENATE(A60101,"|",B60101)</f>
        <v>|</v>
      </c>
    </row>
    <row r="60102" spans="3:3" x14ac:dyDescent="0.15">
      <c r="C60102" t="str">
        <f t="shared" si="939"/>
        <v>|</v>
      </c>
    </row>
    <row r="60103" spans="3:3" x14ac:dyDescent="0.15">
      <c r="C60103" t="str">
        <f t="shared" si="939"/>
        <v>|</v>
      </c>
    </row>
    <row r="60104" spans="3:3" x14ac:dyDescent="0.15">
      <c r="C60104" t="str">
        <f t="shared" si="939"/>
        <v>|</v>
      </c>
    </row>
    <row r="60105" spans="3:3" x14ac:dyDescent="0.15">
      <c r="C60105" t="str">
        <f t="shared" si="939"/>
        <v>|</v>
      </c>
    </row>
    <row r="60106" spans="3:3" x14ac:dyDescent="0.15">
      <c r="C60106" t="str">
        <f t="shared" si="939"/>
        <v>|</v>
      </c>
    </row>
    <row r="60107" spans="3:3" x14ac:dyDescent="0.15">
      <c r="C60107" t="str">
        <f t="shared" si="939"/>
        <v>|</v>
      </c>
    </row>
    <row r="60108" spans="3:3" x14ac:dyDescent="0.15">
      <c r="C60108" t="str">
        <f t="shared" si="939"/>
        <v>|</v>
      </c>
    </row>
    <row r="60109" spans="3:3" x14ac:dyDescent="0.15">
      <c r="C60109" t="str">
        <f t="shared" si="939"/>
        <v>|</v>
      </c>
    </row>
    <row r="60110" spans="3:3" x14ac:dyDescent="0.15">
      <c r="C60110" t="str">
        <f t="shared" si="939"/>
        <v>|</v>
      </c>
    </row>
    <row r="60111" spans="3:3" x14ac:dyDescent="0.15">
      <c r="C60111" t="str">
        <f t="shared" si="939"/>
        <v>|</v>
      </c>
    </row>
    <row r="60112" spans="3:3" x14ac:dyDescent="0.15">
      <c r="C60112" t="str">
        <f t="shared" si="939"/>
        <v>|</v>
      </c>
    </row>
    <row r="60113" spans="3:3" x14ac:dyDescent="0.15">
      <c r="C60113" t="str">
        <f t="shared" si="939"/>
        <v>|</v>
      </c>
    </row>
    <row r="60114" spans="3:3" x14ac:dyDescent="0.15">
      <c r="C60114" t="str">
        <f t="shared" si="939"/>
        <v>|</v>
      </c>
    </row>
    <row r="60115" spans="3:3" x14ac:dyDescent="0.15">
      <c r="C60115" t="str">
        <f t="shared" si="939"/>
        <v>|</v>
      </c>
    </row>
    <row r="60116" spans="3:3" x14ac:dyDescent="0.15">
      <c r="C60116" t="str">
        <f t="shared" si="939"/>
        <v>|</v>
      </c>
    </row>
    <row r="60117" spans="3:3" x14ac:dyDescent="0.15">
      <c r="C60117" t="str">
        <f t="shared" si="939"/>
        <v>|</v>
      </c>
    </row>
    <row r="60118" spans="3:3" x14ac:dyDescent="0.15">
      <c r="C60118" t="str">
        <f t="shared" si="939"/>
        <v>|</v>
      </c>
    </row>
    <row r="60119" spans="3:3" x14ac:dyDescent="0.15">
      <c r="C60119" t="str">
        <f t="shared" si="939"/>
        <v>|</v>
      </c>
    </row>
    <row r="60120" spans="3:3" x14ac:dyDescent="0.15">
      <c r="C60120" t="str">
        <f t="shared" si="939"/>
        <v>|</v>
      </c>
    </row>
    <row r="60121" spans="3:3" x14ac:dyDescent="0.15">
      <c r="C60121" t="str">
        <f t="shared" si="939"/>
        <v>|</v>
      </c>
    </row>
    <row r="60122" spans="3:3" x14ac:dyDescent="0.15">
      <c r="C60122" t="str">
        <f t="shared" si="939"/>
        <v>|</v>
      </c>
    </row>
    <row r="60123" spans="3:3" x14ac:dyDescent="0.15">
      <c r="C60123" t="str">
        <f t="shared" si="939"/>
        <v>|</v>
      </c>
    </row>
    <row r="60124" spans="3:3" x14ac:dyDescent="0.15">
      <c r="C60124" t="str">
        <f t="shared" si="939"/>
        <v>|</v>
      </c>
    </row>
    <row r="60125" spans="3:3" x14ac:dyDescent="0.15">
      <c r="C60125" t="str">
        <f t="shared" si="939"/>
        <v>|</v>
      </c>
    </row>
    <row r="60126" spans="3:3" x14ac:dyDescent="0.15">
      <c r="C60126" t="str">
        <f t="shared" si="939"/>
        <v>|</v>
      </c>
    </row>
    <row r="60127" spans="3:3" x14ac:dyDescent="0.15">
      <c r="C60127" t="str">
        <f t="shared" si="939"/>
        <v>|</v>
      </c>
    </row>
    <row r="60128" spans="3:3" x14ac:dyDescent="0.15">
      <c r="C60128" t="str">
        <f t="shared" si="939"/>
        <v>|</v>
      </c>
    </row>
    <row r="60129" spans="3:3" x14ac:dyDescent="0.15">
      <c r="C60129" t="str">
        <f t="shared" si="939"/>
        <v>|</v>
      </c>
    </row>
    <row r="60130" spans="3:3" x14ac:dyDescent="0.15">
      <c r="C60130" t="str">
        <f t="shared" si="939"/>
        <v>|</v>
      </c>
    </row>
    <row r="60131" spans="3:3" x14ac:dyDescent="0.15">
      <c r="C60131" t="str">
        <f t="shared" si="939"/>
        <v>|</v>
      </c>
    </row>
    <row r="60132" spans="3:3" x14ac:dyDescent="0.15">
      <c r="C60132" t="str">
        <f t="shared" si="939"/>
        <v>|</v>
      </c>
    </row>
    <row r="60133" spans="3:3" x14ac:dyDescent="0.15">
      <c r="C60133" t="str">
        <f t="shared" si="939"/>
        <v>|</v>
      </c>
    </row>
    <row r="60134" spans="3:3" x14ac:dyDescent="0.15">
      <c r="C60134" t="str">
        <f t="shared" si="939"/>
        <v>|</v>
      </c>
    </row>
    <row r="60135" spans="3:3" x14ac:dyDescent="0.15">
      <c r="C60135" t="str">
        <f t="shared" si="939"/>
        <v>|</v>
      </c>
    </row>
    <row r="60136" spans="3:3" x14ac:dyDescent="0.15">
      <c r="C60136" t="str">
        <f t="shared" si="939"/>
        <v>|</v>
      </c>
    </row>
    <row r="60137" spans="3:3" x14ac:dyDescent="0.15">
      <c r="C60137" t="str">
        <f t="shared" si="939"/>
        <v>|</v>
      </c>
    </row>
    <row r="60138" spans="3:3" x14ac:dyDescent="0.15">
      <c r="C60138" t="str">
        <f t="shared" si="939"/>
        <v>|</v>
      </c>
    </row>
    <row r="60139" spans="3:3" x14ac:dyDescent="0.15">
      <c r="C60139" t="str">
        <f t="shared" si="939"/>
        <v>|</v>
      </c>
    </row>
    <row r="60140" spans="3:3" x14ac:dyDescent="0.15">
      <c r="C60140" t="str">
        <f t="shared" si="939"/>
        <v>|</v>
      </c>
    </row>
    <row r="60141" spans="3:3" x14ac:dyDescent="0.15">
      <c r="C60141" t="str">
        <f t="shared" si="939"/>
        <v>|</v>
      </c>
    </row>
    <row r="60142" spans="3:3" x14ac:dyDescent="0.15">
      <c r="C60142" t="str">
        <f t="shared" si="939"/>
        <v>|</v>
      </c>
    </row>
    <row r="60143" spans="3:3" x14ac:dyDescent="0.15">
      <c r="C60143" t="str">
        <f t="shared" si="939"/>
        <v>|</v>
      </c>
    </row>
    <row r="60144" spans="3:3" x14ac:dyDescent="0.15">
      <c r="C60144" t="str">
        <f t="shared" si="939"/>
        <v>|</v>
      </c>
    </row>
    <row r="60145" spans="3:3" x14ac:dyDescent="0.15">
      <c r="C60145" t="str">
        <f t="shared" si="939"/>
        <v>|</v>
      </c>
    </row>
    <row r="60146" spans="3:3" x14ac:dyDescent="0.15">
      <c r="C60146" t="str">
        <f t="shared" si="939"/>
        <v>|</v>
      </c>
    </row>
    <row r="60147" spans="3:3" x14ac:dyDescent="0.15">
      <c r="C60147" t="str">
        <f t="shared" si="939"/>
        <v>|</v>
      </c>
    </row>
    <row r="60148" spans="3:3" x14ac:dyDescent="0.15">
      <c r="C60148" t="str">
        <f t="shared" si="939"/>
        <v>|</v>
      </c>
    </row>
    <row r="60149" spans="3:3" x14ac:dyDescent="0.15">
      <c r="C60149" t="str">
        <f t="shared" si="939"/>
        <v>|</v>
      </c>
    </row>
    <row r="60150" spans="3:3" x14ac:dyDescent="0.15">
      <c r="C60150" t="str">
        <f t="shared" si="939"/>
        <v>|</v>
      </c>
    </row>
    <row r="60151" spans="3:3" x14ac:dyDescent="0.15">
      <c r="C60151" t="str">
        <f t="shared" si="939"/>
        <v>|</v>
      </c>
    </row>
    <row r="60152" spans="3:3" x14ac:dyDescent="0.15">
      <c r="C60152" t="str">
        <f t="shared" si="939"/>
        <v>|</v>
      </c>
    </row>
    <row r="60153" spans="3:3" x14ac:dyDescent="0.15">
      <c r="C60153" t="str">
        <f t="shared" si="939"/>
        <v>|</v>
      </c>
    </row>
    <row r="60154" spans="3:3" x14ac:dyDescent="0.15">
      <c r="C60154" t="str">
        <f t="shared" si="939"/>
        <v>|</v>
      </c>
    </row>
    <row r="60155" spans="3:3" x14ac:dyDescent="0.15">
      <c r="C60155" t="str">
        <f t="shared" si="939"/>
        <v>|</v>
      </c>
    </row>
    <row r="60156" spans="3:3" x14ac:dyDescent="0.15">
      <c r="C60156" t="str">
        <f t="shared" si="939"/>
        <v>|</v>
      </c>
    </row>
    <row r="60157" spans="3:3" x14ac:dyDescent="0.15">
      <c r="C60157" t="str">
        <f t="shared" si="939"/>
        <v>|</v>
      </c>
    </row>
    <row r="60158" spans="3:3" x14ac:dyDescent="0.15">
      <c r="C60158" t="str">
        <f t="shared" si="939"/>
        <v>|</v>
      </c>
    </row>
    <row r="60159" spans="3:3" x14ac:dyDescent="0.15">
      <c r="C60159" t="str">
        <f t="shared" si="939"/>
        <v>|</v>
      </c>
    </row>
    <row r="60160" spans="3:3" x14ac:dyDescent="0.15">
      <c r="C60160" t="str">
        <f t="shared" si="939"/>
        <v>|</v>
      </c>
    </row>
    <row r="60161" spans="3:3" x14ac:dyDescent="0.15">
      <c r="C60161" t="str">
        <f t="shared" si="939"/>
        <v>|</v>
      </c>
    </row>
    <row r="60162" spans="3:3" x14ac:dyDescent="0.15">
      <c r="C60162" t="str">
        <f t="shared" si="939"/>
        <v>|</v>
      </c>
    </row>
    <row r="60163" spans="3:3" x14ac:dyDescent="0.15">
      <c r="C60163" t="str">
        <f t="shared" si="939"/>
        <v>|</v>
      </c>
    </row>
    <row r="60164" spans="3:3" x14ac:dyDescent="0.15">
      <c r="C60164" t="str">
        <f t="shared" si="939"/>
        <v>|</v>
      </c>
    </row>
    <row r="60165" spans="3:3" x14ac:dyDescent="0.15">
      <c r="C60165" t="str">
        <f t="shared" ref="C60165:C60228" si="940">CONCATENATE(A60165,"|",B60165)</f>
        <v>|</v>
      </c>
    </row>
    <row r="60166" spans="3:3" x14ac:dyDescent="0.15">
      <c r="C60166" t="str">
        <f t="shared" si="940"/>
        <v>|</v>
      </c>
    </row>
    <row r="60167" spans="3:3" x14ac:dyDescent="0.15">
      <c r="C60167" t="str">
        <f t="shared" si="940"/>
        <v>|</v>
      </c>
    </row>
    <row r="60168" spans="3:3" x14ac:dyDescent="0.15">
      <c r="C60168" t="str">
        <f t="shared" si="940"/>
        <v>|</v>
      </c>
    </row>
    <row r="60169" spans="3:3" x14ac:dyDescent="0.15">
      <c r="C60169" t="str">
        <f t="shared" si="940"/>
        <v>|</v>
      </c>
    </row>
    <row r="60170" spans="3:3" x14ac:dyDescent="0.15">
      <c r="C60170" t="str">
        <f t="shared" si="940"/>
        <v>|</v>
      </c>
    </row>
    <row r="60171" spans="3:3" x14ac:dyDescent="0.15">
      <c r="C60171" t="str">
        <f t="shared" si="940"/>
        <v>|</v>
      </c>
    </row>
    <row r="60172" spans="3:3" x14ac:dyDescent="0.15">
      <c r="C60172" t="str">
        <f t="shared" si="940"/>
        <v>|</v>
      </c>
    </row>
    <row r="60173" spans="3:3" x14ac:dyDescent="0.15">
      <c r="C60173" t="str">
        <f t="shared" si="940"/>
        <v>|</v>
      </c>
    </row>
    <row r="60174" spans="3:3" x14ac:dyDescent="0.15">
      <c r="C60174" t="str">
        <f t="shared" si="940"/>
        <v>|</v>
      </c>
    </row>
    <row r="60175" spans="3:3" x14ac:dyDescent="0.15">
      <c r="C60175" t="str">
        <f t="shared" si="940"/>
        <v>|</v>
      </c>
    </row>
    <row r="60176" spans="3:3" x14ac:dyDescent="0.15">
      <c r="C60176" t="str">
        <f t="shared" si="940"/>
        <v>|</v>
      </c>
    </row>
    <row r="60177" spans="3:3" x14ac:dyDescent="0.15">
      <c r="C60177" t="str">
        <f t="shared" si="940"/>
        <v>|</v>
      </c>
    </row>
    <row r="60178" spans="3:3" x14ac:dyDescent="0.15">
      <c r="C60178" t="str">
        <f t="shared" si="940"/>
        <v>|</v>
      </c>
    </row>
    <row r="60179" spans="3:3" x14ac:dyDescent="0.15">
      <c r="C60179" t="str">
        <f t="shared" si="940"/>
        <v>|</v>
      </c>
    </row>
    <row r="60180" spans="3:3" x14ac:dyDescent="0.15">
      <c r="C60180" t="str">
        <f t="shared" si="940"/>
        <v>|</v>
      </c>
    </row>
    <row r="60181" spans="3:3" x14ac:dyDescent="0.15">
      <c r="C60181" t="str">
        <f t="shared" si="940"/>
        <v>|</v>
      </c>
    </row>
    <row r="60182" spans="3:3" x14ac:dyDescent="0.15">
      <c r="C60182" t="str">
        <f t="shared" si="940"/>
        <v>|</v>
      </c>
    </row>
    <row r="60183" spans="3:3" x14ac:dyDescent="0.15">
      <c r="C60183" t="str">
        <f t="shared" si="940"/>
        <v>|</v>
      </c>
    </row>
    <row r="60184" spans="3:3" x14ac:dyDescent="0.15">
      <c r="C60184" t="str">
        <f t="shared" si="940"/>
        <v>|</v>
      </c>
    </row>
    <row r="60185" spans="3:3" x14ac:dyDescent="0.15">
      <c r="C60185" t="str">
        <f t="shared" si="940"/>
        <v>|</v>
      </c>
    </row>
    <row r="60186" spans="3:3" x14ac:dyDescent="0.15">
      <c r="C60186" t="str">
        <f t="shared" si="940"/>
        <v>|</v>
      </c>
    </row>
    <row r="60187" spans="3:3" x14ac:dyDescent="0.15">
      <c r="C60187" t="str">
        <f t="shared" si="940"/>
        <v>|</v>
      </c>
    </row>
    <row r="60188" spans="3:3" x14ac:dyDescent="0.15">
      <c r="C60188" t="str">
        <f t="shared" si="940"/>
        <v>|</v>
      </c>
    </row>
    <row r="60189" spans="3:3" x14ac:dyDescent="0.15">
      <c r="C60189" t="str">
        <f t="shared" si="940"/>
        <v>|</v>
      </c>
    </row>
    <row r="60190" spans="3:3" x14ac:dyDescent="0.15">
      <c r="C60190" t="str">
        <f t="shared" si="940"/>
        <v>|</v>
      </c>
    </row>
    <row r="60191" spans="3:3" x14ac:dyDescent="0.15">
      <c r="C60191" t="str">
        <f t="shared" si="940"/>
        <v>|</v>
      </c>
    </row>
    <row r="60192" spans="3:3" x14ac:dyDescent="0.15">
      <c r="C60192" t="str">
        <f t="shared" si="940"/>
        <v>|</v>
      </c>
    </row>
    <row r="60193" spans="3:3" x14ac:dyDescent="0.15">
      <c r="C60193" t="str">
        <f t="shared" si="940"/>
        <v>|</v>
      </c>
    </row>
    <row r="60194" spans="3:3" x14ac:dyDescent="0.15">
      <c r="C60194" t="str">
        <f t="shared" si="940"/>
        <v>|</v>
      </c>
    </row>
    <row r="60195" spans="3:3" x14ac:dyDescent="0.15">
      <c r="C60195" t="str">
        <f t="shared" si="940"/>
        <v>|</v>
      </c>
    </row>
    <row r="60196" spans="3:3" x14ac:dyDescent="0.15">
      <c r="C60196" t="str">
        <f t="shared" si="940"/>
        <v>|</v>
      </c>
    </row>
    <row r="60197" spans="3:3" x14ac:dyDescent="0.15">
      <c r="C60197" t="str">
        <f t="shared" si="940"/>
        <v>|</v>
      </c>
    </row>
    <row r="60198" spans="3:3" x14ac:dyDescent="0.15">
      <c r="C60198" t="str">
        <f t="shared" si="940"/>
        <v>|</v>
      </c>
    </row>
    <row r="60199" spans="3:3" x14ac:dyDescent="0.15">
      <c r="C60199" t="str">
        <f t="shared" si="940"/>
        <v>|</v>
      </c>
    </row>
    <row r="60200" spans="3:3" x14ac:dyDescent="0.15">
      <c r="C60200" t="str">
        <f t="shared" si="940"/>
        <v>|</v>
      </c>
    </row>
    <row r="60201" spans="3:3" x14ac:dyDescent="0.15">
      <c r="C60201" t="str">
        <f t="shared" si="940"/>
        <v>|</v>
      </c>
    </row>
    <row r="60202" spans="3:3" x14ac:dyDescent="0.15">
      <c r="C60202" t="str">
        <f t="shared" si="940"/>
        <v>|</v>
      </c>
    </row>
    <row r="60203" spans="3:3" x14ac:dyDescent="0.15">
      <c r="C60203" t="str">
        <f t="shared" si="940"/>
        <v>|</v>
      </c>
    </row>
    <row r="60204" spans="3:3" x14ac:dyDescent="0.15">
      <c r="C60204" t="str">
        <f t="shared" si="940"/>
        <v>|</v>
      </c>
    </row>
    <row r="60205" spans="3:3" x14ac:dyDescent="0.15">
      <c r="C60205" t="str">
        <f t="shared" si="940"/>
        <v>|</v>
      </c>
    </row>
    <row r="60206" spans="3:3" x14ac:dyDescent="0.15">
      <c r="C60206" t="str">
        <f t="shared" si="940"/>
        <v>|</v>
      </c>
    </row>
    <row r="60207" spans="3:3" x14ac:dyDescent="0.15">
      <c r="C60207" t="str">
        <f t="shared" si="940"/>
        <v>|</v>
      </c>
    </row>
    <row r="60208" spans="3:3" x14ac:dyDescent="0.15">
      <c r="C60208" t="str">
        <f t="shared" si="940"/>
        <v>|</v>
      </c>
    </row>
    <row r="60209" spans="3:3" x14ac:dyDescent="0.15">
      <c r="C60209" t="str">
        <f t="shared" si="940"/>
        <v>|</v>
      </c>
    </row>
    <row r="60210" spans="3:3" x14ac:dyDescent="0.15">
      <c r="C60210" t="str">
        <f t="shared" si="940"/>
        <v>|</v>
      </c>
    </row>
    <row r="60211" spans="3:3" x14ac:dyDescent="0.15">
      <c r="C60211" t="str">
        <f t="shared" si="940"/>
        <v>|</v>
      </c>
    </row>
    <row r="60212" spans="3:3" x14ac:dyDescent="0.15">
      <c r="C60212" t="str">
        <f t="shared" si="940"/>
        <v>|</v>
      </c>
    </row>
    <row r="60213" spans="3:3" x14ac:dyDescent="0.15">
      <c r="C60213" t="str">
        <f t="shared" si="940"/>
        <v>|</v>
      </c>
    </row>
    <row r="60214" spans="3:3" x14ac:dyDescent="0.15">
      <c r="C60214" t="str">
        <f t="shared" si="940"/>
        <v>|</v>
      </c>
    </row>
    <row r="60215" spans="3:3" x14ac:dyDescent="0.15">
      <c r="C60215" t="str">
        <f t="shared" si="940"/>
        <v>|</v>
      </c>
    </row>
    <row r="60216" spans="3:3" x14ac:dyDescent="0.15">
      <c r="C60216" t="str">
        <f t="shared" si="940"/>
        <v>|</v>
      </c>
    </row>
    <row r="60217" spans="3:3" x14ac:dyDescent="0.15">
      <c r="C60217" t="str">
        <f t="shared" si="940"/>
        <v>|</v>
      </c>
    </row>
    <row r="60218" spans="3:3" x14ac:dyDescent="0.15">
      <c r="C60218" t="str">
        <f t="shared" si="940"/>
        <v>|</v>
      </c>
    </row>
    <row r="60219" spans="3:3" x14ac:dyDescent="0.15">
      <c r="C60219" t="str">
        <f t="shared" si="940"/>
        <v>|</v>
      </c>
    </row>
    <row r="60220" spans="3:3" x14ac:dyDescent="0.15">
      <c r="C60220" t="str">
        <f t="shared" si="940"/>
        <v>|</v>
      </c>
    </row>
    <row r="60221" spans="3:3" x14ac:dyDescent="0.15">
      <c r="C60221" t="str">
        <f t="shared" si="940"/>
        <v>|</v>
      </c>
    </row>
    <row r="60222" spans="3:3" x14ac:dyDescent="0.15">
      <c r="C60222" t="str">
        <f t="shared" si="940"/>
        <v>|</v>
      </c>
    </row>
    <row r="60223" spans="3:3" x14ac:dyDescent="0.15">
      <c r="C60223" t="str">
        <f t="shared" si="940"/>
        <v>|</v>
      </c>
    </row>
    <row r="60224" spans="3:3" x14ac:dyDescent="0.15">
      <c r="C60224" t="str">
        <f t="shared" si="940"/>
        <v>|</v>
      </c>
    </row>
    <row r="60225" spans="3:3" x14ac:dyDescent="0.15">
      <c r="C60225" t="str">
        <f t="shared" si="940"/>
        <v>|</v>
      </c>
    </row>
    <row r="60226" spans="3:3" x14ac:dyDescent="0.15">
      <c r="C60226" t="str">
        <f t="shared" si="940"/>
        <v>|</v>
      </c>
    </row>
    <row r="60227" spans="3:3" x14ac:dyDescent="0.15">
      <c r="C60227" t="str">
        <f t="shared" si="940"/>
        <v>|</v>
      </c>
    </row>
    <row r="60228" spans="3:3" x14ac:dyDescent="0.15">
      <c r="C60228" t="str">
        <f t="shared" si="940"/>
        <v>|</v>
      </c>
    </row>
    <row r="60229" spans="3:3" x14ac:dyDescent="0.15">
      <c r="C60229" t="str">
        <f t="shared" ref="C60229:C60292" si="941">CONCATENATE(A60229,"|",B60229)</f>
        <v>|</v>
      </c>
    </row>
    <row r="60230" spans="3:3" x14ac:dyDescent="0.15">
      <c r="C60230" t="str">
        <f t="shared" si="941"/>
        <v>|</v>
      </c>
    </row>
    <row r="60231" spans="3:3" x14ac:dyDescent="0.15">
      <c r="C60231" t="str">
        <f t="shared" si="941"/>
        <v>|</v>
      </c>
    </row>
    <row r="60232" spans="3:3" x14ac:dyDescent="0.15">
      <c r="C60232" t="str">
        <f t="shared" si="941"/>
        <v>|</v>
      </c>
    </row>
    <row r="60233" spans="3:3" x14ac:dyDescent="0.15">
      <c r="C60233" t="str">
        <f t="shared" si="941"/>
        <v>|</v>
      </c>
    </row>
    <row r="60234" spans="3:3" x14ac:dyDescent="0.15">
      <c r="C60234" t="str">
        <f t="shared" si="941"/>
        <v>|</v>
      </c>
    </row>
    <row r="60235" spans="3:3" x14ac:dyDescent="0.15">
      <c r="C60235" t="str">
        <f t="shared" si="941"/>
        <v>|</v>
      </c>
    </row>
    <row r="60236" spans="3:3" x14ac:dyDescent="0.15">
      <c r="C60236" t="str">
        <f t="shared" si="941"/>
        <v>|</v>
      </c>
    </row>
    <row r="60237" spans="3:3" x14ac:dyDescent="0.15">
      <c r="C60237" t="str">
        <f t="shared" si="941"/>
        <v>|</v>
      </c>
    </row>
    <row r="60238" spans="3:3" x14ac:dyDescent="0.15">
      <c r="C60238" t="str">
        <f t="shared" si="941"/>
        <v>|</v>
      </c>
    </row>
    <row r="60239" spans="3:3" x14ac:dyDescent="0.15">
      <c r="C60239" t="str">
        <f t="shared" si="941"/>
        <v>|</v>
      </c>
    </row>
    <row r="60240" spans="3:3" x14ac:dyDescent="0.15">
      <c r="C60240" t="str">
        <f t="shared" si="941"/>
        <v>|</v>
      </c>
    </row>
    <row r="60241" spans="3:3" x14ac:dyDescent="0.15">
      <c r="C60241" t="str">
        <f t="shared" si="941"/>
        <v>|</v>
      </c>
    </row>
    <row r="60242" spans="3:3" x14ac:dyDescent="0.15">
      <c r="C60242" t="str">
        <f t="shared" si="941"/>
        <v>|</v>
      </c>
    </row>
    <row r="60243" spans="3:3" x14ac:dyDescent="0.15">
      <c r="C60243" t="str">
        <f t="shared" si="941"/>
        <v>|</v>
      </c>
    </row>
    <row r="60244" spans="3:3" x14ac:dyDescent="0.15">
      <c r="C60244" t="str">
        <f t="shared" si="941"/>
        <v>|</v>
      </c>
    </row>
    <row r="60245" spans="3:3" x14ac:dyDescent="0.15">
      <c r="C60245" t="str">
        <f t="shared" si="941"/>
        <v>|</v>
      </c>
    </row>
    <row r="60246" spans="3:3" x14ac:dyDescent="0.15">
      <c r="C60246" t="str">
        <f t="shared" si="941"/>
        <v>|</v>
      </c>
    </row>
    <row r="60247" spans="3:3" x14ac:dyDescent="0.15">
      <c r="C60247" t="str">
        <f t="shared" si="941"/>
        <v>|</v>
      </c>
    </row>
    <row r="60248" spans="3:3" x14ac:dyDescent="0.15">
      <c r="C60248" t="str">
        <f t="shared" si="941"/>
        <v>|</v>
      </c>
    </row>
    <row r="60249" spans="3:3" x14ac:dyDescent="0.15">
      <c r="C60249" t="str">
        <f t="shared" si="941"/>
        <v>|</v>
      </c>
    </row>
    <row r="60250" spans="3:3" x14ac:dyDescent="0.15">
      <c r="C60250" t="str">
        <f t="shared" si="941"/>
        <v>|</v>
      </c>
    </row>
    <row r="60251" spans="3:3" x14ac:dyDescent="0.15">
      <c r="C60251" t="str">
        <f t="shared" si="941"/>
        <v>|</v>
      </c>
    </row>
    <row r="60252" spans="3:3" x14ac:dyDescent="0.15">
      <c r="C60252" t="str">
        <f t="shared" si="941"/>
        <v>|</v>
      </c>
    </row>
    <row r="60253" spans="3:3" x14ac:dyDescent="0.15">
      <c r="C60253" t="str">
        <f t="shared" si="941"/>
        <v>|</v>
      </c>
    </row>
    <row r="60254" spans="3:3" x14ac:dyDescent="0.15">
      <c r="C60254" t="str">
        <f t="shared" si="941"/>
        <v>|</v>
      </c>
    </row>
    <row r="60255" spans="3:3" x14ac:dyDescent="0.15">
      <c r="C60255" t="str">
        <f t="shared" si="941"/>
        <v>|</v>
      </c>
    </row>
    <row r="60256" spans="3:3" x14ac:dyDescent="0.15">
      <c r="C60256" t="str">
        <f t="shared" si="941"/>
        <v>|</v>
      </c>
    </row>
    <row r="60257" spans="3:3" x14ac:dyDescent="0.15">
      <c r="C60257" t="str">
        <f t="shared" si="941"/>
        <v>|</v>
      </c>
    </row>
    <row r="60258" spans="3:3" x14ac:dyDescent="0.15">
      <c r="C60258" t="str">
        <f t="shared" si="941"/>
        <v>|</v>
      </c>
    </row>
    <row r="60259" spans="3:3" x14ac:dyDescent="0.15">
      <c r="C60259" t="str">
        <f t="shared" si="941"/>
        <v>|</v>
      </c>
    </row>
    <row r="60260" spans="3:3" x14ac:dyDescent="0.15">
      <c r="C60260" t="str">
        <f t="shared" si="941"/>
        <v>|</v>
      </c>
    </row>
    <row r="60261" spans="3:3" x14ac:dyDescent="0.15">
      <c r="C60261" t="str">
        <f t="shared" si="941"/>
        <v>|</v>
      </c>
    </row>
    <row r="60262" spans="3:3" x14ac:dyDescent="0.15">
      <c r="C60262" t="str">
        <f t="shared" si="941"/>
        <v>|</v>
      </c>
    </row>
    <row r="60263" spans="3:3" x14ac:dyDescent="0.15">
      <c r="C60263" t="str">
        <f t="shared" si="941"/>
        <v>|</v>
      </c>
    </row>
    <row r="60264" spans="3:3" x14ac:dyDescent="0.15">
      <c r="C60264" t="str">
        <f t="shared" si="941"/>
        <v>|</v>
      </c>
    </row>
    <row r="60265" spans="3:3" x14ac:dyDescent="0.15">
      <c r="C60265" t="str">
        <f t="shared" si="941"/>
        <v>|</v>
      </c>
    </row>
    <row r="60266" spans="3:3" x14ac:dyDescent="0.15">
      <c r="C60266" t="str">
        <f t="shared" si="941"/>
        <v>|</v>
      </c>
    </row>
    <row r="60267" spans="3:3" x14ac:dyDescent="0.15">
      <c r="C60267" t="str">
        <f t="shared" si="941"/>
        <v>|</v>
      </c>
    </row>
    <row r="60268" spans="3:3" x14ac:dyDescent="0.15">
      <c r="C60268" t="str">
        <f t="shared" si="941"/>
        <v>|</v>
      </c>
    </row>
    <row r="60269" spans="3:3" x14ac:dyDescent="0.15">
      <c r="C60269" t="str">
        <f t="shared" si="941"/>
        <v>|</v>
      </c>
    </row>
    <row r="60270" spans="3:3" x14ac:dyDescent="0.15">
      <c r="C60270" t="str">
        <f t="shared" si="941"/>
        <v>|</v>
      </c>
    </row>
    <row r="60271" spans="3:3" x14ac:dyDescent="0.15">
      <c r="C60271" t="str">
        <f t="shared" si="941"/>
        <v>|</v>
      </c>
    </row>
    <row r="60272" spans="3:3" x14ac:dyDescent="0.15">
      <c r="C60272" t="str">
        <f t="shared" si="941"/>
        <v>|</v>
      </c>
    </row>
    <row r="60273" spans="3:3" x14ac:dyDescent="0.15">
      <c r="C60273" t="str">
        <f t="shared" si="941"/>
        <v>|</v>
      </c>
    </row>
    <row r="60274" spans="3:3" x14ac:dyDescent="0.15">
      <c r="C60274" t="str">
        <f t="shared" si="941"/>
        <v>|</v>
      </c>
    </row>
    <row r="60275" spans="3:3" x14ac:dyDescent="0.15">
      <c r="C60275" t="str">
        <f t="shared" si="941"/>
        <v>|</v>
      </c>
    </row>
    <row r="60276" spans="3:3" x14ac:dyDescent="0.15">
      <c r="C60276" t="str">
        <f t="shared" si="941"/>
        <v>|</v>
      </c>
    </row>
    <row r="60277" spans="3:3" x14ac:dyDescent="0.15">
      <c r="C60277" t="str">
        <f t="shared" si="941"/>
        <v>|</v>
      </c>
    </row>
    <row r="60278" spans="3:3" x14ac:dyDescent="0.15">
      <c r="C60278" t="str">
        <f t="shared" si="941"/>
        <v>|</v>
      </c>
    </row>
    <row r="60279" spans="3:3" x14ac:dyDescent="0.15">
      <c r="C60279" t="str">
        <f t="shared" si="941"/>
        <v>|</v>
      </c>
    </row>
    <row r="60280" spans="3:3" x14ac:dyDescent="0.15">
      <c r="C60280" t="str">
        <f t="shared" si="941"/>
        <v>|</v>
      </c>
    </row>
    <row r="60281" spans="3:3" x14ac:dyDescent="0.15">
      <c r="C60281" t="str">
        <f t="shared" si="941"/>
        <v>|</v>
      </c>
    </row>
    <row r="60282" spans="3:3" x14ac:dyDescent="0.15">
      <c r="C60282" t="str">
        <f t="shared" si="941"/>
        <v>|</v>
      </c>
    </row>
    <row r="60283" spans="3:3" x14ac:dyDescent="0.15">
      <c r="C60283" t="str">
        <f t="shared" si="941"/>
        <v>|</v>
      </c>
    </row>
    <row r="60284" spans="3:3" x14ac:dyDescent="0.15">
      <c r="C60284" t="str">
        <f t="shared" si="941"/>
        <v>|</v>
      </c>
    </row>
    <row r="60285" spans="3:3" x14ac:dyDescent="0.15">
      <c r="C60285" t="str">
        <f t="shared" si="941"/>
        <v>|</v>
      </c>
    </row>
    <row r="60286" spans="3:3" x14ac:dyDescent="0.15">
      <c r="C60286" t="str">
        <f t="shared" si="941"/>
        <v>|</v>
      </c>
    </row>
    <row r="60287" spans="3:3" x14ac:dyDescent="0.15">
      <c r="C60287" t="str">
        <f t="shared" si="941"/>
        <v>|</v>
      </c>
    </row>
    <row r="60288" spans="3:3" x14ac:dyDescent="0.15">
      <c r="C60288" t="str">
        <f t="shared" si="941"/>
        <v>|</v>
      </c>
    </row>
    <row r="60289" spans="3:3" x14ac:dyDescent="0.15">
      <c r="C60289" t="str">
        <f t="shared" si="941"/>
        <v>|</v>
      </c>
    </row>
    <row r="60290" spans="3:3" x14ac:dyDescent="0.15">
      <c r="C60290" t="str">
        <f t="shared" si="941"/>
        <v>|</v>
      </c>
    </row>
    <row r="60291" spans="3:3" x14ac:dyDescent="0.15">
      <c r="C60291" t="str">
        <f t="shared" si="941"/>
        <v>|</v>
      </c>
    </row>
    <row r="60292" spans="3:3" x14ac:dyDescent="0.15">
      <c r="C60292" t="str">
        <f t="shared" si="941"/>
        <v>|</v>
      </c>
    </row>
    <row r="60293" spans="3:3" x14ac:dyDescent="0.15">
      <c r="C60293" t="str">
        <f t="shared" ref="C60293:C60356" si="942">CONCATENATE(A60293,"|",B60293)</f>
        <v>|</v>
      </c>
    </row>
    <row r="60294" spans="3:3" x14ac:dyDescent="0.15">
      <c r="C60294" t="str">
        <f t="shared" si="942"/>
        <v>|</v>
      </c>
    </row>
    <row r="60295" spans="3:3" x14ac:dyDescent="0.15">
      <c r="C60295" t="str">
        <f t="shared" si="942"/>
        <v>|</v>
      </c>
    </row>
    <row r="60296" spans="3:3" x14ac:dyDescent="0.15">
      <c r="C60296" t="str">
        <f t="shared" si="942"/>
        <v>|</v>
      </c>
    </row>
    <row r="60297" spans="3:3" x14ac:dyDescent="0.15">
      <c r="C60297" t="str">
        <f t="shared" si="942"/>
        <v>|</v>
      </c>
    </row>
    <row r="60298" spans="3:3" x14ac:dyDescent="0.15">
      <c r="C60298" t="str">
        <f t="shared" si="942"/>
        <v>|</v>
      </c>
    </row>
    <row r="60299" spans="3:3" x14ac:dyDescent="0.15">
      <c r="C60299" t="str">
        <f t="shared" si="942"/>
        <v>|</v>
      </c>
    </row>
    <row r="60300" spans="3:3" x14ac:dyDescent="0.15">
      <c r="C60300" t="str">
        <f t="shared" si="942"/>
        <v>|</v>
      </c>
    </row>
    <row r="60301" spans="3:3" x14ac:dyDescent="0.15">
      <c r="C60301" t="str">
        <f t="shared" si="942"/>
        <v>|</v>
      </c>
    </row>
    <row r="60302" spans="3:3" x14ac:dyDescent="0.15">
      <c r="C60302" t="str">
        <f t="shared" si="942"/>
        <v>|</v>
      </c>
    </row>
    <row r="60303" spans="3:3" x14ac:dyDescent="0.15">
      <c r="C60303" t="str">
        <f t="shared" si="942"/>
        <v>|</v>
      </c>
    </row>
    <row r="60304" spans="3:3" x14ac:dyDescent="0.15">
      <c r="C60304" t="str">
        <f t="shared" si="942"/>
        <v>|</v>
      </c>
    </row>
    <row r="60305" spans="3:3" x14ac:dyDescent="0.15">
      <c r="C60305" t="str">
        <f t="shared" si="942"/>
        <v>|</v>
      </c>
    </row>
    <row r="60306" spans="3:3" x14ac:dyDescent="0.15">
      <c r="C60306" t="str">
        <f t="shared" si="942"/>
        <v>|</v>
      </c>
    </row>
    <row r="60307" spans="3:3" x14ac:dyDescent="0.15">
      <c r="C60307" t="str">
        <f t="shared" si="942"/>
        <v>|</v>
      </c>
    </row>
    <row r="60308" spans="3:3" x14ac:dyDescent="0.15">
      <c r="C60308" t="str">
        <f t="shared" si="942"/>
        <v>|</v>
      </c>
    </row>
    <row r="60309" spans="3:3" x14ac:dyDescent="0.15">
      <c r="C60309" t="str">
        <f t="shared" si="942"/>
        <v>|</v>
      </c>
    </row>
    <row r="60310" spans="3:3" x14ac:dyDescent="0.15">
      <c r="C60310" t="str">
        <f t="shared" si="942"/>
        <v>|</v>
      </c>
    </row>
    <row r="60311" spans="3:3" x14ac:dyDescent="0.15">
      <c r="C60311" t="str">
        <f t="shared" si="942"/>
        <v>|</v>
      </c>
    </row>
    <row r="60312" spans="3:3" x14ac:dyDescent="0.15">
      <c r="C60312" t="str">
        <f t="shared" si="942"/>
        <v>|</v>
      </c>
    </row>
    <row r="60313" spans="3:3" x14ac:dyDescent="0.15">
      <c r="C60313" t="str">
        <f t="shared" si="942"/>
        <v>|</v>
      </c>
    </row>
    <row r="60314" spans="3:3" x14ac:dyDescent="0.15">
      <c r="C60314" t="str">
        <f t="shared" si="942"/>
        <v>|</v>
      </c>
    </row>
    <row r="60315" spans="3:3" x14ac:dyDescent="0.15">
      <c r="C60315" t="str">
        <f t="shared" si="942"/>
        <v>|</v>
      </c>
    </row>
    <row r="60316" spans="3:3" x14ac:dyDescent="0.15">
      <c r="C60316" t="str">
        <f t="shared" si="942"/>
        <v>|</v>
      </c>
    </row>
    <row r="60317" spans="3:3" x14ac:dyDescent="0.15">
      <c r="C60317" t="str">
        <f t="shared" si="942"/>
        <v>|</v>
      </c>
    </row>
    <row r="60318" spans="3:3" x14ac:dyDescent="0.15">
      <c r="C60318" t="str">
        <f t="shared" si="942"/>
        <v>|</v>
      </c>
    </row>
    <row r="60319" spans="3:3" x14ac:dyDescent="0.15">
      <c r="C60319" t="str">
        <f t="shared" si="942"/>
        <v>|</v>
      </c>
    </row>
    <row r="60320" spans="3:3" x14ac:dyDescent="0.15">
      <c r="C60320" t="str">
        <f t="shared" si="942"/>
        <v>|</v>
      </c>
    </row>
    <row r="60321" spans="3:3" x14ac:dyDescent="0.15">
      <c r="C60321" t="str">
        <f t="shared" si="942"/>
        <v>|</v>
      </c>
    </row>
    <row r="60322" spans="3:3" x14ac:dyDescent="0.15">
      <c r="C60322" t="str">
        <f t="shared" si="942"/>
        <v>|</v>
      </c>
    </row>
    <row r="60323" spans="3:3" x14ac:dyDescent="0.15">
      <c r="C60323" t="str">
        <f t="shared" si="942"/>
        <v>|</v>
      </c>
    </row>
    <row r="60324" spans="3:3" x14ac:dyDescent="0.15">
      <c r="C60324" t="str">
        <f t="shared" si="942"/>
        <v>|</v>
      </c>
    </row>
    <row r="60325" spans="3:3" x14ac:dyDescent="0.15">
      <c r="C60325" t="str">
        <f t="shared" si="942"/>
        <v>|</v>
      </c>
    </row>
    <row r="60326" spans="3:3" x14ac:dyDescent="0.15">
      <c r="C60326" t="str">
        <f t="shared" si="942"/>
        <v>|</v>
      </c>
    </row>
    <row r="60327" spans="3:3" x14ac:dyDescent="0.15">
      <c r="C60327" t="str">
        <f t="shared" si="942"/>
        <v>|</v>
      </c>
    </row>
    <row r="60328" spans="3:3" x14ac:dyDescent="0.15">
      <c r="C60328" t="str">
        <f t="shared" si="942"/>
        <v>|</v>
      </c>
    </row>
    <row r="60329" spans="3:3" x14ac:dyDescent="0.15">
      <c r="C60329" t="str">
        <f t="shared" si="942"/>
        <v>|</v>
      </c>
    </row>
    <row r="60330" spans="3:3" x14ac:dyDescent="0.15">
      <c r="C60330" t="str">
        <f t="shared" si="942"/>
        <v>|</v>
      </c>
    </row>
    <row r="60331" spans="3:3" x14ac:dyDescent="0.15">
      <c r="C60331" t="str">
        <f t="shared" si="942"/>
        <v>|</v>
      </c>
    </row>
    <row r="60332" spans="3:3" x14ac:dyDescent="0.15">
      <c r="C60332" t="str">
        <f t="shared" si="942"/>
        <v>|</v>
      </c>
    </row>
    <row r="60333" spans="3:3" x14ac:dyDescent="0.15">
      <c r="C60333" t="str">
        <f t="shared" si="942"/>
        <v>|</v>
      </c>
    </row>
    <row r="60334" spans="3:3" x14ac:dyDescent="0.15">
      <c r="C60334" t="str">
        <f t="shared" si="942"/>
        <v>|</v>
      </c>
    </row>
    <row r="60335" spans="3:3" x14ac:dyDescent="0.15">
      <c r="C60335" t="str">
        <f t="shared" si="942"/>
        <v>|</v>
      </c>
    </row>
    <row r="60336" spans="3:3" x14ac:dyDescent="0.15">
      <c r="C60336" t="str">
        <f t="shared" si="942"/>
        <v>|</v>
      </c>
    </row>
    <row r="60337" spans="3:3" x14ac:dyDescent="0.15">
      <c r="C60337" t="str">
        <f t="shared" si="942"/>
        <v>|</v>
      </c>
    </row>
    <row r="60338" spans="3:3" x14ac:dyDescent="0.15">
      <c r="C60338" t="str">
        <f t="shared" si="942"/>
        <v>|</v>
      </c>
    </row>
    <row r="60339" spans="3:3" x14ac:dyDescent="0.15">
      <c r="C60339" t="str">
        <f t="shared" si="942"/>
        <v>|</v>
      </c>
    </row>
    <row r="60340" spans="3:3" x14ac:dyDescent="0.15">
      <c r="C60340" t="str">
        <f t="shared" si="942"/>
        <v>|</v>
      </c>
    </row>
    <row r="60341" spans="3:3" x14ac:dyDescent="0.15">
      <c r="C60341" t="str">
        <f t="shared" si="942"/>
        <v>|</v>
      </c>
    </row>
    <row r="60342" spans="3:3" x14ac:dyDescent="0.15">
      <c r="C60342" t="str">
        <f t="shared" si="942"/>
        <v>|</v>
      </c>
    </row>
    <row r="60343" spans="3:3" x14ac:dyDescent="0.15">
      <c r="C60343" t="str">
        <f t="shared" si="942"/>
        <v>|</v>
      </c>
    </row>
    <row r="60344" spans="3:3" x14ac:dyDescent="0.15">
      <c r="C60344" t="str">
        <f t="shared" si="942"/>
        <v>|</v>
      </c>
    </row>
    <row r="60345" spans="3:3" x14ac:dyDescent="0.15">
      <c r="C60345" t="str">
        <f t="shared" si="942"/>
        <v>|</v>
      </c>
    </row>
    <row r="60346" spans="3:3" x14ac:dyDescent="0.15">
      <c r="C60346" t="str">
        <f t="shared" si="942"/>
        <v>|</v>
      </c>
    </row>
    <row r="60347" spans="3:3" x14ac:dyDescent="0.15">
      <c r="C60347" t="str">
        <f t="shared" si="942"/>
        <v>|</v>
      </c>
    </row>
    <row r="60348" spans="3:3" x14ac:dyDescent="0.15">
      <c r="C60348" t="str">
        <f t="shared" si="942"/>
        <v>|</v>
      </c>
    </row>
    <row r="60349" spans="3:3" x14ac:dyDescent="0.15">
      <c r="C60349" t="str">
        <f t="shared" si="942"/>
        <v>|</v>
      </c>
    </row>
    <row r="60350" spans="3:3" x14ac:dyDescent="0.15">
      <c r="C60350" t="str">
        <f t="shared" si="942"/>
        <v>|</v>
      </c>
    </row>
    <row r="60351" spans="3:3" x14ac:dyDescent="0.15">
      <c r="C60351" t="str">
        <f t="shared" si="942"/>
        <v>|</v>
      </c>
    </row>
    <row r="60352" spans="3:3" x14ac:dyDescent="0.15">
      <c r="C60352" t="str">
        <f t="shared" si="942"/>
        <v>|</v>
      </c>
    </row>
    <row r="60353" spans="3:3" x14ac:dyDescent="0.15">
      <c r="C60353" t="str">
        <f t="shared" si="942"/>
        <v>|</v>
      </c>
    </row>
    <row r="60354" spans="3:3" x14ac:dyDescent="0.15">
      <c r="C60354" t="str">
        <f t="shared" si="942"/>
        <v>|</v>
      </c>
    </row>
    <row r="60355" spans="3:3" x14ac:dyDescent="0.15">
      <c r="C60355" t="str">
        <f t="shared" si="942"/>
        <v>|</v>
      </c>
    </row>
    <row r="60356" spans="3:3" x14ac:dyDescent="0.15">
      <c r="C60356" t="str">
        <f t="shared" si="942"/>
        <v>|</v>
      </c>
    </row>
    <row r="60357" spans="3:3" x14ac:dyDescent="0.15">
      <c r="C60357" t="str">
        <f t="shared" ref="C60357:C60420" si="943">CONCATENATE(A60357,"|",B60357)</f>
        <v>|</v>
      </c>
    </row>
    <row r="60358" spans="3:3" x14ac:dyDescent="0.15">
      <c r="C60358" t="str">
        <f t="shared" si="943"/>
        <v>|</v>
      </c>
    </row>
    <row r="60359" spans="3:3" x14ac:dyDescent="0.15">
      <c r="C60359" t="str">
        <f t="shared" si="943"/>
        <v>|</v>
      </c>
    </row>
    <row r="60360" spans="3:3" x14ac:dyDescent="0.15">
      <c r="C60360" t="str">
        <f t="shared" si="943"/>
        <v>|</v>
      </c>
    </row>
    <row r="60361" spans="3:3" x14ac:dyDescent="0.15">
      <c r="C60361" t="str">
        <f t="shared" si="943"/>
        <v>|</v>
      </c>
    </row>
    <row r="60362" spans="3:3" x14ac:dyDescent="0.15">
      <c r="C60362" t="str">
        <f t="shared" si="943"/>
        <v>|</v>
      </c>
    </row>
    <row r="60363" spans="3:3" x14ac:dyDescent="0.15">
      <c r="C60363" t="str">
        <f t="shared" si="943"/>
        <v>|</v>
      </c>
    </row>
    <row r="60364" spans="3:3" x14ac:dyDescent="0.15">
      <c r="C60364" t="str">
        <f t="shared" si="943"/>
        <v>|</v>
      </c>
    </row>
    <row r="60365" spans="3:3" x14ac:dyDescent="0.15">
      <c r="C60365" t="str">
        <f t="shared" si="943"/>
        <v>|</v>
      </c>
    </row>
    <row r="60366" spans="3:3" x14ac:dyDescent="0.15">
      <c r="C60366" t="str">
        <f t="shared" si="943"/>
        <v>|</v>
      </c>
    </row>
    <row r="60367" spans="3:3" x14ac:dyDescent="0.15">
      <c r="C60367" t="str">
        <f t="shared" si="943"/>
        <v>|</v>
      </c>
    </row>
    <row r="60368" spans="3:3" x14ac:dyDescent="0.15">
      <c r="C60368" t="str">
        <f t="shared" si="943"/>
        <v>|</v>
      </c>
    </row>
    <row r="60369" spans="3:3" x14ac:dyDescent="0.15">
      <c r="C60369" t="str">
        <f t="shared" si="943"/>
        <v>|</v>
      </c>
    </row>
    <row r="60370" spans="3:3" x14ac:dyDescent="0.15">
      <c r="C60370" t="str">
        <f t="shared" si="943"/>
        <v>|</v>
      </c>
    </row>
    <row r="60371" spans="3:3" x14ac:dyDescent="0.15">
      <c r="C60371" t="str">
        <f t="shared" si="943"/>
        <v>|</v>
      </c>
    </row>
    <row r="60372" spans="3:3" x14ac:dyDescent="0.15">
      <c r="C60372" t="str">
        <f t="shared" si="943"/>
        <v>|</v>
      </c>
    </row>
    <row r="60373" spans="3:3" x14ac:dyDescent="0.15">
      <c r="C60373" t="str">
        <f t="shared" si="943"/>
        <v>|</v>
      </c>
    </row>
    <row r="60374" spans="3:3" x14ac:dyDescent="0.15">
      <c r="C60374" t="str">
        <f t="shared" si="943"/>
        <v>|</v>
      </c>
    </row>
    <row r="60375" spans="3:3" x14ac:dyDescent="0.15">
      <c r="C60375" t="str">
        <f t="shared" si="943"/>
        <v>|</v>
      </c>
    </row>
    <row r="60376" spans="3:3" x14ac:dyDescent="0.15">
      <c r="C60376" t="str">
        <f t="shared" si="943"/>
        <v>|</v>
      </c>
    </row>
    <row r="60377" spans="3:3" x14ac:dyDescent="0.15">
      <c r="C60377" t="str">
        <f t="shared" si="943"/>
        <v>|</v>
      </c>
    </row>
    <row r="60378" spans="3:3" x14ac:dyDescent="0.15">
      <c r="C60378" t="str">
        <f t="shared" si="943"/>
        <v>|</v>
      </c>
    </row>
    <row r="60379" spans="3:3" x14ac:dyDescent="0.15">
      <c r="C60379" t="str">
        <f t="shared" si="943"/>
        <v>|</v>
      </c>
    </row>
    <row r="60380" spans="3:3" x14ac:dyDescent="0.15">
      <c r="C60380" t="str">
        <f t="shared" si="943"/>
        <v>|</v>
      </c>
    </row>
    <row r="60381" spans="3:3" x14ac:dyDescent="0.15">
      <c r="C60381" t="str">
        <f t="shared" si="943"/>
        <v>|</v>
      </c>
    </row>
    <row r="60382" spans="3:3" x14ac:dyDescent="0.15">
      <c r="C60382" t="str">
        <f t="shared" si="943"/>
        <v>|</v>
      </c>
    </row>
    <row r="60383" spans="3:3" x14ac:dyDescent="0.15">
      <c r="C60383" t="str">
        <f t="shared" si="943"/>
        <v>|</v>
      </c>
    </row>
    <row r="60384" spans="3:3" x14ac:dyDescent="0.15">
      <c r="C60384" t="str">
        <f t="shared" si="943"/>
        <v>|</v>
      </c>
    </row>
    <row r="60385" spans="3:3" x14ac:dyDescent="0.15">
      <c r="C60385" t="str">
        <f t="shared" si="943"/>
        <v>|</v>
      </c>
    </row>
    <row r="60386" spans="3:3" x14ac:dyDescent="0.15">
      <c r="C60386" t="str">
        <f t="shared" si="943"/>
        <v>|</v>
      </c>
    </row>
    <row r="60387" spans="3:3" x14ac:dyDescent="0.15">
      <c r="C60387" t="str">
        <f t="shared" si="943"/>
        <v>|</v>
      </c>
    </row>
    <row r="60388" spans="3:3" x14ac:dyDescent="0.15">
      <c r="C60388" t="str">
        <f t="shared" si="943"/>
        <v>|</v>
      </c>
    </row>
    <row r="60389" spans="3:3" x14ac:dyDescent="0.15">
      <c r="C60389" t="str">
        <f t="shared" si="943"/>
        <v>|</v>
      </c>
    </row>
    <row r="60390" spans="3:3" x14ac:dyDescent="0.15">
      <c r="C60390" t="str">
        <f t="shared" si="943"/>
        <v>|</v>
      </c>
    </row>
    <row r="60391" spans="3:3" x14ac:dyDescent="0.15">
      <c r="C60391" t="str">
        <f t="shared" si="943"/>
        <v>|</v>
      </c>
    </row>
    <row r="60392" spans="3:3" x14ac:dyDescent="0.15">
      <c r="C60392" t="str">
        <f t="shared" si="943"/>
        <v>|</v>
      </c>
    </row>
    <row r="60393" spans="3:3" x14ac:dyDescent="0.15">
      <c r="C60393" t="str">
        <f t="shared" si="943"/>
        <v>|</v>
      </c>
    </row>
    <row r="60394" spans="3:3" x14ac:dyDescent="0.15">
      <c r="C60394" t="str">
        <f t="shared" si="943"/>
        <v>|</v>
      </c>
    </row>
    <row r="60395" spans="3:3" x14ac:dyDescent="0.15">
      <c r="C60395" t="str">
        <f t="shared" si="943"/>
        <v>|</v>
      </c>
    </row>
    <row r="60396" spans="3:3" x14ac:dyDescent="0.15">
      <c r="C60396" t="str">
        <f t="shared" si="943"/>
        <v>|</v>
      </c>
    </row>
    <row r="60397" spans="3:3" x14ac:dyDescent="0.15">
      <c r="C60397" t="str">
        <f t="shared" si="943"/>
        <v>|</v>
      </c>
    </row>
    <row r="60398" spans="3:3" x14ac:dyDescent="0.15">
      <c r="C60398" t="str">
        <f t="shared" si="943"/>
        <v>|</v>
      </c>
    </row>
    <row r="60399" spans="3:3" x14ac:dyDescent="0.15">
      <c r="C60399" t="str">
        <f t="shared" si="943"/>
        <v>|</v>
      </c>
    </row>
    <row r="60400" spans="3:3" x14ac:dyDescent="0.15">
      <c r="C60400" t="str">
        <f t="shared" si="943"/>
        <v>|</v>
      </c>
    </row>
    <row r="60401" spans="3:3" x14ac:dyDescent="0.15">
      <c r="C60401" t="str">
        <f t="shared" si="943"/>
        <v>|</v>
      </c>
    </row>
    <row r="60402" spans="3:3" x14ac:dyDescent="0.15">
      <c r="C60402" t="str">
        <f t="shared" si="943"/>
        <v>|</v>
      </c>
    </row>
    <row r="60403" spans="3:3" x14ac:dyDescent="0.15">
      <c r="C60403" t="str">
        <f t="shared" si="943"/>
        <v>|</v>
      </c>
    </row>
    <row r="60404" spans="3:3" x14ac:dyDescent="0.15">
      <c r="C60404" t="str">
        <f t="shared" si="943"/>
        <v>|</v>
      </c>
    </row>
    <row r="60405" spans="3:3" x14ac:dyDescent="0.15">
      <c r="C60405" t="str">
        <f t="shared" si="943"/>
        <v>|</v>
      </c>
    </row>
    <row r="60406" spans="3:3" x14ac:dyDescent="0.15">
      <c r="C60406" t="str">
        <f t="shared" si="943"/>
        <v>|</v>
      </c>
    </row>
    <row r="60407" spans="3:3" x14ac:dyDescent="0.15">
      <c r="C60407" t="str">
        <f t="shared" si="943"/>
        <v>|</v>
      </c>
    </row>
    <row r="60408" spans="3:3" x14ac:dyDescent="0.15">
      <c r="C60408" t="str">
        <f t="shared" si="943"/>
        <v>|</v>
      </c>
    </row>
    <row r="60409" spans="3:3" x14ac:dyDescent="0.15">
      <c r="C60409" t="str">
        <f t="shared" si="943"/>
        <v>|</v>
      </c>
    </row>
    <row r="60410" spans="3:3" x14ac:dyDescent="0.15">
      <c r="C60410" t="str">
        <f t="shared" si="943"/>
        <v>|</v>
      </c>
    </row>
    <row r="60411" spans="3:3" x14ac:dyDescent="0.15">
      <c r="C60411" t="str">
        <f t="shared" si="943"/>
        <v>|</v>
      </c>
    </row>
    <row r="60412" spans="3:3" x14ac:dyDescent="0.15">
      <c r="C60412" t="str">
        <f t="shared" si="943"/>
        <v>|</v>
      </c>
    </row>
    <row r="60413" spans="3:3" x14ac:dyDescent="0.15">
      <c r="C60413" t="str">
        <f t="shared" si="943"/>
        <v>|</v>
      </c>
    </row>
    <row r="60414" spans="3:3" x14ac:dyDescent="0.15">
      <c r="C60414" t="str">
        <f t="shared" si="943"/>
        <v>|</v>
      </c>
    </row>
    <row r="60415" spans="3:3" x14ac:dyDescent="0.15">
      <c r="C60415" t="str">
        <f t="shared" si="943"/>
        <v>|</v>
      </c>
    </row>
    <row r="60416" spans="3:3" x14ac:dyDescent="0.15">
      <c r="C60416" t="str">
        <f t="shared" si="943"/>
        <v>|</v>
      </c>
    </row>
    <row r="60417" spans="3:3" x14ac:dyDescent="0.15">
      <c r="C60417" t="str">
        <f t="shared" si="943"/>
        <v>|</v>
      </c>
    </row>
    <row r="60418" spans="3:3" x14ac:dyDescent="0.15">
      <c r="C60418" t="str">
        <f t="shared" si="943"/>
        <v>|</v>
      </c>
    </row>
    <row r="60419" spans="3:3" x14ac:dyDescent="0.15">
      <c r="C60419" t="str">
        <f t="shared" si="943"/>
        <v>|</v>
      </c>
    </row>
    <row r="60420" spans="3:3" x14ac:dyDescent="0.15">
      <c r="C60420" t="str">
        <f t="shared" si="943"/>
        <v>|</v>
      </c>
    </row>
    <row r="60421" spans="3:3" x14ac:dyDescent="0.15">
      <c r="C60421" t="str">
        <f t="shared" ref="C60421:C60484" si="944">CONCATENATE(A60421,"|",B60421)</f>
        <v>|</v>
      </c>
    </row>
    <row r="60422" spans="3:3" x14ac:dyDescent="0.15">
      <c r="C60422" t="str">
        <f t="shared" si="944"/>
        <v>|</v>
      </c>
    </row>
    <row r="60423" spans="3:3" x14ac:dyDescent="0.15">
      <c r="C60423" t="str">
        <f t="shared" si="944"/>
        <v>|</v>
      </c>
    </row>
    <row r="60424" spans="3:3" x14ac:dyDescent="0.15">
      <c r="C60424" t="str">
        <f t="shared" si="944"/>
        <v>|</v>
      </c>
    </row>
    <row r="60425" spans="3:3" x14ac:dyDescent="0.15">
      <c r="C60425" t="str">
        <f t="shared" si="944"/>
        <v>|</v>
      </c>
    </row>
    <row r="60426" spans="3:3" x14ac:dyDescent="0.15">
      <c r="C60426" t="str">
        <f t="shared" si="944"/>
        <v>|</v>
      </c>
    </row>
    <row r="60427" spans="3:3" x14ac:dyDescent="0.15">
      <c r="C60427" t="str">
        <f t="shared" si="944"/>
        <v>|</v>
      </c>
    </row>
    <row r="60428" spans="3:3" x14ac:dyDescent="0.15">
      <c r="C60428" t="str">
        <f t="shared" si="944"/>
        <v>|</v>
      </c>
    </row>
    <row r="60429" spans="3:3" x14ac:dyDescent="0.15">
      <c r="C60429" t="str">
        <f t="shared" si="944"/>
        <v>|</v>
      </c>
    </row>
    <row r="60430" spans="3:3" x14ac:dyDescent="0.15">
      <c r="C60430" t="str">
        <f t="shared" si="944"/>
        <v>|</v>
      </c>
    </row>
    <row r="60431" spans="3:3" x14ac:dyDescent="0.15">
      <c r="C60431" t="str">
        <f t="shared" si="944"/>
        <v>|</v>
      </c>
    </row>
    <row r="60432" spans="3:3" x14ac:dyDescent="0.15">
      <c r="C60432" t="str">
        <f t="shared" si="944"/>
        <v>|</v>
      </c>
    </row>
    <row r="60433" spans="3:3" x14ac:dyDescent="0.15">
      <c r="C60433" t="str">
        <f t="shared" si="944"/>
        <v>|</v>
      </c>
    </row>
    <row r="60434" spans="3:3" x14ac:dyDescent="0.15">
      <c r="C60434" t="str">
        <f t="shared" si="944"/>
        <v>|</v>
      </c>
    </row>
    <row r="60435" spans="3:3" x14ac:dyDescent="0.15">
      <c r="C60435" t="str">
        <f t="shared" si="944"/>
        <v>|</v>
      </c>
    </row>
    <row r="60436" spans="3:3" x14ac:dyDescent="0.15">
      <c r="C60436" t="str">
        <f t="shared" si="944"/>
        <v>|</v>
      </c>
    </row>
    <row r="60437" spans="3:3" x14ac:dyDescent="0.15">
      <c r="C60437" t="str">
        <f t="shared" si="944"/>
        <v>|</v>
      </c>
    </row>
    <row r="60438" spans="3:3" x14ac:dyDescent="0.15">
      <c r="C60438" t="str">
        <f t="shared" si="944"/>
        <v>|</v>
      </c>
    </row>
    <row r="60439" spans="3:3" x14ac:dyDescent="0.15">
      <c r="C60439" t="str">
        <f t="shared" si="944"/>
        <v>|</v>
      </c>
    </row>
    <row r="60440" spans="3:3" x14ac:dyDescent="0.15">
      <c r="C60440" t="str">
        <f t="shared" si="944"/>
        <v>|</v>
      </c>
    </row>
    <row r="60441" spans="3:3" x14ac:dyDescent="0.15">
      <c r="C60441" t="str">
        <f t="shared" si="944"/>
        <v>|</v>
      </c>
    </row>
    <row r="60442" spans="3:3" x14ac:dyDescent="0.15">
      <c r="C60442" t="str">
        <f t="shared" si="944"/>
        <v>|</v>
      </c>
    </row>
    <row r="60443" spans="3:3" x14ac:dyDescent="0.15">
      <c r="C60443" t="str">
        <f t="shared" si="944"/>
        <v>|</v>
      </c>
    </row>
    <row r="60444" spans="3:3" x14ac:dyDescent="0.15">
      <c r="C60444" t="str">
        <f t="shared" si="944"/>
        <v>|</v>
      </c>
    </row>
    <row r="60445" spans="3:3" x14ac:dyDescent="0.15">
      <c r="C60445" t="str">
        <f t="shared" si="944"/>
        <v>|</v>
      </c>
    </row>
    <row r="60446" spans="3:3" x14ac:dyDescent="0.15">
      <c r="C60446" t="str">
        <f t="shared" si="944"/>
        <v>|</v>
      </c>
    </row>
    <row r="60447" spans="3:3" x14ac:dyDescent="0.15">
      <c r="C60447" t="str">
        <f t="shared" si="944"/>
        <v>|</v>
      </c>
    </row>
    <row r="60448" spans="3:3" x14ac:dyDescent="0.15">
      <c r="C60448" t="str">
        <f t="shared" si="944"/>
        <v>|</v>
      </c>
    </row>
    <row r="60449" spans="3:3" x14ac:dyDescent="0.15">
      <c r="C60449" t="str">
        <f t="shared" si="944"/>
        <v>|</v>
      </c>
    </row>
    <row r="60450" spans="3:3" x14ac:dyDescent="0.15">
      <c r="C60450" t="str">
        <f t="shared" si="944"/>
        <v>|</v>
      </c>
    </row>
    <row r="60451" spans="3:3" x14ac:dyDescent="0.15">
      <c r="C60451" t="str">
        <f t="shared" si="944"/>
        <v>|</v>
      </c>
    </row>
    <row r="60452" spans="3:3" x14ac:dyDescent="0.15">
      <c r="C60452" t="str">
        <f t="shared" si="944"/>
        <v>|</v>
      </c>
    </row>
    <row r="60453" spans="3:3" x14ac:dyDescent="0.15">
      <c r="C60453" t="str">
        <f t="shared" si="944"/>
        <v>|</v>
      </c>
    </row>
    <row r="60454" spans="3:3" x14ac:dyDescent="0.15">
      <c r="C60454" t="str">
        <f t="shared" si="944"/>
        <v>|</v>
      </c>
    </row>
    <row r="60455" spans="3:3" x14ac:dyDescent="0.15">
      <c r="C60455" t="str">
        <f t="shared" si="944"/>
        <v>|</v>
      </c>
    </row>
    <row r="60456" spans="3:3" x14ac:dyDescent="0.15">
      <c r="C60456" t="str">
        <f t="shared" si="944"/>
        <v>|</v>
      </c>
    </row>
    <row r="60457" spans="3:3" x14ac:dyDescent="0.15">
      <c r="C60457" t="str">
        <f t="shared" si="944"/>
        <v>|</v>
      </c>
    </row>
    <row r="60458" spans="3:3" x14ac:dyDescent="0.15">
      <c r="C60458" t="str">
        <f t="shared" si="944"/>
        <v>|</v>
      </c>
    </row>
    <row r="60459" spans="3:3" x14ac:dyDescent="0.15">
      <c r="C60459" t="str">
        <f t="shared" si="944"/>
        <v>|</v>
      </c>
    </row>
    <row r="60460" spans="3:3" x14ac:dyDescent="0.15">
      <c r="C60460" t="str">
        <f t="shared" si="944"/>
        <v>|</v>
      </c>
    </row>
    <row r="60461" spans="3:3" x14ac:dyDescent="0.15">
      <c r="C60461" t="str">
        <f t="shared" si="944"/>
        <v>|</v>
      </c>
    </row>
    <row r="60462" spans="3:3" x14ac:dyDescent="0.15">
      <c r="C60462" t="str">
        <f t="shared" si="944"/>
        <v>|</v>
      </c>
    </row>
    <row r="60463" spans="3:3" x14ac:dyDescent="0.15">
      <c r="C60463" t="str">
        <f t="shared" si="944"/>
        <v>|</v>
      </c>
    </row>
    <row r="60464" spans="3:3" x14ac:dyDescent="0.15">
      <c r="C60464" t="str">
        <f t="shared" si="944"/>
        <v>|</v>
      </c>
    </row>
    <row r="60465" spans="3:3" x14ac:dyDescent="0.15">
      <c r="C60465" t="str">
        <f t="shared" si="944"/>
        <v>|</v>
      </c>
    </row>
    <row r="60466" spans="3:3" x14ac:dyDescent="0.15">
      <c r="C60466" t="str">
        <f t="shared" si="944"/>
        <v>|</v>
      </c>
    </row>
    <row r="60467" spans="3:3" x14ac:dyDescent="0.15">
      <c r="C60467" t="str">
        <f t="shared" si="944"/>
        <v>|</v>
      </c>
    </row>
    <row r="60468" spans="3:3" x14ac:dyDescent="0.15">
      <c r="C60468" t="str">
        <f t="shared" si="944"/>
        <v>|</v>
      </c>
    </row>
    <row r="60469" spans="3:3" x14ac:dyDescent="0.15">
      <c r="C60469" t="str">
        <f t="shared" si="944"/>
        <v>|</v>
      </c>
    </row>
    <row r="60470" spans="3:3" x14ac:dyDescent="0.15">
      <c r="C60470" t="str">
        <f t="shared" si="944"/>
        <v>|</v>
      </c>
    </row>
    <row r="60471" spans="3:3" x14ac:dyDescent="0.15">
      <c r="C60471" t="str">
        <f t="shared" si="944"/>
        <v>|</v>
      </c>
    </row>
    <row r="60472" spans="3:3" x14ac:dyDescent="0.15">
      <c r="C60472" t="str">
        <f t="shared" si="944"/>
        <v>|</v>
      </c>
    </row>
    <row r="60473" spans="3:3" x14ac:dyDescent="0.15">
      <c r="C60473" t="str">
        <f t="shared" si="944"/>
        <v>|</v>
      </c>
    </row>
    <row r="60474" spans="3:3" x14ac:dyDescent="0.15">
      <c r="C60474" t="str">
        <f t="shared" si="944"/>
        <v>|</v>
      </c>
    </row>
    <row r="60475" spans="3:3" x14ac:dyDescent="0.15">
      <c r="C60475" t="str">
        <f t="shared" si="944"/>
        <v>|</v>
      </c>
    </row>
    <row r="60476" spans="3:3" x14ac:dyDescent="0.15">
      <c r="C60476" t="str">
        <f t="shared" si="944"/>
        <v>|</v>
      </c>
    </row>
    <row r="60477" spans="3:3" x14ac:dyDescent="0.15">
      <c r="C60477" t="str">
        <f t="shared" si="944"/>
        <v>|</v>
      </c>
    </row>
    <row r="60478" spans="3:3" x14ac:dyDescent="0.15">
      <c r="C60478" t="str">
        <f t="shared" si="944"/>
        <v>|</v>
      </c>
    </row>
    <row r="60479" spans="3:3" x14ac:dyDescent="0.15">
      <c r="C60479" t="str">
        <f t="shared" si="944"/>
        <v>|</v>
      </c>
    </row>
    <row r="60480" spans="3:3" x14ac:dyDescent="0.15">
      <c r="C60480" t="str">
        <f t="shared" si="944"/>
        <v>|</v>
      </c>
    </row>
    <row r="60481" spans="3:3" x14ac:dyDescent="0.15">
      <c r="C60481" t="str">
        <f t="shared" si="944"/>
        <v>|</v>
      </c>
    </row>
    <row r="60482" spans="3:3" x14ac:dyDescent="0.15">
      <c r="C60482" t="str">
        <f t="shared" si="944"/>
        <v>|</v>
      </c>
    </row>
    <row r="60483" spans="3:3" x14ac:dyDescent="0.15">
      <c r="C60483" t="str">
        <f t="shared" si="944"/>
        <v>|</v>
      </c>
    </row>
    <row r="60484" spans="3:3" x14ac:dyDescent="0.15">
      <c r="C60484" t="str">
        <f t="shared" si="944"/>
        <v>|</v>
      </c>
    </row>
    <row r="60485" spans="3:3" x14ac:dyDescent="0.15">
      <c r="C60485" t="str">
        <f t="shared" ref="C60485:C60548" si="945">CONCATENATE(A60485,"|",B60485)</f>
        <v>|</v>
      </c>
    </row>
    <row r="60486" spans="3:3" x14ac:dyDescent="0.15">
      <c r="C60486" t="str">
        <f t="shared" si="945"/>
        <v>|</v>
      </c>
    </row>
    <row r="60487" spans="3:3" x14ac:dyDescent="0.15">
      <c r="C60487" t="str">
        <f t="shared" si="945"/>
        <v>|</v>
      </c>
    </row>
    <row r="60488" spans="3:3" x14ac:dyDescent="0.15">
      <c r="C60488" t="str">
        <f t="shared" si="945"/>
        <v>|</v>
      </c>
    </row>
    <row r="60489" spans="3:3" x14ac:dyDescent="0.15">
      <c r="C60489" t="str">
        <f t="shared" si="945"/>
        <v>|</v>
      </c>
    </row>
    <row r="60490" spans="3:3" x14ac:dyDescent="0.15">
      <c r="C60490" t="str">
        <f t="shared" si="945"/>
        <v>|</v>
      </c>
    </row>
    <row r="60491" spans="3:3" x14ac:dyDescent="0.15">
      <c r="C60491" t="str">
        <f t="shared" si="945"/>
        <v>|</v>
      </c>
    </row>
    <row r="60492" spans="3:3" x14ac:dyDescent="0.15">
      <c r="C60492" t="str">
        <f t="shared" si="945"/>
        <v>|</v>
      </c>
    </row>
    <row r="60493" spans="3:3" x14ac:dyDescent="0.15">
      <c r="C60493" t="str">
        <f t="shared" si="945"/>
        <v>|</v>
      </c>
    </row>
    <row r="60494" spans="3:3" x14ac:dyDescent="0.15">
      <c r="C60494" t="str">
        <f t="shared" si="945"/>
        <v>|</v>
      </c>
    </row>
    <row r="60495" spans="3:3" x14ac:dyDescent="0.15">
      <c r="C60495" t="str">
        <f t="shared" si="945"/>
        <v>|</v>
      </c>
    </row>
    <row r="60496" spans="3:3" x14ac:dyDescent="0.15">
      <c r="C60496" t="str">
        <f t="shared" si="945"/>
        <v>|</v>
      </c>
    </row>
    <row r="60497" spans="3:3" x14ac:dyDescent="0.15">
      <c r="C60497" t="str">
        <f t="shared" si="945"/>
        <v>|</v>
      </c>
    </row>
    <row r="60498" spans="3:3" x14ac:dyDescent="0.15">
      <c r="C60498" t="str">
        <f t="shared" si="945"/>
        <v>|</v>
      </c>
    </row>
    <row r="60499" spans="3:3" x14ac:dyDescent="0.15">
      <c r="C60499" t="str">
        <f t="shared" si="945"/>
        <v>|</v>
      </c>
    </row>
    <row r="60500" spans="3:3" x14ac:dyDescent="0.15">
      <c r="C60500" t="str">
        <f t="shared" si="945"/>
        <v>|</v>
      </c>
    </row>
    <row r="60501" spans="3:3" x14ac:dyDescent="0.15">
      <c r="C60501" t="str">
        <f t="shared" si="945"/>
        <v>|</v>
      </c>
    </row>
    <row r="60502" spans="3:3" x14ac:dyDescent="0.15">
      <c r="C60502" t="str">
        <f t="shared" si="945"/>
        <v>|</v>
      </c>
    </row>
    <row r="60503" spans="3:3" x14ac:dyDescent="0.15">
      <c r="C60503" t="str">
        <f t="shared" si="945"/>
        <v>|</v>
      </c>
    </row>
    <row r="60504" spans="3:3" x14ac:dyDescent="0.15">
      <c r="C60504" t="str">
        <f t="shared" si="945"/>
        <v>|</v>
      </c>
    </row>
    <row r="60505" spans="3:3" x14ac:dyDescent="0.15">
      <c r="C60505" t="str">
        <f t="shared" si="945"/>
        <v>|</v>
      </c>
    </row>
    <row r="60506" spans="3:3" x14ac:dyDescent="0.15">
      <c r="C60506" t="str">
        <f t="shared" si="945"/>
        <v>|</v>
      </c>
    </row>
    <row r="60507" spans="3:3" x14ac:dyDescent="0.15">
      <c r="C60507" t="str">
        <f t="shared" si="945"/>
        <v>|</v>
      </c>
    </row>
    <row r="60508" spans="3:3" x14ac:dyDescent="0.15">
      <c r="C60508" t="str">
        <f t="shared" si="945"/>
        <v>|</v>
      </c>
    </row>
    <row r="60509" spans="3:3" x14ac:dyDescent="0.15">
      <c r="C60509" t="str">
        <f t="shared" si="945"/>
        <v>|</v>
      </c>
    </row>
    <row r="60510" spans="3:3" x14ac:dyDescent="0.15">
      <c r="C60510" t="str">
        <f t="shared" si="945"/>
        <v>|</v>
      </c>
    </row>
    <row r="60511" spans="3:3" x14ac:dyDescent="0.15">
      <c r="C60511" t="str">
        <f t="shared" si="945"/>
        <v>|</v>
      </c>
    </row>
    <row r="60512" spans="3:3" x14ac:dyDescent="0.15">
      <c r="C60512" t="str">
        <f t="shared" si="945"/>
        <v>|</v>
      </c>
    </row>
    <row r="60513" spans="3:3" x14ac:dyDescent="0.15">
      <c r="C60513" t="str">
        <f t="shared" si="945"/>
        <v>|</v>
      </c>
    </row>
    <row r="60514" spans="3:3" x14ac:dyDescent="0.15">
      <c r="C60514" t="str">
        <f t="shared" si="945"/>
        <v>|</v>
      </c>
    </row>
    <row r="60515" spans="3:3" x14ac:dyDescent="0.15">
      <c r="C60515" t="str">
        <f t="shared" si="945"/>
        <v>|</v>
      </c>
    </row>
    <row r="60516" spans="3:3" x14ac:dyDescent="0.15">
      <c r="C60516" t="str">
        <f t="shared" si="945"/>
        <v>|</v>
      </c>
    </row>
    <row r="60517" spans="3:3" x14ac:dyDescent="0.15">
      <c r="C60517" t="str">
        <f t="shared" si="945"/>
        <v>|</v>
      </c>
    </row>
    <row r="60518" spans="3:3" x14ac:dyDescent="0.15">
      <c r="C60518" t="str">
        <f t="shared" si="945"/>
        <v>|</v>
      </c>
    </row>
    <row r="60519" spans="3:3" x14ac:dyDescent="0.15">
      <c r="C60519" t="str">
        <f t="shared" si="945"/>
        <v>|</v>
      </c>
    </row>
    <row r="60520" spans="3:3" x14ac:dyDescent="0.15">
      <c r="C60520" t="str">
        <f t="shared" si="945"/>
        <v>|</v>
      </c>
    </row>
    <row r="60521" spans="3:3" x14ac:dyDescent="0.15">
      <c r="C60521" t="str">
        <f t="shared" si="945"/>
        <v>|</v>
      </c>
    </row>
    <row r="60522" spans="3:3" x14ac:dyDescent="0.15">
      <c r="C60522" t="str">
        <f t="shared" si="945"/>
        <v>|</v>
      </c>
    </row>
    <row r="60523" spans="3:3" x14ac:dyDescent="0.15">
      <c r="C60523" t="str">
        <f t="shared" si="945"/>
        <v>|</v>
      </c>
    </row>
    <row r="60524" spans="3:3" x14ac:dyDescent="0.15">
      <c r="C60524" t="str">
        <f t="shared" si="945"/>
        <v>|</v>
      </c>
    </row>
    <row r="60525" spans="3:3" x14ac:dyDescent="0.15">
      <c r="C60525" t="str">
        <f t="shared" si="945"/>
        <v>|</v>
      </c>
    </row>
    <row r="60526" spans="3:3" x14ac:dyDescent="0.15">
      <c r="C60526" t="str">
        <f t="shared" si="945"/>
        <v>|</v>
      </c>
    </row>
    <row r="60527" spans="3:3" x14ac:dyDescent="0.15">
      <c r="C60527" t="str">
        <f t="shared" si="945"/>
        <v>|</v>
      </c>
    </row>
    <row r="60528" spans="3:3" x14ac:dyDescent="0.15">
      <c r="C60528" t="str">
        <f t="shared" si="945"/>
        <v>|</v>
      </c>
    </row>
    <row r="60529" spans="3:3" x14ac:dyDescent="0.15">
      <c r="C60529" t="str">
        <f t="shared" si="945"/>
        <v>|</v>
      </c>
    </row>
    <row r="60530" spans="3:3" x14ac:dyDescent="0.15">
      <c r="C60530" t="str">
        <f t="shared" si="945"/>
        <v>|</v>
      </c>
    </row>
    <row r="60531" spans="3:3" x14ac:dyDescent="0.15">
      <c r="C60531" t="str">
        <f t="shared" si="945"/>
        <v>|</v>
      </c>
    </row>
    <row r="60532" spans="3:3" x14ac:dyDescent="0.15">
      <c r="C60532" t="str">
        <f t="shared" si="945"/>
        <v>|</v>
      </c>
    </row>
    <row r="60533" spans="3:3" x14ac:dyDescent="0.15">
      <c r="C60533" t="str">
        <f t="shared" si="945"/>
        <v>|</v>
      </c>
    </row>
    <row r="60534" spans="3:3" x14ac:dyDescent="0.15">
      <c r="C60534" t="str">
        <f t="shared" si="945"/>
        <v>|</v>
      </c>
    </row>
    <row r="60535" spans="3:3" x14ac:dyDescent="0.15">
      <c r="C60535" t="str">
        <f t="shared" si="945"/>
        <v>|</v>
      </c>
    </row>
    <row r="60536" spans="3:3" x14ac:dyDescent="0.15">
      <c r="C60536" t="str">
        <f t="shared" si="945"/>
        <v>|</v>
      </c>
    </row>
    <row r="60537" spans="3:3" x14ac:dyDescent="0.15">
      <c r="C60537" t="str">
        <f t="shared" si="945"/>
        <v>|</v>
      </c>
    </row>
    <row r="60538" spans="3:3" x14ac:dyDescent="0.15">
      <c r="C60538" t="str">
        <f t="shared" si="945"/>
        <v>|</v>
      </c>
    </row>
    <row r="60539" spans="3:3" x14ac:dyDescent="0.15">
      <c r="C60539" t="str">
        <f t="shared" si="945"/>
        <v>|</v>
      </c>
    </row>
    <row r="60540" spans="3:3" x14ac:dyDescent="0.15">
      <c r="C60540" t="str">
        <f t="shared" si="945"/>
        <v>|</v>
      </c>
    </row>
    <row r="60541" spans="3:3" x14ac:dyDescent="0.15">
      <c r="C60541" t="str">
        <f t="shared" si="945"/>
        <v>|</v>
      </c>
    </row>
    <row r="60542" spans="3:3" x14ac:dyDescent="0.15">
      <c r="C60542" t="str">
        <f t="shared" si="945"/>
        <v>|</v>
      </c>
    </row>
    <row r="60543" spans="3:3" x14ac:dyDescent="0.15">
      <c r="C60543" t="str">
        <f t="shared" si="945"/>
        <v>|</v>
      </c>
    </row>
    <row r="60544" spans="3:3" x14ac:dyDescent="0.15">
      <c r="C60544" t="str">
        <f t="shared" si="945"/>
        <v>|</v>
      </c>
    </row>
    <row r="60545" spans="3:3" x14ac:dyDescent="0.15">
      <c r="C60545" t="str">
        <f t="shared" si="945"/>
        <v>|</v>
      </c>
    </row>
    <row r="60546" spans="3:3" x14ac:dyDescent="0.15">
      <c r="C60546" t="str">
        <f t="shared" si="945"/>
        <v>|</v>
      </c>
    </row>
    <row r="60547" spans="3:3" x14ac:dyDescent="0.15">
      <c r="C60547" t="str">
        <f t="shared" si="945"/>
        <v>|</v>
      </c>
    </row>
    <row r="60548" spans="3:3" x14ac:dyDescent="0.15">
      <c r="C60548" t="str">
        <f t="shared" si="945"/>
        <v>|</v>
      </c>
    </row>
    <row r="60549" spans="3:3" x14ac:dyDescent="0.15">
      <c r="C60549" t="str">
        <f t="shared" ref="C60549:C60612" si="946">CONCATENATE(A60549,"|",B60549)</f>
        <v>|</v>
      </c>
    </row>
    <row r="60550" spans="3:3" x14ac:dyDescent="0.15">
      <c r="C60550" t="str">
        <f t="shared" si="946"/>
        <v>|</v>
      </c>
    </row>
    <row r="60551" spans="3:3" x14ac:dyDescent="0.15">
      <c r="C60551" t="str">
        <f t="shared" si="946"/>
        <v>|</v>
      </c>
    </row>
    <row r="60552" spans="3:3" x14ac:dyDescent="0.15">
      <c r="C60552" t="str">
        <f t="shared" si="946"/>
        <v>|</v>
      </c>
    </row>
    <row r="60553" spans="3:3" x14ac:dyDescent="0.15">
      <c r="C60553" t="str">
        <f t="shared" si="946"/>
        <v>|</v>
      </c>
    </row>
    <row r="60554" spans="3:3" x14ac:dyDescent="0.15">
      <c r="C60554" t="str">
        <f t="shared" si="946"/>
        <v>|</v>
      </c>
    </row>
    <row r="60555" spans="3:3" x14ac:dyDescent="0.15">
      <c r="C60555" t="str">
        <f t="shared" si="946"/>
        <v>|</v>
      </c>
    </row>
    <row r="60556" spans="3:3" x14ac:dyDescent="0.15">
      <c r="C60556" t="str">
        <f t="shared" si="946"/>
        <v>|</v>
      </c>
    </row>
    <row r="60557" spans="3:3" x14ac:dyDescent="0.15">
      <c r="C60557" t="str">
        <f t="shared" si="946"/>
        <v>|</v>
      </c>
    </row>
    <row r="60558" spans="3:3" x14ac:dyDescent="0.15">
      <c r="C60558" t="str">
        <f t="shared" si="946"/>
        <v>|</v>
      </c>
    </row>
    <row r="60559" spans="3:3" x14ac:dyDescent="0.15">
      <c r="C60559" t="str">
        <f t="shared" si="946"/>
        <v>|</v>
      </c>
    </row>
    <row r="60560" spans="3:3" x14ac:dyDescent="0.15">
      <c r="C60560" t="str">
        <f t="shared" si="946"/>
        <v>|</v>
      </c>
    </row>
    <row r="60561" spans="3:3" x14ac:dyDescent="0.15">
      <c r="C60561" t="str">
        <f t="shared" si="946"/>
        <v>|</v>
      </c>
    </row>
    <row r="60562" spans="3:3" x14ac:dyDescent="0.15">
      <c r="C60562" t="str">
        <f t="shared" si="946"/>
        <v>|</v>
      </c>
    </row>
    <row r="60563" spans="3:3" x14ac:dyDescent="0.15">
      <c r="C60563" t="str">
        <f t="shared" si="946"/>
        <v>|</v>
      </c>
    </row>
    <row r="60564" spans="3:3" x14ac:dyDescent="0.15">
      <c r="C60564" t="str">
        <f t="shared" si="946"/>
        <v>|</v>
      </c>
    </row>
    <row r="60565" spans="3:3" x14ac:dyDescent="0.15">
      <c r="C60565" t="str">
        <f t="shared" si="946"/>
        <v>|</v>
      </c>
    </row>
    <row r="60566" spans="3:3" x14ac:dyDescent="0.15">
      <c r="C60566" t="str">
        <f t="shared" si="946"/>
        <v>|</v>
      </c>
    </row>
    <row r="60567" spans="3:3" x14ac:dyDescent="0.15">
      <c r="C60567" t="str">
        <f t="shared" si="946"/>
        <v>|</v>
      </c>
    </row>
    <row r="60568" spans="3:3" x14ac:dyDescent="0.15">
      <c r="C60568" t="str">
        <f t="shared" si="946"/>
        <v>|</v>
      </c>
    </row>
    <row r="60569" spans="3:3" x14ac:dyDescent="0.15">
      <c r="C60569" t="str">
        <f t="shared" si="946"/>
        <v>|</v>
      </c>
    </row>
    <row r="60570" spans="3:3" x14ac:dyDescent="0.15">
      <c r="C60570" t="str">
        <f t="shared" si="946"/>
        <v>|</v>
      </c>
    </row>
    <row r="60571" spans="3:3" x14ac:dyDescent="0.15">
      <c r="C60571" t="str">
        <f t="shared" si="946"/>
        <v>|</v>
      </c>
    </row>
    <row r="60572" spans="3:3" x14ac:dyDescent="0.15">
      <c r="C60572" t="str">
        <f t="shared" si="946"/>
        <v>|</v>
      </c>
    </row>
    <row r="60573" spans="3:3" x14ac:dyDescent="0.15">
      <c r="C60573" t="str">
        <f t="shared" si="946"/>
        <v>|</v>
      </c>
    </row>
    <row r="60574" spans="3:3" x14ac:dyDescent="0.15">
      <c r="C60574" t="str">
        <f t="shared" si="946"/>
        <v>|</v>
      </c>
    </row>
    <row r="60575" spans="3:3" x14ac:dyDescent="0.15">
      <c r="C60575" t="str">
        <f t="shared" si="946"/>
        <v>|</v>
      </c>
    </row>
    <row r="60576" spans="3:3" x14ac:dyDescent="0.15">
      <c r="C60576" t="str">
        <f t="shared" si="946"/>
        <v>|</v>
      </c>
    </row>
    <row r="60577" spans="3:3" x14ac:dyDescent="0.15">
      <c r="C60577" t="str">
        <f t="shared" si="946"/>
        <v>|</v>
      </c>
    </row>
    <row r="60578" spans="3:3" x14ac:dyDescent="0.15">
      <c r="C60578" t="str">
        <f t="shared" si="946"/>
        <v>|</v>
      </c>
    </row>
    <row r="60579" spans="3:3" x14ac:dyDescent="0.15">
      <c r="C60579" t="str">
        <f t="shared" si="946"/>
        <v>|</v>
      </c>
    </row>
    <row r="60580" spans="3:3" x14ac:dyDescent="0.15">
      <c r="C60580" t="str">
        <f t="shared" si="946"/>
        <v>|</v>
      </c>
    </row>
    <row r="60581" spans="3:3" x14ac:dyDescent="0.15">
      <c r="C60581" t="str">
        <f t="shared" si="946"/>
        <v>|</v>
      </c>
    </row>
    <row r="60582" spans="3:3" x14ac:dyDescent="0.15">
      <c r="C60582" t="str">
        <f t="shared" si="946"/>
        <v>|</v>
      </c>
    </row>
    <row r="60583" spans="3:3" x14ac:dyDescent="0.15">
      <c r="C60583" t="str">
        <f t="shared" si="946"/>
        <v>|</v>
      </c>
    </row>
    <row r="60584" spans="3:3" x14ac:dyDescent="0.15">
      <c r="C60584" t="str">
        <f t="shared" si="946"/>
        <v>|</v>
      </c>
    </row>
    <row r="60585" spans="3:3" x14ac:dyDescent="0.15">
      <c r="C60585" t="str">
        <f t="shared" si="946"/>
        <v>|</v>
      </c>
    </row>
    <row r="60586" spans="3:3" x14ac:dyDescent="0.15">
      <c r="C60586" t="str">
        <f t="shared" si="946"/>
        <v>|</v>
      </c>
    </row>
    <row r="60587" spans="3:3" x14ac:dyDescent="0.15">
      <c r="C60587" t="str">
        <f t="shared" si="946"/>
        <v>|</v>
      </c>
    </row>
    <row r="60588" spans="3:3" x14ac:dyDescent="0.15">
      <c r="C60588" t="str">
        <f t="shared" si="946"/>
        <v>|</v>
      </c>
    </row>
    <row r="60589" spans="3:3" x14ac:dyDescent="0.15">
      <c r="C60589" t="str">
        <f t="shared" si="946"/>
        <v>|</v>
      </c>
    </row>
    <row r="60590" spans="3:3" x14ac:dyDescent="0.15">
      <c r="C60590" t="str">
        <f t="shared" si="946"/>
        <v>|</v>
      </c>
    </row>
    <row r="60591" spans="3:3" x14ac:dyDescent="0.15">
      <c r="C60591" t="str">
        <f t="shared" si="946"/>
        <v>|</v>
      </c>
    </row>
    <row r="60592" spans="3:3" x14ac:dyDescent="0.15">
      <c r="C60592" t="str">
        <f t="shared" si="946"/>
        <v>|</v>
      </c>
    </row>
    <row r="60593" spans="3:3" x14ac:dyDescent="0.15">
      <c r="C60593" t="str">
        <f t="shared" si="946"/>
        <v>|</v>
      </c>
    </row>
    <row r="60594" spans="3:3" x14ac:dyDescent="0.15">
      <c r="C60594" t="str">
        <f t="shared" si="946"/>
        <v>|</v>
      </c>
    </row>
    <row r="60595" spans="3:3" x14ac:dyDescent="0.15">
      <c r="C60595" t="str">
        <f t="shared" si="946"/>
        <v>|</v>
      </c>
    </row>
    <row r="60596" spans="3:3" x14ac:dyDescent="0.15">
      <c r="C60596" t="str">
        <f t="shared" si="946"/>
        <v>|</v>
      </c>
    </row>
    <row r="60597" spans="3:3" x14ac:dyDescent="0.15">
      <c r="C60597" t="str">
        <f t="shared" si="946"/>
        <v>|</v>
      </c>
    </row>
    <row r="60598" spans="3:3" x14ac:dyDescent="0.15">
      <c r="C60598" t="str">
        <f t="shared" si="946"/>
        <v>|</v>
      </c>
    </row>
    <row r="60599" spans="3:3" x14ac:dyDescent="0.15">
      <c r="C60599" t="str">
        <f t="shared" si="946"/>
        <v>|</v>
      </c>
    </row>
    <row r="60600" spans="3:3" x14ac:dyDescent="0.15">
      <c r="C60600" t="str">
        <f t="shared" si="946"/>
        <v>|</v>
      </c>
    </row>
    <row r="60601" spans="3:3" x14ac:dyDescent="0.15">
      <c r="C60601" t="str">
        <f t="shared" si="946"/>
        <v>|</v>
      </c>
    </row>
    <row r="60602" spans="3:3" x14ac:dyDescent="0.15">
      <c r="C60602" t="str">
        <f t="shared" si="946"/>
        <v>|</v>
      </c>
    </row>
    <row r="60603" spans="3:3" x14ac:dyDescent="0.15">
      <c r="C60603" t="str">
        <f t="shared" si="946"/>
        <v>|</v>
      </c>
    </row>
    <row r="60604" spans="3:3" x14ac:dyDescent="0.15">
      <c r="C60604" t="str">
        <f t="shared" si="946"/>
        <v>|</v>
      </c>
    </row>
    <row r="60605" spans="3:3" x14ac:dyDescent="0.15">
      <c r="C60605" t="str">
        <f t="shared" si="946"/>
        <v>|</v>
      </c>
    </row>
    <row r="60606" spans="3:3" x14ac:dyDescent="0.15">
      <c r="C60606" t="str">
        <f t="shared" si="946"/>
        <v>|</v>
      </c>
    </row>
    <row r="60607" spans="3:3" x14ac:dyDescent="0.15">
      <c r="C60607" t="str">
        <f t="shared" si="946"/>
        <v>|</v>
      </c>
    </row>
    <row r="60608" spans="3:3" x14ac:dyDescent="0.15">
      <c r="C60608" t="str">
        <f t="shared" si="946"/>
        <v>|</v>
      </c>
    </row>
    <row r="60609" spans="3:3" x14ac:dyDescent="0.15">
      <c r="C60609" t="str">
        <f t="shared" si="946"/>
        <v>|</v>
      </c>
    </row>
    <row r="60610" spans="3:3" x14ac:dyDescent="0.15">
      <c r="C60610" t="str">
        <f t="shared" si="946"/>
        <v>|</v>
      </c>
    </row>
    <row r="60611" spans="3:3" x14ac:dyDescent="0.15">
      <c r="C60611" t="str">
        <f t="shared" si="946"/>
        <v>|</v>
      </c>
    </row>
    <row r="60612" spans="3:3" x14ac:dyDescent="0.15">
      <c r="C60612" t="str">
        <f t="shared" si="946"/>
        <v>|</v>
      </c>
    </row>
    <row r="60613" spans="3:3" x14ac:dyDescent="0.15">
      <c r="C60613" t="str">
        <f t="shared" ref="C60613:C60676" si="947">CONCATENATE(A60613,"|",B60613)</f>
        <v>|</v>
      </c>
    </row>
    <row r="60614" spans="3:3" x14ac:dyDescent="0.15">
      <c r="C60614" t="str">
        <f t="shared" si="947"/>
        <v>|</v>
      </c>
    </row>
    <row r="60615" spans="3:3" x14ac:dyDescent="0.15">
      <c r="C60615" t="str">
        <f t="shared" si="947"/>
        <v>|</v>
      </c>
    </row>
    <row r="60616" spans="3:3" x14ac:dyDescent="0.15">
      <c r="C60616" t="str">
        <f t="shared" si="947"/>
        <v>|</v>
      </c>
    </row>
    <row r="60617" spans="3:3" x14ac:dyDescent="0.15">
      <c r="C60617" t="str">
        <f t="shared" si="947"/>
        <v>|</v>
      </c>
    </row>
    <row r="60618" spans="3:3" x14ac:dyDescent="0.15">
      <c r="C60618" t="str">
        <f t="shared" si="947"/>
        <v>|</v>
      </c>
    </row>
    <row r="60619" spans="3:3" x14ac:dyDescent="0.15">
      <c r="C60619" t="str">
        <f t="shared" si="947"/>
        <v>|</v>
      </c>
    </row>
    <row r="60620" spans="3:3" x14ac:dyDescent="0.15">
      <c r="C60620" t="str">
        <f t="shared" si="947"/>
        <v>|</v>
      </c>
    </row>
    <row r="60621" spans="3:3" x14ac:dyDescent="0.15">
      <c r="C60621" t="str">
        <f t="shared" si="947"/>
        <v>|</v>
      </c>
    </row>
    <row r="60622" spans="3:3" x14ac:dyDescent="0.15">
      <c r="C60622" t="str">
        <f t="shared" si="947"/>
        <v>|</v>
      </c>
    </row>
    <row r="60623" spans="3:3" x14ac:dyDescent="0.15">
      <c r="C60623" t="str">
        <f t="shared" si="947"/>
        <v>|</v>
      </c>
    </row>
    <row r="60624" spans="3:3" x14ac:dyDescent="0.15">
      <c r="C60624" t="str">
        <f t="shared" si="947"/>
        <v>|</v>
      </c>
    </row>
    <row r="60625" spans="3:3" x14ac:dyDescent="0.15">
      <c r="C60625" t="str">
        <f t="shared" si="947"/>
        <v>|</v>
      </c>
    </row>
    <row r="60626" spans="3:3" x14ac:dyDescent="0.15">
      <c r="C60626" t="str">
        <f t="shared" si="947"/>
        <v>|</v>
      </c>
    </row>
    <row r="60627" spans="3:3" x14ac:dyDescent="0.15">
      <c r="C60627" t="str">
        <f t="shared" si="947"/>
        <v>|</v>
      </c>
    </row>
    <row r="60628" spans="3:3" x14ac:dyDescent="0.15">
      <c r="C60628" t="str">
        <f t="shared" si="947"/>
        <v>|</v>
      </c>
    </row>
    <row r="60629" spans="3:3" x14ac:dyDescent="0.15">
      <c r="C60629" t="str">
        <f t="shared" si="947"/>
        <v>|</v>
      </c>
    </row>
    <row r="60630" spans="3:3" x14ac:dyDescent="0.15">
      <c r="C60630" t="str">
        <f t="shared" si="947"/>
        <v>|</v>
      </c>
    </row>
    <row r="60631" spans="3:3" x14ac:dyDescent="0.15">
      <c r="C60631" t="str">
        <f t="shared" si="947"/>
        <v>|</v>
      </c>
    </row>
    <row r="60632" spans="3:3" x14ac:dyDescent="0.15">
      <c r="C60632" t="str">
        <f t="shared" si="947"/>
        <v>|</v>
      </c>
    </row>
    <row r="60633" spans="3:3" x14ac:dyDescent="0.15">
      <c r="C60633" t="str">
        <f t="shared" si="947"/>
        <v>|</v>
      </c>
    </row>
    <row r="60634" spans="3:3" x14ac:dyDescent="0.15">
      <c r="C60634" t="str">
        <f t="shared" si="947"/>
        <v>|</v>
      </c>
    </row>
    <row r="60635" spans="3:3" x14ac:dyDescent="0.15">
      <c r="C60635" t="str">
        <f t="shared" si="947"/>
        <v>|</v>
      </c>
    </row>
    <row r="60636" spans="3:3" x14ac:dyDescent="0.15">
      <c r="C60636" t="str">
        <f t="shared" si="947"/>
        <v>|</v>
      </c>
    </row>
    <row r="60637" spans="3:3" x14ac:dyDescent="0.15">
      <c r="C60637" t="str">
        <f t="shared" si="947"/>
        <v>|</v>
      </c>
    </row>
    <row r="60638" spans="3:3" x14ac:dyDescent="0.15">
      <c r="C60638" t="str">
        <f t="shared" si="947"/>
        <v>|</v>
      </c>
    </row>
    <row r="60639" spans="3:3" x14ac:dyDescent="0.15">
      <c r="C60639" t="str">
        <f t="shared" si="947"/>
        <v>|</v>
      </c>
    </row>
    <row r="60640" spans="3:3" x14ac:dyDescent="0.15">
      <c r="C60640" t="str">
        <f t="shared" si="947"/>
        <v>|</v>
      </c>
    </row>
    <row r="60641" spans="3:3" x14ac:dyDescent="0.15">
      <c r="C60641" t="str">
        <f t="shared" si="947"/>
        <v>|</v>
      </c>
    </row>
    <row r="60642" spans="3:3" x14ac:dyDescent="0.15">
      <c r="C60642" t="str">
        <f t="shared" si="947"/>
        <v>|</v>
      </c>
    </row>
    <row r="60643" spans="3:3" x14ac:dyDescent="0.15">
      <c r="C60643" t="str">
        <f t="shared" si="947"/>
        <v>|</v>
      </c>
    </row>
    <row r="60644" spans="3:3" x14ac:dyDescent="0.15">
      <c r="C60644" t="str">
        <f t="shared" si="947"/>
        <v>|</v>
      </c>
    </row>
    <row r="60645" spans="3:3" x14ac:dyDescent="0.15">
      <c r="C60645" t="str">
        <f t="shared" si="947"/>
        <v>|</v>
      </c>
    </row>
    <row r="60646" spans="3:3" x14ac:dyDescent="0.15">
      <c r="C60646" t="str">
        <f t="shared" si="947"/>
        <v>|</v>
      </c>
    </row>
    <row r="60647" spans="3:3" x14ac:dyDescent="0.15">
      <c r="C60647" t="str">
        <f t="shared" si="947"/>
        <v>|</v>
      </c>
    </row>
    <row r="60648" spans="3:3" x14ac:dyDescent="0.15">
      <c r="C60648" t="str">
        <f t="shared" si="947"/>
        <v>|</v>
      </c>
    </row>
    <row r="60649" spans="3:3" x14ac:dyDescent="0.15">
      <c r="C60649" t="str">
        <f t="shared" si="947"/>
        <v>|</v>
      </c>
    </row>
    <row r="60650" spans="3:3" x14ac:dyDescent="0.15">
      <c r="C60650" t="str">
        <f t="shared" si="947"/>
        <v>|</v>
      </c>
    </row>
    <row r="60651" spans="3:3" x14ac:dyDescent="0.15">
      <c r="C60651" t="str">
        <f t="shared" si="947"/>
        <v>|</v>
      </c>
    </row>
    <row r="60652" spans="3:3" x14ac:dyDescent="0.15">
      <c r="C60652" t="str">
        <f t="shared" si="947"/>
        <v>|</v>
      </c>
    </row>
    <row r="60653" spans="3:3" x14ac:dyDescent="0.15">
      <c r="C60653" t="str">
        <f t="shared" si="947"/>
        <v>|</v>
      </c>
    </row>
    <row r="60654" spans="3:3" x14ac:dyDescent="0.15">
      <c r="C60654" t="str">
        <f t="shared" si="947"/>
        <v>|</v>
      </c>
    </row>
    <row r="60655" spans="3:3" x14ac:dyDescent="0.15">
      <c r="C60655" t="str">
        <f t="shared" si="947"/>
        <v>|</v>
      </c>
    </row>
    <row r="60656" spans="3:3" x14ac:dyDescent="0.15">
      <c r="C60656" t="str">
        <f t="shared" si="947"/>
        <v>|</v>
      </c>
    </row>
    <row r="60657" spans="3:3" x14ac:dyDescent="0.15">
      <c r="C60657" t="str">
        <f t="shared" si="947"/>
        <v>|</v>
      </c>
    </row>
    <row r="60658" spans="3:3" x14ac:dyDescent="0.15">
      <c r="C60658" t="str">
        <f t="shared" si="947"/>
        <v>|</v>
      </c>
    </row>
    <row r="60659" spans="3:3" x14ac:dyDescent="0.15">
      <c r="C60659" t="str">
        <f t="shared" si="947"/>
        <v>|</v>
      </c>
    </row>
    <row r="60660" spans="3:3" x14ac:dyDescent="0.15">
      <c r="C60660" t="str">
        <f t="shared" si="947"/>
        <v>|</v>
      </c>
    </row>
    <row r="60661" spans="3:3" x14ac:dyDescent="0.15">
      <c r="C60661" t="str">
        <f t="shared" si="947"/>
        <v>|</v>
      </c>
    </row>
    <row r="60662" spans="3:3" x14ac:dyDescent="0.15">
      <c r="C60662" t="str">
        <f t="shared" si="947"/>
        <v>|</v>
      </c>
    </row>
    <row r="60663" spans="3:3" x14ac:dyDescent="0.15">
      <c r="C60663" t="str">
        <f t="shared" si="947"/>
        <v>|</v>
      </c>
    </row>
    <row r="60664" spans="3:3" x14ac:dyDescent="0.15">
      <c r="C60664" t="str">
        <f t="shared" si="947"/>
        <v>|</v>
      </c>
    </row>
    <row r="60665" spans="3:3" x14ac:dyDescent="0.15">
      <c r="C60665" t="str">
        <f t="shared" si="947"/>
        <v>|</v>
      </c>
    </row>
    <row r="60666" spans="3:3" x14ac:dyDescent="0.15">
      <c r="C60666" t="str">
        <f t="shared" si="947"/>
        <v>|</v>
      </c>
    </row>
    <row r="60667" spans="3:3" x14ac:dyDescent="0.15">
      <c r="C60667" t="str">
        <f t="shared" si="947"/>
        <v>|</v>
      </c>
    </row>
    <row r="60668" spans="3:3" x14ac:dyDescent="0.15">
      <c r="C60668" t="str">
        <f t="shared" si="947"/>
        <v>|</v>
      </c>
    </row>
    <row r="60669" spans="3:3" x14ac:dyDescent="0.15">
      <c r="C60669" t="str">
        <f t="shared" si="947"/>
        <v>|</v>
      </c>
    </row>
    <row r="60670" spans="3:3" x14ac:dyDescent="0.15">
      <c r="C60670" t="str">
        <f t="shared" si="947"/>
        <v>|</v>
      </c>
    </row>
    <row r="60671" spans="3:3" x14ac:dyDescent="0.15">
      <c r="C60671" t="str">
        <f t="shared" si="947"/>
        <v>|</v>
      </c>
    </row>
    <row r="60672" spans="3:3" x14ac:dyDescent="0.15">
      <c r="C60672" t="str">
        <f t="shared" si="947"/>
        <v>|</v>
      </c>
    </row>
    <row r="60673" spans="3:3" x14ac:dyDescent="0.15">
      <c r="C60673" t="str">
        <f t="shared" si="947"/>
        <v>|</v>
      </c>
    </row>
    <row r="60674" spans="3:3" x14ac:dyDescent="0.15">
      <c r="C60674" t="str">
        <f t="shared" si="947"/>
        <v>|</v>
      </c>
    </row>
    <row r="60675" spans="3:3" x14ac:dyDescent="0.15">
      <c r="C60675" t="str">
        <f t="shared" si="947"/>
        <v>|</v>
      </c>
    </row>
    <row r="60676" spans="3:3" x14ac:dyDescent="0.15">
      <c r="C60676" t="str">
        <f t="shared" si="947"/>
        <v>|</v>
      </c>
    </row>
    <row r="60677" spans="3:3" x14ac:dyDescent="0.15">
      <c r="C60677" t="str">
        <f t="shared" ref="C60677:C60740" si="948">CONCATENATE(A60677,"|",B60677)</f>
        <v>|</v>
      </c>
    </row>
    <row r="60678" spans="3:3" x14ac:dyDescent="0.15">
      <c r="C60678" t="str">
        <f t="shared" si="948"/>
        <v>|</v>
      </c>
    </row>
    <row r="60679" spans="3:3" x14ac:dyDescent="0.15">
      <c r="C60679" t="str">
        <f t="shared" si="948"/>
        <v>|</v>
      </c>
    </row>
    <row r="60680" spans="3:3" x14ac:dyDescent="0.15">
      <c r="C60680" t="str">
        <f t="shared" si="948"/>
        <v>|</v>
      </c>
    </row>
    <row r="60681" spans="3:3" x14ac:dyDescent="0.15">
      <c r="C60681" t="str">
        <f t="shared" si="948"/>
        <v>|</v>
      </c>
    </row>
    <row r="60682" spans="3:3" x14ac:dyDescent="0.15">
      <c r="C60682" t="str">
        <f t="shared" si="948"/>
        <v>|</v>
      </c>
    </row>
    <row r="60683" spans="3:3" x14ac:dyDescent="0.15">
      <c r="C60683" t="str">
        <f t="shared" si="948"/>
        <v>|</v>
      </c>
    </row>
    <row r="60684" spans="3:3" x14ac:dyDescent="0.15">
      <c r="C60684" t="str">
        <f t="shared" si="948"/>
        <v>|</v>
      </c>
    </row>
    <row r="60685" spans="3:3" x14ac:dyDescent="0.15">
      <c r="C60685" t="str">
        <f t="shared" si="948"/>
        <v>|</v>
      </c>
    </row>
    <row r="60686" spans="3:3" x14ac:dyDescent="0.15">
      <c r="C60686" t="str">
        <f t="shared" si="948"/>
        <v>|</v>
      </c>
    </row>
    <row r="60687" spans="3:3" x14ac:dyDescent="0.15">
      <c r="C60687" t="str">
        <f t="shared" si="948"/>
        <v>|</v>
      </c>
    </row>
    <row r="60688" spans="3:3" x14ac:dyDescent="0.15">
      <c r="C60688" t="str">
        <f t="shared" si="948"/>
        <v>|</v>
      </c>
    </row>
    <row r="60689" spans="3:3" x14ac:dyDescent="0.15">
      <c r="C60689" t="str">
        <f t="shared" si="948"/>
        <v>|</v>
      </c>
    </row>
    <row r="60690" spans="3:3" x14ac:dyDescent="0.15">
      <c r="C60690" t="str">
        <f t="shared" si="948"/>
        <v>|</v>
      </c>
    </row>
    <row r="60691" spans="3:3" x14ac:dyDescent="0.15">
      <c r="C60691" t="str">
        <f t="shared" si="948"/>
        <v>|</v>
      </c>
    </row>
    <row r="60692" spans="3:3" x14ac:dyDescent="0.15">
      <c r="C60692" t="str">
        <f t="shared" si="948"/>
        <v>|</v>
      </c>
    </row>
    <row r="60693" spans="3:3" x14ac:dyDescent="0.15">
      <c r="C60693" t="str">
        <f t="shared" si="948"/>
        <v>|</v>
      </c>
    </row>
    <row r="60694" spans="3:3" x14ac:dyDescent="0.15">
      <c r="C60694" t="str">
        <f t="shared" si="948"/>
        <v>|</v>
      </c>
    </row>
    <row r="60695" spans="3:3" x14ac:dyDescent="0.15">
      <c r="C60695" t="str">
        <f t="shared" si="948"/>
        <v>|</v>
      </c>
    </row>
    <row r="60696" spans="3:3" x14ac:dyDescent="0.15">
      <c r="C60696" t="str">
        <f t="shared" si="948"/>
        <v>|</v>
      </c>
    </row>
    <row r="60697" spans="3:3" x14ac:dyDescent="0.15">
      <c r="C60697" t="str">
        <f t="shared" si="948"/>
        <v>|</v>
      </c>
    </row>
    <row r="60698" spans="3:3" x14ac:dyDescent="0.15">
      <c r="C60698" t="str">
        <f t="shared" si="948"/>
        <v>|</v>
      </c>
    </row>
    <row r="60699" spans="3:3" x14ac:dyDescent="0.15">
      <c r="C60699" t="str">
        <f t="shared" si="948"/>
        <v>|</v>
      </c>
    </row>
    <row r="60700" spans="3:3" x14ac:dyDescent="0.15">
      <c r="C60700" t="str">
        <f t="shared" si="948"/>
        <v>|</v>
      </c>
    </row>
    <row r="60701" spans="3:3" x14ac:dyDescent="0.15">
      <c r="C60701" t="str">
        <f t="shared" si="948"/>
        <v>|</v>
      </c>
    </row>
    <row r="60702" spans="3:3" x14ac:dyDescent="0.15">
      <c r="C60702" t="str">
        <f t="shared" si="948"/>
        <v>|</v>
      </c>
    </row>
    <row r="60703" spans="3:3" x14ac:dyDescent="0.15">
      <c r="C60703" t="str">
        <f t="shared" si="948"/>
        <v>|</v>
      </c>
    </row>
    <row r="60704" spans="3:3" x14ac:dyDescent="0.15">
      <c r="C60704" t="str">
        <f t="shared" si="948"/>
        <v>|</v>
      </c>
    </row>
    <row r="60705" spans="3:3" x14ac:dyDescent="0.15">
      <c r="C60705" t="str">
        <f t="shared" si="948"/>
        <v>|</v>
      </c>
    </row>
    <row r="60706" spans="3:3" x14ac:dyDescent="0.15">
      <c r="C60706" t="str">
        <f t="shared" si="948"/>
        <v>|</v>
      </c>
    </row>
    <row r="60707" spans="3:3" x14ac:dyDescent="0.15">
      <c r="C60707" t="str">
        <f t="shared" si="948"/>
        <v>|</v>
      </c>
    </row>
    <row r="60708" spans="3:3" x14ac:dyDescent="0.15">
      <c r="C60708" t="str">
        <f t="shared" si="948"/>
        <v>|</v>
      </c>
    </row>
    <row r="60709" spans="3:3" x14ac:dyDescent="0.15">
      <c r="C60709" t="str">
        <f t="shared" si="948"/>
        <v>|</v>
      </c>
    </row>
    <row r="60710" spans="3:3" x14ac:dyDescent="0.15">
      <c r="C60710" t="str">
        <f t="shared" si="948"/>
        <v>|</v>
      </c>
    </row>
    <row r="60711" spans="3:3" x14ac:dyDescent="0.15">
      <c r="C60711" t="str">
        <f t="shared" si="948"/>
        <v>|</v>
      </c>
    </row>
    <row r="60712" spans="3:3" x14ac:dyDescent="0.15">
      <c r="C60712" t="str">
        <f t="shared" si="948"/>
        <v>|</v>
      </c>
    </row>
    <row r="60713" spans="3:3" x14ac:dyDescent="0.15">
      <c r="C60713" t="str">
        <f t="shared" si="948"/>
        <v>|</v>
      </c>
    </row>
    <row r="60714" spans="3:3" x14ac:dyDescent="0.15">
      <c r="C60714" t="str">
        <f t="shared" si="948"/>
        <v>|</v>
      </c>
    </row>
    <row r="60715" spans="3:3" x14ac:dyDescent="0.15">
      <c r="C60715" t="str">
        <f t="shared" si="948"/>
        <v>|</v>
      </c>
    </row>
    <row r="60716" spans="3:3" x14ac:dyDescent="0.15">
      <c r="C60716" t="str">
        <f t="shared" si="948"/>
        <v>|</v>
      </c>
    </row>
    <row r="60717" spans="3:3" x14ac:dyDescent="0.15">
      <c r="C60717" t="str">
        <f t="shared" si="948"/>
        <v>|</v>
      </c>
    </row>
    <row r="60718" spans="3:3" x14ac:dyDescent="0.15">
      <c r="C60718" t="str">
        <f t="shared" si="948"/>
        <v>|</v>
      </c>
    </row>
    <row r="60719" spans="3:3" x14ac:dyDescent="0.15">
      <c r="C60719" t="str">
        <f t="shared" si="948"/>
        <v>|</v>
      </c>
    </row>
    <row r="60720" spans="3:3" x14ac:dyDescent="0.15">
      <c r="C60720" t="str">
        <f t="shared" si="948"/>
        <v>|</v>
      </c>
    </row>
    <row r="60721" spans="3:3" x14ac:dyDescent="0.15">
      <c r="C60721" t="str">
        <f t="shared" si="948"/>
        <v>|</v>
      </c>
    </row>
    <row r="60722" spans="3:3" x14ac:dyDescent="0.15">
      <c r="C60722" t="str">
        <f t="shared" si="948"/>
        <v>|</v>
      </c>
    </row>
    <row r="60723" spans="3:3" x14ac:dyDescent="0.15">
      <c r="C60723" t="str">
        <f t="shared" si="948"/>
        <v>|</v>
      </c>
    </row>
    <row r="60724" spans="3:3" x14ac:dyDescent="0.15">
      <c r="C60724" t="str">
        <f t="shared" si="948"/>
        <v>|</v>
      </c>
    </row>
    <row r="60725" spans="3:3" x14ac:dyDescent="0.15">
      <c r="C60725" t="str">
        <f t="shared" si="948"/>
        <v>|</v>
      </c>
    </row>
    <row r="60726" spans="3:3" x14ac:dyDescent="0.15">
      <c r="C60726" t="str">
        <f t="shared" si="948"/>
        <v>|</v>
      </c>
    </row>
    <row r="60727" spans="3:3" x14ac:dyDescent="0.15">
      <c r="C60727" t="str">
        <f t="shared" si="948"/>
        <v>|</v>
      </c>
    </row>
    <row r="60728" spans="3:3" x14ac:dyDescent="0.15">
      <c r="C60728" t="str">
        <f t="shared" si="948"/>
        <v>|</v>
      </c>
    </row>
    <row r="60729" spans="3:3" x14ac:dyDescent="0.15">
      <c r="C60729" t="str">
        <f t="shared" si="948"/>
        <v>|</v>
      </c>
    </row>
    <row r="60730" spans="3:3" x14ac:dyDescent="0.15">
      <c r="C60730" t="str">
        <f t="shared" si="948"/>
        <v>|</v>
      </c>
    </row>
    <row r="60731" spans="3:3" x14ac:dyDescent="0.15">
      <c r="C60731" t="str">
        <f t="shared" si="948"/>
        <v>|</v>
      </c>
    </row>
    <row r="60732" spans="3:3" x14ac:dyDescent="0.15">
      <c r="C60732" t="str">
        <f t="shared" si="948"/>
        <v>|</v>
      </c>
    </row>
    <row r="60733" spans="3:3" x14ac:dyDescent="0.15">
      <c r="C60733" t="str">
        <f t="shared" si="948"/>
        <v>|</v>
      </c>
    </row>
    <row r="60734" spans="3:3" x14ac:dyDescent="0.15">
      <c r="C60734" t="str">
        <f t="shared" si="948"/>
        <v>|</v>
      </c>
    </row>
    <row r="60735" spans="3:3" x14ac:dyDescent="0.15">
      <c r="C60735" t="str">
        <f t="shared" si="948"/>
        <v>|</v>
      </c>
    </row>
    <row r="60736" spans="3:3" x14ac:dyDescent="0.15">
      <c r="C60736" t="str">
        <f t="shared" si="948"/>
        <v>|</v>
      </c>
    </row>
    <row r="60737" spans="3:3" x14ac:dyDescent="0.15">
      <c r="C60737" t="str">
        <f t="shared" si="948"/>
        <v>|</v>
      </c>
    </row>
    <row r="60738" spans="3:3" x14ac:dyDescent="0.15">
      <c r="C60738" t="str">
        <f t="shared" si="948"/>
        <v>|</v>
      </c>
    </row>
    <row r="60739" spans="3:3" x14ac:dyDescent="0.15">
      <c r="C60739" t="str">
        <f t="shared" si="948"/>
        <v>|</v>
      </c>
    </row>
    <row r="60740" spans="3:3" x14ac:dyDescent="0.15">
      <c r="C60740" t="str">
        <f t="shared" si="948"/>
        <v>|</v>
      </c>
    </row>
    <row r="60741" spans="3:3" x14ac:dyDescent="0.15">
      <c r="C60741" t="str">
        <f t="shared" ref="C60741:C60804" si="949">CONCATENATE(A60741,"|",B60741)</f>
        <v>|</v>
      </c>
    </row>
    <row r="60742" spans="3:3" x14ac:dyDescent="0.15">
      <c r="C60742" t="str">
        <f t="shared" si="949"/>
        <v>|</v>
      </c>
    </row>
    <row r="60743" spans="3:3" x14ac:dyDescent="0.15">
      <c r="C60743" t="str">
        <f t="shared" si="949"/>
        <v>|</v>
      </c>
    </row>
    <row r="60744" spans="3:3" x14ac:dyDescent="0.15">
      <c r="C60744" t="str">
        <f t="shared" si="949"/>
        <v>|</v>
      </c>
    </row>
    <row r="60745" spans="3:3" x14ac:dyDescent="0.15">
      <c r="C60745" t="str">
        <f t="shared" si="949"/>
        <v>|</v>
      </c>
    </row>
    <row r="60746" spans="3:3" x14ac:dyDescent="0.15">
      <c r="C60746" t="str">
        <f t="shared" si="949"/>
        <v>|</v>
      </c>
    </row>
    <row r="60747" spans="3:3" x14ac:dyDescent="0.15">
      <c r="C60747" t="str">
        <f t="shared" si="949"/>
        <v>|</v>
      </c>
    </row>
    <row r="60748" spans="3:3" x14ac:dyDescent="0.15">
      <c r="C60748" t="str">
        <f t="shared" si="949"/>
        <v>|</v>
      </c>
    </row>
    <row r="60749" spans="3:3" x14ac:dyDescent="0.15">
      <c r="C60749" t="str">
        <f t="shared" si="949"/>
        <v>|</v>
      </c>
    </row>
    <row r="60750" spans="3:3" x14ac:dyDescent="0.15">
      <c r="C60750" t="str">
        <f t="shared" si="949"/>
        <v>|</v>
      </c>
    </row>
    <row r="60751" spans="3:3" x14ac:dyDescent="0.15">
      <c r="C60751" t="str">
        <f t="shared" si="949"/>
        <v>|</v>
      </c>
    </row>
    <row r="60752" spans="3:3" x14ac:dyDescent="0.15">
      <c r="C60752" t="str">
        <f t="shared" si="949"/>
        <v>|</v>
      </c>
    </row>
    <row r="60753" spans="3:3" x14ac:dyDescent="0.15">
      <c r="C60753" t="str">
        <f t="shared" si="949"/>
        <v>|</v>
      </c>
    </row>
    <row r="60754" spans="3:3" x14ac:dyDescent="0.15">
      <c r="C60754" t="str">
        <f t="shared" si="949"/>
        <v>|</v>
      </c>
    </row>
    <row r="60755" spans="3:3" x14ac:dyDescent="0.15">
      <c r="C60755" t="str">
        <f t="shared" si="949"/>
        <v>|</v>
      </c>
    </row>
    <row r="60756" spans="3:3" x14ac:dyDescent="0.15">
      <c r="C60756" t="str">
        <f t="shared" si="949"/>
        <v>|</v>
      </c>
    </row>
    <row r="60757" spans="3:3" x14ac:dyDescent="0.15">
      <c r="C60757" t="str">
        <f t="shared" si="949"/>
        <v>|</v>
      </c>
    </row>
    <row r="60758" spans="3:3" x14ac:dyDescent="0.15">
      <c r="C60758" t="str">
        <f t="shared" si="949"/>
        <v>|</v>
      </c>
    </row>
    <row r="60759" spans="3:3" x14ac:dyDescent="0.15">
      <c r="C60759" t="str">
        <f t="shared" si="949"/>
        <v>|</v>
      </c>
    </row>
    <row r="60760" spans="3:3" x14ac:dyDescent="0.15">
      <c r="C60760" t="str">
        <f t="shared" si="949"/>
        <v>|</v>
      </c>
    </row>
    <row r="60761" spans="3:3" x14ac:dyDescent="0.15">
      <c r="C60761" t="str">
        <f t="shared" si="949"/>
        <v>|</v>
      </c>
    </row>
    <row r="60762" spans="3:3" x14ac:dyDescent="0.15">
      <c r="C60762" t="str">
        <f t="shared" si="949"/>
        <v>|</v>
      </c>
    </row>
    <row r="60763" spans="3:3" x14ac:dyDescent="0.15">
      <c r="C60763" t="str">
        <f t="shared" si="949"/>
        <v>|</v>
      </c>
    </row>
    <row r="60764" spans="3:3" x14ac:dyDescent="0.15">
      <c r="C60764" t="str">
        <f t="shared" si="949"/>
        <v>|</v>
      </c>
    </row>
    <row r="60765" spans="3:3" x14ac:dyDescent="0.15">
      <c r="C60765" t="str">
        <f t="shared" si="949"/>
        <v>|</v>
      </c>
    </row>
    <row r="60766" spans="3:3" x14ac:dyDescent="0.15">
      <c r="C60766" t="str">
        <f t="shared" si="949"/>
        <v>|</v>
      </c>
    </row>
    <row r="60767" spans="3:3" x14ac:dyDescent="0.15">
      <c r="C60767" t="str">
        <f t="shared" si="949"/>
        <v>|</v>
      </c>
    </row>
    <row r="60768" spans="3:3" x14ac:dyDescent="0.15">
      <c r="C60768" t="str">
        <f t="shared" si="949"/>
        <v>|</v>
      </c>
    </row>
    <row r="60769" spans="3:3" x14ac:dyDescent="0.15">
      <c r="C60769" t="str">
        <f t="shared" si="949"/>
        <v>|</v>
      </c>
    </row>
    <row r="60770" spans="3:3" x14ac:dyDescent="0.15">
      <c r="C60770" t="str">
        <f t="shared" si="949"/>
        <v>|</v>
      </c>
    </row>
    <row r="60771" spans="3:3" x14ac:dyDescent="0.15">
      <c r="C60771" t="str">
        <f t="shared" si="949"/>
        <v>|</v>
      </c>
    </row>
    <row r="60772" spans="3:3" x14ac:dyDescent="0.15">
      <c r="C60772" t="str">
        <f t="shared" si="949"/>
        <v>|</v>
      </c>
    </row>
    <row r="60773" spans="3:3" x14ac:dyDescent="0.15">
      <c r="C60773" t="str">
        <f t="shared" si="949"/>
        <v>|</v>
      </c>
    </row>
    <row r="60774" spans="3:3" x14ac:dyDescent="0.15">
      <c r="C60774" t="str">
        <f t="shared" si="949"/>
        <v>|</v>
      </c>
    </row>
    <row r="60775" spans="3:3" x14ac:dyDescent="0.15">
      <c r="C60775" t="str">
        <f t="shared" si="949"/>
        <v>|</v>
      </c>
    </row>
    <row r="60776" spans="3:3" x14ac:dyDescent="0.15">
      <c r="C60776" t="str">
        <f t="shared" si="949"/>
        <v>|</v>
      </c>
    </row>
    <row r="60777" spans="3:3" x14ac:dyDescent="0.15">
      <c r="C60777" t="str">
        <f t="shared" si="949"/>
        <v>|</v>
      </c>
    </row>
    <row r="60778" spans="3:3" x14ac:dyDescent="0.15">
      <c r="C60778" t="str">
        <f t="shared" si="949"/>
        <v>|</v>
      </c>
    </row>
    <row r="60779" spans="3:3" x14ac:dyDescent="0.15">
      <c r="C60779" t="str">
        <f t="shared" si="949"/>
        <v>|</v>
      </c>
    </row>
    <row r="60780" spans="3:3" x14ac:dyDescent="0.15">
      <c r="C60780" t="str">
        <f t="shared" si="949"/>
        <v>|</v>
      </c>
    </row>
    <row r="60781" spans="3:3" x14ac:dyDescent="0.15">
      <c r="C60781" t="str">
        <f t="shared" si="949"/>
        <v>|</v>
      </c>
    </row>
    <row r="60782" spans="3:3" x14ac:dyDescent="0.15">
      <c r="C60782" t="str">
        <f t="shared" si="949"/>
        <v>|</v>
      </c>
    </row>
    <row r="60783" spans="3:3" x14ac:dyDescent="0.15">
      <c r="C60783" t="str">
        <f t="shared" si="949"/>
        <v>|</v>
      </c>
    </row>
    <row r="60784" spans="3:3" x14ac:dyDescent="0.15">
      <c r="C60784" t="str">
        <f t="shared" si="949"/>
        <v>|</v>
      </c>
    </row>
    <row r="60785" spans="3:3" x14ac:dyDescent="0.15">
      <c r="C60785" t="str">
        <f t="shared" si="949"/>
        <v>|</v>
      </c>
    </row>
    <row r="60786" spans="3:3" x14ac:dyDescent="0.15">
      <c r="C60786" t="str">
        <f t="shared" si="949"/>
        <v>|</v>
      </c>
    </row>
    <row r="60787" spans="3:3" x14ac:dyDescent="0.15">
      <c r="C60787" t="str">
        <f t="shared" si="949"/>
        <v>|</v>
      </c>
    </row>
    <row r="60788" spans="3:3" x14ac:dyDescent="0.15">
      <c r="C60788" t="str">
        <f t="shared" si="949"/>
        <v>|</v>
      </c>
    </row>
    <row r="60789" spans="3:3" x14ac:dyDescent="0.15">
      <c r="C60789" t="str">
        <f t="shared" si="949"/>
        <v>|</v>
      </c>
    </row>
    <row r="60790" spans="3:3" x14ac:dyDescent="0.15">
      <c r="C60790" t="str">
        <f t="shared" si="949"/>
        <v>|</v>
      </c>
    </row>
    <row r="60791" spans="3:3" x14ac:dyDescent="0.15">
      <c r="C60791" t="str">
        <f t="shared" si="949"/>
        <v>|</v>
      </c>
    </row>
    <row r="60792" spans="3:3" x14ac:dyDescent="0.15">
      <c r="C60792" t="str">
        <f t="shared" si="949"/>
        <v>|</v>
      </c>
    </row>
    <row r="60793" spans="3:3" x14ac:dyDescent="0.15">
      <c r="C60793" t="str">
        <f t="shared" si="949"/>
        <v>|</v>
      </c>
    </row>
    <row r="60794" spans="3:3" x14ac:dyDescent="0.15">
      <c r="C60794" t="str">
        <f t="shared" si="949"/>
        <v>|</v>
      </c>
    </row>
    <row r="60795" spans="3:3" x14ac:dyDescent="0.15">
      <c r="C60795" t="str">
        <f t="shared" si="949"/>
        <v>|</v>
      </c>
    </row>
    <row r="60796" spans="3:3" x14ac:dyDescent="0.15">
      <c r="C60796" t="str">
        <f t="shared" si="949"/>
        <v>|</v>
      </c>
    </row>
    <row r="60797" spans="3:3" x14ac:dyDescent="0.15">
      <c r="C60797" t="str">
        <f t="shared" si="949"/>
        <v>|</v>
      </c>
    </row>
    <row r="60798" spans="3:3" x14ac:dyDescent="0.15">
      <c r="C60798" t="str">
        <f t="shared" si="949"/>
        <v>|</v>
      </c>
    </row>
    <row r="60799" spans="3:3" x14ac:dyDescent="0.15">
      <c r="C60799" t="str">
        <f t="shared" si="949"/>
        <v>|</v>
      </c>
    </row>
    <row r="60800" spans="3:3" x14ac:dyDescent="0.15">
      <c r="C60800" t="str">
        <f t="shared" si="949"/>
        <v>|</v>
      </c>
    </row>
    <row r="60801" spans="3:3" x14ac:dyDescent="0.15">
      <c r="C60801" t="str">
        <f t="shared" si="949"/>
        <v>|</v>
      </c>
    </row>
    <row r="60802" spans="3:3" x14ac:dyDescent="0.15">
      <c r="C60802" t="str">
        <f t="shared" si="949"/>
        <v>|</v>
      </c>
    </row>
    <row r="60803" spans="3:3" x14ac:dyDescent="0.15">
      <c r="C60803" t="str">
        <f t="shared" si="949"/>
        <v>|</v>
      </c>
    </row>
    <row r="60804" spans="3:3" x14ac:dyDescent="0.15">
      <c r="C60804" t="str">
        <f t="shared" si="949"/>
        <v>|</v>
      </c>
    </row>
    <row r="60805" spans="3:3" x14ac:dyDescent="0.15">
      <c r="C60805" t="str">
        <f t="shared" ref="C60805:C60868" si="950">CONCATENATE(A60805,"|",B60805)</f>
        <v>|</v>
      </c>
    </row>
    <row r="60806" spans="3:3" x14ac:dyDescent="0.15">
      <c r="C60806" t="str">
        <f t="shared" si="950"/>
        <v>|</v>
      </c>
    </row>
    <row r="60807" spans="3:3" x14ac:dyDescent="0.15">
      <c r="C60807" t="str">
        <f t="shared" si="950"/>
        <v>|</v>
      </c>
    </row>
    <row r="60808" spans="3:3" x14ac:dyDescent="0.15">
      <c r="C60808" t="str">
        <f t="shared" si="950"/>
        <v>|</v>
      </c>
    </row>
    <row r="60809" spans="3:3" x14ac:dyDescent="0.15">
      <c r="C60809" t="str">
        <f t="shared" si="950"/>
        <v>|</v>
      </c>
    </row>
    <row r="60810" spans="3:3" x14ac:dyDescent="0.15">
      <c r="C60810" t="str">
        <f t="shared" si="950"/>
        <v>|</v>
      </c>
    </row>
    <row r="60811" spans="3:3" x14ac:dyDescent="0.15">
      <c r="C60811" t="str">
        <f t="shared" si="950"/>
        <v>|</v>
      </c>
    </row>
    <row r="60812" spans="3:3" x14ac:dyDescent="0.15">
      <c r="C60812" t="str">
        <f t="shared" si="950"/>
        <v>|</v>
      </c>
    </row>
    <row r="60813" spans="3:3" x14ac:dyDescent="0.15">
      <c r="C60813" t="str">
        <f t="shared" si="950"/>
        <v>|</v>
      </c>
    </row>
    <row r="60814" spans="3:3" x14ac:dyDescent="0.15">
      <c r="C60814" t="str">
        <f t="shared" si="950"/>
        <v>|</v>
      </c>
    </row>
    <row r="60815" spans="3:3" x14ac:dyDescent="0.15">
      <c r="C60815" t="str">
        <f t="shared" si="950"/>
        <v>|</v>
      </c>
    </row>
    <row r="60816" spans="3:3" x14ac:dyDescent="0.15">
      <c r="C60816" t="str">
        <f t="shared" si="950"/>
        <v>|</v>
      </c>
    </row>
    <row r="60817" spans="3:3" x14ac:dyDescent="0.15">
      <c r="C60817" t="str">
        <f t="shared" si="950"/>
        <v>|</v>
      </c>
    </row>
    <row r="60818" spans="3:3" x14ac:dyDescent="0.15">
      <c r="C60818" t="str">
        <f t="shared" si="950"/>
        <v>|</v>
      </c>
    </row>
    <row r="60819" spans="3:3" x14ac:dyDescent="0.15">
      <c r="C60819" t="str">
        <f t="shared" si="950"/>
        <v>|</v>
      </c>
    </row>
    <row r="60820" spans="3:3" x14ac:dyDescent="0.15">
      <c r="C60820" t="str">
        <f t="shared" si="950"/>
        <v>|</v>
      </c>
    </row>
    <row r="60821" spans="3:3" x14ac:dyDescent="0.15">
      <c r="C60821" t="str">
        <f t="shared" si="950"/>
        <v>|</v>
      </c>
    </row>
    <row r="60822" spans="3:3" x14ac:dyDescent="0.15">
      <c r="C60822" t="str">
        <f t="shared" si="950"/>
        <v>|</v>
      </c>
    </row>
    <row r="60823" spans="3:3" x14ac:dyDescent="0.15">
      <c r="C60823" t="str">
        <f t="shared" si="950"/>
        <v>|</v>
      </c>
    </row>
    <row r="60824" spans="3:3" x14ac:dyDescent="0.15">
      <c r="C60824" t="str">
        <f t="shared" si="950"/>
        <v>|</v>
      </c>
    </row>
    <row r="60825" spans="3:3" x14ac:dyDescent="0.15">
      <c r="C60825" t="str">
        <f t="shared" si="950"/>
        <v>|</v>
      </c>
    </row>
    <row r="60826" spans="3:3" x14ac:dyDescent="0.15">
      <c r="C60826" t="str">
        <f t="shared" si="950"/>
        <v>|</v>
      </c>
    </row>
    <row r="60827" spans="3:3" x14ac:dyDescent="0.15">
      <c r="C60827" t="str">
        <f t="shared" si="950"/>
        <v>|</v>
      </c>
    </row>
    <row r="60828" spans="3:3" x14ac:dyDescent="0.15">
      <c r="C60828" t="str">
        <f t="shared" si="950"/>
        <v>|</v>
      </c>
    </row>
    <row r="60829" spans="3:3" x14ac:dyDescent="0.15">
      <c r="C60829" t="str">
        <f t="shared" si="950"/>
        <v>|</v>
      </c>
    </row>
    <row r="60830" spans="3:3" x14ac:dyDescent="0.15">
      <c r="C60830" t="str">
        <f t="shared" si="950"/>
        <v>|</v>
      </c>
    </row>
    <row r="60831" spans="3:3" x14ac:dyDescent="0.15">
      <c r="C60831" t="str">
        <f t="shared" si="950"/>
        <v>|</v>
      </c>
    </row>
    <row r="60832" spans="3:3" x14ac:dyDescent="0.15">
      <c r="C60832" t="str">
        <f t="shared" si="950"/>
        <v>|</v>
      </c>
    </row>
    <row r="60833" spans="3:3" x14ac:dyDescent="0.15">
      <c r="C60833" t="str">
        <f t="shared" si="950"/>
        <v>|</v>
      </c>
    </row>
    <row r="60834" spans="3:3" x14ac:dyDescent="0.15">
      <c r="C60834" t="str">
        <f t="shared" si="950"/>
        <v>|</v>
      </c>
    </row>
    <row r="60835" spans="3:3" x14ac:dyDescent="0.15">
      <c r="C60835" t="str">
        <f t="shared" si="950"/>
        <v>|</v>
      </c>
    </row>
    <row r="60836" spans="3:3" x14ac:dyDescent="0.15">
      <c r="C60836" t="str">
        <f t="shared" si="950"/>
        <v>|</v>
      </c>
    </row>
    <row r="60837" spans="3:3" x14ac:dyDescent="0.15">
      <c r="C60837" t="str">
        <f t="shared" si="950"/>
        <v>|</v>
      </c>
    </row>
    <row r="60838" spans="3:3" x14ac:dyDescent="0.15">
      <c r="C60838" t="str">
        <f t="shared" si="950"/>
        <v>|</v>
      </c>
    </row>
    <row r="60839" spans="3:3" x14ac:dyDescent="0.15">
      <c r="C60839" t="str">
        <f t="shared" si="950"/>
        <v>|</v>
      </c>
    </row>
    <row r="60840" spans="3:3" x14ac:dyDescent="0.15">
      <c r="C60840" t="str">
        <f t="shared" si="950"/>
        <v>|</v>
      </c>
    </row>
    <row r="60841" spans="3:3" x14ac:dyDescent="0.15">
      <c r="C60841" t="str">
        <f t="shared" si="950"/>
        <v>|</v>
      </c>
    </row>
    <row r="60842" spans="3:3" x14ac:dyDescent="0.15">
      <c r="C60842" t="str">
        <f t="shared" si="950"/>
        <v>|</v>
      </c>
    </row>
    <row r="60843" spans="3:3" x14ac:dyDescent="0.15">
      <c r="C60843" t="str">
        <f t="shared" si="950"/>
        <v>|</v>
      </c>
    </row>
    <row r="60844" spans="3:3" x14ac:dyDescent="0.15">
      <c r="C60844" t="str">
        <f t="shared" si="950"/>
        <v>|</v>
      </c>
    </row>
    <row r="60845" spans="3:3" x14ac:dyDescent="0.15">
      <c r="C60845" t="str">
        <f t="shared" si="950"/>
        <v>|</v>
      </c>
    </row>
    <row r="60846" spans="3:3" x14ac:dyDescent="0.15">
      <c r="C60846" t="str">
        <f t="shared" si="950"/>
        <v>|</v>
      </c>
    </row>
    <row r="60847" spans="3:3" x14ac:dyDescent="0.15">
      <c r="C60847" t="str">
        <f t="shared" si="950"/>
        <v>|</v>
      </c>
    </row>
    <row r="60848" spans="3:3" x14ac:dyDescent="0.15">
      <c r="C60848" t="str">
        <f t="shared" si="950"/>
        <v>|</v>
      </c>
    </row>
    <row r="60849" spans="3:3" x14ac:dyDescent="0.15">
      <c r="C60849" t="str">
        <f t="shared" si="950"/>
        <v>|</v>
      </c>
    </row>
    <row r="60850" spans="3:3" x14ac:dyDescent="0.15">
      <c r="C60850" t="str">
        <f t="shared" si="950"/>
        <v>|</v>
      </c>
    </row>
    <row r="60851" spans="3:3" x14ac:dyDescent="0.15">
      <c r="C60851" t="str">
        <f t="shared" si="950"/>
        <v>|</v>
      </c>
    </row>
    <row r="60852" spans="3:3" x14ac:dyDescent="0.15">
      <c r="C60852" t="str">
        <f t="shared" si="950"/>
        <v>|</v>
      </c>
    </row>
    <row r="60853" spans="3:3" x14ac:dyDescent="0.15">
      <c r="C60853" t="str">
        <f t="shared" si="950"/>
        <v>|</v>
      </c>
    </row>
    <row r="60854" spans="3:3" x14ac:dyDescent="0.15">
      <c r="C60854" t="str">
        <f t="shared" si="950"/>
        <v>|</v>
      </c>
    </row>
    <row r="60855" spans="3:3" x14ac:dyDescent="0.15">
      <c r="C60855" t="str">
        <f t="shared" si="950"/>
        <v>|</v>
      </c>
    </row>
    <row r="60856" spans="3:3" x14ac:dyDescent="0.15">
      <c r="C60856" t="str">
        <f t="shared" si="950"/>
        <v>|</v>
      </c>
    </row>
    <row r="60857" spans="3:3" x14ac:dyDescent="0.15">
      <c r="C60857" t="str">
        <f t="shared" si="950"/>
        <v>|</v>
      </c>
    </row>
    <row r="60858" spans="3:3" x14ac:dyDescent="0.15">
      <c r="C60858" t="str">
        <f t="shared" si="950"/>
        <v>|</v>
      </c>
    </row>
    <row r="60859" spans="3:3" x14ac:dyDescent="0.15">
      <c r="C60859" t="str">
        <f t="shared" si="950"/>
        <v>|</v>
      </c>
    </row>
    <row r="60860" spans="3:3" x14ac:dyDescent="0.15">
      <c r="C60860" t="str">
        <f t="shared" si="950"/>
        <v>|</v>
      </c>
    </row>
    <row r="60861" spans="3:3" x14ac:dyDescent="0.15">
      <c r="C60861" t="str">
        <f t="shared" si="950"/>
        <v>|</v>
      </c>
    </row>
    <row r="60862" spans="3:3" x14ac:dyDescent="0.15">
      <c r="C60862" t="str">
        <f t="shared" si="950"/>
        <v>|</v>
      </c>
    </row>
    <row r="60863" spans="3:3" x14ac:dyDescent="0.15">
      <c r="C60863" t="str">
        <f t="shared" si="950"/>
        <v>|</v>
      </c>
    </row>
    <row r="60864" spans="3:3" x14ac:dyDescent="0.15">
      <c r="C60864" t="str">
        <f t="shared" si="950"/>
        <v>|</v>
      </c>
    </row>
    <row r="60865" spans="3:3" x14ac:dyDescent="0.15">
      <c r="C60865" t="str">
        <f t="shared" si="950"/>
        <v>|</v>
      </c>
    </row>
    <row r="60866" spans="3:3" x14ac:dyDescent="0.15">
      <c r="C60866" t="str">
        <f t="shared" si="950"/>
        <v>|</v>
      </c>
    </row>
    <row r="60867" spans="3:3" x14ac:dyDescent="0.15">
      <c r="C60867" t="str">
        <f t="shared" si="950"/>
        <v>|</v>
      </c>
    </row>
    <row r="60868" spans="3:3" x14ac:dyDescent="0.15">
      <c r="C60868" t="str">
        <f t="shared" si="950"/>
        <v>|</v>
      </c>
    </row>
    <row r="60869" spans="3:3" x14ac:dyDescent="0.15">
      <c r="C60869" t="str">
        <f t="shared" ref="C60869:C60932" si="951">CONCATENATE(A60869,"|",B60869)</f>
        <v>|</v>
      </c>
    </row>
    <row r="60870" spans="3:3" x14ac:dyDescent="0.15">
      <c r="C60870" t="str">
        <f t="shared" si="951"/>
        <v>|</v>
      </c>
    </row>
    <row r="60871" spans="3:3" x14ac:dyDescent="0.15">
      <c r="C60871" t="str">
        <f t="shared" si="951"/>
        <v>|</v>
      </c>
    </row>
    <row r="60872" spans="3:3" x14ac:dyDescent="0.15">
      <c r="C60872" t="str">
        <f t="shared" si="951"/>
        <v>|</v>
      </c>
    </row>
    <row r="60873" spans="3:3" x14ac:dyDescent="0.15">
      <c r="C60873" t="str">
        <f t="shared" si="951"/>
        <v>|</v>
      </c>
    </row>
    <row r="60874" spans="3:3" x14ac:dyDescent="0.15">
      <c r="C60874" t="str">
        <f t="shared" si="951"/>
        <v>|</v>
      </c>
    </row>
    <row r="60875" spans="3:3" x14ac:dyDescent="0.15">
      <c r="C60875" t="str">
        <f t="shared" si="951"/>
        <v>|</v>
      </c>
    </row>
    <row r="60876" spans="3:3" x14ac:dyDescent="0.15">
      <c r="C60876" t="str">
        <f t="shared" si="951"/>
        <v>|</v>
      </c>
    </row>
    <row r="60877" spans="3:3" x14ac:dyDescent="0.15">
      <c r="C60877" t="str">
        <f t="shared" si="951"/>
        <v>|</v>
      </c>
    </row>
    <row r="60878" spans="3:3" x14ac:dyDescent="0.15">
      <c r="C60878" t="str">
        <f t="shared" si="951"/>
        <v>|</v>
      </c>
    </row>
    <row r="60879" spans="3:3" x14ac:dyDescent="0.15">
      <c r="C60879" t="str">
        <f t="shared" si="951"/>
        <v>|</v>
      </c>
    </row>
    <row r="60880" spans="3:3" x14ac:dyDescent="0.15">
      <c r="C60880" t="str">
        <f t="shared" si="951"/>
        <v>|</v>
      </c>
    </row>
    <row r="60881" spans="3:3" x14ac:dyDescent="0.15">
      <c r="C60881" t="str">
        <f t="shared" si="951"/>
        <v>|</v>
      </c>
    </row>
    <row r="60882" spans="3:3" x14ac:dyDescent="0.15">
      <c r="C60882" t="str">
        <f t="shared" si="951"/>
        <v>|</v>
      </c>
    </row>
    <row r="60883" spans="3:3" x14ac:dyDescent="0.15">
      <c r="C60883" t="str">
        <f t="shared" si="951"/>
        <v>|</v>
      </c>
    </row>
    <row r="60884" spans="3:3" x14ac:dyDescent="0.15">
      <c r="C60884" t="str">
        <f t="shared" si="951"/>
        <v>|</v>
      </c>
    </row>
    <row r="60885" spans="3:3" x14ac:dyDescent="0.15">
      <c r="C60885" t="str">
        <f t="shared" si="951"/>
        <v>|</v>
      </c>
    </row>
    <row r="60886" spans="3:3" x14ac:dyDescent="0.15">
      <c r="C60886" t="str">
        <f t="shared" si="951"/>
        <v>|</v>
      </c>
    </row>
    <row r="60887" spans="3:3" x14ac:dyDescent="0.15">
      <c r="C60887" t="str">
        <f t="shared" si="951"/>
        <v>|</v>
      </c>
    </row>
    <row r="60888" spans="3:3" x14ac:dyDescent="0.15">
      <c r="C60888" t="str">
        <f t="shared" si="951"/>
        <v>|</v>
      </c>
    </row>
    <row r="60889" spans="3:3" x14ac:dyDescent="0.15">
      <c r="C60889" t="str">
        <f t="shared" si="951"/>
        <v>|</v>
      </c>
    </row>
    <row r="60890" spans="3:3" x14ac:dyDescent="0.15">
      <c r="C60890" t="str">
        <f t="shared" si="951"/>
        <v>|</v>
      </c>
    </row>
    <row r="60891" spans="3:3" x14ac:dyDescent="0.15">
      <c r="C60891" t="str">
        <f t="shared" si="951"/>
        <v>|</v>
      </c>
    </row>
    <row r="60892" spans="3:3" x14ac:dyDescent="0.15">
      <c r="C60892" t="str">
        <f t="shared" si="951"/>
        <v>|</v>
      </c>
    </row>
    <row r="60893" spans="3:3" x14ac:dyDescent="0.15">
      <c r="C60893" t="str">
        <f t="shared" si="951"/>
        <v>|</v>
      </c>
    </row>
    <row r="60894" spans="3:3" x14ac:dyDescent="0.15">
      <c r="C60894" t="str">
        <f t="shared" si="951"/>
        <v>|</v>
      </c>
    </row>
    <row r="60895" spans="3:3" x14ac:dyDescent="0.15">
      <c r="C60895" t="str">
        <f t="shared" si="951"/>
        <v>|</v>
      </c>
    </row>
    <row r="60896" spans="3:3" x14ac:dyDescent="0.15">
      <c r="C60896" t="str">
        <f t="shared" si="951"/>
        <v>|</v>
      </c>
    </row>
    <row r="60897" spans="3:3" x14ac:dyDescent="0.15">
      <c r="C60897" t="str">
        <f t="shared" si="951"/>
        <v>|</v>
      </c>
    </row>
    <row r="60898" spans="3:3" x14ac:dyDescent="0.15">
      <c r="C60898" t="str">
        <f t="shared" si="951"/>
        <v>|</v>
      </c>
    </row>
    <row r="60899" spans="3:3" x14ac:dyDescent="0.15">
      <c r="C60899" t="str">
        <f t="shared" si="951"/>
        <v>|</v>
      </c>
    </row>
    <row r="60900" spans="3:3" x14ac:dyDescent="0.15">
      <c r="C60900" t="str">
        <f t="shared" si="951"/>
        <v>|</v>
      </c>
    </row>
    <row r="60901" spans="3:3" x14ac:dyDescent="0.15">
      <c r="C60901" t="str">
        <f t="shared" si="951"/>
        <v>|</v>
      </c>
    </row>
    <row r="60902" spans="3:3" x14ac:dyDescent="0.15">
      <c r="C60902" t="str">
        <f t="shared" si="951"/>
        <v>|</v>
      </c>
    </row>
    <row r="60903" spans="3:3" x14ac:dyDescent="0.15">
      <c r="C60903" t="str">
        <f t="shared" si="951"/>
        <v>|</v>
      </c>
    </row>
    <row r="60904" spans="3:3" x14ac:dyDescent="0.15">
      <c r="C60904" t="str">
        <f t="shared" si="951"/>
        <v>|</v>
      </c>
    </row>
    <row r="60905" spans="3:3" x14ac:dyDescent="0.15">
      <c r="C60905" t="str">
        <f t="shared" si="951"/>
        <v>|</v>
      </c>
    </row>
    <row r="60906" spans="3:3" x14ac:dyDescent="0.15">
      <c r="C60906" t="str">
        <f t="shared" si="951"/>
        <v>|</v>
      </c>
    </row>
    <row r="60907" spans="3:3" x14ac:dyDescent="0.15">
      <c r="C60907" t="str">
        <f t="shared" si="951"/>
        <v>|</v>
      </c>
    </row>
    <row r="60908" spans="3:3" x14ac:dyDescent="0.15">
      <c r="C60908" t="str">
        <f t="shared" si="951"/>
        <v>|</v>
      </c>
    </row>
    <row r="60909" spans="3:3" x14ac:dyDescent="0.15">
      <c r="C60909" t="str">
        <f t="shared" si="951"/>
        <v>|</v>
      </c>
    </row>
    <row r="60910" spans="3:3" x14ac:dyDescent="0.15">
      <c r="C60910" t="str">
        <f t="shared" si="951"/>
        <v>|</v>
      </c>
    </row>
    <row r="60911" spans="3:3" x14ac:dyDescent="0.15">
      <c r="C60911" t="str">
        <f t="shared" si="951"/>
        <v>|</v>
      </c>
    </row>
    <row r="60912" spans="3:3" x14ac:dyDescent="0.15">
      <c r="C60912" t="str">
        <f t="shared" si="951"/>
        <v>|</v>
      </c>
    </row>
    <row r="60913" spans="3:3" x14ac:dyDescent="0.15">
      <c r="C60913" t="str">
        <f t="shared" si="951"/>
        <v>|</v>
      </c>
    </row>
    <row r="60914" spans="3:3" x14ac:dyDescent="0.15">
      <c r="C60914" t="str">
        <f t="shared" si="951"/>
        <v>|</v>
      </c>
    </row>
    <row r="60915" spans="3:3" x14ac:dyDescent="0.15">
      <c r="C60915" t="str">
        <f t="shared" si="951"/>
        <v>|</v>
      </c>
    </row>
    <row r="60916" spans="3:3" x14ac:dyDescent="0.15">
      <c r="C60916" t="str">
        <f t="shared" si="951"/>
        <v>|</v>
      </c>
    </row>
    <row r="60917" spans="3:3" x14ac:dyDescent="0.15">
      <c r="C60917" t="str">
        <f t="shared" si="951"/>
        <v>|</v>
      </c>
    </row>
    <row r="60918" spans="3:3" x14ac:dyDescent="0.15">
      <c r="C60918" t="str">
        <f t="shared" si="951"/>
        <v>|</v>
      </c>
    </row>
    <row r="60919" spans="3:3" x14ac:dyDescent="0.15">
      <c r="C60919" t="str">
        <f t="shared" si="951"/>
        <v>|</v>
      </c>
    </row>
    <row r="60920" spans="3:3" x14ac:dyDescent="0.15">
      <c r="C60920" t="str">
        <f t="shared" si="951"/>
        <v>|</v>
      </c>
    </row>
    <row r="60921" spans="3:3" x14ac:dyDescent="0.15">
      <c r="C60921" t="str">
        <f t="shared" si="951"/>
        <v>|</v>
      </c>
    </row>
    <row r="60922" spans="3:3" x14ac:dyDescent="0.15">
      <c r="C60922" t="str">
        <f t="shared" si="951"/>
        <v>|</v>
      </c>
    </row>
    <row r="60923" spans="3:3" x14ac:dyDescent="0.15">
      <c r="C60923" t="str">
        <f t="shared" si="951"/>
        <v>|</v>
      </c>
    </row>
    <row r="60924" spans="3:3" x14ac:dyDescent="0.15">
      <c r="C60924" t="str">
        <f t="shared" si="951"/>
        <v>|</v>
      </c>
    </row>
    <row r="60925" spans="3:3" x14ac:dyDescent="0.15">
      <c r="C60925" t="str">
        <f t="shared" si="951"/>
        <v>|</v>
      </c>
    </row>
    <row r="60926" spans="3:3" x14ac:dyDescent="0.15">
      <c r="C60926" t="str">
        <f t="shared" si="951"/>
        <v>|</v>
      </c>
    </row>
    <row r="60927" spans="3:3" x14ac:dyDescent="0.15">
      <c r="C60927" t="str">
        <f t="shared" si="951"/>
        <v>|</v>
      </c>
    </row>
    <row r="60928" spans="3:3" x14ac:dyDescent="0.15">
      <c r="C60928" t="str">
        <f t="shared" si="951"/>
        <v>|</v>
      </c>
    </row>
    <row r="60929" spans="3:3" x14ac:dyDescent="0.15">
      <c r="C60929" t="str">
        <f t="shared" si="951"/>
        <v>|</v>
      </c>
    </row>
    <row r="60930" spans="3:3" x14ac:dyDescent="0.15">
      <c r="C60930" t="str">
        <f t="shared" si="951"/>
        <v>|</v>
      </c>
    </row>
    <row r="60931" spans="3:3" x14ac:dyDescent="0.15">
      <c r="C60931" t="str">
        <f t="shared" si="951"/>
        <v>|</v>
      </c>
    </row>
    <row r="60932" spans="3:3" x14ac:dyDescent="0.15">
      <c r="C60932" t="str">
        <f t="shared" si="951"/>
        <v>|</v>
      </c>
    </row>
    <row r="60933" spans="3:3" x14ac:dyDescent="0.15">
      <c r="C60933" t="str">
        <f t="shared" ref="C60933:C60996" si="952">CONCATENATE(A60933,"|",B60933)</f>
        <v>|</v>
      </c>
    </row>
    <row r="60934" spans="3:3" x14ac:dyDescent="0.15">
      <c r="C60934" t="str">
        <f t="shared" si="952"/>
        <v>|</v>
      </c>
    </row>
    <row r="60935" spans="3:3" x14ac:dyDescent="0.15">
      <c r="C60935" t="str">
        <f t="shared" si="952"/>
        <v>|</v>
      </c>
    </row>
    <row r="60936" spans="3:3" x14ac:dyDescent="0.15">
      <c r="C60936" t="str">
        <f t="shared" si="952"/>
        <v>|</v>
      </c>
    </row>
    <row r="60937" spans="3:3" x14ac:dyDescent="0.15">
      <c r="C60937" t="str">
        <f t="shared" si="952"/>
        <v>|</v>
      </c>
    </row>
    <row r="60938" spans="3:3" x14ac:dyDescent="0.15">
      <c r="C60938" t="str">
        <f t="shared" si="952"/>
        <v>|</v>
      </c>
    </row>
    <row r="60939" spans="3:3" x14ac:dyDescent="0.15">
      <c r="C60939" t="str">
        <f t="shared" si="952"/>
        <v>|</v>
      </c>
    </row>
    <row r="60940" spans="3:3" x14ac:dyDescent="0.15">
      <c r="C60940" t="str">
        <f t="shared" si="952"/>
        <v>|</v>
      </c>
    </row>
    <row r="60941" spans="3:3" x14ac:dyDescent="0.15">
      <c r="C60941" t="str">
        <f t="shared" si="952"/>
        <v>|</v>
      </c>
    </row>
    <row r="60942" spans="3:3" x14ac:dyDescent="0.15">
      <c r="C60942" t="str">
        <f t="shared" si="952"/>
        <v>|</v>
      </c>
    </row>
    <row r="60943" spans="3:3" x14ac:dyDescent="0.15">
      <c r="C60943" t="str">
        <f t="shared" si="952"/>
        <v>|</v>
      </c>
    </row>
    <row r="60944" spans="3:3" x14ac:dyDescent="0.15">
      <c r="C60944" t="str">
        <f t="shared" si="952"/>
        <v>|</v>
      </c>
    </row>
    <row r="60945" spans="3:3" x14ac:dyDescent="0.15">
      <c r="C60945" t="str">
        <f t="shared" si="952"/>
        <v>|</v>
      </c>
    </row>
    <row r="60946" spans="3:3" x14ac:dyDescent="0.15">
      <c r="C60946" t="str">
        <f t="shared" si="952"/>
        <v>|</v>
      </c>
    </row>
    <row r="60947" spans="3:3" x14ac:dyDescent="0.15">
      <c r="C60947" t="str">
        <f t="shared" si="952"/>
        <v>|</v>
      </c>
    </row>
    <row r="60948" spans="3:3" x14ac:dyDescent="0.15">
      <c r="C60948" t="str">
        <f t="shared" si="952"/>
        <v>|</v>
      </c>
    </row>
    <row r="60949" spans="3:3" x14ac:dyDescent="0.15">
      <c r="C60949" t="str">
        <f t="shared" si="952"/>
        <v>|</v>
      </c>
    </row>
    <row r="60950" spans="3:3" x14ac:dyDescent="0.15">
      <c r="C60950" t="str">
        <f t="shared" si="952"/>
        <v>|</v>
      </c>
    </row>
    <row r="60951" spans="3:3" x14ac:dyDescent="0.15">
      <c r="C60951" t="str">
        <f t="shared" si="952"/>
        <v>|</v>
      </c>
    </row>
    <row r="60952" spans="3:3" x14ac:dyDescent="0.15">
      <c r="C60952" t="str">
        <f t="shared" si="952"/>
        <v>|</v>
      </c>
    </row>
    <row r="60953" spans="3:3" x14ac:dyDescent="0.15">
      <c r="C60953" t="str">
        <f t="shared" si="952"/>
        <v>|</v>
      </c>
    </row>
    <row r="60954" spans="3:3" x14ac:dyDescent="0.15">
      <c r="C60954" t="str">
        <f t="shared" si="952"/>
        <v>|</v>
      </c>
    </row>
    <row r="60955" spans="3:3" x14ac:dyDescent="0.15">
      <c r="C60955" t="str">
        <f t="shared" si="952"/>
        <v>|</v>
      </c>
    </row>
    <row r="60956" spans="3:3" x14ac:dyDescent="0.15">
      <c r="C60956" t="str">
        <f t="shared" si="952"/>
        <v>|</v>
      </c>
    </row>
    <row r="60957" spans="3:3" x14ac:dyDescent="0.15">
      <c r="C60957" t="str">
        <f t="shared" si="952"/>
        <v>|</v>
      </c>
    </row>
    <row r="60958" spans="3:3" x14ac:dyDescent="0.15">
      <c r="C60958" t="str">
        <f t="shared" si="952"/>
        <v>|</v>
      </c>
    </row>
    <row r="60959" spans="3:3" x14ac:dyDescent="0.15">
      <c r="C60959" t="str">
        <f t="shared" si="952"/>
        <v>|</v>
      </c>
    </row>
    <row r="60960" spans="3:3" x14ac:dyDescent="0.15">
      <c r="C60960" t="str">
        <f t="shared" si="952"/>
        <v>|</v>
      </c>
    </row>
    <row r="60961" spans="3:3" x14ac:dyDescent="0.15">
      <c r="C60961" t="str">
        <f t="shared" si="952"/>
        <v>|</v>
      </c>
    </row>
    <row r="60962" spans="3:3" x14ac:dyDescent="0.15">
      <c r="C60962" t="str">
        <f t="shared" si="952"/>
        <v>|</v>
      </c>
    </row>
    <row r="60963" spans="3:3" x14ac:dyDescent="0.15">
      <c r="C60963" t="str">
        <f t="shared" si="952"/>
        <v>|</v>
      </c>
    </row>
    <row r="60964" spans="3:3" x14ac:dyDescent="0.15">
      <c r="C60964" t="str">
        <f t="shared" si="952"/>
        <v>|</v>
      </c>
    </row>
    <row r="60965" spans="3:3" x14ac:dyDescent="0.15">
      <c r="C60965" t="str">
        <f t="shared" si="952"/>
        <v>|</v>
      </c>
    </row>
    <row r="60966" spans="3:3" x14ac:dyDescent="0.15">
      <c r="C60966" t="str">
        <f t="shared" si="952"/>
        <v>|</v>
      </c>
    </row>
    <row r="60967" spans="3:3" x14ac:dyDescent="0.15">
      <c r="C60967" t="str">
        <f t="shared" si="952"/>
        <v>|</v>
      </c>
    </row>
    <row r="60968" spans="3:3" x14ac:dyDescent="0.15">
      <c r="C60968" t="str">
        <f t="shared" si="952"/>
        <v>|</v>
      </c>
    </row>
    <row r="60969" spans="3:3" x14ac:dyDescent="0.15">
      <c r="C60969" t="str">
        <f t="shared" si="952"/>
        <v>|</v>
      </c>
    </row>
    <row r="60970" spans="3:3" x14ac:dyDescent="0.15">
      <c r="C60970" t="str">
        <f t="shared" si="952"/>
        <v>|</v>
      </c>
    </row>
    <row r="60971" spans="3:3" x14ac:dyDescent="0.15">
      <c r="C60971" t="str">
        <f t="shared" si="952"/>
        <v>|</v>
      </c>
    </row>
    <row r="60972" spans="3:3" x14ac:dyDescent="0.15">
      <c r="C60972" t="str">
        <f t="shared" si="952"/>
        <v>|</v>
      </c>
    </row>
    <row r="60973" spans="3:3" x14ac:dyDescent="0.15">
      <c r="C60973" t="str">
        <f t="shared" si="952"/>
        <v>|</v>
      </c>
    </row>
    <row r="60974" spans="3:3" x14ac:dyDescent="0.15">
      <c r="C60974" t="str">
        <f t="shared" si="952"/>
        <v>|</v>
      </c>
    </row>
    <row r="60975" spans="3:3" x14ac:dyDescent="0.15">
      <c r="C60975" t="str">
        <f t="shared" si="952"/>
        <v>|</v>
      </c>
    </row>
    <row r="60976" spans="3:3" x14ac:dyDescent="0.15">
      <c r="C60976" t="str">
        <f t="shared" si="952"/>
        <v>|</v>
      </c>
    </row>
    <row r="60977" spans="3:3" x14ac:dyDescent="0.15">
      <c r="C60977" t="str">
        <f t="shared" si="952"/>
        <v>|</v>
      </c>
    </row>
    <row r="60978" spans="3:3" x14ac:dyDescent="0.15">
      <c r="C60978" t="str">
        <f t="shared" si="952"/>
        <v>|</v>
      </c>
    </row>
    <row r="60979" spans="3:3" x14ac:dyDescent="0.15">
      <c r="C60979" t="str">
        <f t="shared" si="952"/>
        <v>|</v>
      </c>
    </row>
    <row r="60980" spans="3:3" x14ac:dyDescent="0.15">
      <c r="C60980" t="str">
        <f t="shared" si="952"/>
        <v>|</v>
      </c>
    </row>
    <row r="60981" spans="3:3" x14ac:dyDescent="0.15">
      <c r="C60981" t="str">
        <f t="shared" si="952"/>
        <v>|</v>
      </c>
    </row>
    <row r="60982" spans="3:3" x14ac:dyDescent="0.15">
      <c r="C60982" t="str">
        <f t="shared" si="952"/>
        <v>|</v>
      </c>
    </row>
    <row r="60983" spans="3:3" x14ac:dyDescent="0.15">
      <c r="C60983" t="str">
        <f t="shared" si="952"/>
        <v>|</v>
      </c>
    </row>
    <row r="60984" spans="3:3" x14ac:dyDescent="0.15">
      <c r="C60984" t="str">
        <f t="shared" si="952"/>
        <v>|</v>
      </c>
    </row>
    <row r="60985" spans="3:3" x14ac:dyDescent="0.15">
      <c r="C60985" t="str">
        <f t="shared" si="952"/>
        <v>|</v>
      </c>
    </row>
    <row r="60986" spans="3:3" x14ac:dyDescent="0.15">
      <c r="C60986" t="str">
        <f t="shared" si="952"/>
        <v>|</v>
      </c>
    </row>
    <row r="60987" spans="3:3" x14ac:dyDescent="0.15">
      <c r="C60987" t="str">
        <f t="shared" si="952"/>
        <v>|</v>
      </c>
    </row>
    <row r="60988" spans="3:3" x14ac:dyDescent="0.15">
      <c r="C60988" t="str">
        <f t="shared" si="952"/>
        <v>|</v>
      </c>
    </row>
    <row r="60989" spans="3:3" x14ac:dyDescent="0.15">
      <c r="C60989" t="str">
        <f t="shared" si="952"/>
        <v>|</v>
      </c>
    </row>
    <row r="60990" spans="3:3" x14ac:dyDescent="0.15">
      <c r="C60990" t="str">
        <f t="shared" si="952"/>
        <v>|</v>
      </c>
    </row>
    <row r="60991" spans="3:3" x14ac:dyDescent="0.15">
      <c r="C60991" t="str">
        <f t="shared" si="952"/>
        <v>|</v>
      </c>
    </row>
    <row r="60992" spans="3:3" x14ac:dyDescent="0.15">
      <c r="C60992" t="str">
        <f t="shared" si="952"/>
        <v>|</v>
      </c>
    </row>
    <row r="60993" spans="3:3" x14ac:dyDescent="0.15">
      <c r="C60993" t="str">
        <f t="shared" si="952"/>
        <v>|</v>
      </c>
    </row>
    <row r="60994" spans="3:3" x14ac:dyDescent="0.15">
      <c r="C60994" t="str">
        <f t="shared" si="952"/>
        <v>|</v>
      </c>
    </row>
    <row r="60995" spans="3:3" x14ac:dyDescent="0.15">
      <c r="C60995" t="str">
        <f t="shared" si="952"/>
        <v>|</v>
      </c>
    </row>
    <row r="60996" spans="3:3" x14ac:dyDescent="0.15">
      <c r="C60996" t="str">
        <f t="shared" si="952"/>
        <v>|</v>
      </c>
    </row>
    <row r="60997" spans="3:3" x14ac:dyDescent="0.15">
      <c r="C60997" t="str">
        <f t="shared" ref="C60997:C61060" si="953">CONCATENATE(A60997,"|",B60997)</f>
        <v>|</v>
      </c>
    </row>
    <row r="60998" spans="3:3" x14ac:dyDescent="0.15">
      <c r="C60998" t="str">
        <f t="shared" si="953"/>
        <v>|</v>
      </c>
    </row>
    <row r="60999" spans="3:3" x14ac:dyDescent="0.15">
      <c r="C60999" t="str">
        <f t="shared" si="953"/>
        <v>|</v>
      </c>
    </row>
    <row r="61000" spans="3:3" x14ac:dyDescent="0.15">
      <c r="C61000" t="str">
        <f t="shared" si="953"/>
        <v>|</v>
      </c>
    </row>
    <row r="61001" spans="3:3" x14ac:dyDescent="0.15">
      <c r="C61001" t="str">
        <f t="shared" si="953"/>
        <v>|</v>
      </c>
    </row>
    <row r="61002" spans="3:3" x14ac:dyDescent="0.15">
      <c r="C61002" t="str">
        <f t="shared" si="953"/>
        <v>|</v>
      </c>
    </row>
    <row r="61003" spans="3:3" x14ac:dyDescent="0.15">
      <c r="C61003" t="str">
        <f t="shared" si="953"/>
        <v>|</v>
      </c>
    </row>
    <row r="61004" spans="3:3" x14ac:dyDescent="0.15">
      <c r="C61004" t="str">
        <f t="shared" si="953"/>
        <v>|</v>
      </c>
    </row>
    <row r="61005" spans="3:3" x14ac:dyDescent="0.15">
      <c r="C61005" t="str">
        <f t="shared" si="953"/>
        <v>|</v>
      </c>
    </row>
    <row r="61006" spans="3:3" x14ac:dyDescent="0.15">
      <c r="C61006" t="str">
        <f t="shared" si="953"/>
        <v>|</v>
      </c>
    </row>
    <row r="61007" spans="3:3" x14ac:dyDescent="0.15">
      <c r="C61007" t="str">
        <f t="shared" si="953"/>
        <v>|</v>
      </c>
    </row>
    <row r="61008" spans="3:3" x14ac:dyDescent="0.15">
      <c r="C61008" t="str">
        <f t="shared" si="953"/>
        <v>|</v>
      </c>
    </row>
    <row r="61009" spans="3:3" x14ac:dyDescent="0.15">
      <c r="C61009" t="str">
        <f t="shared" si="953"/>
        <v>|</v>
      </c>
    </row>
    <row r="61010" spans="3:3" x14ac:dyDescent="0.15">
      <c r="C61010" t="str">
        <f t="shared" si="953"/>
        <v>|</v>
      </c>
    </row>
    <row r="61011" spans="3:3" x14ac:dyDescent="0.15">
      <c r="C61011" t="str">
        <f t="shared" si="953"/>
        <v>|</v>
      </c>
    </row>
    <row r="61012" spans="3:3" x14ac:dyDescent="0.15">
      <c r="C61012" t="str">
        <f t="shared" si="953"/>
        <v>|</v>
      </c>
    </row>
    <row r="61013" spans="3:3" x14ac:dyDescent="0.15">
      <c r="C61013" t="str">
        <f t="shared" si="953"/>
        <v>|</v>
      </c>
    </row>
    <row r="61014" spans="3:3" x14ac:dyDescent="0.15">
      <c r="C61014" t="str">
        <f t="shared" si="953"/>
        <v>|</v>
      </c>
    </row>
    <row r="61015" spans="3:3" x14ac:dyDescent="0.15">
      <c r="C61015" t="str">
        <f t="shared" si="953"/>
        <v>|</v>
      </c>
    </row>
    <row r="61016" spans="3:3" x14ac:dyDescent="0.15">
      <c r="C61016" t="str">
        <f t="shared" si="953"/>
        <v>|</v>
      </c>
    </row>
    <row r="61017" spans="3:3" x14ac:dyDescent="0.15">
      <c r="C61017" t="str">
        <f t="shared" si="953"/>
        <v>|</v>
      </c>
    </row>
    <row r="61018" spans="3:3" x14ac:dyDescent="0.15">
      <c r="C61018" t="str">
        <f t="shared" si="953"/>
        <v>|</v>
      </c>
    </row>
    <row r="61019" spans="3:3" x14ac:dyDescent="0.15">
      <c r="C61019" t="str">
        <f t="shared" si="953"/>
        <v>|</v>
      </c>
    </row>
    <row r="61020" spans="3:3" x14ac:dyDescent="0.15">
      <c r="C61020" t="str">
        <f t="shared" si="953"/>
        <v>|</v>
      </c>
    </row>
    <row r="61021" spans="3:3" x14ac:dyDescent="0.15">
      <c r="C61021" t="str">
        <f t="shared" si="953"/>
        <v>|</v>
      </c>
    </row>
    <row r="61022" spans="3:3" x14ac:dyDescent="0.15">
      <c r="C61022" t="str">
        <f t="shared" si="953"/>
        <v>|</v>
      </c>
    </row>
    <row r="61023" spans="3:3" x14ac:dyDescent="0.15">
      <c r="C61023" t="str">
        <f t="shared" si="953"/>
        <v>|</v>
      </c>
    </row>
    <row r="61024" spans="3:3" x14ac:dyDescent="0.15">
      <c r="C61024" t="str">
        <f t="shared" si="953"/>
        <v>|</v>
      </c>
    </row>
    <row r="61025" spans="3:3" x14ac:dyDescent="0.15">
      <c r="C61025" t="str">
        <f t="shared" si="953"/>
        <v>|</v>
      </c>
    </row>
    <row r="61026" spans="3:3" x14ac:dyDescent="0.15">
      <c r="C61026" t="str">
        <f t="shared" si="953"/>
        <v>|</v>
      </c>
    </row>
    <row r="61027" spans="3:3" x14ac:dyDescent="0.15">
      <c r="C61027" t="str">
        <f t="shared" si="953"/>
        <v>|</v>
      </c>
    </row>
    <row r="61028" spans="3:3" x14ac:dyDescent="0.15">
      <c r="C61028" t="str">
        <f t="shared" si="953"/>
        <v>|</v>
      </c>
    </row>
    <row r="61029" spans="3:3" x14ac:dyDescent="0.15">
      <c r="C61029" t="str">
        <f t="shared" si="953"/>
        <v>|</v>
      </c>
    </row>
    <row r="61030" spans="3:3" x14ac:dyDescent="0.15">
      <c r="C61030" t="str">
        <f t="shared" si="953"/>
        <v>|</v>
      </c>
    </row>
    <row r="61031" spans="3:3" x14ac:dyDescent="0.15">
      <c r="C61031" t="str">
        <f t="shared" si="953"/>
        <v>|</v>
      </c>
    </row>
    <row r="61032" spans="3:3" x14ac:dyDescent="0.15">
      <c r="C61032" t="str">
        <f t="shared" si="953"/>
        <v>|</v>
      </c>
    </row>
    <row r="61033" spans="3:3" x14ac:dyDescent="0.15">
      <c r="C61033" t="str">
        <f t="shared" si="953"/>
        <v>|</v>
      </c>
    </row>
    <row r="61034" spans="3:3" x14ac:dyDescent="0.15">
      <c r="C61034" t="str">
        <f t="shared" si="953"/>
        <v>|</v>
      </c>
    </row>
    <row r="61035" spans="3:3" x14ac:dyDescent="0.15">
      <c r="C61035" t="str">
        <f t="shared" si="953"/>
        <v>|</v>
      </c>
    </row>
    <row r="61036" spans="3:3" x14ac:dyDescent="0.15">
      <c r="C61036" t="str">
        <f t="shared" si="953"/>
        <v>|</v>
      </c>
    </row>
    <row r="61037" spans="3:3" x14ac:dyDescent="0.15">
      <c r="C61037" t="str">
        <f t="shared" si="953"/>
        <v>|</v>
      </c>
    </row>
    <row r="61038" spans="3:3" x14ac:dyDescent="0.15">
      <c r="C61038" t="str">
        <f t="shared" si="953"/>
        <v>|</v>
      </c>
    </row>
    <row r="61039" spans="3:3" x14ac:dyDescent="0.15">
      <c r="C61039" t="str">
        <f t="shared" si="953"/>
        <v>|</v>
      </c>
    </row>
    <row r="61040" spans="3:3" x14ac:dyDescent="0.15">
      <c r="C61040" t="str">
        <f t="shared" si="953"/>
        <v>|</v>
      </c>
    </row>
    <row r="61041" spans="3:3" x14ac:dyDescent="0.15">
      <c r="C61041" t="str">
        <f t="shared" si="953"/>
        <v>|</v>
      </c>
    </row>
    <row r="61042" spans="3:3" x14ac:dyDescent="0.15">
      <c r="C61042" t="str">
        <f t="shared" si="953"/>
        <v>|</v>
      </c>
    </row>
    <row r="61043" spans="3:3" x14ac:dyDescent="0.15">
      <c r="C61043" t="str">
        <f t="shared" si="953"/>
        <v>|</v>
      </c>
    </row>
    <row r="61044" spans="3:3" x14ac:dyDescent="0.15">
      <c r="C61044" t="str">
        <f t="shared" si="953"/>
        <v>|</v>
      </c>
    </row>
    <row r="61045" spans="3:3" x14ac:dyDescent="0.15">
      <c r="C61045" t="str">
        <f t="shared" si="953"/>
        <v>|</v>
      </c>
    </row>
    <row r="61046" spans="3:3" x14ac:dyDescent="0.15">
      <c r="C61046" t="str">
        <f t="shared" si="953"/>
        <v>|</v>
      </c>
    </row>
    <row r="61047" spans="3:3" x14ac:dyDescent="0.15">
      <c r="C61047" t="str">
        <f t="shared" si="953"/>
        <v>|</v>
      </c>
    </row>
    <row r="61048" spans="3:3" x14ac:dyDescent="0.15">
      <c r="C61048" t="str">
        <f t="shared" si="953"/>
        <v>|</v>
      </c>
    </row>
    <row r="61049" spans="3:3" x14ac:dyDescent="0.15">
      <c r="C61049" t="str">
        <f t="shared" si="953"/>
        <v>|</v>
      </c>
    </row>
    <row r="61050" spans="3:3" x14ac:dyDescent="0.15">
      <c r="C61050" t="str">
        <f t="shared" si="953"/>
        <v>|</v>
      </c>
    </row>
    <row r="61051" spans="3:3" x14ac:dyDescent="0.15">
      <c r="C61051" t="str">
        <f t="shared" si="953"/>
        <v>|</v>
      </c>
    </row>
    <row r="61052" spans="3:3" x14ac:dyDescent="0.15">
      <c r="C61052" t="str">
        <f t="shared" si="953"/>
        <v>|</v>
      </c>
    </row>
    <row r="61053" spans="3:3" x14ac:dyDescent="0.15">
      <c r="C61053" t="str">
        <f t="shared" si="953"/>
        <v>|</v>
      </c>
    </row>
    <row r="61054" spans="3:3" x14ac:dyDescent="0.15">
      <c r="C61054" t="str">
        <f t="shared" si="953"/>
        <v>|</v>
      </c>
    </row>
    <row r="61055" spans="3:3" x14ac:dyDescent="0.15">
      <c r="C61055" t="str">
        <f t="shared" si="953"/>
        <v>|</v>
      </c>
    </row>
    <row r="61056" spans="3:3" x14ac:dyDescent="0.15">
      <c r="C61056" t="str">
        <f t="shared" si="953"/>
        <v>|</v>
      </c>
    </row>
    <row r="61057" spans="3:3" x14ac:dyDescent="0.15">
      <c r="C61057" t="str">
        <f t="shared" si="953"/>
        <v>|</v>
      </c>
    </row>
    <row r="61058" spans="3:3" x14ac:dyDescent="0.15">
      <c r="C61058" t="str">
        <f t="shared" si="953"/>
        <v>|</v>
      </c>
    </row>
    <row r="61059" spans="3:3" x14ac:dyDescent="0.15">
      <c r="C61059" t="str">
        <f t="shared" si="953"/>
        <v>|</v>
      </c>
    </row>
    <row r="61060" spans="3:3" x14ac:dyDescent="0.15">
      <c r="C61060" t="str">
        <f t="shared" si="953"/>
        <v>|</v>
      </c>
    </row>
    <row r="61061" spans="3:3" x14ac:dyDescent="0.15">
      <c r="C61061" t="str">
        <f t="shared" ref="C61061:C61124" si="954">CONCATENATE(A61061,"|",B61061)</f>
        <v>|</v>
      </c>
    </row>
    <row r="61062" spans="3:3" x14ac:dyDescent="0.15">
      <c r="C61062" t="str">
        <f t="shared" si="954"/>
        <v>|</v>
      </c>
    </row>
    <row r="61063" spans="3:3" x14ac:dyDescent="0.15">
      <c r="C61063" t="str">
        <f t="shared" si="954"/>
        <v>|</v>
      </c>
    </row>
    <row r="61064" spans="3:3" x14ac:dyDescent="0.15">
      <c r="C61064" t="str">
        <f t="shared" si="954"/>
        <v>|</v>
      </c>
    </row>
    <row r="61065" spans="3:3" x14ac:dyDescent="0.15">
      <c r="C61065" t="str">
        <f t="shared" si="954"/>
        <v>|</v>
      </c>
    </row>
    <row r="61066" spans="3:3" x14ac:dyDescent="0.15">
      <c r="C61066" t="str">
        <f t="shared" si="954"/>
        <v>|</v>
      </c>
    </row>
    <row r="61067" spans="3:3" x14ac:dyDescent="0.15">
      <c r="C61067" t="str">
        <f t="shared" si="954"/>
        <v>|</v>
      </c>
    </row>
    <row r="61068" spans="3:3" x14ac:dyDescent="0.15">
      <c r="C61068" t="str">
        <f t="shared" si="954"/>
        <v>|</v>
      </c>
    </row>
    <row r="61069" spans="3:3" x14ac:dyDescent="0.15">
      <c r="C61069" t="str">
        <f t="shared" si="954"/>
        <v>|</v>
      </c>
    </row>
    <row r="61070" spans="3:3" x14ac:dyDescent="0.15">
      <c r="C61070" t="str">
        <f t="shared" si="954"/>
        <v>|</v>
      </c>
    </row>
    <row r="61071" spans="3:3" x14ac:dyDescent="0.15">
      <c r="C61071" t="str">
        <f t="shared" si="954"/>
        <v>|</v>
      </c>
    </row>
    <row r="61072" spans="3:3" x14ac:dyDescent="0.15">
      <c r="C61072" t="str">
        <f t="shared" si="954"/>
        <v>|</v>
      </c>
    </row>
    <row r="61073" spans="3:3" x14ac:dyDescent="0.15">
      <c r="C61073" t="str">
        <f t="shared" si="954"/>
        <v>|</v>
      </c>
    </row>
    <row r="61074" spans="3:3" x14ac:dyDescent="0.15">
      <c r="C61074" t="str">
        <f t="shared" si="954"/>
        <v>|</v>
      </c>
    </row>
    <row r="61075" spans="3:3" x14ac:dyDescent="0.15">
      <c r="C61075" t="str">
        <f t="shared" si="954"/>
        <v>|</v>
      </c>
    </row>
    <row r="61076" spans="3:3" x14ac:dyDescent="0.15">
      <c r="C61076" t="str">
        <f t="shared" si="954"/>
        <v>|</v>
      </c>
    </row>
    <row r="61077" spans="3:3" x14ac:dyDescent="0.15">
      <c r="C61077" t="str">
        <f t="shared" si="954"/>
        <v>|</v>
      </c>
    </row>
    <row r="61078" spans="3:3" x14ac:dyDescent="0.15">
      <c r="C61078" t="str">
        <f t="shared" si="954"/>
        <v>|</v>
      </c>
    </row>
    <row r="61079" spans="3:3" x14ac:dyDescent="0.15">
      <c r="C61079" t="str">
        <f t="shared" si="954"/>
        <v>|</v>
      </c>
    </row>
    <row r="61080" spans="3:3" x14ac:dyDescent="0.15">
      <c r="C61080" t="str">
        <f t="shared" si="954"/>
        <v>|</v>
      </c>
    </row>
    <row r="61081" spans="3:3" x14ac:dyDescent="0.15">
      <c r="C61081" t="str">
        <f t="shared" si="954"/>
        <v>|</v>
      </c>
    </row>
    <row r="61082" spans="3:3" x14ac:dyDescent="0.15">
      <c r="C61082" t="str">
        <f t="shared" si="954"/>
        <v>|</v>
      </c>
    </row>
    <row r="61083" spans="3:3" x14ac:dyDescent="0.15">
      <c r="C61083" t="str">
        <f t="shared" si="954"/>
        <v>|</v>
      </c>
    </row>
    <row r="61084" spans="3:3" x14ac:dyDescent="0.15">
      <c r="C61084" t="str">
        <f t="shared" si="954"/>
        <v>|</v>
      </c>
    </row>
    <row r="61085" spans="3:3" x14ac:dyDescent="0.15">
      <c r="C61085" t="str">
        <f t="shared" si="954"/>
        <v>|</v>
      </c>
    </row>
    <row r="61086" spans="3:3" x14ac:dyDescent="0.15">
      <c r="C61086" t="str">
        <f t="shared" si="954"/>
        <v>|</v>
      </c>
    </row>
    <row r="61087" spans="3:3" x14ac:dyDescent="0.15">
      <c r="C61087" t="str">
        <f t="shared" si="954"/>
        <v>|</v>
      </c>
    </row>
    <row r="61088" spans="3:3" x14ac:dyDescent="0.15">
      <c r="C61088" t="str">
        <f t="shared" si="954"/>
        <v>|</v>
      </c>
    </row>
    <row r="61089" spans="3:3" x14ac:dyDescent="0.15">
      <c r="C61089" t="str">
        <f t="shared" si="954"/>
        <v>|</v>
      </c>
    </row>
    <row r="61090" spans="3:3" x14ac:dyDescent="0.15">
      <c r="C61090" t="str">
        <f t="shared" si="954"/>
        <v>|</v>
      </c>
    </row>
    <row r="61091" spans="3:3" x14ac:dyDescent="0.15">
      <c r="C61091" t="str">
        <f t="shared" si="954"/>
        <v>|</v>
      </c>
    </row>
    <row r="61092" spans="3:3" x14ac:dyDescent="0.15">
      <c r="C61092" t="str">
        <f t="shared" si="954"/>
        <v>|</v>
      </c>
    </row>
    <row r="61093" spans="3:3" x14ac:dyDescent="0.15">
      <c r="C61093" t="str">
        <f t="shared" si="954"/>
        <v>|</v>
      </c>
    </row>
    <row r="61094" spans="3:3" x14ac:dyDescent="0.15">
      <c r="C61094" t="str">
        <f t="shared" si="954"/>
        <v>|</v>
      </c>
    </row>
    <row r="61095" spans="3:3" x14ac:dyDescent="0.15">
      <c r="C61095" t="str">
        <f t="shared" si="954"/>
        <v>|</v>
      </c>
    </row>
    <row r="61096" spans="3:3" x14ac:dyDescent="0.15">
      <c r="C61096" t="str">
        <f t="shared" si="954"/>
        <v>|</v>
      </c>
    </row>
    <row r="61097" spans="3:3" x14ac:dyDescent="0.15">
      <c r="C61097" t="str">
        <f t="shared" si="954"/>
        <v>|</v>
      </c>
    </row>
    <row r="61098" spans="3:3" x14ac:dyDescent="0.15">
      <c r="C61098" t="str">
        <f t="shared" si="954"/>
        <v>|</v>
      </c>
    </row>
    <row r="61099" spans="3:3" x14ac:dyDescent="0.15">
      <c r="C61099" t="str">
        <f t="shared" si="954"/>
        <v>|</v>
      </c>
    </row>
    <row r="61100" spans="3:3" x14ac:dyDescent="0.15">
      <c r="C61100" t="str">
        <f t="shared" si="954"/>
        <v>|</v>
      </c>
    </row>
    <row r="61101" spans="3:3" x14ac:dyDescent="0.15">
      <c r="C61101" t="str">
        <f t="shared" si="954"/>
        <v>|</v>
      </c>
    </row>
    <row r="61102" spans="3:3" x14ac:dyDescent="0.15">
      <c r="C61102" t="str">
        <f t="shared" si="954"/>
        <v>|</v>
      </c>
    </row>
    <row r="61103" spans="3:3" x14ac:dyDescent="0.15">
      <c r="C61103" t="str">
        <f t="shared" si="954"/>
        <v>|</v>
      </c>
    </row>
    <row r="61104" spans="3:3" x14ac:dyDescent="0.15">
      <c r="C61104" t="str">
        <f t="shared" si="954"/>
        <v>|</v>
      </c>
    </row>
    <row r="61105" spans="3:3" x14ac:dyDescent="0.15">
      <c r="C61105" t="str">
        <f t="shared" si="954"/>
        <v>|</v>
      </c>
    </row>
    <row r="61106" spans="3:3" x14ac:dyDescent="0.15">
      <c r="C61106" t="str">
        <f t="shared" si="954"/>
        <v>|</v>
      </c>
    </row>
    <row r="61107" spans="3:3" x14ac:dyDescent="0.15">
      <c r="C61107" t="str">
        <f t="shared" si="954"/>
        <v>|</v>
      </c>
    </row>
    <row r="61108" spans="3:3" x14ac:dyDescent="0.15">
      <c r="C61108" t="str">
        <f t="shared" si="954"/>
        <v>|</v>
      </c>
    </row>
    <row r="61109" spans="3:3" x14ac:dyDescent="0.15">
      <c r="C61109" t="str">
        <f t="shared" si="954"/>
        <v>|</v>
      </c>
    </row>
    <row r="61110" spans="3:3" x14ac:dyDescent="0.15">
      <c r="C61110" t="str">
        <f t="shared" si="954"/>
        <v>|</v>
      </c>
    </row>
    <row r="61111" spans="3:3" x14ac:dyDescent="0.15">
      <c r="C61111" t="str">
        <f t="shared" si="954"/>
        <v>|</v>
      </c>
    </row>
    <row r="61112" spans="3:3" x14ac:dyDescent="0.15">
      <c r="C61112" t="str">
        <f t="shared" si="954"/>
        <v>|</v>
      </c>
    </row>
    <row r="61113" spans="3:3" x14ac:dyDescent="0.15">
      <c r="C61113" t="str">
        <f t="shared" si="954"/>
        <v>|</v>
      </c>
    </row>
    <row r="61114" spans="3:3" x14ac:dyDescent="0.15">
      <c r="C61114" t="str">
        <f t="shared" si="954"/>
        <v>|</v>
      </c>
    </row>
    <row r="61115" spans="3:3" x14ac:dyDescent="0.15">
      <c r="C61115" t="str">
        <f t="shared" si="954"/>
        <v>|</v>
      </c>
    </row>
    <row r="61116" spans="3:3" x14ac:dyDescent="0.15">
      <c r="C61116" t="str">
        <f t="shared" si="954"/>
        <v>|</v>
      </c>
    </row>
    <row r="61117" spans="3:3" x14ac:dyDescent="0.15">
      <c r="C61117" t="str">
        <f t="shared" si="954"/>
        <v>|</v>
      </c>
    </row>
    <row r="61118" spans="3:3" x14ac:dyDescent="0.15">
      <c r="C61118" t="str">
        <f t="shared" si="954"/>
        <v>|</v>
      </c>
    </row>
    <row r="61119" spans="3:3" x14ac:dyDescent="0.15">
      <c r="C61119" t="str">
        <f t="shared" si="954"/>
        <v>|</v>
      </c>
    </row>
    <row r="61120" spans="3:3" x14ac:dyDescent="0.15">
      <c r="C61120" t="str">
        <f t="shared" si="954"/>
        <v>|</v>
      </c>
    </row>
    <row r="61121" spans="3:3" x14ac:dyDescent="0.15">
      <c r="C61121" t="str">
        <f t="shared" si="954"/>
        <v>|</v>
      </c>
    </row>
    <row r="61122" spans="3:3" x14ac:dyDescent="0.15">
      <c r="C61122" t="str">
        <f t="shared" si="954"/>
        <v>|</v>
      </c>
    </row>
    <row r="61123" spans="3:3" x14ac:dyDescent="0.15">
      <c r="C61123" t="str">
        <f t="shared" si="954"/>
        <v>|</v>
      </c>
    </row>
    <row r="61124" spans="3:3" x14ac:dyDescent="0.15">
      <c r="C61124" t="str">
        <f t="shared" si="954"/>
        <v>|</v>
      </c>
    </row>
    <row r="61125" spans="3:3" x14ac:dyDescent="0.15">
      <c r="C61125" t="str">
        <f t="shared" ref="C61125:C61188" si="955">CONCATENATE(A61125,"|",B61125)</f>
        <v>|</v>
      </c>
    </row>
    <row r="61126" spans="3:3" x14ac:dyDescent="0.15">
      <c r="C61126" t="str">
        <f t="shared" si="955"/>
        <v>|</v>
      </c>
    </row>
    <row r="61127" spans="3:3" x14ac:dyDescent="0.15">
      <c r="C61127" t="str">
        <f t="shared" si="955"/>
        <v>|</v>
      </c>
    </row>
    <row r="61128" spans="3:3" x14ac:dyDescent="0.15">
      <c r="C61128" t="str">
        <f t="shared" si="955"/>
        <v>|</v>
      </c>
    </row>
    <row r="61129" spans="3:3" x14ac:dyDescent="0.15">
      <c r="C61129" t="str">
        <f t="shared" si="955"/>
        <v>|</v>
      </c>
    </row>
    <row r="61130" spans="3:3" x14ac:dyDescent="0.15">
      <c r="C61130" t="str">
        <f t="shared" si="955"/>
        <v>|</v>
      </c>
    </row>
    <row r="61131" spans="3:3" x14ac:dyDescent="0.15">
      <c r="C61131" t="str">
        <f t="shared" si="955"/>
        <v>|</v>
      </c>
    </row>
    <row r="61132" spans="3:3" x14ac:dyDescent="0.15">
      <c r="C61132" t="str">
        <f t="shared" si="955"/>
        <v>|</v>
      </c>
    </row>
    <row r="61133" spans="3:3" x14ac:dyDescent="0.15">
      <c r="C61133" t="str">
        <f t="shared" si="955"/>
        <v>|</v>
      </c>
    </row>
    <row r="61134" spans="3:3" x14ac:dyDescent="0.15">
      <c r="C61134" t="str">
        <f t="shared" si="955"/>
        <v>|</v>
      </c>
    </row>
    <row r="61135" spans="3:3" x14ac:dyDescent="0.15">
      <c r="C61135" t="str">
        <f t="shared" si="955"/>
        <v>|</v>
      </c>
    </row>
    <row r="61136" spans="3:3" x14ac:dyDescent="0.15">
      <c r="C61136" t="str">
        <f t="shared" si="955"/>
        <v>|</v>
      </c>
    </row>
    <row r="61137" spans="3:3" x14ac:dyDescent="0.15">
      <c r="C61137" t="str">
        <f t="shared" si="955"/>
        <v>|</v>
      </c>
    </row>
    <row r="61138" spans="3:3" x14ac:dyDescent="0.15">
      <c r="C61138" t="str">
        <f t="shared" si="955"/>
        <v>|</v>
      </c>
    </row>
    <row r="61139" spans="3:3" x14ac:dyDescent="0.15">
      <c r="C61139" t="str">
        <f t="shared" si="955"/>
        <v>|</v>
      </c>
    </row>
    <row r="61140" spans="3:3" x14ac:dyDescent="0.15">
      <c r="C61140" t="str">
        <f t="shared" si="955"/>
        <v>|</v>
      </c>
    </row>
    <row r="61141" spans="3:3" x14ac:dyDescent="0.15">
      <c r="C61141" t="str">
        <f t="shared" si="955"/>
        <v>|</v>
      </c>
    </row>
    <row r="61142" spans="3:3" x14ac:dyDescent="0.15">
      <c r="C61142" t="str">
        <f t="shared" si="955"/>
        <v>|</v>
      </c>
    </row>
    <row r="61143" spans="3:3" x14ac:dyDescent="0.15">
      <c r="C61143" t="str">
        <f t="shared" si="955"/>
        <v>|</v>
      </c>
    </row>
    <row r="61144" spans="3:3" x14ac:dyDescent="0.15">
      <c r="C61144" t="str">
        <f t="shared" si="955"/>
        <v>|</v>
      </c>
    </row>
    <row r="61145" spans="3:3" x14ac:dyDescent="0.15">
      <c r="C61145" t="str">
        <f t="shared" si="955"/>
        <v>|</v>
      </c>
    </row>
    <row r="61146" spans="3:3" x14ac:dyDescent="0.15">
      <c r="C61146" t="str">
        <f t="shared" si="955"/>
        <v>|</v>
      </c>
    </row>
    <row r="61147" spans="3:3" x14ac:dyDescent="0.15">
      <c r="C61147" t="str">
        <f t="shared" si="955"/>
        <v>|</v>
      </c>
    </row>
    <row r="61148" spans="3:3" x14ac:dyDescent="0.15">
      <c r="C61148" t="str">
        <f t="shared" si="955"/>
        <v>|</v>
      </c>
    </row>
    <row r="61149" spans="3:3" x14ac:dyDescent="0.15">
      <c r="C61149" t="str">
        <f t="shared" si="955"/>
        <v>|</v>
      </c>
    </row>
    <row r="61150" spans="3:3" x14ac:dyDescent="0.15">
      <c r="C61150" t="str">
        <f t="shared" si="955"/>
        <v>|</v>
      </c>
    </row>
    <row r="61151" spans="3:3" x14ac:dyDescent="0.15">
      <c r="C61151" t="str">
        <f t="shared" si="955"/>
        <v>|</v>
      </c>
    </row>
    <row r="61152" spans="3:3" x14ac:dyDescent="0.15">
      <c r="C61152" t="str">
        <f t="shared" si="955"/>
        <v>|</v>
      </c>
    </row>
    <row r="61153" spans="3:3" x14ac:dyDescent="0.15">
      <c r="C61153" t="str">
        <f t="shared" si="955"/>
        <v>|</v>
      </c>
    </row>
    <row r="61154" spans="3:3" x14ac:dyDescent="0.15">
      <c r="C61154" t="str">
        <f t="shared" si="955"/>
        <v>|</v>
      </c>
    </row>
    <row r="61155" spans="3:3" x14ac:dyDescent="0.15">
      <c r="C61155" t="str">
        <f t="shared" si="955"/>
        <v>|</v>
      </c>
    </row>
    <row r="61156" spans="3:3" x14ac:dyDescent="0.15">
      <c r="C61156" t="str">
        <f t="shared" si="955"/>
        <v>|</v>
      </c>
    </row>
    <row r="61157" spans="3:3" x14ac:dyDescent="0.15">
      <c r="C61157" t="str">
        <f t="shared" si="955"/>
        <v>|</v>
      </c>
    </row>
    <row r="61158" spans="3:3" x14ac:dyDescent="0.15">
      <c r="C61158" t="str">
        <f t="shared" si="955"/>
        <v>|</v>
      </c>
    </row>
    <row r="61159" spans="3:3" x14ac:dyDescent="0.15">
      <c r="C61159" t="str">
        <f t="shared" si="955"/>
        <v>|</v>
      </c>
    </row>
    <row r="61160" spans="3:3" x14ac:dyDescent="0.15">
      <c r="C61160" t="str">
        <f t="shared" si="955"/>
        <v>|</v>
      </c>
    </row>
    <row r="61161" spans="3:3" x14ac:dyDescent="0.15">
      <c r="C61161" t="str">
        <f t="shared" si="955"/>
        <v>|</v>
      </c>
    </row>
    <row r="61162" spans="3:3" x14ac:dyDescent="0.15">
      <c r="C61162" t="str">
        <f t="shared" si="955"/>
        <v>|</v>
      </c>
    </row>
    <row r="61163" spans="3:3" x14ac:dyDescent="0.15">
      <c r="C61163" t="str">
        <f t="shared" si="955"/>
        <v>|</v>
      </c>
    </row>
    <row r="61164" spans="3:3" x14ac:dyDescent="0.15">
      <c r="C61164" t="str">
        <f t="shared" si="955"/>
        <v>|</v>
      </c>
    </row>
    <row r="61165" spans="3:3" x14ac:dyDescent="0.15">
      <c r="C61165" t="str">
        <f t="shared" si="955"/>
        <v>|</v>
      </c>
    </row>
    <row r="61166" spans="3:3" x14ac:dyDescent="0.15">
      <c r="C61166" t="str">
        <f t="shared" si="955"/>
        <v>|</v>
      </c>
    </row>
    <row r="61167" spans="3:3" x14ac:dyDescent="0.15">
      <c r="C61167" t="str">
        <f t="shared" si="955"/>
        <v>|</v>
      </c>
    </row>
    <row r="61168" spans="3:3" x14ac:dyDescent="0.15">
      <c r="C61168" t="str">
        <f t="shared" si="955"/>
        <v>|</v>
      </c>
    </row>
    <row r="61169" spans="3:3" x14ac:dyDescent="0.15">
      <c r="C61169" t="str">
        <f t="shared" si="955"/>
        <v>|</v>
      </c>
    </row>
    <row r="61170" spans="3:3" x14ac:dyDescent="0.15">
      <c r="C61170" t="str">
        <f t="shared" si="955"/>
        <v>|</v>
      </c>
    </row>
    <row r="61171" spans="3:3" x14ac:dyDescent="0.15">
      <c r="C61171" t="str">
        <f t="shared" si="955"/>
        <v>|</v>
      </c>
    </row>
    <row r="61172" spans="3:3" x14ac:dyDescent="0.15">
      <c r="C61172" t="str">
        <f t="shared" si="955"/>
        <v>|</v>
      </c>
    </row>
    <row r="61173" spans="3:3" x14ac:dyDescent="0.15">
      <c r="C61173" t="str">
        <f t="shared" si="955"/>
        <v>|</v>
      </c>
    </row>
    <row r="61174" spans="3:3" x14ac:dyDescent="0.15">
      <c r="C61174" t="str">
        <f t="shared" si="955"/>
        <v>|</v>
      </c>
    </row>
    <row r="61175" spans="3:3" x14ac:dyDescent="0.15">
      <c r="C61175" t="str">
        <f t="shared" si="955"/>
        <v>|</v>
      </c>
    </row>
    <row r="61176" spans="3:3" x14ac:dyDescent="0.15">
      <c r="C61176" t="str">
        <f t="shared" si="955"/>
        <v>|</v>
      </c>
    </row>
    <row r="61177" spans="3:3" x14ac:dyDescent="0.15">
      <c r="C61177" t="str">
        <f t="shared" si="955"/>
        <v>|</v>
      </c>
    </row>
    <row r="61178" spans="3:3" x14ac:dyDescent="0.15">
      <c r="C61178" t="str">
        <f t="shared" si="955"/>
        <v>|</v>
      </c>
    </row>
    <row r="61179" spans="3:3" x14ac:dyDescent="0.15">
      <c r="C61179" t="str">
        <f t="shared" si="955"/>
        <v>|</v>
      </c>
    </row>
    <row r="61180" spans="3:3" x14ac:dyDescent="0.15">
      <c r="C61180" t="str">
        <f t="shared" si="955"/>
        <v>|</v>
      </c>
    </row>
    <row r="61181" spans="3:3" x14ac:dyDescent="0.15">
      <c r="C61181" t="str">
        <f t="shared" si="955"/>
        <v>|</v>
      </c>
    </row>
    <row r="61182" spans="3:3" x14ac:dyDescent="0.15">
      <c r="C61182" t="str">
        <f t="shared" si="955"/>
        <v>|</v>
      </c>
    </row>
    <row r="61183" spans="3:3" x14ac:dyDescent="0.15">
      <c r="C61183" t="str">
        <f t="shared" si="955"/>
        <v>|</v>
      </c>
    </row>
    <row r="61184" spans="3:3" x14ac:dyDescent="0.15">
      <c r="C61184" t="str">
        <f t="shared" si="955"/>
        <v>|</v>
      </c>
    </row>
    <row r="61185" spans="3:3" x14ac:dyDescent="0.15">
      <c r="C61185" t="str">
        <f t="shared" si="955"/>
        <v>|</v>
      </c>
    </row>
    <row r="61186" spans="3:3" x14ac:dyDescent="0.15">
      <c r="C61186" t="str">
        <f t="shared" si="955"/>
        <v>|</v>
      </c>
    </row>
    <row r="61187" spans="3:3" x14ac:dyDescent="0.15">
      <c r="C61187" t="str">
        <f t="shared" si="955"/>
        <v>|</v>
      </c>
    </row>
    <row r="61188" spans="3:3" x14ac:dyDescent="0.15">
      <c r="C61188" t="str">
        <f t="shared" si="955"/>
        <v>|</v>
      </c>
    </row>
    <row r="61189" spans="3:3" x14ac:dyDescent="0.15">
      <c r="C61189" t="str">
        <f t="shared" ref="C61189:C61252" si="956">CONCATENATE(A61189,"|",B61189)</f>
        <v>|</v>
      </c>
    </row>
    <row r="61190" spans="3:3" x14ac:dyDescent="0.15">
      <c r="C61190" t="str">
        <f t="shared" si="956"/>
        <v>|</v>
      </c>
    </row>
    <row r="61191" spans="3:3" x14ac:dyDescent="0.15">
      <c r="C61191" t="str">
        <f t="shared" si="956"/>
        <v>|</v>
      </c>
    </row>
    <row r="61192" spans="3:3" x14ac:dyDescent="0.15">
      <c r="C61192" t="str">
        <f t="shared" si="956"/>
        <v>|</v>
      </c>
    </row>
    <row r="61193" spans="3:3" x14ac:dyDescent="0.15">
      <c r="C61193" t="str">
        <f t="shared" si="956"/>
        <v>|</v>
      </c>
    </row>
    <row r="61194" spans="3:3" x14ac:dyDescent="0.15">
      <c r="C61194" t="str">
        <f t="shared" si="956"/>
        <v>|</v>
      </c>
    </row>
    <row r="61195" spans="3:3" x14ac:dyDescent="0.15">
      <c r="C61195" t="str">
        <f t="shared" si="956"/>
        <v>|</v>
      </c>
    </row>
    <row r="61196" spans="3:3" x14ac:dyDescent="0.15">
      <c r="C61196" t="str">
        <f t="shared" si="956"/>
        <v>|</v>
      </c>
    </row>
    <row r="61197" spans="3:3" x14ac:dyDescent="0.15">
      <c r="C61197" t="str">
        <f t="shared" si="956"/>
        <v>|</v>
      </c>
    </row>
    <row r="61198" spans="3:3" x14ac:dyDescent="0.15">
      <c r="C61198" t="str">
        <f t="shared" si="956"/>
        <v>|</v>
      </c>
    </row>
    <row r="61199" spans="3:3" x14ac:dyDescent="0.15">
      <c r="C61199" t="str">
        <f t="shared" si="956"/>
        <v>|</v>
      </c>
    </row>
    <row r="61200" spans="3:3" x14ac:dyDescent="0.15">
      <c r="C61200" t="str">
        <f t="shared" si="956"/>
        <v>|</v>
      </c>
    </row>
    <row r="61201" spans="3:3" x14ac:dyDescent="0.15">
      <c r="C61201" t="str">
        <f t="shared" si="956"/>
        <v>|</v>
      </c>
    </row>
    <row r="61202" spans="3:3" x14ac:dyDescent="0.15">
      <c r="C61202" t="str">
        <f t="shared" si="956"/>
        <v>|</v>
      </c>
    </row>
    <row r="61203" spans="3:3" x14ac:dyDescent="0.15">
      <c r="C61203" t="str">
        <f t="shared" si="956"/>
        <v>|</v>
      </c>
    </row>
    <row r="61204" spans="3:3" x14ac:dyDescent="0.15">
      <c r="C61204" t="str">
        <f t="shared" si="956"/>
        <v>|</v>
      </c>
    </row>
    <row r="61205" spans="3:3" x14ac:dyDescent="0.15">
      <c r="C61205" t="str">
        <f t="shared" si="956"/>
        <v>|</v>
      </c>
    </row>
    <row r="61206" spans="3:3" x14ac:dyDescent="0.15">
      <c r="C61206" t="str">
        <f t="shared" si="956"/>
        <v>|</v>
      </c>
    </row>
    <row r="61207" spans="3:3" x14ac:dyDescent="0.15">
      <c r="C61207" t="str">
        <f t="shared" si="956"/>
        <v>|</v>
      </c>
    </row>
    <row r="61208" spans="3:3" x14ac:dyDescent="0.15">
      <c r="C61208" t="str">
        <f t="shared" si="956"/>
        <v>|</v>
      </c>
    </row>
    <row r="61209" spans="3:3" x14ac:dyDescent="0.15">
      <c r="C61209" t="str">
        <f t="shared" si="956"/>
        <v>|</v>
      </c>
    </row>
    <row r="61210" spans="3:3" x14ac:dyDescent="0.15">
      <c r="C61210" t="str">
        <f t="shared" si="956"/>
        <v>|</v>
      </c>
    </row>
    <row r="61211" spans="3:3" x14ac:dyDescent="0.15">
      <c r="C61211" t="str">
        <f t="shared" si="956"/>
        <v>|</v>
      </c>
    </row>
    <row r="61212" spans="3:3" x14ac:dyDescent="0.15">
      <c r="C61212" t="str">
        <f t="shared" si="956"/>
        <v>|</v>
      </c>
    </row>
    <row r="61213" spans="3:3" x14ac:dyDescent="0.15">
      <c r="C61213" t="str">
        <f t="shared" si="956"/>
        <v>|</v>
      </c>
    </row>
    <row r="61214" spans="3:3" x14ac:dyDescent="0.15">
      <c r="C61214" t="str">
        <f t="shared" si="956"/>
        <v>|</v>
      </c>
    </row>
    <row r="61215" spans="3:3" x14ac:dyDescent="0.15">
      <c r="C61215" t="str">
        <f t="shared" si="956"/>
        <v>|</v>
      </c>
    </row>
    <row r="61216" spans="3:3" x14ac:dyDescent="0.15">
      <c r="C61216" t="str">
        <f t="shared" si="956"/>
        <v>|</v>
      </c>
    </row>
    <row r="61217" spans="3:3" x14ac:dyDescent="0.15">
      <c r="C61217" t="str">
        <f t="shared" si="956"/>
        <v>|</v>
      </c>
    </row>
    <row r="61218" spans="3:3" x14ac:dyDescent="0.15">
      <c r="C61218" t="str">
        <f t="shared" si="956"/>
        <v>|</v>
      </c>
    </row>
    <row r="61219" spans="3:3" x14ac:dyDescent="0.15">
      <c r="C61219" t="str">
        <f t="shared" si="956"/>
        <v>|</v>
      </c>
    </row>
    <row r="61220" spans="3:3" x14ac:dyDescent="0.15">
      <c r="C61220" t="str">
        <f t="shared" si="956"/>
        <v>|</v>
      </c>
    </row>
    <row r="61221" spans="3:3" x14ac:dyDescent="0.15">
      <c r="C61221" t="str">
        <f t="shared" si="956"/>
        <v>|</v>
      </c>
    </row>
    <row r="61222" spans="3:3" x14ac:dyDescent="0.15">
      <c r="C61222" t="str">
        <f t="shared" si="956"/>
        <v>|</v>
      </c>
    </row>
    <row r="61223" spans="3:3" x14ac:dyDescent="0.15">
      <c r="C61223" t="str">
        <f t="shared" si="956"/>
        <v>|</v>
      </c>
    </row>
    <row r="61224" spans="3:3" x14ac:dyDescent="0.15">
      <c r="C61224" t="str">
        <f t="shared" si="956"/>
        <v>|</v>
      </c>
    </row>
    <row r="61225" spans="3:3" x14ac:dyDescent="0.15">
      <c r="C61225" t="str">
        <f t="shared" si="956"/>
        <v>|</v>
      </c>
    </row>
    <row r="61226" spans="3:3" x14ac:dyDescent="0.15">
      <c r="C61226" t="str">
        <f t="shared" si="956"/>
        <v>|</v>
      </c>
    </row>
    <row r="61227" spans="3:3" x14ac:dyDescent="0.15">
      <c r="C61227" t="str">
        <f t="shared" si="956"/>
        <v>|</v>
      </c>
    </row>
    <row r="61228" spans="3:3" x14ac:dyDescent="0.15">
      <c r="C61228" t="str">
        <f t="shared" si="956"/>
        <v>|</v>
      </c>
    </row>
    <row r="61229" spans="3:3" x14ac:dyDescent="0.15">
      <c r="C61229" t="str">
        <f t="shared" si="956"/>
        <v>|</v>
      </c>
    </row>
    <row r="61230" spans="3:3" x14ac:dyDescent="0.15">
      <c r="C61230" t="str">
        <f t="shared" si="956"/>
        <v>|</v>
      </c>
    </row>
    <row r="61231" spans="3:3" x14ac:dyDescent="0.15">
      <c r="C61231" t="str">
        <f t="shared" si="956"/>
        <v>|</v>
      </c>
    </row>
    <row r="61232" spans="3:3" x14ac:dyDescent="0.15">
      <c r="C61232" t="str">
        <f t="shared" si="956"/>
        <v>|</v>
      </c>
    </row>
    <row r="61233" spans="3:3" x14ac:dyDescent="0.15">
      <c r="C61233" t="str">
        <f t="shared" si="956"/>
        <v>|</v>
      </c>
    </row>
    <row r="61234" spans="3:3" x14ac:dyDescent="0.15">
      <c r="C61234" t="str">
        <f t="shared" si="956"/>
        <v>|</v>
      </c>
    </row>
    <row r="61235" spans="3:3" x14ac:dyDescent="0.15">
      <c r="C61235" t="str">
        <f t="shared" si="956"/>
        <v>|</v>
      </c>
    </row>
    <row r="61236" spans="3:3" x14ac:dyDescent="0.15">
      <c r="C61236" t="str">
        <f t="shared" si="956"/>
        <v>|</v>
      </c>
    </row>
    <row r="61237" spans="3:3" x14ac:dyDescent="0.15">
      <c r="C61237" t="str">
        <f t="shared" si="956"/>
        <v>|</v>
      </c>
    </row>
    <row r="61238" spans="3:3" x14ac:dyDescent="0.15">
      <c r="C61238" t="str">
        <f t="shared" si="956"/>
        <v>|</v>
      </c>
    </row>
    <row r="61239" spans="3:3" x14ac:dyDescent="0.15">
      <c r="C61239" t="str">
        <f t="shared" si="956"/>
        <v>|</v>
      </c>
    </row>
    <row r="61240" spans="3:3" x14ac:dyDescent="0.15">
      <c r="C61240" t="str">
        <f t="shared" si="956"/>
        <v>|</v>
      </c>
    </row>
    <row r="61241" spans="3:3" x14ac:dyDescent="0.15">
      <c r="C61241" t="str">
        <f t="shared" si="956"/>
        <v>|</v>
      </c>
    </row>
    <row r="61242" spans="3:3" x14ac:dyDescent="0.15">
      <c r="C61242" t="str">
        <f t="shared" si="956"/>
        <v>|</v>
      </c>
    </row>
    <row r="61243" spans="3:3" x14ac:dyDescent="0.15">
      <c r="C61243" t="str">
        <f t="shared" si="956"/>
        <v>|</v>
      </c>
    </row>
    <row r="61244" spans="3:3" x14ac:dyDescent="0.15">
      <c r="C61244" t="str">
        <f t="shared" si="956"/>
        <v>|</v>
      </c>
    </row>
    <row r="61245" spans="3:3" x14ac:dyDescent="0.15">
      <c r="C61245" t="str">
        <f t="shared" si="956"/>
        <v>|</v>
      </c>
    </row>
    <row r="61246" spans="3:3" x14ac:dyDescent="0.15">
      <c r="C61246" t="str">
        <f t="shared" si="956"/>
        <v>|</v>
      </c>
    </row>
    <row r="61247" spans="3:3" x14ac:dyDescent="0.15">
      <c r="C61247" t="str">
        <f t="shared" si="956"/>
        <v>|</v>
      </c>
    </row>
    <row r="61248" spans="3:3" x14ac:dyDescent="0.15">
      <c r="C61248" t="str">
        <f t="shared" si="956"/>
        <v>|</v>
      </c>
    </row>
    <row r="61249" spans="3:3" x14ac:dyDescent="0.15">
      <c r="C61249" t="str">
        <f t="shared" si="956"/>
        <v>|</v>
      </c>
    </row>
    <row r="61250" spans="3:3" x14ac:dyDescent="0.15">
      <c r="C61250" t="str">
        <f t="shared" si="956"/>
        <v>|</v>
      </c>
    </row>
    <row r="61251" spans="3:3" x14ac:dyDescent="0.15">
      <c r="C61251" t="str">
        <f t="shared" si="956"/>
        <v>|</v>
      </c>
    </row>
    <row r="61252" spans="3:3" x14ac:dyDescent="0.15">
      <c r="C61252" t="str">
        <f t="shared" si="956"/>
        <v>|</v>
      </c>
    </row>
    <row r="61253" spans="3:3" x14ac:dyDescent="0.15">
      <c r="C61253" t="str">
        <f t="shared" ref="C61253:C61316" si="957">CONCATENATE(A61253,"|",B61253)</f>
        <v>|</v>
      </c>
    </row>
    <row r="61254" spans="3:3" x14ac:dyDescent="0.15">
      <c r="C61254" t="str">
        <f t="shared" si="957"/>
        <v>|</v>
      </c>
    </row>
    <row r="61255" spans="3:3" x14ac:dyDescent="0.15">
      <c r="C61255" t="str">
        <f t="shared" si="957"/>
        <v>|</v>
      </c>
    </row>
    <row r="61256" spans="3:3" x14ac:dyDescent="0.15">
      <c r="C61256" t="str">
        <f t="shared" si="957"/>
        <v>|</v>
      </c>
    </row>
    <row r="61257" spans="3:3" x14ac:dyDescent="0.15">
      <c r="C61257" t="str">
        <f t="shared" si="957"/>
        <v>|</v>
      </c>
    </row>
    <row r="61258" spans="3:3" x14ac:dyDescent="0.15">
      <c r="C61258" t="str">
        <f t="shared" si="957"/>
        <v>|</v>
      </c>
    </row>
    <row r="61259" spans="3:3" x14ac:dyDescent="0.15">
      <c r="C61259" t="str">
        <f t="shared" si="957"/>
        <v>|</v>
      </c>
    </row>
    <row r="61260" spans="3:3" x14ac:dyDescent="0.15">
      <c r="C61260" t="str">
        <f t="shared" si="957"/>
        <v>|</v>
      </c>
    </row>
    <row r="61261" spans="3:3" x14ac:dyDescent="0.15">
      <c r="C61261" t="str">
        <f t="shared" si="957"/>
        <v>|</v>
      </c>
    </row>
    <row r="61262" spans="3:3" x14ac:dyDescent="0.15">
      <c r="C61262" t="str">
        <f t="shared" si="957"/>
        <v>|</v>
      </c>
    </row>
    <row r="61263" spans="3:3" x14ac:dyDescent="0.15">
      <c r="C61263" t="str">
        <f t="shared" si="957"/>
        <v>|</v>
      </c>
    </row>
    <row r="61264" spans="3:3" x14ac:dyDescent="0.15">
      <c r="C61264" t="str">
        <f t="shared" si="957"/>
        <v>|</v>
      </c>
    </row>
    <row r="61265" spans="3:3" x14ac:dyDescent="0.15">
      <c r="C61265" t="str">
        <f t="shared" si="957"/>
        <v>|</v>
      </c>
    </row>
    <row r="61266" spans="3:3" x14ac:dyDescent="0.15">
      <c r="C61266" t="str">
        <f t="shared" si="957"/>
        <v>|</v>
      </c>
    </row>
    <row r="61267" spans="3:3" x14ac:dyDescent="0.15">
      <c r="C61267" t="str">
        <f t="shared" si="957"/>
        <v>|</v>
      </c>
    </row>
    <row r="61268" spans="3:3" x14ac:dyDescent="0.15">
      <c r="C61268" t="str">
        <f t="shared" si="957"/>
        <v>|</v>
      </c>
    </row>
    <row r="61269" spans="3:3" x14ac:dyDescent="0.15">
      <c r="C61269" t="str">
        <f t="shared" si="957"/>
        <v>|</v>
      </c>
    </row>
    <row r="61270" spans="3:3" x14ac:dyDescent="0.15">
      <c r="C61270" t="str">
        <f t="shared" si="957"/>
        <v>|</v>
      </c>
    </row>
    <row r="61271" spans="3:3" x14ac:dyDescent="0.15">
      <c r="C61271" t="str">
        <f t="shared" si="957"/>
        <v>|</v>
      </c>
    </row>
    <row r="61272" spans="3:3" x14ac:dyDescent="0.15">
      <c r="C61272" t="str">
        <f t="shared" si="957"/>
        <v>|</v>
      </c>
    </row>
    <row r="61273" spans="3:3" x14ac:dyDescent="0.15">
      <c r="C61273" t="str">
        <f t="shared" si="957"/>
        <v>|</v>
      </c>
    </row>
    <row r="61274" spans="3:3" x14ac:dyDescent="0.15">
      <c r="C61274" t="str">
        <f t="shared" si="957"/>
        <v>|</v>
      </c>
    </row>
    <row r="61275" spans="3:3" x14ac:dyDescent="0.15">
      <c r="C61275" t="str">
        <f t="shared" si="957"/>
        <v>|</v>
      </c>
    </row>
    <row r="61276" spans="3:3" x14ac:dyDescent="0.15">
      <c r="C61276" t="str">
        <f t="shared" si="957"/>
        <v>|</v>
      </c>
    </row>
    <row r="61277" spans="3:3" x14ac:dyDescent="0.15">
      <c r="C61277" t="str">
        <f t="shared" si="957"/>
        <v>|</v>
      </c>
    </row>
    <row r="61278" spans="3:3" x14ac:dyDescent="0.15">
      <c r="C61278" t="str">
        <f t="shared" si="957"/>
        <v>|</v>
      </c>
    </row>
    <row r="61279" spans="3:3" x14ac:dyDescent="0.15">
      <c r="C61279" t="str">
        <f t="shared" si="957"/>
        <v>|</v>
      </c>
    </row>
    <row r="61280" spans="3:3" x14ac:dyDescent="0.15">
      <c r="C61280" t="str">
        <f t="shared" si="957"/>
        <v>|</v>
      </c>
    </row>
    <row r="61281" spans="3:3" x14ac:dyDescent="0.15">
      <c r="C61281" t="str">
        <f t="shared" si="957"/>
        <v>|</v>
      </c>
    </row>
    <row r="61282" spans="3:3" x14ac:dyDescent="0.15">
      <c r="C61282" t="str">
        <f t="shared" si="957"/>
        <v>|</v>
      </c>
    </row>
    <row r="61283" spans="3:3" x14ac:dyDescent="0.15">
      <c r="C61283" t="str">
        <f t="shared" si="957"/>
        <v>|</v>
      </c>
    </row>
    <row r="61284" spans="3:3" x14ac:dyDescent="0.15">
      <c r="C61284" t="str">
        <f t="shared" si="957"/>
        <v>|</v>
      </c>
    </row>
    <row r="61285" spans="3:3" x14ac:dyDescent="0.15">
      <c r="C61285" t="str">
        <f t="shared" si="957"/>
        <v>|</v>
      </c>
    </row>
    <row r="61286" spans="3:3" x14ac:dyDescent="0.15">
      <c r="C61286" t="str">
        <f t="shared" si="957"/>
        <v>|</v>
      </c>
    </row>
    <row r="61287" spans="3:3" x14ac:dyDescent="0.15">
      <c r="C61287" t="str">
        <f t="shared" si="957"/>
        <v>|</v>
      </c>
    </row>
    <row r="61288" spans="3:3" x14ac:dyDescent="0.15">
      <c r="C61288" t="str">
        <f t="shared" si="957"/>
        <v>|</v>
      </c>
    </row>
    <row r="61289" spans="3:3" x14ac:dyDescent="0.15">
      <c r="C61289" t="str">
        <f t="shared" si="957"/>
        <v>|</v>
      </c>
    </row>
    <row r="61290" spans="3:3" x14ac:dyDescent="0.15">
      <c r="C61290" t="str">
        <f t="shared" si="957"/>
        <v>|</v>
      </c>
    </row>
    <row r="61291" spans="3:3" x14ac:dyDescent="0.15">
      <c r="C61291" t="str">
        <f t="shared" si="957"/>
        <v>|</v>
      </c>
    </row>
    <row r="61292" spans="3:3" x14ac:dyDescent="0.15">
      <c r="C61292" t="str">
        <f t="shared" si="957"/>
        <v>|</v>
      </c>
    </row>
    <row r="61293" spans="3:3" x14ac:dyDescent="0.15">
      <c r="C61293" t="str">
        <f t="shared" si="957"/>
        <v>|</v>
      </c>
    </row>
    <row r="61294" spans="3:3" x14ac:dyDescent="0.15">
      <c r="C61294" t="str">
        <f t="shared" si="957"/>
        <v>|</v>
      </c>
    </row>
    <row r="61295" spans="3:3" x14ac:dyDescent="0.15">
      <c r="C61295" t="str">
        <f t="shared" si="957"/>
        <v>|</v>
      </c>
    </row>
    <row r="61296" spans="3:3" x14ac:dyDescent="0.15">
      <c r="C61296" t="str">
        <f t="shared" si="957"/>
        <v>|</v>
      </c>
    </row>
    <row r="61297" spans="3:3" x14ac:dyDescent="0.15">
      <c r="C61297" t="str">
        <f t="shared" si="957"/>
        <v>|</v>
      </c>
    </row>
    <row r="61298" spans="3:3" x14ac:dyDescent="0.15">
      <c r="C61298" t="str">
        <f t="shared" si="957"/>
        <v>|</v>
      </c>
    </row>
    <row r="61299" spans="3:3" x14ac:dyDescent="0.15">
      <c r="C61299" t="str">
        <f t="shared" si="957"/>
        <v>|</v>
      </c>
    </row>
    <row r="61300" spans="3:3" x14ac:dyDescent="0.15">
      <c r="C61300" t="str">
        <f t="shared" si="957"/>
        <v>|</v>
      </c>
    </row>
    <row r="61301" spans="3:3" x14ac:dyDescent="0.15">
      <c r="C61301" t="str">
        <f t="shared" si="957"/>
        <v>|</v>
      </c>
    </row>
    <row r="61302" spans="3:3" x14ac:dyDescent="0.15">
      <c r="C61302" t="str">
        <f t="shared" si="957"/>
        <v>|</v>
      </c>
    </row>
    <row r="61303" spans="3:3" x14ac:dyDescent="0.15">
      <c r="C61303" t="str">
        <f t="shared" si="957"/>
        <v>|</v>
      </c>
    </row>
    <row r="61304" spans="3:3" x14ac:dyDescent="0.15">
      <c r="C61304" t="str">
        <f t="shared" si="957"/>
        <v>|</v>
      </c>
    </row>
    <row r="61305" spans="3:3" x14ac:dyDescent="0.15">
      <c r="C61305" t="str">
        <f t="shared" si="957"/>
        <v>|</v>
      </c>
    </row>
    <row r="61306" spans="3:3" x14ac:dyDescent="0.15">
      <c r="C61306" t="str">
        <f t="shared" si="957"/>
        <v>|</v>
      </c>
    </row>
    <row r="61307" spans="3:3" x14ac:dyDescent="0.15">
      <c r="C61307" t="str">
        <f t="shared" si="957"/>
        <v>|</v>
      </c>
    </row>
    <row r="61308" spans="3:3" x14ac:dyDescent="0.15">
      <c r="C61308" t="str">
        <f t="shared" si="957"/>
        <v>|</v>
      </c>
    </row>
    <row r="61309" spans="3:3" x14ac:dyDescent="0.15">
      <c r="C61309" t="str">
        <f t="shared" si="957"/>
        <v>|</v>
      </c>
    </row>
    <row r="61310" spans="3:3" x14ac:dyDescent="0.15">
      <c r="C61310" t="str">
        <f t="shared" si="957"/>
        <v>|</v>
      </c>
    </row>
    <row r="61311" spans="3:3" x14ac:dyDescent="0.15">
      <c r="C61311" t="str">
        <f t="shared" si="957"/>
        <v>|</v>
      </c>
    </row>
    <row r="61312" spans="3:3" x14ac:dyDescent="0.15">
      <c r="C61312" t="str">
        <f t="shared" si="957"/>
        <v>|</v>
      </c>
    </row>
    <row r="61313" spans="3:3" x14ac:dyDescent="0.15">
      <c r="C61313" t="str">
        <f t="shared" si="957"/>
        <v>|</v>
      </c>
    </row>
    <row r="61314" spans="3:3" x14ac:dyDescent="0.15">
      <c r="C61314" t="str">
        <f t="shared" si="957"/>
        <v>|</v>
      </c>
    </row>
    <row r="61315" spans="3:3" x14ac:dyDescent="0.15">
      <c r="C61315" t="str">
        <f t="shared" si="957"/>
        <v>|</v>
      </c>
    </row>
    <row r="61316" spans="3:3" x14ac:dyDescent="0.15">
      <c r="C61316" t="str">
        <f t="shared" si="957"/>
        <v>|</v>
      </c>
    </row>
    <row r="61317" spans="3:3" x14ac:dyDescent="0.15">
      <c r="C61317" t="str">
        <f t="shared" ref="C61317:C61380" si="958">CONCATENATE(A61317,"|",B61317)</f>
        <v>|</v>
      </c>
    </row>
    <row r="61318" spans="3:3" x14ac:dyDescent="0.15">
      <c r="C61318" t="str">
        <f t="shared" si="958"/>
        <v>|</v>
      </c>
    </row>
    <row r="61319" spans="3:3" x14ac:dyDescent="0.15">
      <c r="C61319" t="str">
        <f t="shared" si="958"/>
        <v>|</v>
      </c>
    </row>
    <row r="61320" spans="3:3" x14ac:dyDescent="0.15">
      <c r="C61320" t="str">
        <f t="shared" si="958"/>
        <v>|</v>
      </c>
    </row>
    <row r="61321" spans="3:3" x14ac:dyDescent="0.15">
      <c r="C61321" t="str">
        <f t="shared" si="958"/>
        <v>|</v>
      </c>
    </row>
    <row r="61322" spans="3:3" x14ac:dyDescent="0.15">
      <c r="C61322" t="str">
        <f t="shared" si="958"/>
        <v>|</v>
      </c>
    </row>
    <row r="61323" spans="3:3" x14ac:dyDescent="0.15">
      <c r="C61323" t="str">
        <f t="shared" si="958"/>
        <v>|</v>
      </c>
    </row>
    <row r="61324" spans="3:3" x14ac:dyDescent="0.15">
      <c r="C61324" t="str">
        <f t="shared" si="958"/>
        <v>|</v>
      </c>
    </row>
    <row r="61325" spans="3:3" x14ac:dyDescent="0.15">
      <c r="C61325" t="str">
        <f t="shared" si="958"/>
        <v>|</v>
      </c>
    </row>
    <row r="61326" spans="3:3" x14ac:dyDescent="0.15">
      <c r="C61326" t="str">
        <f t="shared" si="958"/>
        <v>|</v>
      </c>
    </row>
    <row r="61327" spans="3:3" x14ac:dyDescent="0.15">
      <c r="C61327" t="str">
        <f t="shared" si="958"/>
        <v>|</v>
      </c>
    </row>
    <row r="61328" spans="3:3" x14ac:dyDescent="0.15">
      <c r="C61328" t="str">
        <f t="shared" si="958"/>
        <v>|</v>
      </c>
    </row>
    <row r="61329" spans="3:3" x14ac:dyDescent="0.15">
      <c r="C61329" t="str">
        <f t="shared" si="958"/>
        <v>|</v>
      </c>
    </row>
    <row r="61330" spans="3:3" x14ac:dyDescent="0.15">
      <c r="C61330" t="str">
        <f t="shared" si="958"/>
        <v>|</v>
      </c>
    </row>
    <row r="61331" spans="3:3" x14ac:dyDescent="0.15">
      <c r="C61331" t="str">
        <f t="shared" si="958"/>
        <v>|</v>
      </c>
    </row>
    <row r="61332" spans="3:3" x14ac:dyDescent="0.15">
      <c r="C61332" t="str">
        <f t="shared" si="958"/>
        <v>|</v>
      </c>
    </row>
    <row r="61333" spans="3:3" x14ac:dyDescent="0.15">
      <c r="C61333" t="str">
        <f t="shared" si="958"/>
        <v>|</v>
      </c>
    </row>
    <row r="61334" spans="3:3" x14ac:dyDescent="0.15">
      <c r="C61334" t="str">
        <f t="shared" si="958"/>
        <v>|</v>
      </c>
    </row>
    <row r="61335" spans="3:3" x14ac:dyDescent="0.15">
      <c r="C61335" t="str">
        <f t="shared" si="958"/>
        <v>|</v>
      </c>
    </row>
    <row r="61336" spans="3:3" x14ac:dyDescent="0.15">
      <c r="C61336" t="str">
        <f t="shared" si="958"/>
        <v>|</v>
      </c>
    </row>
    <row r="61337" spans="3:3" x14ac:dyDescent="0.15">
      <c r="C61337" t="str">
        <f t="shared" si="958"/>
        <v>|</v>
      </c>
    </row>
    <row r="61338" spans="3:3" x14ac:dyDescent="0.15">
      <c r="C61338" t="str">
        <f t="shared" si="958"/>
        <v>|</v>
      </c>
    </row>
    <row r="61339" spans="3:3" x14ac:dyDescent="0.15">
      <c r="C61339" t="str">
        <f t="shared" si="958"/>
        <v>|</v>
      </c>
    </row>
    <row r="61340" spans="3:3" x14ac:dyDescent="0.15">
      <c r="C61340" t="str">
        <f t="shared" si="958"/>
        <v>|</v>
      </c>
    </row>
    <row r="61341" spans="3:3" x14ac:dyDescent="0.15">
      <c r="C61341" t="str">
        <f t="shared" si="958"/>
        <v>|</v>
      </c>
    </row>
    <row r="61342" spans="3:3" x14ac:dyDescent="0.15">
      <c r="C61342" t="str">
        <f t="shared" si="958"/>
        <v>|</v>
      </c>
    </row>
    <row r="61343" spans="3:3" x14ac:dyDescent="0.15">
      <c r="C61343" t="str">
        <f t="shared" si="958"/>
        <v>|</v>
      </c>
    </row>
    <row r="61344" spans="3:3" x14ac:dyDescent="0.15">
      <c r="C61344" t="str">
        <f t="shared" si="958"/>
        <v>|</v>
      </c>
    </row>
    <row r="61345" spans="3:3" x14ac:dyDescent="0.15">
      <c r="C61345" t="str">
        <f t="shared" si="958"/>
        <v>|</v>
      </c>
    </row>
    <row r="61346" spans="3:3" x14ac:dyDescent="0.15">
      <c r="C61346" t="str">
        <f t="shared" si="958"/>
        <v>|</v>
      </c>
    </row>
    <row r="61347" spans="3:3" x14ac:dyDescent="0.15">
      <c r="C61347" t="str">
        <f t="shared" si="958"/>
        <v>|</v>
      </c>
    </row>
    <row r="61348" spans="3:3" x14ac:dyDescent="0.15">
      <c r="C61348" t="str">
        <f t="shared" si="958"/>
        <v>|</v>
      </c>
    </row>
    <row r="61349" spans="3:3" x14ac:dyDescent="0.15">
      <c r="C61349" t="str">
        <f t="shared" si="958"/>
        <v>|</v>
      </c>
    </row>
    <row r="61350" spans="3:3" x14ac:dyDescent="0.15">
      <c r="C61350" t="str">
        <f t="shared" si="958"/>
        <v>|</v>
      </c>
    </row>
    <row r="61351" spans="3:3" x14ac:dyDescent="0.15">
      <c r="C61351" t="str">
        <f t="shared" si="958"/>
        <v>|</v>
      </c>
    </row>
    <row r="61352" spans="3:3" x14ac:dyDescent="0.15">
      <c r="C61352" t="str">
        <f t="shared" si="958"/>
        <v>|</v>
      </c>
    </row>
    <row r="61353" spans="3:3" x14ac:dyDescent="0.15">
      <c r="C61353" t="str">
        <f t="shared" si="958"/>
        <v>|</v>
      </c>
    </row>
    <row r="61354" spans="3:3" x14ac:dyDescent="0.15">
      <c r="C61354" t="str">
        <f t="shared" si="958"/>
        <v>|</v>
      </c>
    </row>
    <row r="61355" spans="3:3" x14ac:dyDescent="0.15">
      <c r="C61355" t="str">
        <f t="shared" si="958"/>
        <v>|</v>
      </c>
    </row>
    <row r="61356" spans="3:3" x14ac:dyDescent="0.15">
      <c r="C61356" t="str">
        <f t="shared" si="958"/>
        <v>|</v>
      </c>
    </row>
    <row r="61357" spans="3:3" x14ac:dyDescent="0.15">
      <c r="C61357" t="str">
        <f t="shared" si="958"/>
        <v>|</v>
      </c>
    </row>
    <row r="61358" spans="3:3" x14ac:dyDescent="0.15">
      <c r="C61358" t="str">
        <f t="shared" si="958"/>
        <v>|</v>
      </c>
    </row>
    <row r="61359" spans="3:3" x14ac:dyDescent="0.15">
      <c r="C61359" t="str">
        <f t="shared" si="958"/>
        <v>|</v>
      </c>
    </row>
    <row r="61360" spans="3:3" x14ac:dyDescent="0.15">
      <c r="C61360" t="str">
        <f t="shared" si="958"/>
        <v>|</v>
      </c>
    </row>
    <row r="61361" spans="3:3" x14ac:dyDescent="0.15">
      <c r="C61361" t="str">
        <f t="shared" si="958"/>
        <v>|</v>
      </c>
    </row>
    <row r="61362" spans="3:3" x14ac:dyDescent="0.15">
      <c r="C61362" t="str">
        <f t="shared" si="958"/>
        <v>|</v>
      </c>
    </row>
    <row r="61363" spans="3:3" x14ac:dyDescent="0.15">
      <c r="C61363" t="str">
        <f t="shared" si="958"/>
        <v>|</v>
      </c>
    </row>
    <row r="61364" spans="3:3" x14ac:dyDescent="0.15">
      <c r="C61364" t="str">
        <f t="shared" si="958"/>
        <v>|</v>
      </c>
    </row>
    <row r="61365" spans="3:3" x14ac:dyDescent="0.15">
      <c r="C61365" t="str">
        <f t="shared" si="958"/>
        <v>|</v>
      </c>
    </row>
    <row r="61366" spans="3:3" x14ac:dyDescent="0.15">
      <c r="C61366" t="str">
        <f t="shared" si="958"/>
        <v>|</v>
      </c>
    </row>
    <row r="61367" spans="3:3" x14ac:dyDescent="0.15">
      <c r="C61367" t="str">
        <f t="shared" si="958"/>
        <v>|</v>
      </c>
    </row>
    <row r="61368" spans="3:3" x14ac:dyDescent="0.15">
      <c r="C61368" t="str">
        <f t="shared" si="958"/>
        <v>|</v>
      </c>
    </row>
    <row r="61369" spans="3:3" x14ac:dyDescent="0.15">
      <c r="C61369" t="str">
        <f t="shared" si="958"/>
        <v>|</v>
      </c>
    </row>
    <row r="61370" spans="3:3" x14ac:dyDescent="0.15">
      <c r="C61370" t="str">
        <f t="shared" si="958"/>
        <v>|</v>
      </c>
    </row>
    <row r="61371" spans="3:3" x14ac:dyDescent="0.15">
      <c r="C61371" t="str">
        <f t="shared" si="958"/>
        <v>|</v>
      </c>
    </row>
    <row r="61372" spans="3:3" x14ac:dyDescent="0.15">
      <c r="C61372" t="str">
        <f t="shared" si="958"/>
        <v>|</v>
      </c>
    </row>
    <row r="61373" spans="3:3" x14ac:dyDescent="0.15">
      <c r="C61373" t="str">
        <f t="shared" si="958"/>
        <v>|</v>
      </c>
    </row>
    <row r="61374" spans="3:3" x14ac:dyDescent="0.15">
      <c r="C61374" t="str">
        <f t="shared" si="958"/>
        <v>|</v>
      </c>
    </row>
    <row r="61375" spans="3:3" x14ac:dyDescent="0.15">
      <c r="C61375" t="str">
        <f t="shared" si="958"/>
        <v>|</v>
      </c>
    </row>
    <row r="61376" spans="3:3" x14ac:dyDescent="0.15">
      <c r="C61376" t="str">
        <f t="shared" si="958"/>
        <v>|</v>
      </c>
    </row>
    <row r="61377" spans="3:3" x14ac:dyDescent="0.15">
      <c r="C61377" t="str">
        <f t="shared" si="958"/>
        <v>|</v>
      </c>
    </row>
    <row r="61378" spans="3:3" x14ac:dyDescent="0.15">
      <c r="C61378" t="str">
        <f t="shared" si="958"/>
        <v>|</v>
      </c>
    </row>
    <row r="61379" spans="3:3" x14ac:dyDescent="0.15">
      <c r="C61379" t="str">
        <f t="shared" si="958"/>
        <v>|</v>
      </c>
    </row>
    <row r="61380" spans="3:3" x14ac:dyDescent="0.15">
      <c r="C61380" t="str">
        <f t="shared" si="958"/>
        <v>|</v>
      </c>
    </row>
    <row r="61381" spans="3:3" x14ac:dyDescent="0.15">
      <c r="C61381" t="str">
        <f t="shared" ref="C61381:C61444" si="959">CONCATENATE(A61381,"|",B61381)</f>
        <v>|</v>
      </c>
    </row>
    <row r="61382" spans="3:3" x14ac:dyDescent="0.15">
      <c r="C61382" t="str">
        <f t="shared" si="959"/>
        <v>|</v>
      </c>
    </row>
    <row r="61383" spans="3:3" x14ac:dyDescent="0.15">
      <c r="C61383" t="str">
        <f t="shared" si="959"/>
        <v>|</v>
      </c>
    </row>
    <row r="61384" spans="3:3" x14ac:dyDescent="0.15">
      <c r="C61384" t="str">
        <f t="shared" si="959"/>
        <v>|</v>
      </c>
    </row>
    <row r="61385" spans="3:3" x14ac:dyDescent="0.15">
      <c r="C61385" t="str">
        <f t="shared" si="959"/>
        <v>|</v>
      </c>
    </row>
    <row r="61386" spans="3:3" x14ac:dyDescent="0.15">
      <c r="C61386" t="str">
        <f t="shared" si="959"/>
        <v>|</v>
      </c>
    </row>
    <row r="61387" spans="3:3" x14ac:dyDescent="0.15">
      <c r="C61387" t="str">
        <f t="shared" si="959"/>
        <v>|</v>
      </c>
    </row>
    <row r="61388" spans="3:3" x14ac:dyDescent="0.15">
      <c r="C61388" t="str">
        <f t="shared" si="959"/>
        <v>|</v>
      </c>
    </row>
    <row r="61389" spans="3:3" x14ac:dyDescent="0.15">
      <c r="C61389" t="str">
        <f t="shared" si="959"/>
        <v>|</v>
      </c>
    </row>
    <row r="61390" spans="3:3" x14ac:dyDescent="0.15">
      <c r="C61390" t="str">
        <f t="shared" si="959"/>
        <v>|</v>
      </c>
    </row>
    <row r="61391" spans="3:3" x14ac:dyDescent="0.15">
      <c r="C61391" t="str">
        <f t="shared" si="959"/>
        <v>|</v>
      </c>
    </row>
    <row r="61392" spans="3:3" x14ac:dyDescent="0.15">
      <c r="C61392" t="str">
        <f t="shared" si="959"/>
        <v>|</v>
      </c>
    </row>
    <row r="61393" spans="3:3" x14ac:dyDescent="0.15">
      <c r="C61393" t="str">
        <f t="shared" si="959"/>
        <v>|</v>
      </c>
    </row>
    <row r="61394" spans="3:3" x14ac:dyDescent="0.15">
      <c r="C61394" t="str">
        <f t="shared" si="959"/>
        <v>|</v>
      </c>
    </row>
    <row r="61395" spans="3:3" x14ac:dyDescent="0.15">
      <c r="C61395" t="str">
        <f t="shared" si="959"/>
        <v>|</v>
      </c>
    </row>
    <row r="61396" spans="3:3" x14ac:dyDescent="0.15">
      <c r="C61396" t="str">
        <f t="shared" si="959"/>
        <v>|</v>
      </c>
    </row>
    <row r="61397" spans="3:3" x14ac:dyDescent="0.15">
      <c r="C61397" t="str">
        <f t="shared" si="959"/>
        <v>|</v>
      </c>
    </row>
    <row r="61398" spans="3:3" x14ac:dyDescent="0.15">
      <c r="C61398" t="str">
        <f t="shared" si="959"/>
        <v>|</v>
      </c>
    </row>
    <row r="61399" spans="3:3" x14ac:dyDescent="0.15">
      <c r="C61399" t="str">
        <f t="shared" si="959"/>
        <v>|</v>
      </c>
    </row>
    <row r="61400" spans="3:3" x14ac:dyDescent="0.15">
      <c r="C61400" t="str">
        <f t="shared" si="959"/>
        <v>|</v>
      </c>
    </row>
    <row r="61401" spans="3:3" x14ac:dyDescent="0.15">
      <c r="C61401" t="str">
        <f t="shared" si="959"/>
        <v>|</v>
      </c>
    </row>
    <row r="61402" spans="3:3" x14ac:dyDescent="0.15">
      <c r="C61402" t="str">
        <f t="shared" si="959"/>
        <v>|</v>
      </c>
    </row>
    <row r="61403" spans="3:3" x14ac:dyDescent="0.15">
      <c r="C61403" t="str">
        <f t="shared" si="959"/>
        <v>|</v>
      </c>
    </row>
    <row r="61404" spans="3:3" x14ac:dyDescent="0.15">
      <c r="C61404" t="str">
        <f t="shared" si="959"/>
        <v>|</v>
      </c>
    </row>
    <row r="61405" spans="3:3" x14ac:dyDescent="0.15">
      <c r="C61405" t="str">
        <f t="shared" si="959"/>
        <v>|</v>
      </c>
    </row>
    <row r="61406" spans="3:3" x14ac:dyDescent="0.15">
      <c r="C61406" t="str">
        <f t="shared" si="959"/>
        <v>|</v>
      </c>
    </row>
    <row r="61407" spans="3:3" x14ac:dyDescent="0.15">
      <c r="C61407" t="str">
        <f t="shared" si="959"/>
        <v>|</v>
      </c>
    </row>
    <row r="61408" spans="3:3" x14ac:dyDescent="0.15">
      <c r="C61408" t="str">
        <f t="shared" si="959"/>
        <v>|</v>
      </c>
    </row>
    <row r="61409" spans="3:3" x14ac:dyDescent="0.15">
      <c r="C61409" t="str">
        <f t="shared" si="959"/>
        <v>|</v>
      </c>
    </row>
    <row r="61410" spans="3:3" x14ac:dyDescent="0.15">
      <c r="C61410" t="str">
        <f t="shared" si="959"/>
        <v>|</v>
      </c>
    </row>
    <row r="61411" spans="3:3" x14ac:dyDescent="0.15">
      <c r="C61411" t="str">
        <f t="shared" si="959"/>
        <v>|</v>
      </c>
    </row>
    <row r="61412" spans="3:3" x14ac:dyDescent="0.15">
      <c r="C61412" t="str">
        <f t="shared" si="959"/>
        <v>|</v>
      </c>
    </row>
    <row r="61413" spans="3:3" x14ac:dyDescent="0.15">
      <c r="C61413" t="str">
        <f t="shared" si="959"/>
        <v>|</v>
      </c>
    </row>
    <row r="61414" spans="3:3" x14ac:dyDescent="0.15">
      <c r="C61414" t="str">
        <f t="shared" si="959"/>
        <v>|</v>
      </c>
    </row>
    <row r="61415" spans="3:3" x14ac:dyDescent="0.15">
      <c r="C61415" t="str">
        <f t="shared" si="959"/>
        <v>|</v>
      </c>
    </row>
    <row r="61416" spans="3:3" x14ac:dyDescent="0.15">
      <c r="C61416" t="str">
        <f t="shared" si="959"/>
        <v>|</v>
      </c>
    </row>
    <row r="61417" spans="3:3" x14ac:dyDescent="0.15">
      <c r="C61417" t="str">
        <f t="shared" si="959"/>
        <v>|</v>
      </c>
    </row>
    <row r="61418" spans="3:3" x14ac:dyDescent="0.15">
      <c r="C61418" t="str">
        <f t="shared" si="959"/>
        <v>|</v>
      </c>
    </row>
    <row r="61419" spans="3:3" x14ac:dyDescent="0.15">
      <c r="C61419" t="str">
        <f t="shared" si="959"/>
        <v>|</v>
      </c>
    </row>
    <row r="61420" spans="3:3" x14ac:dyDescent="0.15">
      <c r="C61420" t="str">
        <f t="shared" si="959"/>
        <v>|</v>
      </c>
    </row>
    <row r="61421" spans="3:3" x14ac:dyDescent="0.15">
      <c r="C61421" t="str">
        <f t="shared" si="959"/>
        <v>|</v>
      </c>
    </row>
    <row r="61422" spans="3:3" x14ac:dyDescent="0.15">
      <c r="C61422" t="str">
        <f t="shared" si="959"/>
        <v>|</v>
      </c>
    </row>
    <row r="61423" spans="3:3" x14ac:dyDescent="0.15">
      <c r="C61423" t="str">
        <f t="shared" si="959"/>
        <v>|</v>
      </c>
    </row>
    <row r="61424" spans="3:3" x14ac:dyDescent="0.15">
      <c r="C61424" t="str">
        <f t="shared" si="959"/>
        <v>|</v>
      </c>
    </row>
    <row r="61425" spans="3:3" x14ac:dyDescent="0.15">
      <c r="C61425" t="str">
        <f t="shared" si="959"/>
        <v>|</v>
      </c>
    </row>
    <row r="61426" spans="3:3" x14ac:dyDescent="0.15">
      <c r="C61426" t="str">
        <f t="shared" si="959"/>
        <v>|</v>
      </c>
    </row>
    <row r="61427" spans="3:3" x14ac:dyDescent="0.15">
      <c r="C61427" t="str">
        <f t="shared" si="959"/>
        <v>|</v>
      </c>
    </row>
    <row r="61428" spans="3:3" x14ac:dyDescent="0.15">
      <c r="C61428" t="str">
        <f t="shared" si="959"/>
        <v>|</v>
      </c>
    </row>
    <row r="61429" spans="3:3" x14ac:dyDescent="0.15">
      <c r="C61429" t="str">
        <f t="shared" si="959"/>
        <v>|</v>
      </c>
    </row>
    <row r="61430" spans="3:3" x14ac:dyDescent="0.15">
      <c r="C61430" t="str">
        <f t="shared" si="959"/>
        <v>|</v>
      </c>
    </row>
    <row r="61431" spans="3:3" x14ac:dyDescent="0.15">
      <c r="C61431" t="str">
        <f t="shared" si="959"/>
        <v>|</v>
      </c>
    </row>
    <row r="61432" spans="3:3" x14ac:dyDescent="0.15">
      <c r="C61432" t="str">
        <f t="shared" si="959"/>
        <v>|</v>
      </c>
    </row>
    <row r="61433" spans="3:3" x14ac:dyDescent="0.15">
      <c r="C61433" t="str">
        <f t="shared" si="959"/>
        <v>|</v>
      </c>
    </row>
    <row r="61434" spans="3:3" x14ac:dyDescent="0.15">
      <c r="C61434" t="str">
        <f t="shared" si="959"/>
        <v>|</v>
      </c>
    </row>
    <row r="61435" spans="3:3" x14ac:dyDescent="0.15">
      <c r="C61435" t="str">
        <f t="shared" si="959"/>
        <v>|</v>
      </c>
    </row>
    <row r="61436" spans="3:3" x14ac:dyDescent="0.15">
      <c r="C61436" t="str">
        <f t="shared" si="959"/>
        <v>|</v>
      </c>
    </row>
    <row r="61437" spans="3:3" x14ac:dyDescent="0.15">
      <c r="C61437" t="str">
        <f t="shared" si="959"/>
        <v>|</v>
      </c>
    </row>
    <row r="61438" spans="3:3" x14ac:dyDescent="0.15">
      <c r="C61438" t="str">
        <f t="shared" si="959"/>
        <v>|</v>
      </c>
    </row>
    <row r="61439" spans="3:3" x14ac:dyDescent="0.15">
      <c r="C61439" t="str">
        <f t="shared" si="959"/>
        <v>|</v>
      </c>
    </row>
    <row r="61440" spans="3:3" x14ac:dyDescent="0.15">
      <c r="C61440" t="str">
        <f t="shared" si="959"/>
        <v>|</v>
      </c>
    </row>
    <row r="61441" spans="3:3" x14ac:dyDescent="0.15">
      <c r="C61441" t="str">
        <f t="shared" si="959"/>
        <v>|</v>
      </c>
    </row>
    <row r="61442" spans="3:3" x14ac:dyDescent="0.15">
      <c r="C61442" t="str">
        <f t="shared" si="959"/>
        <v>|</v>
      </c>
    </row>
    <row r="61443" spans="3:3" x14ac:dyDescent="0.15">
      <c r="C61443" t="str">
        <f t="shared" si="959"/>
        <v>|</v>
      </c>
    </row>
    <row r="61444" spans="3:3" x14ac:dyDescent="0.15">
      <c r="C61444" t="str">
        <f t="shared" si="959"/>
        <v>|</v>
      </c>
    </row>
    <row r="61445" spans="3:3" x14ac:dyDescent="0.15">
      <c r="C61445" t="str">
        <f t="shared" ref="C61445:C61508" si="960">CONCATENATE(A61445,"|",B61445)</f>
        <v>|</v>
      </c>
    </row>
    <row r="61446" spans="3:3" x14ac:dyDescent="0.15">
      <c r="C61446" t="str">
        <f t="shared" si="960"/>
        <v>|</v>
      </c>
    </row>
    <row r="61447" spans="3:3" x14ac:dyDescent="0.15">
      <c r="C61447" t="str">
        <f t="shared" si="960"/>
        <v>|</v>
      </c>
    </row>
    <row r="61448" spans="3:3" x14ac:dyDescent="0.15">
      <c r="C61448" t="str">
        <f t="shared" si="960"/>
        <v>|</v>
      </c>
    </row>
    <row r="61449" spans="3:3" x14ac:dyDescent="0.15">
      <c r="C61449" t="str">
        <f t="shared" si="960"/>
        <v>|</v>
      </c>
    </row>
    <row r="61450" spans="3:3" x14ac:dyDescent="0.15">
      <c r="C61450" t="str">
        <f t="shared" si="960"/>
        <v>|</v>
      </c>
    </row>
    <row r="61451" spans="3:3" x14ac:dyDescent="0.15">
      <c r="C61451" t="str">
        <f t="shared" si="960"/>
        <v>|</v>
      </c>
    </row>
    <row r="61452" spans="3:3" x14ac:dyDescent="0.15">
      <c r="C61452" t="str">
        <f t="shared" si="960"/>
        <v>|</v>
      </c>
    </row>
    <row r="61453" spans="3:3" x14ac:dyDescent="0.15">
      <c r="C61453" t="str">
        <f t="shared" si="960"/>
        <v>|</v>
      </c>
    </row>
    <row r="61454" spans="3:3" x14ac:dyDescent="0.15">
      <c r="C61454" t="str">
        <f t="shared" si="960"/>
        <v>|</v>
      </c>
    </row>
    <row r="61455" spans="3:3" x14ac:dyDescent="0.15">
      <c r="C61455" t="str">
        <f t="shared" si="960"/>
        <v>|</v>
      </c>
    </row>
    <row r="61456" spans="3:3" x14ac:dyDescent="0.15">
      <c r="C61456" t="str">
        <f t="shared" si="960"/>
        <v>|</v>
      </c>
    </row>
    <row r="61457" spans="3:3" x14ac:dyDescent="0.15">
      <c r="C61457" t="str">
        <f t="shared" si="960"/>
        <v>|</v>
      </c>
    </row>
    <row r="61458" spans="3:3" x14ac:dyDescent="0.15">
      <c r="C61458" t="str">
        <f t="shared" si="960"/>
        <v>|</v>
      </c>
    </row>
    <row r="61459" spans="3:3" x14ac:dyDescent="0.15">
      <c r="C61459" t="str">
        <f t="shared" si="960"/>
        <v>|</v>
      </c>
    </row>
    <row r="61460" spans="3:3" x14ac:dyDescent="0.15">
      <c r="C61460" t="str">
        <f t="shared" si="960"/>
        <v>|</v>
      </c>
    </row>
    <row r="61461" spans="3:3" x14ac:dyDescent="0.15">
      <c r="C61461" t="str">
        <f t="shared" si="960"/>
        <v>|</v>
      </c>
    </row>
    <row r="61462" spans="3:3" x14ac:dyDescent="0.15">
      <c r="C61462" t="str">
        <f t="shared" si="960"/>
        <v>|</v>
      </c>
    </row>
    <row r="61463" spans="3:3" x14ac:dyDescent="0.15">
      <c r="C61463" t="str">
        <f t="shared" si="960"/>
        <v>|</v>
      </c>
    </row>
    <row r="61464" spans="3:3" x14ac:dyDescent="0.15">
      <c r="C61464" t="str">
        <f t="shared" si="960"/>
        <v>|</v>
      </c>
    </row>
    <row r="61465" spans="3:3" x14ac:dyDescent="0.15">
      <c r="C61465" t="str">
        <f t="shared" si="960"/>
        <v>|</v>
      </c>
    </row>
    <row r="61466" spans="3:3" x14ac:dyDescent="0.15">
      <c r="C61466" t="str">
        <f t="shared" si="960"/>
        <v>|</v>
      </c>
    </row>
    <row r="61467" spans="3:3" x14ac:dyDescent="0.15">
      <c r="C61467" t="str">
        <f t="shared" si="960"/>
        <v>|</v>
      </c>
    </row>
    <row r="61468" spans="3:3" x14ac:dyDescent="0.15">
      <c r="C61468" t="str">
        <f t="shared" si="960"/>
        <v>|</v>
      </c>
    </row>
    <row r="61469" spans="3:3" x14ac:dyDescent="0.15">
      <c r="C61469" t="str">
        <f t="shared" si="960"/>
        <v>|</v>
      </c>
    </row>
    <row r="61470" spans="3:3" x14ac:dyDescent="0.15">
      <c r="C61470" t="str">
        <f t="shared" si="960"/>
        <v>|</v>
      </c>
    </row>
    <row r="61471" spans="3:3" x14ac:dyDescent="0.15">
      <c r="C61471" t="str">
        <f t="shared" si="960"/>
        <v>|</v>
      </c>
    </row>
    <row r="61472" spans="3:3" x14ac:dyDescent="0.15">
      <c r="C61472" t="str">
        <f t="shared" si="960"/>
        <v>|</v>
      </c>
    </row>
    <row r="61473" spans="3:3" x14ac:dyDescent="0.15">
      <c r="C61473" t="str">
        <f t="shared" si="960"/>
        <v>|</v>
      </c>
    </row>
    <row r="61474" spans="3:3" x14ac:dyDescent="0.15">
      <c r="C61474" t="str">
        <f t="shared" si="960"/>
        <v>|</v>
      </c>
    </row>
    <row r="61475" spans="3:3" x14ac:dyDescent="0.15">
      <c r="C61475" t="str">
        <f t="shared" si="960"/>
        <v>|</v>
      </c>
    </row>
    <row r="61476" spans="3:3" x14ac:dyDescent="0.15">
      <c r="C61476" t="str">
        <f t="shared" si="960"/>
        <v>|</v>
      </c>
    </row>
    <row r="61477" spans="3:3" x14ac:dyDescent="0.15">
      <c r="C61477" t="str">
        <f t="shared" si="960"/>
        <v>|</v>
      </c>
    </row>
    <row r="61478" spans="3:3" x14ac:dyDescent="0.15">
      <c r="C61478" t="str">
        <f t="shared" si="960"/>
        <v>|</v>
      </c>
    </row>
    <row r="61479" spans="3:3" x14ac:dyDescent="0.15">
      <c r="C61479" t="str">
        <f t="shared" si="960"/>
        <v>|</v>
      </c>
    </row>
    <row r="61480" spans="3:3" x14ac:dyDescent="0.15">
      <c r="C61480" t="str">
        <f t="shared" si="960"/>
        <v>|</v>
      </c>
    </row>
    <row r="61481" spans="3:3" x14ac:dyDescent="0.15">
      <c r="C61481" t="str">
        <f t="shared" si="960"/>
        <v>|</v>
      </c>
    </row>
    <row r="61482" spans="3:3" x14ac:dyDescent="0.15">
      <c r="C61482" t="str">
        <f t="shared" si="960"/>
        <v>|</v>
      </c>
    </row>
    <row r="61483" spans="3:3" x14ac:dyDescent="0.15">
      <c r="C61483" t="str">
        <f t="shared" si="960"/>
        <v>|</v>
      </c>
    </row>
    <row r="61484" spans="3:3" x14ac:dyDescent="0.15">
      <c r="C61484" t="str">
        <f t="shared" si="960"/>
        <v>|</v>
      </c>
    </row>
    <row r="61485" spans="3:3" x14ac:dyDescent="0.15">
      <c r="C61485" t="str">
        <f t="shared" si="960"/>
        <v>|</v>
      </c>
    </row>
    <row r="61486" spans="3:3" x14ac:dyDescent="0.15">
      <c r="C61486" t="str">
        <f t="shared" si="960"/>
        <v>|</v>
      </c>
    </row>
    <row r="61487" spans="3:3" x14ac:dyDescent="0.15">
      <c r="C61487" t="str">
        <f t="shared" si="960"/>
        <v>|</v>
      </c>
    </row>
    <row r="61488" spans="3:3" x14ac:dyDescent="0.15">
      <c r="C61488" t="str">
        <f t="shared" si="960"/>
        <v>|</v>
      </c>
    </row>
    <row r="61489" spans="3:3" x14ac:dyDescent="0.15">
      <c r="C61489" t="str">
        <f t="shared" si="960"/>
        <v>|</v>
      </c>
    </row>
    <row r="61490" spans="3:3" x14ac:dyDescent="0.15">
      <c r="C61490" t="str">
        <f t="shared" si="960"/>
        <v>|</v>
      </c>
    </row>
    <row r="61491" spans="3:3" x14ac:dyDescent="0.15">
      <c r="C61491" t="str">
        <f t="shared" si="960"/>
        <v>|</v>
      </c>
    </row>
    <row r="61492" spans="3:3" x14ac:dyDescent="0.15">
      <c r="C61492" t="str">
        <f t="shared" si="960"/>
        <v>|</v>
      </c>
    </row>
    <row r="61493" spans="3:3" x14ac:dyDescent="0.15">
      <c r="C61493" t="str">
        <f t="shared" si="960"/>
        <v>|</v>
      </c>
    </row>
    <row r="61494" spans="3:3" x14ac:dyDescent="0.15">
      <c r="C61494" t="str">
        <f t="shared" si="960"/>
        <v>|</v>
      </c>
    </row>
    <row r="61495" spans="3:3" x14ac:dyDescent="0.15">
      <c r="C61495" t="str">
        <f t="shared" si="960"/>
        <v>|</v>
      </c>
    </row>
    <row r="61496" spans="3:3" x14ac:dyDescent="0.15">
      <c r="C61496" t="str">
        <f t="shared" si="960"/>
        <v>|</v>
      </c>
    </row>
    <row r="61497" spans="3:3" x14ac:dyDescent="0.15">
      <c r="C61497" t="str">
        <f t="shared" si="960"/>
        <v>|</v>
      </c>
    </row>
    <row r="61498" spans="3:3" x14ac:dyDescent="0.15">
      <c r="C61498" t="str">
        <f t="shared" si="960"/>
        <v>|</v>
      </c>
    </row>
    <row r="61499" spans="3:3" x14ac:dyDescent="0.15">
      <c r="C61499" t="str">
        <f t="shared" si="960"/>
        <v>|</v>
      </c>
    </row>
    <row r="61500" spans="3:3" x14ac:dyDescent="0.15">
      <c r="C61500" t="str">
        <f t="shared" si="960"/>
        <v>|</v>
      </c>
    </row>
    <row r="61501" spans="3:3" x14ac:dyDescent="0.15">
      <c r="C61501" t="str">
        <f t="shared" si="960"/>
        <v>|</v>
      </c>
    </row>
    <row r="61502" spans="3:3" x14ac:dyDescent="0.15">
      <c r="C61502" t="str">
        <f t="shared" si="960"/>
        <v>|</v>
      </c>
    </row>
    <row r="61503" spans="3:3" x14ac:dyDescent="0.15">
      <c r="C61503" t="str">
        <f t="shared" si="960"/>
        <v>|</v>
      </c>
    </row>
    <row r="61504" spans="3:3" x14ac:dyDescent="0.15">
      <c r="C61504" t="str">
        <f t="shared" si="960"/>
        <v>|</v>
      </c>
    </row>
    <row r="61505" spans="3:3" x14ac:dyDescent="0.15">
      <c r="C61505" t="str">
        <f t="shared" si="960"/>
        <v>|</v>
      </c>
    </row>
    <row r="61506" spans="3:3" x14ac:dyDescent="0.15">
      <c r="C61506" t="str">
        <f t="shared" si="960"/>
        <v>|</v>
      </c>
    </row>
    <row r="61507" spans="3:3" x14ac:dyDescent="0.15">
      <c r="C61507" t="str">
        <f t="shared" si="960"/>
        <v>|</v>
      </c>
    </row>
    <row r="61508" spans="3:3" x14ac:dyDescent="0.15">
      <c r="C61508" t="str">
        <f t="shared" si="960"/>
        <v>|</v>
      </c>
    </row>
    <row r="61509" spans="3:3" x14ac:dyDescent="0.15">
      <c r="C61509" t="str">
        <f t="shared" ref="C61509:C61572" si="961">CONCATENATE(A61509,"|",B61509)</f>
        <v>|</v>
      </c>
    </row>
    <row r="61510" spans="3:3" x14ac:dyDescent="0.15">
      <c r="C61510" t="str">
        <f t="shared" si="961"/>
        <v>|</v>
      </c>
    </row>
    <row r="61511" spans="3:3" x14ac:dyDescent="0.15">
      <c r="C61511" t="str">
        <f t="shared" si="961"/>
        <v>|</v>
      </c>
    </row>
    <row r="61512" spans="3:3" x14ac:dyDescent="0.15">
      <c r="C61512" t="str">
        <f t="shared" si="961"/>
        <v>|</v>
      </c>
    </row>
    <row r="61513" spans="3:3" x14ac:dyDescent="0.15">
      <c r="C61513" t="str">
        <f t="shared" si="961"/>
        <v>|</v>
      </c>
    </row>
    <row r="61514" spans="3:3" x14ac:dyDescent="0.15">
      <c r="C61514" t="str">
        <f t="shared" si="961"/>
        <v>|</v>
      </c>
    </row>
    <row r="61515" spans="3:3" x14ac:dyDescent="0.15">
      <c r="C61515" t="str">
        <f t="shared" si="961"/>
        <v>|</v>
      </c>
    </row>
    <row r="61516" spans="3:3" x14ac:dyDescent="0.15">
      <c r="C61516" t="str">
        <f t="shared" si="961"/>
        <v>|</v>
      </c>
    </row>
    <row r="61517" spans="3:3" x14ac:dyDescent="0.15">
      <c r="C61517" t="str">
        <f t="shared" si="961"/>
        <v>|</v>
      </c>
    </row>
    <row r="61518" spans="3:3" x14ac:dyDescent="0.15">
      <c r="C61518" t="str">
        <f t="shared" si="961"/>
        <v>|</v>
      </c>
    </row>
    <row r="61519" spans="3:3" x14ac:dyDescent="0.15">
      <c r="C61519" t="str">
        <f t="shared" si="961"/>
        <v>|</v>
      </c>
    </row>
    <row r="61520" spans="3:3" x14ac:dyDescent="0.15">
      <c r="C61520" t="str">
        <f t="shared" si="961"/>
        <v>|</v>
      </c>
    </row>
    <row r="61521" spans="3:3" x14ac:dyDescent="0.15">
      <c r="C61521" t="str">
        <f t="shared" si="961"/>
        <v>|</v>
      </c>
    </row>
    <row r="61522" spans="3:3" x14ac:dyDescent="0.15">
      <c r="C61522" t="str">
        <f t="shared" si="961"/>
        <v>|</v>
      </c>
    </row>
    <row r="61523" spans="3:3" x14ac:dyDescent="0.15">
      <c r="C61523" t="str">
        <f t="shared" si="961"/>
        <v>|</v>
      </c>
    </row>
    <row r="61524" spans="3:3" x14ac:dyDescent="0.15">
      <c r="C61524" t="str">
        <f t="shared" si="961"/>
        <v>|</v>
      </c>
    </row>
    <row r="61525" spans="3:3" x14ac:dyDescent="0.15">
      <c r="C61525" t="str">
        <f t="shared" si="961"/>
        <v>|</v>
      </c>
    </row>
    <row r="61526" spans="3:3" x14ac:dyDescent="0.15">
      <c r="C61526" t="str">
        <f t="shared" si="961"/>
        <v>|</v>
      </c>
    </row>
    <row r="61527" spans="3:3" x14ac:dyDescent="0.15">
      <c r="C61527" t="str">
        <f t="shared" si="961"/>
        <v>|</v>
      </c>
    </row>
    <row r="61528" spans="3:3" x14ac:dyDescent="0.15">
      <c r="C61528" t="str">
        <f t="shared" si="961"/>
        <v>|</v>
      </c>
    </row>
    <row r="61529" spans="3:3" x14ac:dyDescent="0.15">
      <c r="C61529" t="str">
        <f t="shared" si="961"/>
        <v>|</v>
      </c>
    </row>
    <row r="61530" spans="3:3" x14ac:dyDescent="0.15">
      <c r="C61530" t="str">
        <f t="shared" si="961"/>
        <v>|</v>
      </c>
    </row>
    <row r="61531" spans="3:3" x14ac:dyDescent="0.15">
      <c r="C61531" t="str">
        <f t="shared" si="961"/>
        <v>|</v>
      </c>
    </row>
    <row r="61532" spans="3:3" x14ac:dyDescent="0.15">
      <c r="C61532" t="str">
        <f t="shared" si="961"/>
        <v>|</v>
      </c>
    </row>
    <row r="61533" spans="3:3" x14ac:dyDescent="0.15">
      <c r="C61533" t="str">
        <f t="shared" si="961"/>
        <v>|</v>
      </c>
    </row>
    <row r="61534" spans="3:3" x14ac:dyDescent="0.15">
      <c r="C61534" t="str">
        <f t="shared" si="961"/>
        <v>|</v>
      </c>
    </row>
    <row r="61535" spans="3:3" x14ac:dyDescent="0.15">
      <c r="C61535" t="str">
        <f t="shared" si="961"/>
        <v>|</v>
      </c>
    </row>
    <row r="61536" spans="3:3" x14ac:dyDescent="0.15">
      <c r="C61536" t="str">
        <f t="shared" si="961"/>
        <v>|</v>
      </c>
    </row>
    <row r="61537" spans="3:3" x14ac:dyDescent="0.15">
      <c r="C61537" t="str">
        <f t="shared" si="961"/>
        <v>|</v>
      </c>
    </row>
    <row r="61538" spans="3:3" x14ac:dyDescent="0.15">
      <c r="C61538" t="str">
        <f t="shared" si="961"/>
        <v>|</v>
      </c>
    </row>
    <row r="61539" spans="3:3" x14ac:dyDescent="0.15">
      <c r="C61539" t="str">
        <f t="shared" si="961"/>
        <v>|</v>
      </c>
    </row>
    <row r="61540" spans="3:3" x14ac:dyDescent="0.15">
      <c r="C61540" t="str">
        <f t="shared" si="961"/>
        <v>|</v>
      </c>
    </row>
    <row r="61541" spans="3:3" x14ac:dyDescent="0.15">
      <c r="C61541" t="str">
        <f t="shared" si="961"/>
        <v>|</v>
      </c>
    </row>
    <row r="61542" spans="3:3" x14ac:dyDescent="0.15">
      <c r="C61542" t="str">
        <f t="shared" si="961"/>
        <v>|</v>
      </c>
    </row>
    <row r="61543" spans="3:3" x14ac:dyDescent="0.15">
      <c r="C61543" t="str">
        <f t="shared" si="961"/>
        <v>|</v>
      </c>
    </row>
    <row r="61544" spans="3:3" x14ac:dyDescent="0.15">
      <c r="C61544" t="str">
        <f t="shared" si="961"/>
        <v>|</v>
      </c>
    </row>
    <row r="61545" spans="3:3" x14ac:dyDescent="0.15">
      <c r="C61545" t="str">
        <f t="shared" si="961"/>
        <v>|</v>
      </c>
    </row>
    <row r="61546" spans="3:3" x14ac:dyDescent="0.15">
      <c r="C61546" t="str">
        <f t="shared" si="961"/>
        <v>|</v>
      </c>
    </row>
    <row r="61547" spans="3:3" x14ac:dyDescent="0.15">
      <c r="C61547" t="str">
        <f t="shared" si="961"/>
        <v>|</v>
      </c>
    </row>
    <row r="61548" spans="3:3" x14ac:dyDescent="0.15">
      <c r="C61548" t="str">
        <f t="shared" si="961"/>
        <v>|</v>
      </c>
    </row>
    <row r="61549" spans="3:3" x14ac:dyDescent="0.15">
      <c r="C61549" t="str">
        <f t="shared" si="961"/>
        <v>|</v>
      </c>
    </row>
    <row r="61550" spans="3:3" x14ac:dyDescent="0.15">
      <c r="C61550" t="str">
        <f t="shared" si="961"/>
        <v>|</v>
      </c>
    </row>
    <row r="61551" spans="3:3" x14ac:dyDescent="0.15">
      <c r="C61551" t="str">
        <f t="shared" si="961"/>
        <v>|</v>
      </c>
    </row>
    <row r="61552" spans="3:3" x14ac:dyDescent="0.15">
      <c r="C61552" t="str">
        <f t="shared" si="961"/>
        <v>|</v>
      </c>
    </row>
    <row r="61553" spans="3:3" x14ac:dyDescent="0.15">
      <c r="C61553" t="str">
        <f t="shared" si="961"/>
        <v>|</v>
      </c>
    </row>
    <row r="61554" spans="3:3" x14ac:dyDescent="0.15">
      <c r="C61554" t="str">
        <f t="shared" si="961"/>
        <v>|</v>
      </c>
    </row>
    <row r="61555" spans="3:3" x14ac:dyDescent="0.15">
      <c r="C61555" t="str">
        <f t="shared" si="961"/>
        <v>|</v>
      </c>
    </row>
    <row r="61556" spans="3:3" x14ac:dyDescent="0.15">
      <c r="C61556" t="str">
        <f t="shared" si="961"/>
        <v>|</v>
      </c>
    </row>
    <row r="61557" spans="3:3" x14ac:dyDescent="0.15">
      <c r="C61557" t="str">
        <f t="shared" si="961"/>
        <v>|</v>
      </c>
    </row>
    <row r="61558" spans="3:3" x14ac:dyDescent="0.15">
      <c r="C61558" t="str">
        <f t="shared" si="961"/>
        <v>|</v>
      </c>
    </row>
    <row r="61559" spans="3:3" x14ac:dyDescent="0.15">
      <c r="C61559" t="str">
        <f t="shared" si="961"/>
        <v>|</v>
      </c>
    </row>
    <row r="61560" spans="3:3" x14ac:dyDescent="0.15">
      <c r="C61560" t="str">
        <f t="shared" si="961"/>
        <v>|</v>
      </c>
    </row>
    <row r="61561" spans="3:3" x14ac:dyDescent="0.15">
      <c r="C61561" t="str">
        <f t="shared" si="961"/>
        <v>|</v>
      </c>
    </row>
    <row r="61562" spans="3:3" x14ac:dyDescent="0.15">
      <c r="C61562" t="str">
        <f t="shared" si="961"/>
        <v>|</v>
      </c>
    </row>
    <row r="61563" spans="3:3" x14ac:dyDescent="0.15">
      <c r="C61563" t="str">
        <f t="shared" si="961"/>
        <v>|</v>
      </c>
    </row>
    <row r="61564" spans="3:3" x14ac:dyDescent="0.15">
      <c r="C61564" t="str">
        <f t="shared" si="961"/>
        <v>|</v>
      </c>
    </row>
    <row r="61565" spans="3:3" x14ac:dyDescent="0.15">
      <c r="C61565" t="str">
        <f t="shared" si="961"/>
        <v>|</v>
      </c>
    </row>
    <row r="61566" spans="3:3" x14ac:dyDescent="0.15">
      <c r="C61566" t="str">
        <f t="shared" si="961"/>
        <v>|</v>
      </c>
    </row>
    <row r="61567" spans="3:3" x14ac:dyDescent="0.15">
      <c r="C61567" t="str">
        <f t="shared" si="961"/>
        <v>|</v>
      </c>
    </row>
    <row r="61568" spans="3:3" x14ac:dyDescent="0.15">
      <c r="C61568" t="str">
        <f t="shared" si="961"/>
        <v>|</v>
      </c>
    </row>
    <row r="61569" spans="3:3" x14ac:dyDescent="0.15">
      <c r="C61569" t="str">
        <f t="shared" si="961"/>
        <v>|</v>
      </c>
    </row>
    <row r="61570" spans="3:3" x14ac:dyDescent="0.15">
      <c r="C61570" t="str">
        <f t="shared" si="961"/>
        <v>|</v>
      </c>
    </row>
    <row r="61571" spans="3:3" x14ac:dyDescent="0.15">
      <c r="C61571" t="str">
        <f t="shared" si="961"/>
        <v>|</v>
      </c>
    </row>
    <row r="61572" spans="3:3" x14ac:dyDescent="0.15">
      <c r="C61572" t="str">
        <f t="shared" si="961"/>
        <v>|</v>
      </c>
    </row>
    <row r="61573" spans="3:3" x14ac:dyDescent="0.15">
      <c r="C61573" t="str">
        <f t="shared" ref="C61573:C61636" si="962">CONCATENATE(A61573,"|",B61573)</f>
        <v>|</v>
      </c>
    </row>
    <row r="61574" spans="3:3" x14ac:dyDescent="0.15">
      <c r="C61574" t="str">
        <f t="shared" si="962"/>
        <v>|</v>
      </c>
    </row>
    <row r="61575" spans="3:3" x14ac:dyDescent="0.15">
      <c r="C61575" t="str">
        <f t="shared" si="962"/>
        <v>|</v>
      </c>
    </row>
    <row r="61576" spans="3:3" x14ac:dyDescent="0.15">
      <c r="C61576" t="str">
        <f t="shared" si="962"/>
        <v>|</v>
      </c>
    </row>
    <row r="61577" spans="3:3" x14ac:dyDescent="0.15">
      <c r="C61577" t="str">
        <f t="shared" si="962"/>
        <v>|</v>
      </c>
    </row>
    <row r="61578" spans="3:3" x14ac:dyDescent="0.15">
      <c r="C61578" t="str">
        <f t="shared" si="962"/>
        <v>|</v>
      </c>
    </row>
    <row r="61579" spans="3:3" x14ac:dyDescent="0.15">
      <c r="C61579" t="str">
        <f t="shared" si="962"/>
        <v>|</v>
      </c>
    </row>
    <row r="61580" spans="3:3" x14ac:dyDescent="0.15">
      <c r="C61580" t="str">
        <f t="shared" si="962"/>
        <v>|</v>
      </c>
    </row>
    <row r="61581" spans="3:3" x14ac:dyDescent="0.15">
      <c r="C61581" t="str">
        <f t="shared" si="962"/>
        <v>|</v>
      </c>
    </row>
    <row r="61582" spans="3:3" x14ac:dyDescent="0.15">
      <c r="C61582" t="str">
        <f t="shared" si="962"/>
        <v>|</v>
      </c>
    </row>
    <row r="61583" spans="3:3" x14ac:dyDescent="0.15">
      <c r="C61583" t="str">
        <f t="shared" si="962"/>
        <v>|</v>
      </c>
    </row>
    <row r="61584" spans="3:3" x14ac:dyDescent="0.15">
      <c r="C61584" t="str">
        <f t="shared" si="962"/>
        <v>|</v>
      </c>
    </row>
    <row r="61585" spans="3:3" x14ac:dyDescent="0.15">
      <c r="C61585" t="str">
        <f t="shared" si="962"/>
        <v>|</v>
      </c>
    </row>
    <row r="61586" spans="3:3" x14ac:dyDescent="0.15">
      <c r="C61586" t="str">
        <f t="shared" si="962"/>
        <v>|</v>
      </c>
    </row>
    <row r="61587" spans="3:3" x14ac:dyDescent="0.15">
      <c r="C61587" t="str">
        <f t="shared" si="962"/>
        <v>|</v>
      </c>
    </row>
    <row r="61588" spans="3:3" x14ac:dyDescent="0.15">
      <c r="C61588" t="str">
        <f t="shared" si="962"/>
        <v>|</v>
      </c>
    </row>
    <row r="61589" spans="3:3" x14ac:dyDescent="0.15">
      <c r="C61589" t="str">
        <f t="shared" si="962"/>
        <v>|</v>
      </c>
    </row>
    <row r="61590" spans="3:3" x14ac:dyDescent="0.15">
      <c r="C61590" t="str">
        <f t="shared" si="962"/>
        <v>|</v>
      </c>
    </row>
    <row r="61591" spans="3:3" x14ac:dyDescent="0.15">
      <c r="C61591" t="str">
        <f t="shared" si="962"/>
        <v>|</v>
      </c>
    </row>
    <row r="61592" spans="3:3" x14ac:dyDescent="0.15">
      <c r="C61592" t="str">
        <f t="shared" si="962"/>
        <v>|</v>
      </c>
    </row>
    <row r="61593" spans="3:3" x14ac:dyDescent="0.15">
      <c r="C61593" t="str">
        <f t="shared" si="962"/>
        <v>|</v>
      </c>
    </row>
    <row r="61594" spans="3:3" x14ac:dyDescent="0.15">
      <c r="C61594" t="str">
        <f t="shared" si="962"/>
        <v>|</v>
      </c>
    </row>
    <row r="61595" spans="3:3" x14ac:dyDescent="0.15">
      <c r="C61595" t="str">
        <f t="shared" si="962"/>
        <v>|</v>
      </c>
    </row>
    <row r="61596" spans="3:3" x14ac:dyDescent="0.15">
      <c r="C61596" t="str">
        <f t="shared" si="962"/>
        <v>|</v>
      </c>
    </row>
    <row r="61597" spans="3:3" x14ac:dyDescent="0.15">
      <c r="C61597" t="str">
        <f t="shared" si="962"/>
        <v>|</v>
      </c>
    </row>
    <row r="61598" spans="3:3" x14ac:dyDescent="0.15">
      <c r="C61598" t="str">
        <f t="shared" si="962"/>
        <v>|</v>
      </c>
    </row>
    <row r="61599" spans="3:3" x14ac:dyDescent="0.15">
      <c r="C61599" t="str">
        <f t="shared" si="962"/>
        <v>|</v>
      </c>
    </row>
    <row r="61600" spans="3:3" x14ac:dyDescent="0.15">
      <c r="C61600" t="str">
        <f t="shared" si="962"/>
        <v>|</v>
      </c>
    </row>
    <row r="61601" spans="3:3" x14ac:dyDescent="0.15">
      <c r="C61601" t="str">
        <f t="shared" si="962"/>
        <v>|</v>
      </c>
    </row>
    <row r="61602" spans="3:3" x14ac:dyDescent="0.15">
      <c r="C61602" t="str">
        <f t="shared" si="962"/>
        <v>|</v>
      </c>
    </row>
    <row r="61603" spans="3:3" x14ac:dyDescent="0.15">
      <c r="C61603" t="str">
        <f t="shared" si="962"/>
        <v>|</v>
      </c>
    </row>
    <row r="61604" spans="3:3" x14ac:dyDescent="0.15">
      <c r="C61604" t="str">
        <f t="shared" si="962"/>
        <v>|</v>
      </c>
    </row>
    <row r="61605" spans="3:3" x14ac:dyDescent="0.15">
      <c r="C61605" t="str">
        <f t="shared" si="962"/>
        <v>|</v>
      </c>
    </row>
    <row r="61606" spans="3:3" x14ac:dyDescent="0.15">
      <c r="C61606" t="str">
        <f t="shared" si="962"/>
        <v>|</v>
      </c>
    </row>
    <row r="61607" spans="3:3" x14ac:dyDescent="0.15">
      <c r="C61607" t="str">
        <f t="shared" si="962"/>
        <v>|</v>
      </c>
    </row>
    <row r="61608" spans="3:3" x14ac:dyDescent="0.15">
      <c r="C61608" t="str">
        <f t="shared" si="962"/>
        <v>|</v>
      </c>
    </row>
    <row r="61609" spans="3:3" x14ac:dyDescent="0.15">
      <c r="C61609" t="str">
        <f t="shared" si="962"/>
        <v>|</v>
      </c>
    </row>
    <row r="61610" spans="3:3" x14ac:dyDescent="0.15">
      <c r="C61610" t="str">
        <f t="shared" si="962"/>
        <v>|</v>
      </c>
    </row>
    <row r="61611" spans="3:3" x14ac:dyDescent="0.15">
      <c r="C61611" t="str">
        <f t="shared" si="962"/>
        <v>|</v>
      </c>
    </row>
    <row r="61612" spans="3:3" x14ac:dyDescent="0.15">
      <c r="C61612" t="str">
        <f t="shared" si="962"/>
        <v>|</v>
      </c>
    </row>
    <row r="61613" spans="3:3" x14ac:dyDescent="0.15">
      <c r="C61613" t="str">
        <f t="shared" si="962"/>
        <v>|</v>
      </c>
    </row>
    <row r="61614" spans="3:3" x14ac:dyDescent="0.15">
      <c r="C61614" t="str">
        <f t="shared" si="962"/>
        <v>|</v>
      </c>
    </row>
    <row r="61615" spans="3:3" x14ac:dyDescent="0.15">
      <c r="C61615" t="str">
        <f t="shared" si="962"/>
        <v>|</v>
      </c>
    </row>
    <row r="61616" spans="3:3" x14ac:dyDescent="0.15">
      <c r="C61616" t="str">
        <f t="shared" si="962"/>
        <v>|</v>
      </c>
    </row>
    <row r="61617" spans="3:3" x14ac:dyDescent="0.15">
      <c r="C61617" t="str">
        <f t="shared" si="962"/>
        <v>|</v>
      </c>
    </row>
    <row r="61618" spans="3:3" x14ac:dyDescent="0.15">
      <c r="C61618" t="str">
        <f t="shared" si="962"/>
        <v>|</v>
      </c>
    </row>
    <row r="61619" spans="3:3" x14ac:dyDescent="0.15">
      <c r="C61619" t="str">
        <f t="shared" si="962"/>
        <v>|</v>
      </c>
    </row>
    <row r="61620" spans="3:3" x14ac:dyDescent="0.15">
      <c r="C61620" t="str">
        <f t="shared" si="962"/>
        <v>|</v>
      </c>
    </row>
    <row r="61621" spans="3:3" x14ac:dyDescent="0.15">
      <c r="C61621" t="str">
        <f t="shared" si="962"/>
        <v>|</v>
      </c>
    </row>
    <row r="61622" spans="3:3" x14ac:dyDescent="0.15">
      <c r="C61622" t="str">
        <f t="shared" si="962"/>
        <v>|</v>
      </c>
    </row>
    <row r="61623" spans="3:3" x14ac:dyDescent="0.15">
      <c r="C61623" t="str">
        <f t="shared" si="962"/>
        <v>|</v>
      </c>
    </row>
    <row r="61624" spans="3:3" x14ac:dyDescent="0.15">
      <c r="C61624" t="str">
        <f t="shared" si="962"/>
        <v>|</v>
      </c>
    </row>
    <row r="61625" spans="3:3" x14ac:dyDescent="0.15">
      <c r="C61625" t="str">
        <f t="shared" si="962"/>
        <v>|</v>
      </c>
    </row>
    <row r="61626" spans="3:3" x14ac:dyDescent="0.15">
      <c r="C61626" t="str">
        <f t="shared" si="962"/>
        <v>|</v>
      </c>
    </row>
    <row r="61627" spans="3:3" x14ac:dyDescent="0.15">
      <c r="C61627" t="str">
        <f t="shared" si="962"/>
        <v>|</v>
      </c>
    </row>
    <row r="61628" spans="3:3" x14ac:dyDescent="0.15">
      <c r="C61628" t="str">
        <f t="shared" si="962"/>
        <v>|</v>
      </c>
    </row>
    <row r="61629" spans="3:3" x14ac:dyDescent="0.15">
      <c r="C61629" t="str">
        <f t="shared" si="962"/>
        <v>|</v>
      </c>
    </row>
    <row r="61630" spans="3:3" x14ac:dyDescent="0.15">
      <c r="C61630" t="str">
        <f t="shared" si="962"/>
        <v>|</v>
      </c>
    </row>
    <row r="61631" spans="3:3" x14ac:dyDescent="0.15">
      <c r="C61631" t="str">
        <f t="shared" si="962"/>
        <v>|</v>
      </c>
    </row>
    <row r="61632" spans="3:3" x14ac:dyDescent="0.15">
      <c r="C61632" t="str">
        <f t="shared" si="962"/>
        <v>|</v>
      </c>
    </row>
    <row r="61633" spans="3:3" x14ac:dyDescent="0.15">
      <c r="C61633" t="str">
        <f t="shared" si="962"/>
        <v>|</v>
      </c>
    </row>
    <row r="61634" spans="3:3" x14ac:dyDescent="0.15">
      <c r="C61634" t="str">
        <f t="shared" si="962"/>
        <v>|</v>
      </c>
    </row>
    <row r="61635" spans="3:3" x14ac:dyDescent="0.15">
      <c r="C61635" t="str">
        <f t="shared" si="962"/>
        <v>|</v>
      </c>
    </row>
    <row r="61636" spans="3:3" x14ac:dyDescent="0.15">
      <c r="C61636" t="str">
        <f t="shared" si="962"/>
        <v>|</v>
      </c>
    </row>
    <row r="61637" spans="3:3" x14ac:dyDescent="0.15">
      <c r="C61637" t="str">
        <f t="shared" ref="C61637:C61700" si="963">CONCATENATE(A61637,"|",B61637)</f>
        <v>|</v>
      </c>
    </row>
    <row r="61638" spans="3:3" x14ac:dyDescent="0.15">
      <c r="C61638" t="str">
        <f t="shared" si="963"/>
        <v>|</v>
      </c>
    </row>
    <row r="61639" spans="3:3" x14ac:dyDescent="0.15">
      <c r="C61639" t="str">
        <f t="shared" si="963"/>
        <v>|</v>
      </c>
    </row>
    <row r="61640" spans="3:3" x14ac:dyDescent="0.15">
      <c r="C61640" t="str">
        <f t="shared" si="963"/>
        <v>|</v>
      </c>
    </row>
    <row r="61641" spans="3:3" x14ac:dyDescent="0.15">
      <c r="C61641" t="str">
        <f t="shared" si="963"/>
        <v>|</v>
      </c>
    </row>
    <row r="61642" spans="3:3" x14ac:dyDescent="0.15">
      <c r="C61642" t="str">
        <f t="shared" si="963"/>
        <v>|</v>
      </c>
    </row>
    <row r="61643" spans="3:3" x14ac:dyDescent="0.15">
      <c r="C61643" t="str">
        <f t="shared" si="963"/>
        <v>|</v>
      </c>
    </row>
    <row r="61644" spans="3:3" x14ac:dyDescent="0.15">
      <c r="C61644" t="str">
        <f t="shared" si="963"/>
        <v>|</v>
      </c>
    </row>
    <row r="61645" spans="3:3" x14ac:dyDescent="0.15">
      <c r="C61645" t="str">
        <f t="shared" si="963"/>
        <v>|</v>
      </c>
    </row>
    <row r="61646" spans="3:3" x14ac:dyDescent="0.15">
      <c r="C61646" t="str">
        <f t="shared" si="963"/>
        <v>|</v>
      </c>
    </row>
    <row r="61647" spans="3:3" x14ac:dyDescent="0.15">
      <c r="C61647" t="str">
        <f t="shared" si="963"/>
        <v>|</v>
      </c>
    </row>
    <row r="61648" spans="3:3" x14ac:dyDescent="0.15">
      <c r="C61648" t="str">
        <f t="shared" si="963"/>
        <v>|</v>
      </c>
    </row>
    <row r="61649" spans="3:3" x14ac:dyDescent="0.15">
      <c r="C61649" t="str">
        <f t="shared" si="963"/>
        <v>|</v>
      </c>
    </row>
    <row r="61650" spans="3:3" x14ac:dyDescent="0.15">
      <c r="C61650" t="str">
        <f t="shared" si="963"/>
        <v>|</v>
      </c>
    </row>
    <row r="61651" spans="3:3" x14ac:dyDescent="0.15">
      <c r="C61651" t="str">
        <f t="shared" si="963"/>
        <v>|</v>
      </c>
    </row>
    <row r="61652" spans="3:3" x14ac:dyDescent="0.15">
      <c r="C61652" t="str">
        <f t="shared" si="963"/>
        <v>|</v>
      </c>
    </row>
    <row r="61653" spans="3:3" x14ac:dyDescent="0.15">
      <c r="C61653" t="str">
        <f t="shared" si="963"/>
        <v>|</v>
      </c>
    </row>
    <row r="61654" spans="3:3" x14ac:dyDescent="0.15">
      <c r="C61654" t="str">
        <f t="shared" si="963"/>
        <v>|</v>
      </c>
    </row>
    <row r="61655" spans="3:3" x14ac:dyDescent="0.15">
      <c r="C61655" t="str">
        <f t="shared" si="963"/>
        <v>|</v>
      </c>
    </row>
    <row r="61656" spans="3:3" x14ac:dyDescent="0.15">
      <c r="C61656" t="str">
        <f t="shared" si="963"/>
        <v>|</v>
      </c>
    </row>
    <row r="61657" spans="3:3" x14ac:dyDescent="0.15">
      <c r="C61657" t="str">
        <f t="shared" si="963"/>
        <v>|</v>
      </c>
    </row>
    <row r="61658" spans="3:3" x14ac:dyDescent="0.15">
      <c r="C61658" t="str">
        <f t="shared" si="963"/>
        <v>|</v>
      </c>
    </row>
    <row r="61659" spans="3:3" x14ac:dyDescent="0.15">
      <c r="C61659" t="str">
        <f t="shared" si="963"/>
        <v>|</v>
      </c>
    </row>
    <row r="61660" spans="3:3" x14ac:dyDescent="0.15">
      <c r="C61660" t="str">
        <f t="shared" si="963"/>
        <v>|</v>
      </c>
    </row>
    <row r="61661" spans="3:3" x14ac:dyDescent="0.15">
      <c r="C61661" t="str">
        <f t="shared" si="963"/>
        <v>|</v>
      </c>
    </row>
    <row r="61662" spans="3:3" x14ac:dyDescent="0.15">
      <c r="C61662" t="str">
        <f t="shared" si="963"/>
        <v>|</v>
      </c>
    </row>
    <row r="61663" spans="3:3" x14ac:dyDescent="0.15">
      <c r="C61663" t="str">
        <f t="shared" si="963"/>
        <v>|</v>
      </c>
    </row>
    <row r="61664" spans="3:3" x14ac:dyDescent="0.15">
      <c r="C61664" t="str">
        <f t="shared" si="963"/>
        <v>|</v>
      </c>
    </row>
    <row r="61665" spans="3:3" x14ac:dyDescent="0.15">
      <c r="C61665" t="str">
        <f t="shared" si="963"/>
        <v>|</v>
      </c>
    </row>
    <row r="61666" spans="3:3" x14ac:dyDescent="0.15">
      <c r="C61666" t="str">
        <f t="shared" si="963"/>
        <v>|</v>
      </c>
    </row>
    <row r="61667" spans="3:3" x14ac:dyDescent="0.15">
      <c r="C61667" t="str">
        <f t="shared" si="963"/>
        <v>|</v>
      </c>
    </row>
    <row r="61668" spans="3:3" x14ac:dyDescent="0.15">
      <c r="C61668" t="str">
        <f t="shared" si="963"/>
        <v>|</v>
      </c>
    </row>
    <row r="61669" spans="3:3" x14ac:dyDescent="0.15">
      <c r="C61669" t="str">
        <f t="shared" si="963"/>
        <v>|</v>
      </c>
    </row>
    <row r="61670" spans="3:3" x14ac:dyDescent="0.15">
      <c r="C61670" t="str">
        <f t="shared" si="963"/>
        <v>|</v>
      </c>
    </row>
    <row r="61671" spans="3:3" x14ac:dyDescent="0.15">
      <c r="C61671" t="str">
        <f t="shared" si="963"/>
        <v>|</v>
      </c>
    </row>
    <row r="61672" spans="3:3" x14ac:dyDescent="0.15">
      <c r="C61672" t="str">
        <f t="shared" si="963"/>
        <v>|</v>
      </c>
    </row>
    <row r="61673" spans="3:3" x14ac:dyDescent="0.15">
      <c r="C61673" t="str">
        <f t="shared" si="963"/>
        <v>|</v>
      </c>
    </row>
    <row r="61674" spans="3:3" x14ac:dyDescent="0.15">
      <c r="C61674" t="str">
        <f t="shared" si="963"/>
        <v>|</v>
      </c>
    </row>
    <row r="61675" spans="3:3" x14ac:dyDescent="0.15">
      <c r="C61675" t="str">
        <f t="shared" si="963"/>
        <v>|</v>
      </c>
    </row>
    <row r="61676" spans="3:3" x14ac:dyDescent="0.15">
      <c r="C61676" t="str">
        <f t="shared" si="963"/>
        <v>|</v>
      </c>
    </row>
    <row r="61677" spans="3:3" x14ac:dyDescent="0.15">
      <c r="C61677" t="str">
        <f t="shared" si="963"/>
        <v>|</v>
      </c>
    </row>
    <row r="61678" spans="3:3" x14ac:dyDescent="0.15">
      <c r="C61678" t="str">
        <f t="shared" si="963"/>
        <v>|</v>
      </c>
    </row>
    <row r="61679" spans="3:3" x14ac:dyDescent="0.15">
      <c r="C61679" t="str">
        <f t="shared" si="963"/>
        <v>|</v>
      </c>
    </row>
    <row r="61680" spans="3:3" x14ac:dyDescent="0.15">
      <c r="C61680" t="str">
        <f t="shared" si="963"/>
        <v>|</v>
      </c>
    </row>
    <row r="61681" spans="3:3" x14ac:dyDescent="0.15">
      <c r="C61681" t="str">
        <f t="shared" si="963"/>
        <v>|</v>
      </c>
    </row>
    <row r="61682" spans="3:3" x14ac:dyDescent="0.15">
      <c r="C61682" t="str">
        <f t="shared" si="963"/>
        <v>|</v>
      </c>
    </row>
    <row r="61683" spans="3:3" x14ac:dyDescent="0.15">
      <c r="C61683" t="str">
        <f t="shared" si="963"/>
        <v>|</v>
      </c>
    </row>
    <row r="61684" spans="3:3" x14ac:dyDescent="0.15">
      <c r="C61684" t="str">
        <f t="shared" si="963"/>
        <v>|</v>
      </c>
    </row>
    <row r="61685" spans="3:3" x14ac:dyDescent="0.15">
      <c r="C61685" t="str">
        <f t="shared" si="963"/>
        <v>|</v>
      </c>
    </row>
    <row r="61686" spans="3:3" x14ac:dyDescent="0.15">
      <c r="C61686" t="str">
        <f t="shared" si="963"/>
        <v>|</v>
      </c>
    </row>
    <row r="61687" spans="3:3" x14ac:dyDescent="0.15">
      <c r="C61687" t="str">
        <f t="shared" si="963"/>
        <v>|</v>
      </c>
    </row>
    <row r="61688" spans="3:3" x14ac:dyDescent="0.15">
      <c r="C61688" t="str">
        <f t="shared" si="963"/>
        <v>|</v>
      </c>
    </row>
    <row r="61689" spans="3:3" x14ac:dyDescent="0.15">
      <c r="C61689" t="str">
        <f t="shared" si="963"/>
        <v>|</v>
      </c>
    </row>
    <row r="61690" spans="3:3" x14ac:dyDescent="0.15">
      <c r="C61690" t="str">
        <f t="shared" si="963"/>
        <v>|</v>
      </c>
    </row>
    <row r="61691" spans="3:3" x14ac:dyDescent="0.15">
      <c r="C61691" t="str">
        <f t="shared" si="963"/>
        <v>|</v>
      </c>
    </row>
    <row r="61692" spans="3:3" x14ac:dyDescent="0.15">
      <c r="C61692" t="str">
        <f t="shared" si="963"/>
        <v>|</v>
      </c>
    </row>
    <row r="61693" spans="3:3" x14ac:dyDescent="0.15">
      <c r="C61693" t="str">
        <f t="shared" si="963"/>
        <v>|</v>
      </c>
    </row>
    <row r="61694" spans="3:3" x14ac:dyDescent="0.15">
      <c r="C61694" t="str">
        <f t="shared" si="963"/>
        <v>|</v>
      </c>
    </row>
    <row r="61695" spans="3:3" x14ac:dyDescent="0.15">
      <c r="C61695" t="str">
        <f t="shared" si="963"/>
        <v>|</v>
      </c>
    </row>
    <row r="61696" spans="3:3" x14ac:dyDescent="0.15">
      <c r="C61696" t="str">
        <f t="shared" si="963"/>
        <v>|</v>
      </c>
    </row>
    <row r="61697" spans="3:3" x14ac:dyDescent="0.15">
      <c r="C61697" t="str">
        <f t="shared" si="963"/>
        <v>|</v>
      </c>
    </row>
    <row r="61698" spans="3:3" x14ac:dyDescent="0.15">
      <c r="C61698" t="str">
        <f t="shared" si="963"/>
        <v>|</v>
      </c>
    </row>
    <row r="61699" spans="3:3" x14ac:dyDescent="0.15">
      <c r="C61699" t="str">
        <f t="shared" si="963"/>
        <v>|</v>
      </c>
    </row>
    <row r="61700" spans="3:3" x14ac:dyDescent="0.15">
      <c r="C61700" t="str">
        <f t="shared" si="963"/>
        <v>|</v>
      </c>
    </row>
    <row r="61701" spans="3:3" x14ac:dyDescent="0.15">
      <c r="C61701" t="str">
        <f t="shared" ref="C61701:C61764" si="964">CONCATENATE(A61701,"|",B61701)</f>
        <v>|</v>
      </c>
    </row>
    <row r="61702" spans="3:3" x14ac:dyDescent="0.15">
      <c r="C61702" t="str">
        <f t="shared" si="964"/>
        <v>|</v>
      </c>
    </row>
    <row r="61703" spans="3:3" x14ac:dyDescent="0.15">
      <c r="C61703" t="str">
        <f t="shared" si="964"/>
        <v>|</v>
      </c>
    </row>
    <row r="61704" spans="3:3" x14ac:dyDescent="0.15">
      <c r="C61704" t="str">
        <f t="shared" si="964"/>
        <v>|</v>
      </c>
    </row>
    <row r="61705" spans="3:3" x14ac:dyDescent="0.15">
      <c r="C61705" t="str">
        <f t="shared" si="964"/>
        <v>|</v>
      </c>
    </row>
    <row r="61706" spans="3:3" x14ac:dyDescent="0.15">
      <c r="C61706" t="str">
        <f t="shared" si="964"/>
        <v>|</v>
      </c>
    </row>
    <row r="61707" spans="3:3" x14ac:dyDescent="0.15">
      <c r="C61707" t="str">
        <f t="shared" si="964"/>
        <v>|</v>
      </c>
    </row>
    <row r="61708" spans="3:3" x14ac:dyDescent="0.15">
      <c r="C61708" t="str">
        <f t="shared" si="964"/>
        <v>|</v>
      </c>
    </row>
    <row r="61709" spans="3:3" x14ac:dyDescent="0.15">
      <c r="C61709" t="str">
        <f t="shared" si="964"/>
        <v>|</v>
      </c>
    </row>
    <row r="61710" spans="3:3" x14ac:dyDescent="0.15">
      <c r="C61710" t="str">
        <f t="shared" si="964"/>
        <v>|</v>
      </c>
    </row>
    <row r="61711" spans="3:3" x14ac:dyDescent="0.15">
      <c r="C61711" t="str">
        <f t="shared" si="964"/>
        <v>|</v>
      </c>
    </row>
    <row r="61712" spans="3:3" x14ac:dyDescent="0.15">
      <c r="C61712" t="str">
        <f t="shared" si="964"/>
        <v>|</v>
      </c>
    </row>
    <row r="61713" spans="3:3" x14ac:dyDescent="0.15">
      <c r="C61713" t="str">
        <f t="shared" si="964"/>
        <v>|</v>
      </c>
    </row>
    <row r="61714" spans="3:3" x14ac:dyDescent="0.15">
      <c r="C61714" t="str">
        <f t="shared" si="964"/>
        <v>|</v>
      </c>
    </row>
    <row r="61715" spans="3:3" x14ac:dyDescent="0.15">
      <c r="C61715" t="str">
        <f t="shared" si="964"/>
        <v>|</v>
      </c>
    </row>
    <row r="61716" spans="3:3" x14ac:dyDescent="0.15">
      <c r="C61716" t="str">
        <f t="shared" si="964"/>
        <v>|</v>
      </c>
    </row>
    <row r="61717" spans="3:3" x14ac:dyDescent="0.15">
      <c r="C61717" t="str">
        <f t="shared" si="964"/>
        <v>|</v>
      </c>
    </row>
    <row r="61718" spans="3:3" x14ac:dyDescent="0.15">
      <c r="C61718" t="str">
        <f t="shared" si="964"/>
        <v>|</v>
      </c>
    </row>
    <row r="61719" spans="3:3" x14ac:dyDescent="0.15">
      <c r="C61719" t="str">
        <f t="shared" si="964"/>
        <v>|</v>
      </c>
    </row>
    <row r="61720" spans="3:3" x14ac:dyDescent="0.15">
      <c r="C61720" t="str">
        <f t="shared" si="964"/>
        <v>|</v>
      </c>
    </row>
    <row r="61721" spans="3:3" x14ac:dyDescent="0.15">
      <c r="C61721" t="str">
        <f t="shared" si="964"/>
        <v>|</v>
      </c>
    </row>
    <row r="61722" spans="3:3" x14ac:dyDescent="0.15">
      <c r="C61722" t="str">
        <f t="shared" si="964"/>
        <v>|</v>
      </c>
    </row>
    <row r="61723" spans="3:3" x14ac:dyDescent="0.15">
      <c r="C61723" t="str">
        <f t="shared" si="964"/>
        <v>|</v>
      </c>
    </row>
    <row r="61724" spans="3:3" x14ac:dyDescent="0.15">
      <c r="C61724" t="str">
        <f t="shared" si="964"/>
        <v>|</v>
      </c>
    </row>
    <row r="61725" spans="3:3" x14ac:dyDescent="0.15">
      <c r="C61725" t="str">
        <f t="shared" si="964"/>
        <v>|</v>
      </c>
    </row>
    <row r="61726" spans="3:3" x14ac:dyDescent="0.15">
      <c r="C61726" t="str">
        <f t="shared" si="964"/>
        <v>|</v>
      </c>
    </row>
    <row r="61727" spans="3:3" x14ac:dyDescent="0.15">
      <c r="C61727" t="str">
        <f t="shared" si="964"/>
        <v>|</v>
      </c>
    </row>
    <row r="61728" spans="3:3" x14ac:dyDescent="0.15">
      <c r="C61728" t="str">
        <f t="shared" si="964"/>
        <v>|</v>
      </c>
    </row>
    <row r="61729" spans="3:3" x14ac:dyDescent="0.15">
      <c r="C61729" t="str">
        <f t="shared" si="964"/>
        <v>|</v>
      </c>
    </row>
    <row r="61730" spans="3:3" x14ac:dyDescent="0.15">
      <c r="C61730" t="str">
        <f t="shared" si="964"/>
        <v>|</v>
      </c>
    </row>
    <row r="61731" spans="3:3" x14ac:dyDescent="0.15">
      <c r="C61731" t="str">
        <f t="shared" si="964"/>
        <v>|</v>
      </c>
    </row>
    <row r="61732" spans="3:3" x14ac:dyDescent="0.15">
      <c r="C61732" t="str">
        <f t="shared" si="964"/>
        <v>|</v>
      </c>
    </row>
    <row r="61733" spans="3:3" x14ac:dyDescent="0.15">
      <c r="C61733" t="str">
        <f t="shared" si="964"/>
        <v>|</v>
      </c>
    </row>
    <row r="61734" spans="3:3" x14ac:dyDescent="0.15">
      <c r="C61734" t="str">
        <f t="shared" si="964"/>
        <v>|</v>
      </c>
    </row>
    <row r="61735" spans="3:3" x14ac:dyDescent="0.15">
      <c r="C61735" t="str">
        <f t="shared" si="964"/>
        <v>|</v>
      </c>
    </row>
    <row r="61736" spans="3:3" x14ac:dyDescent="0.15">
      <c r="C61736" t="str">
        <f t="shared" si="964"/>
        <v>|</v>
      </c>
    </row>
    <row r="61737" spans="3:3" x14ac:dyDescent="0.15">
      <c r="C61737" t="str">
        <f t="shared" si="964"/>
        <v>|</v>
      </c>
    </row>
    <row r="61738" spans="3:3" x14ac:dyDescent="0.15">
      <c r="C61738" t="str">
        <f t="shared" si="964"/>
        <v>|</v>
      </c>
    </row>
    <row r="61739" spans="3:3" x14ac:dyDescent="0.15">
      <c r="C61739" t="str">
        <f t="shared" si="964"/>
        <v>|</v>
      </c>
    </row>
    <row r="61740" spans="3:3" x14ac:dyDescent="0.15">
      <c r="C61740" t="str">
        <f t="shared" si="964"/>
        <v>|</v>
      </c>
    </row>
    <row r="61741" spans="3:3" x14ac:dyDescent="0.15">
      <c r="C61741" t="str">
        <f t="shared" si="964"/>
        <v>|</v>
      </c>
    </row>
    <row r="61742" spans="3:3" x14ac:dyDescent="0.15">
      <c r="C61742" t="str">
        <f t="shared" si="964"/>
        <v>|</v>
      </c>
    </row>
    <row r="61743" spans="3:3" x14ac:dyDescent="0.15">
      <c r="C61743" t="str">
        <f t="shared" si="964"/>
        <v>|</v>
      </c>
    </row>
    <row r="61744" spans="3:3" x14ac:dyDescent="0.15">
      <c r="C61744" t="str">
        <f t="shared" si="964"/>
        <v>|</v>
      </c>
    </row>
    <row r="61745" spans="3:3" x14ac:dyDescent="0.15">
      <c r="C61745" t="str">
        <f t="shared" si="964"/>
        <v>|</v>
      </c>
    </row>
    <row r="61746" spans="3:3" x14ac:dyDescent="0.15">
      <c r="C61746" t="str">
        <f t="shared" si="964"/>
        <v>|</v>
      </c>
    </row>
    <row r="61747" spans="3:3" x14ac:dyDescent="0.15">
      <c r="C61747" t="str">
        <f t="shared" si="964"/>
        <v>|</v>
      </c>
    </row>
    <row r="61748" spans="3:3" x14ac:dyDescent="0.15">
      <c r="C61748" t="str">
        <f t="shared" si="964"/>
        <v>|</v>
      </c>
    </row>
    <row r="61749" spans="3:3" x14ac:dyDescent="0.15">
      <c r="C61749" t="str">
        <f t="shared" si="964"/>
        <v>|</v>
      </c>
    </row>
    <row r="61750" spans="3:3" x14ac:dyDescent="0.15">
      <c r="C61750" t="str">
        <f t="shared" si="964"/>
        <v>|</v>
      </c>
    </row>
    <row r="61751" spans="3:3" x14ac:dyDescent="0.15">
      <c r="C61751" t="str">
        <f t="shared" si="964"/>
        <v>|</v>
      </c>
    </row>
    <row r="61752" spans="3:3" x14ac:dyDescent="0.15">
      <c r="C61752" t="str">
        <f t="shared" si="964"/>
        <v>|</v>
      </c>
    </row>
    <row r="61753" spans="3:3" x14ac:dyDescent="0.15">
      <c r="C61753" t="str">
        <f t="shared" si="964"/>
        <v>|</v>
      </c>
    </row>
    <row r="61754" spans="3:3" x14ac:dyDescent="0.15">
      <c r="C61754" t="str">
        <f t="shared" si="964"/>
        <v>|</v>
      </c>
    </row>
    <row r="61755" spans="3:3" x14ac:dyDescent="0.15">
      <c r="C61755" t="str">
        <f t="shared" si="964"/>
        <v>|</v>
      </c>
    </row>
    <row r="61756" spans="3:3" x14ac:dyDescent="0.15">
      <c r="C61756" t="str">
        <f t="shared" si="964"/>
        <v>|</v>
      </c>
    </row>
    <row r="61757" spans="3:3" x14ac:dyDescent="0.15">
      <c r="C61757" t="str">
        <f t="shared" si="964"/>
        <v>|</v>
      </c>
    </row>
    <row r="61758" spans="3:3" x14ac:dyDescent="0.15">
      <c r="C61758" t="str">
        <f t="shared" si="964"/>
        <v>|</v>
      </c>
    </row>
    <row r="61759" spans="3:3" x14ac:dyDescent="0.15">
      <c r="C61759" t="str">
        <f t="shared" si="964"/>
        <v>|</v>
      </c>
    </row>
    <row r="61760" spans="3:3" x14ac:dyDescent="0.15">
      <c r="C61760" t="str">
        <f t="shared" si="964"/>
        <v>|</v>
      </c>
    </row>
    <row r="61761" spans="3:3" x14ac:dyDescent="0.15">
      <c r="C61761" t="str">
        <f t="shared" si="964"/>
        <v>|</v>
      </c>
    </row>
    <row r="61762" spans="3:3" x14ac:dyDescent="0.15">
      <c r="C61762" t="str">
        <f t="shared" si="964"/>
        <v>|</v>
      </c>
    </row>
    <row r="61763" spans="3:3" x14ac:dyDescent="0.15">
      <c r="C61763" t="str">
        <f t="shared" si="964"/>
        <v>|</v>
      </c>
    </row>
    <row r="61764" spans="3:3" x14ac:dyDescent="0.15">
      <c r="C61764" t="str">
        <f t="shared" si="964"/>
        <v>|</v>
      </c>
    </row>
    <row r="61765" spans="3:3" x14ac:dyDescent="0.15">
      <c r="C61765" t="str">
        <f t="shared" ref="C61765:C61828" si="965">CONCATENATE(A61765,"|",B61765)</f>
        <v>|</v>
      </c>
    </row>
    <row r="61766" spans="3:3" x14ac:dyDescent="0.15">
      <c r="C61766" t="str">
        <f t="shared" si="965"/>
        <v>|</v>
      </c>
    </row>
    <row r="61767" spans="3:3" x14ac:dyDescent="0.15">
      <c r="C61767" t="str">
        <f t="shared" si="965"/>
        <v>|</v>
      </c>
    </row>
    <row r="61768" spans="3:3" x14ac:dyDescent="0.15">
      <c r="C61768" t="str">
        <f t="shared" si="965"/>
        <v>|</v>
      </c>
    </row>
    <row r="61769" spans="3:3" x14ac:dyDescent="0.15">
      <c r="C61769" t="str">
        <f t="shared" si="965"/>
        <v>|</v>
      </c>
    </row>
    <row r="61770" spans="3:3" x14ac:dyDescent="0.15">
      <c r="C61770" t="str">
        <f t="shared" si="965"/>
        <v>|</v>
      </c>
    </row>
    <row r="61771" spans="3:3" x14ac:dyDescent="0.15">
      <c r="C61771" t="str">
        <f t="shared" si="965"/>
        <v>|</v>
      </c>
    </row>
    <row r="61772" spans="3:3" x14ac:dyDescent="0.15">
      <c r="C61772" t="str">
        <f t="shared" si="965"/>
        <v>|</v>
      </c>
    </row>
    <row r="61773" spans="3:3" x14ac:dyDescent="0.15">
      <c r="C61773" t="str">
        <f t="shared" si="965"/>
        <v>|</v>
      </c>
    </row>
    <row r="61774" spans="3:3" x14ac:dyDescent="0.15">
      <c r="C61774" t="str">
        <f t="shared" si="965"/>
        <v>|</v>
      </c>
    </row>
    <row r="61775" spans="3:3" x14ac:dyDescent="0.15">
      <c r="C61775" t="str">
        <f t="shared" si="965"/>
        <v>|</v>
      </c>
    </row>
    <row r="61776" spans="3:3" x14ac:dyDescent="0.15">
      <c r="C61776" t="str">
        <f t="shared" si="965"/>
        <v>|</v>
      </c>
    </row>
    <row r="61777" spans="3:3" x14ac:dyDescent="0.15">
      <c r="C61777" t="str">
        <f t="shared" si="965"/>
        <v>|</v>
      </c>
    </row>
    <row r="61778" spans="3:3" x14ac:dyDescent="0.15">
      <c r="C61778" t="str">
        <f t="shared" si="965"/>
        <v>|</v>
      </c>
    </row>
    <row r="61779" spans="3:3" x14ac:dyDescent="0.15">
      <c r="C61779" t="str">
        <f t="shared" si="965"/>
        <v>|</v>
      </c>
    </row>
    <row r="61780" spans="3:3" x14ac:dyDescent="0.15">
      <c r="C61780" t="str">
        <f t="shared" si="965"/>
        <v>|</v>
      </c>
    </row>
    <row r="61781" spans="3:3" x14ac:dyDescent="0.15">
      <c r="C61781" t="str">
        <f t="shared" si="965"/>
        <v>|</v>
      </c>
    </row>
    <row r="61782" spans="3:3" x14ac:dyDescent="0.15">
      <c r="C61782" t="str">
        <f t="shared" si="965"/>
        <v>|</v>
      </c>
    </row>
    <row r="61783" spans="3:3" x14ac:dyDescent="0.15">
      <c r="C61783" t="str">
        <f t="shared" si="965"/>
        <v>|</v>
      </c>
    </row>
    <row r="61784" spans="3:3" x14ac:dyDescent="0.15">
      <c r="C61784" t="str">
        <f t="shared" si="965"/>
        <v>|</v>
      </c>
    </row>
    <row r="61785" spans="3:3" x14ac:dyDescent="0.15">
      <c r="C61785" t="str">
        <f t="shared" si="965"/>
        <v>|</v>
      </c>
    </row>
    <row r="61786" spans="3:3" x14ac:dyDescent="0.15">
      <c r="C61786" t="str">
        <f t="shared" si="965"/>
        <v>|</v>
      </c>
    </row>
    <row r="61787" spans="3:3" x14ac:dyDescent="0.15">
      <c r="C61787" t="str">
        <f t="shared" si="965"/>
        <v>|</v>
      </c>
    </row>
    <row r="61788" spans="3:3" x14ac:dyDescent="0.15">
      <c r="C61788" t="str">
        <f t="shared" si="965"/>
        <v>|</v>
      </c>
    </row>
    <row r="61789" spans="3:3" x14ac:dyDescent="0.15">
      <c r="C61789" t="str">
        <f t="shared" si="965"/>
        <v>|</v>
      </c>
    </row>
    <row r="61790" spans="3:3" x14ac:dyDescent="0.15">
      <c r="C61790" t="str">
        <f t="shared" si="965"/>
        <v>|</v>
      </c>
    </row>
    <row r="61791" spans="3:3" x14ac:dyDescent="0.15">
      <c r="C61791" t="str">
        <f t="shared" si="965"/>
        <v>|</v>
      </c>
    </row>
    <row r="61792" spans="3:3" x14ac:dyDescent="0.15">
      <c r="C61792" t="str">
        <f t="shared" si="965"/>
        <v>|</v>
      </c>
    </row>
    <row r="61793" spans="3:3" x14ac:dyDescent="0.15">
      <c r="C61793" t="str">
        <f t="shared" si="965"/>
        <v>|</v>
      </c>
    </row>
    <row r="61794" spans="3:3" x14ac:dyDescent="0.15">
      <c r="C61794" t="str">
        <f t="shared" si="965"/>
        <v>|</v>
      </c>
    </row>
    <row r="61795" spans="3:3" x14ac:dyDescent="0.15">
      <c r="C61795" t="str">
        <f t="shared" si="965"/>
        <v>|</v>
      </c>
    </row>
    <row r="61796" spans="3:3" x14ac:dyDescent="0.15">
      <c r="C61796" t="str">
        <f t="shared" si="965"/>
        <v>|</v>
      </c>
    </row>
    <row r="61797" spans="3:3" x14ac:dyDescent="0.15">
      <c r="C61797" t="str">
        <f t="shared" si="965"/>
        <v>|</v>
      </c>
    </row>
    <row r="61798" spans="3:3" x14ac:dyDescent="0.15">
      <c r="C61798" t="str">
        <f t="shared" si="965"/>
        <v>|</v>
      </c>
    </row>
    <row r="61799" spans="3:3" x14ac:dyDescent="0.15">
      <c r="C61799" t="str">
        <f t="shared" si="965"/>
        <v>|</v>
      </c>
    </row>
    <row r="61800" spans="3:3" x14ac:dyDescent="0.15">
      <c r="C61800" t="str">
        <f t="shared" si="965"/>
        <v>|</v>
      </c>
    </row>
    <row r="61801" spans="3:3" x14ac:dyDescent="0.15">
      <c r="C61801" t="str">
        <f t="shared" si="965"/>
        <v>|</v>
      </c>
    </row>
    <row r="61802" spans="3:3" x14ac:dyDescent="0.15">
      <c r="C61802" t="str">
        <f t="shared" si="965"/>
        <v>|</v>
      </c>
    </row>
    <row r="61803" spans="3:3" x14ac:dyDescent="0.15">
      <c r="C61803" t="str">
        <f t="shared" si="965"/>
        <v>|</v>
      </c>
    </row>
    <row r="61804" spans="3:3" x14ac:dyDescent="0.15">
      <c r="C61804" t="str">
        <f t="shared" si="965"/>
        <v>|</v>
      </c>
    </row>
    <row r="61805" spans="3:3" x14ac:dyDescent="0.15">
      <c r="C61805" t="str">
        <f t="shared" si="965"/>
        <v>|</v>
      </c>
    </row>
    <row r="61806" spans="3:3" x14ac:dyDescent="0.15">
      <c r="C61806" t="str">
        <f t="shared" si="965"/>
        <v>|</v>
      </c>
    </row>
    <row r="61807" spans="3:3" x14ac:dyDescent="0.15">
      <c r="C61807" t="str">
        <f t="shared" si="965"/>
        <v>|</v>
      </c>
    </row>
    <row r="61808" spans="3:3" x14ac:dyDescent="0.15">
      <c r="C61808" t="str">
        <f t="shared" si="965"/>
        <v>|</v>
      </c>
    </row>
    <row r="61809" spans="3:3" x14ac:dyDescent="0.15">
      <c r="C61809" t="str">
        <f t="shared" si="965"/>
        <v>|</v>
      </c>
    </row>
    <row r="61810" spans="3:3" x14ac:dyDescent="0.15">
      <c r="C61810" t="str">
        <f t="shared" si="965"/>
        <v>|</v>
      </c>
    </row>
    <row r="61811" spans="3:3" x14ac:dyDescent="0.15">
      <c r="C61811" t="str">
        <f t="shared" si="965"/>
        <v>|</v>
      </c>
    </row>
    <row r="61812" spans="3:3" x14ac:dyDescent="0.15">
      <c r="C61812" t="str">
        <f t="shared" si="965"/>
        <v>|</v>
      </c>
    </row>
    <row r="61813" spans="3:3" x14ac:dyDescent="0.15">
      <c r="C61813" t="str">
        <f t="shared" si="965"/>
        <v>|</v>
      </c>
    </row>
    <row r="61814" spans="3:3" x14ac:dyDescent="0.15">
      <c r="C61814" t="str">
        <f t="shared" si="965"/>
        <v>|</v>
      </c>
    </row>
    <row r="61815" spans="3:3" x14ac:dyDescent="0.15">
      <c r="C61815" t="str">
        <f t="shared" si="965"/>
        <v>|</v>
      </c>
    </row>
    <row r="61816" spans="3:3" x14ac:dyDescent="0.15">
      <c r="C61816" t="str">
        <f t="shared" si="965"/>
        <v>|</v>
      </c>
    </row>
    <row r="61817" spans="3:3" x14ac:dyDescent="0.15">
      <c r="C61817" t="str">
        <f t="shared" si="965"/>
        <v>|</v>
      </c>
    </row>
    <row r="61818" spans="3:3" x14ac:dyDescent="0.15">
      <c r="C61818" t="str">
        <f t="shared" si="965"/>
        <v>|</v>
      </c>
    </row>
    <row r="61819" spans="3:3" x14ac:dyDescent="0.15">
      <c r="C61819" t="str">
        <f t="shared" si="965"/>
        <v>|</v>
      </c>
    </row>
    <row r="61820" spans="3:3" x14ac:dyDescent="0.15">
      <c r="C61820" t="str">
        <f t="shared" si="965"/>
        <v>|</v>
      </c>
    </row>
    <row r="61821" spans="3:3" x14ac:dyDescent="0.15">
      <c r="C61821" t="str">
        <f t="shared" si="965"/>
        <v>|</v>
      </c>
    </row>
    <row r="61822" spans="3:3" x14ac:dyDescent="0.15">
      <c r="C61822" t="str">
        <f t="shared" si="965"/>
        <v>|</v>
      </c>
    </row>
    <row r="61823" spans="3:3" x14ac:dyDescent="0.15">
      <c r="C61823" t="str">
        <f t="shared" si="965"/>
        <v>|</v>
      </c>
    </row>
    <row r="61824" spans="3:3" x14ac:dyDescent="0.15">
      <c r="C61824" t="str">
        <f t="shared" si="965"/>
        <v>|</v>
      </c>
    </row>
    <row r="61825" spans="3:3" x14ac:dyDescent="0.15">
      <c r="C61825" t="str">
        <f t="shared" si="965"/>
        <v>|</v>
      </c>
    </row>
    <row r="61826" spans="3:3" x14ac:dyDescent="0.15">
      <c r="C61826" t="str">
        <f t="shared" si="965"/>
        <v>|</v>
      </c>
    </row>
    <row r="61827" spans="3:3" x14ac:dyDescent="0.15">
      <c r="C61827" t="str">
        <f t="shared" si="965"/>
        <v>|</v>
      </c>
    </row>
    <row r="61828" spans="3:3" x14ac:dyDescent="0.15">
      <c r="C61828" t="str">
        <f t="shared" si="965"/>
        <v>|</v>
      </c>
    </row>
    <row r="61829" spans="3:3" x14ac:dyDescent="0.15">
      <c r="C61829" t="str">
        <f t="shared" ref="C61829:C61892" si="966">CONCATENATE(A61829,"|",B61829)</f>
        <v>|</v>
      </c>
    </row>
    <row r="61830" spans="3:3" x14ac:dyDescent="0.15">
      <c r="C61830" t="str">
        <f t="shared" si="966"/>
        <v>|</v>
      </c>
    </row>
    <row r="61831" spans="3:3" x14ac:dyDescent="0.15">
      <c r="C61831" t="str">
        <f t="shared" si="966"/>
        <v>|</v>
      </c>
    </row>
    <row r="61832" spans="3:3" x14ac:dyDescent="0.15">
      <c r="C61832" t="str">
        <f t="shared" si="966"/>
        <v>|</v>
      </c>
    </row>
    <row r="61833" spans="3:3" x14ac:dyDescent="0.15">
      <c r="C61833" t="str">
        <f t="shared" si="966"/>
        <v>|</v>
      </c>
    </row>
    <row r="61834" spans="3:3" x14ac:dyDescent="0.15">
      <c r="C61834" t="str">
        <f t="shared" si="966"/>
        <v>|</v>
      </c>
    </row>
    <row r="61835" spans="3:3" x14ac:dyDescent="0.15">
      <c r="C61835" t="str">
        <f t="shared" si="966"/>
        <v>|</v>
      </c>
    </row>
    <row r="61836" spans="3:3" x14ac:dyDescent="0.15">
      <c r="C61836" t="str">
        <f t="shared" si="966"/>
        <v>|</v>
      </c>
    </row>
    <row r="61837" spans="3:3" x14ac:dyDescent="0.15">
      <c r="C61837" t="str">
        <f t="shared" si="966"/>
        <v>|</v>
      </c>
    </row>
    <row r="61838" spans="3:3" x14ac:dyDescent="0.15">
      <c r="C61838" t="str">
        <f t="shared" si="966"/>
        <v>|</v>
      </c>
    </row>
    <row r="61839" spans="3:3" x14ac:dyDescent="0.15">
      <c r="C61839" t="str">
        <f t="shared" si="966"/>
        <v>|</v>
      </c>
    </row>
    <row r="61840" spans="3:3" x14ac:dyDescent="0.15">
      <c r="C61840" t="str">
        <f t="shared" si="966"/>
        <v>|</v>
      </c>
    </row>
    <row r="61841" spans="3:3" x14ac:dyDescent="0.15">
      <c r="C61841" t="str">
        <f t="shared" si="966"/>
        <v>|</v>
      </c>
    </row>
    <row r="61842" spans="3:3" x14ac:dyDescent="0.15">
      <c r="C61842" t="str">
        <f t="shared" si="966"/>
        <v>|</v>
      </c>
    </row>
    <row r="61843" spans="3:3" x14ac:dyDescent="0.15">
      <c r="C61843" t="str">
        <f t="shared" si="966"/>
        <v>|</v>
      </c>
    </row>
    <row r="61844" spans="3:3" x14ac:dyDescent="0.15">
      <c r="C61844" t="str">
        <f t="shared" si="966"/>
        <v>|</v>
      </c>
    </row>
    <row r="61845" spans="3:3" x14ac:dyDescent="0.15">
      <c r="C61845" t="str">
        <f t="shared" si="966"/>
        <v>|</v>
      </c>
    </row>
    <row r="61846" spans="3:3" x14ac:dyDescent="0.15">
      <c r="C61846" t="str">
        <f t="shared" si="966"/>
        <v>|</v>
      </c>
    </row>
    <row r="61847" spans="3:3" x14ac:dyDescent="0.15">
      <c r="C61847" t="str">
        <f t="shared" si="966"/>
        <v>|</v>
      </c>
    </row>
    <row r="61848" spans="3:3" x14ac:dyDescent="0.15">
      <c r="C61848" t="str">
        <f t="shared" si="966"/>
        <v>|</v>
      </c>
    </row>
    <row r="61849" spans="3:3" x14ac:dyDescent="0.15">
      <c r="C61849" t="str">
        <f t="shared" si="966"/>
        <v>|</v>
      </c>
    </row>
    <row r="61850" spans="3:3" x14ac:dyDescent="0.15">
      <c r="C61850" t="str">
        <f t="shared" si="966"/>
        <v>|</v>
      </c>
    </row>
    <row r="61851" spans="3:3" x14ac:dyDescent="0.15">
      <c r="C61851" t="str">
        <f t="shared" si="966"/>
        <v>|</v>
      </c>
    </row>
    <row r="61852" spans="3:3" x14ac:dyDescent="0.15">
      <c r="C61852" t="str">
        <f t="shared" si="966"/>
        <v>|</v>
      </c>
    </row>
    <row r="61853" spans="3:3" x14ac:dyDescent="0.15">
      <c r="C61853" t="str">
        <f t="shared" si="966"/>
        <v>|</v>
      </c>
    </row>
    <row r="61854" spans="3:3" x14ac:dyDescent="0.15">
      <c r="C61854" t="str">
        <f t="shared" si="966"/>
        <v>|</v>
      </c>
    </row>
    <row r="61855" spans="3:3" x14ac:dyDescent="0.15">
      <c r="C61855" t="str">
        <f t="shared" si="966"/>
        <v>|</v>
      </c>
    </row>
    <row r="61856" spans="3:3" x14ac:dyDescent="0.15">
      <c r="C61856" t="str">
        <f t="shared" si="966"/>
        <v>|</v>
      </c>
    </row>
    <row r="61857" spans="3:3" x14ac:dyDescent="0.15">
      <c r="C61857" t="str">
        <f t="shared" si="966"/>
        <v>|</v>
      </c>
    </row>
    <row r="61858" spans="3:3" x14ac:dyDescent="0.15">
      <c r="C61858" t="str">
        <f t="shared" si="966"/>
        <v>|</v>
      </c>
    </row>
    <row r="61859" spans="3:3" x14ac:dyDescent="0.15">
      <c r="C61859" t="str">
        <f t="shared" si="966"/>
        <v>|</v>
      </c>
    </row>
    <row r="61860" spans="3:3" x14ac:dyDescent="0.15">
      <c r="C61860" t="str">
        <f t="shared" si="966"/>
        <v>|</v>
      </c>
    </row>
    <row r="61861" spans="3:3" x14ac:dyDescent="0.15">
      <c r="C61861" t="str">
        <f t="shared" si="966"/>
        <v>|</v>
      </c>
    </row>
    <row r="61862" spans="3:3" x14ac:dyDescent="0.15">
      <c r="C61862" t="str">
        <f t="shared" si="966"/>
        <v>|</v>
      </c>
    </row>
    <row r="61863" spans="3:3" x14ac:dyDescent="0.15">
      <c r="C61863" t="str">
        <f t="shared" si="966"/>
        <v>|</v>
      </c>
    </row>
    <row r="61864" spans="3:3" x14ac:dyDescent="0.15">
      <c r="C61864" t="str">
        <f t="shared" si="966"/>
        <v>|</v>
      </c>
    </row>
    <row r="61865" spans="3:3" x14ac:dyDescent="0.15">
      <c r="C61865" t="str">
        <f t="shared" si="966"/>
        <v>|</v>
      </c>
    </row>
    <row r="61866" spans="3:3" x14ac:dyDescent="0.15">
      <c r="C61866" t="str">
        <f t="shared" si="966"/>
        <v>|</v>
      </c>
    </row>
    <row r="61867" spans="3:3" x14ac:dyDescent="0.15">
      <c r="C61867" t="str">
        <f t="shared" si="966"/>
        <v>|</v>
      </c>
    </row>
    <row r="61868" spans="3:3" x14ac:dyDescent="0.15">
      <c r="C61868" t="str">
        <f t="shared" si="966"/>
        <v>|</v>
      </c>
    </row>
    <row r="61869" spans="3:3" x14ac:dyDescent="0.15">
      <c r="C61869" t="str">
        <f t="shared" si="966"/>
        <v>|</v>
      </c>
    </row>
    <row r="61870" spans="3:3" x14ac:dyDescent="0.15">
      <c r="C61870" t="str">
        <f t="shared" si="966"/>
        <v>|</v>
      </c>
    </row>
    <row r="61871" spans="3:3" x14ac:dyDescent="0.15">
      <c r="C61871" t="str">
        <f t="shared" si="966"/>
        <v>|</v>
      </c>
    </row>
    <row r="61872" spans="3:3" x14ac:dyDescent="0.15">
      <c r="C61872" t="str">
        <f t="shared" si="966"/>
        <v>|</v>
      </c>
    </row>
    <row r="61873" spans="3:3" x14ac:dyDescent="0.15">
      <c r="C61873" t="str">
        <f t="shared" si="966"/>
        <v>|</v>
      </c>
    </row>
    <row r="61874" spans="3:3" x14ac:dyDescent="0.15">
      <c r="C61874" t="str">
        <f t="shared" si="966"/>
        <v>|</v>
      </c>
    </row>
    <row r="61875" spans="3:3" x14ac:dyDescent="0.15">
      <c r="C61875" t="str">
        <f t="shared" si="966"/>
        <v>|</v>
      </c>
    </row>
    <row r="61876" spans="3:3" x14ac:dyDescent="0.15">
      <c r="C61876" t="str">
        <f t="shared" si="966"/>
        <v>|</v>
      </c>
    </row>
    <row r="61877" spans="3:3" x14ac:dyDescent="0.15">
      <c r="C61877" t="str">
        <f t="shared" si="966"/>
        <v>|</v>
      </c>
    </row>
    <row r="61878" spans="3:3" x14ac:dyDescent="0.15">
      <c r="C61878" t="str">
        <f t="shared" si="966"/>
        <v>|</v>
      </c>
    </row>
    <row r="61879" spans="3:3" x14ac:dyDescent="0.15">
      <c r="C61879" t="str">
        <f t="shared" si="966"/>
        <v>|</v>
      </c>
    </row>
    <row r="61880" spans="3:3" x14ac:dyDescent="0.15">
      <c r="C61880" t="str">
        <f t="shared" si="966"/>
        <v>|</v>
      </c>
    </row>
    <row r="61881" spans="3:3" x14ac:dyDescent="0.15">
      <c r="C61881" t="str">
        <f t="shared" si="966"/>
        <v>|</v>
      </c>
    </row>
    <row r="61882" spans="3:3" x14ac:dyDescent="0.15">
      <c r="C61882" t="str">
        <f t="shared" si="966"/>
        <v>|</v>
      </c>
    </row>
    <row r="61883" spans="3:3" x14ac:dyDescent="0.15">
      <c r="C61883" t="str">
        <f t="shared" si="966"/>
        <v>|</v>
      </c>
    </row>
    <row r="61884" spans="3:3" x14ac:dyDescent="0.15">
      <c r="C61884" t="str">
        <f t="shared" si="966"/>
        <v>|</v>
      </c>
    </row>
    <row r="61885" spans="3:3" x14ac:dyDescent="0.15">
      <c r="C61885" t="str">
        <f t="shared" si="966"/>
        <v>|</v>
      </c>
    </row>
    <row r="61886" spans="3:3" x14ac:dyDescent="0.15">
      <c r="C61886" t="str">
        <f t="shared" si="966"/>
        <v>|</v>
      </c>
    </row>
    <row r="61887" spans="3:3" x14ac:dyDescent="0.15">
      <c r="C61887" t="str">
        <f t="shared" si="966"/>
        <v>|</v>
      </c>
    </row>
    <row r="61888" spans="3:3" x14ac:dyDescent="0.15">
      <c r="C61888" t="str">
        <f t="shared" si="966"/>
        <v>|</v>
      </c>
    </row>
    <row r="61889" spans="3:3" x14ac:dyDescent="0.15">
      <c r="C61889" t="str">
        <f t="shared" si="966"/>
        <v>|</v>
      </c>
    </row>
    <row r="61890" spans="3:3" x14ac:dyDescent="0.15">
      <c r="C61890" t="str">
        <f t="shared" si="966"/>
        <v>|</v>
      </c>
    </row>
    <row r="61891" spans="3:3" x14ac:dyDescent="0.15">
      <c r="C61891" t="str">
        <f t="shared" si="966"/>
        <v>|</v>
      </c>
    </row>
    <row r="61892" spans="3:3" x14ac:dyDescent="0.15">
      <c r="C61892" t="str">
        <f t="shared" si="966"/>
        <v>|</v>
      </c>
    </row>
    <row r="61893" spans="3:3" x14ac:dyDescent="0.15">
      <c r="C61893" t="str">
        <f t="shared" ref="C61893:C61956" si="967">CONCATENATE(A61893,"|",B61893)</f>
        <v>|</v>
      </c>
    </row>
    <row r="61894" spans="3:3" x14ac:dyDescent="0.15">
      <c r="C61894" t="str">
        <f t="shared" si="967"/>
        <v>|</v>
      </c>
    </row>
    <row r="61895" spans="3:3" x14ac:dyDescent="0.15">
      <c r="C61895" t="str">
        <f t="shared" si="967"/>
        <v>|</v>
      </c>
    </row>
    <row r="61896" spans="3:3" x14ac:dyDescent="0.15">
      <c r="C61896" t="str">
        <f t="shared" si="967"/>
        <v>|</v>
      </c>
    </row>
    <row r="61897" spans="3:3" x14ac:dyDescent="0.15">
      <c r="C61897" t="str">
        <f t="shared" si="967"/>
        <v>|</v>
      </c>
    </row>
    <row r="61898" spans="3:3" x14ac:dyDescent="0.15">
      <c r="C61898" t="str">
        <f t="shared" si="967"/>
        <v>|</v>
      </c>
    </row>
    <row r="61899" spans="3:3" x14ac:dyDescent="0.15">
      <c r="C61899" t="str">
        <f t="shared" si="967"/>
        <v>|</v>
      </c>
    </row>
    <row r="61900" spans="3:3" x14ac:dyDescent="0.15">
      <c r="C61900" t="str">
        <f t="shared" si="967"/>
        <v>|</v>
      </c>
    </row>
    <row r="61901" spans="3:3" x14ac:dyDescent="0.15">
      <c r="C61901" t="str">
        <f t="shared" si="967"/>
        <v>|</v>
      </c>
    </row>
    <row r="61902" spans="3:3" x14ac:dyDescent="0.15">
      <c r="C61902" t="str">
        <f t="shared" si="967"/>
        <v>|</v>
      </c>
    </row>
    <row r="61903" spans="3:3" x14ac:dyDescent="0.15">
      <c r="C61903" t="str">
        <f t="shared" si="967"/>
        <v>|</v>
      </c>
    </row>
    <row r="61904" spans="3:3" x14ac:dyDescent="0.15">
      <c r="C61904" t="str">
        <f t="shared" si="967"/>
        <v>|</v>
      </c>
    </row>
    <row r="61905" spans="3:3" x14ac:dyDescent="0.15">
      <c r="C61905" t="str">
        <f t="shared" si="967"/>
        <v>|</v>
      </c>
    </row>
    <row r="61906" spans="3:3" x14ac:dyDescent="0.15">
      <c r="C61906" t="str">
        <f t="shared" si="967"/>
        <v>|</v>
      </c>
    </row>
    <row r="61907" spans="3:3" x14ac:dyDescent="0.15">
      <c r="C61907" t="str">
        <f t="shared" si="967"/>
        <v>|</v>
      </c>
    </row>
    <row r="61908" spans="3:3" x14ac:dyDescent="0.15">
      <c r="C61908" t="str">
        <f t="shared" si="967"/>
        <v>|</v>
      </c>
    </row>
    <row r="61909" spans="3:3" x14ac:dyDescent="0.15">
      <c r="C61909" t="str">
        <f t="shared" si="967"/>
        <v>|</v>
      </c>
    </row>
    <row r="61910" spans="3:3" x14ac:dyDescent="0.15">
      <c r="C61910" t="str">
        <f t="shared" si="967"/>
        <v>|</v>
      </c>
    </row>
    <row r="61911" spans="3:3" x14ac:dyDescent="0.15">
      <c r="C61911" t="str">
        <f t="shared" si="967"/>
        <v>|</v>
      </c>
    </row>
    <row r="61912" spans="3:3" x14ac:dyDescent="0.15">
      <c r="C61912" t="str">
        <f t="shared" si="967"/>
        <v>|</v>
      </c>
    </row>
    <row r="61913" spans="3:3" x14ac:dyDescent="0.15">
      <c r="C61913" t="str">
        <f t="shared" si="967"/>
        <v>|</v>
      </c>
    </row>
    <row r="61914" spans="3:3" x14ac:dyDescent="0.15">
      <c r="C61914" t="str">
        <f t="shared" si="967"/>
        <v>|</v>
      </c>
    </row>
    <row r="61915" spans="3:3" x14ac:dyDescent="0.15">
      <c r="C61915" t="str">
        <f t="shared" si="967"/>
        <v>|</v>
      </c>
    </row>
    <row r="61916" spans="3:3" x14ac:dyDescent="0.15">
      <c r="C61916" t="str">
        <f t="shared" si="967"/>
        <v>|</v>
      </c>
    </row>
    <row r="61917" spans="3:3" x14ac:dyDescent="0.15">
      <c r="C61917" t="str">
        <f t="shared" si="967"/>
        <v>|</v>
      </c>
    </row>
    <row r="61918" spans="3:3" x14ac:dyDescent="0.15">
      <c r="C61918" t="str">
        <f t="shared" si="967"/>
        <v>|</v>
      </c>
    </row>
    <row r="61919" spans="3:3" x14ac:dyDescent="0.15">
      <c r="C61919" t="str">
        <f t="shared" si="967"/>
        <v>|</v>
      </c>
    </row>
    <row r="61920" spans="3:3" x14ac:dyDescent="0.15">
      <c r="C61920" t="str">
        <f t="shared" si="967"/>
        <v>|</v>
      </c>
    </row>
    <row r="61921" spans="3:3" x14ac:dyDescent="0.15">
      <c r="C61921" t="str">
        <f t="shared" si="967"/>
        <v>|</v>
      </c>
    </row>
    <row r="61922" spans="3:3" x14ac:dyDescent="0.15">
      <c r="C61922" t="str">
        <f t="shared" si="967"/>
        <v>|</v>
      </c>
    </row>
    <row r="61923" spans="3:3" x14ac:dyDescent="0.15">
      <c r="C61923" t="str">
        <f t="shared" si="967"/>
        <v>|</v>
      </c>
    </row>
    <row r="61924" spans="3:3" x14ac:dyDescent="0.15">
      <c r="C61924" t="str">
        <f t="shared" si="967"/>
        <v>|</v>
      </c>
    </row>
    <row r="61925" spans="3:3" x14ac:dyDescent="0.15">
      <c r="C61925" t="str">
        <f t="shared" si="967"/>
        <v>|</v>
      </c>
    </row>
    <row r="61926" spans="3:3" x14ac:dyDescent="0.15">
      <c r="C61926" t="str">
        <f t="shared" si="967"/>
        <v>|</v>
      </c>
    </row>
    <row r="61927" spans="3:3" x14ac:dyDescent="0.15">
      <c r="C61927" t="str">
        <f t="shared" si="967"/>
        <v>|</v>
      </c>
    </row>
    <row r="61928" spans="3:3" x14ac:dyDescent="0.15">
      <c r="C61928" t="str">
        <f t="shared" si="967"/>
        <v>|</v>
      </c>
    </row>
    <row r="61929" spans="3:3" x14ac:dyDescent="0.15">
      <c r="C61929" t="str">
        <f t="shared" si="967"/>
        <v>|</v>
      </c>
    </row>
    <row r="61930" spans="3:3" x14ac:dyDescent="0.15">
      <c r="C61930" t="str">
        <f t="shared" si="967"/>
        <v>|</v>
      </c>
    </row>
    <row r="61931" spans="3:3" x14ac:dyDescent="0.15">
      <c r="C61931" t="str">
        <f t="shared" si="967"/>
        <v>|</v>
      </c>
    </row>
    <row r="61932" spans="3:3" x14ac:dyDescent="0.15">
      <c r="C61932" t="str">
        <f t="shared" si="967"/>
        <v>|</v>
      </c>
    </row>
    <row r="61933" spans="3:3" x14ac:dyDescent="0.15">
      <c r="C61933" t="str">
        <f t="shared" si="967"/>
        <v>|</v>
      </c>
    </row>
    <row r="61934" spans="3:3" x14ac:dyDescent="0.15">
      <c r="C61934" t="str">
        <f t="shared" si="967"/>
        <v>|</v>
      </c>
    </row>
    <row r="61935" spans="3:3" x14ac:dyDescent="0.15">
      <c r="C61935" t="str">
        <f t="shared" si="967"/>
        <v>|</v>
      </c>
    </row>
    <row r="61936" spans="3:3" x14ac:dyDescent="0.15">
      <c r="C61936" t="str">
        <f t="shared" si="967"/>
        <v>|</v>
      </c>
    </row>
    <row r="61937" spans="3:3" x14ac:dyDescent="0.15">
      <c r="C61937" t="str">
        <f t="shared" si="967"/>
        <v>|</v>
      </c>
    </row>
    <row r="61938" spans="3:3" x14ac:dyDescent="0.15">
      <c r="C61938" t="str">
        <f t="shared" si="967"/>
        <v>|</v>
      </c>
    </row>
    <row r="61939" spans="3:3" x14ac:dyDescent="0.15">
      <c r="C61939" t="str">
        <f t="shared" si="967"/>
        <v>|</v>
      </c>
    </row>
    <row r="61940" spans="3:3" x14ac:dyDescent="0.15">
      <c r="C61940" t="str">
        <f t="shared" si="967"/>
        <v>|</v>
      </c>
    </row>
    <row r="61941" spans="3:3" x14ac:dyDescent="0.15">
      <c r="C61941" t="str">
        <f t="shared" si="967"/>
        <v>|</v>
      </c>
    </row>
    <row r="61942" spans="3:3" x14ac:dyDescent="0.15">
      <c r="C61942" t="str">
        <f t="shared" si="967"/>
        <v>|</v>
      </c>
    </row>
    <row r="61943" spans="3:3" x14ac:dyDescent="0.15">
      <c r="C61943" t="str">
        <f t="shared" si="967"/>
        <v>|</v>
      </c>
    </row>
    <row r="61944" spans="3:3" x14ac:dyDescent="0.15">
      <c r="C61944" t="str">
        <f t="shared" si="967"/>
        <v>|</v>
      </c>
    </row>
    <row r="61945" spans="3:3" x14ac:dyDescent="0.15">
      <c r="C61945" t="str">
        <f t="shared" si="967"/>
        <v>|</v>
      </c>
    </row>
    <row r="61946" spans="3:3" x14ac:dyDescent="0.15">
      <c r="C61946" t="str">
        <f t="shared" si="967"/>
        <v>|</v>
      </c>
    </row>
    <row r="61947" spans="3:3" x14ac:dyDescent="0.15">
      <c r="C61947" t="str">
        <f t="shared" si="967"/>
        <v>|</v>
      </c>
    </row>
    <row r="61948" spans="3:3" x14ac:dyDescent="0.15">
      <c r="C61948" t="str">
        <f t="shared" si="967"/>
        <v>|</v>
      </c>
    </row>
    <row r="61949" spans="3:3" x14ac:dyDescent="0.15">
      <c r="C61949" t="str">
        <f t="shared" si="967"/>
        <v>|</v>
      </c>
    </row>
    <row r="61950" spans="3:3" x14ac:dyDescent="0.15">
      <c r="C61950" t="str">
        <f t="shared" si="967"/>
        <v>|</v>
      </c>
    </row>
    <row r="61951" spans="3:3" x14ac:dyDescent="0.15">
      <c r="C61951" t="str">
        <f t="shared" si="967"/>
        <v>|</v>
      </c>
    </row>
    <row r="61952" spans="3:3" x14ac:dyDescent="0.15">
      <c r="C61952" t="str">
        <f t="shared" si="967"/>
        <v>|</v>
      </c>
    </row>
    <row r="61953" spans="3:3" x14ac:dyDescent="0.15">
      <c r="C61953" t="str">
        <f t="shared" si="967"/>
        <v>|</v>
      </c>
    </row>
    <row r="61954" spans="3:3" x14ac:dyDescent="0.15">
      <c r="C61954" t="str">
        <f t="shared" si="967"/>
        <v>|</v>
      </c>
    </row>
    <row r="61955" spans="3:3" x14ac:dyDescent="0.15">
      <c r="C61955" t="str">
        <f t="shared" si="967"/>
        <v>|</v>
      </c>
    </row>
    <row r="61956" spans="3:3" x14ac:dyDescent="0.15">
      <c r="C61956" t="str">
        <f t="shared" si="967"/>
        <v>|</v>
      </c>
    </row>
    <row r="61957" spans="3:3" x14ac:dyDescent="0.15">
      <c r="C61957" t="str">
        <f t="shared" ref="C61957:C62020" si="968">CONCATENATE(A61957,"|",B61957)</f>
        <v>|</v>
      </c>
    </row>
    <row r="61958" spans="3:3" x14ac:dyDescent="0.15">
      <c r="C61958" t="str">
        <f t="shared" si="968"/>
        <v>|</v>
      </c>
    </row>
    <row r="61959" spans="3:3" x14ac:dyDescent="0.15">
      <c r="C61959" t="str">
        <f t="shared" si="968"/>
        <v>|</v>
      </c>
    </row>
    <row r="61960" spans="3:3" x14ac:dyDescent="0.15">
      <c r="C61960" t="str">
        <f t="shared" si="968"/>
        <v>|</v>
      </c>
    </row>
    <row r="61961" spans="3:3" x14ac:dyDescent="0.15">
      <c r="C61961" t="str">
        <f t="shared" si="968"/>
        <v>|</v>
      </c>
    </row>
    <row r="61962" spans="3:3" x14ac:dyDescent="0.15">
      <c r="C61962" t="str">
        <f t="shared" si="968"/>
        <v>|</v>
      </c>
    </row>
    <row r="61963" spans="3:3" x14ac:dyDescent="0.15">
      <c r="C61963" t="str">
        <f t="shared" si="968"/>
        <v>|</v>
      </c>
    </row>
    <row r="61964" spans="3:3" x14ac:dyDescent="0.15">
      <c r="C61964" t="str">
        <f t="shared" si="968"/>
        <v>|</v>
      </c>
    </row>
    <row r="61965" spans="3:3" x14ac:dyDescent="0.15">
      <c r="C61965" t="str">
        <f t="shared" si="968"/>
        <v>|</v>
      </c>
    </row>
    <row r="61966" spans="3:3" x14ac:dyDescent="0.15">
      <c r="C61966" t="str">
        <f t="shared" si="968"/>
        <v>|</v>
      </c>
    </row>
    <row r="61967" spans="3:3" x14ac:dyDescent="0.15">
      <c r="C61967" t="str">
        <f t="shared" si="968"/>
        <v>|</v>
      </c>
    </row>
    <row r="61968" spans="3:3" x14ac:dyDescent="0.15">
      <c r="C61968" t="str">
        <f t="shared" si="968"/>
        <v>|</v>
      </c>
    </row>
    <row r="61969" spans="3:3" x14ac:dyDescent="0.15">
      <c r="C61969" t="str">
        <f t="shared" si="968"/>
        <v>|</v>
      </c>
    </row>
    <row r="61970" spans="3:3" x14ac:dyDescent="0.15">
      <c r="C61970" t="str">
        <f t="shared" si="968"/>
        <v>|</v>
      </c>
    </row>
    <row r="61971" spans="3:3" x14ac:dyDescent="0.15">
      <c r="C61971" t="str">
        <f t="shared" si="968"/>
        <v>|</v>
      </c>
    </row>
    <row r="61972" spans="3:3" x14ac:dyDescent="0.15">
      <c r="C61972" t="str">
        <f t="shared" si="968"/>
        <v>|</v>
      </c>
    </row>
    <row r="61973" spans="3:3" x14ac:dyDescent="0.15">
      <c r="C61973" t="str">
        <f t="shared" si="968"/>
        <v>|</v>
      </c>
    </row>
    <row r="61974" spans="3:3" x14ac:dyDescent="0.15">
      <c r="C61974" t="str">
        <f t="shared" si="968"/>
        <v>|</v>
      </c>
    </row>
    <row r="61975" spans="3:3" x14ac:dyDescent="0.15">
      <c r="C61975" t="str">
        <f t="shared" si="968"/>
        <v>|</v>
      </c>
    </row>
    <row r="61976" spans="3:3" x14ac:dyDescent="0.15">
      <c r="C61976" t="str">
        <f t="shared" si="968"/>
        <v>|</v>
      </c>
    </row>
    <row r="61977" spans="3:3" x14ac:dyDescent="0.15">
      <c r="C61977" t="str">
        <f t="shared" si="968"/>
        <v>|</v>
      </c>
    </row>
    <row r="61978" spans="3:3" x14ac:dyDescent="0.15">
      <c r="C61978" t="str">
        <f t="shared" si="968"/>
        <v>|</v>
      </c>
    </row>
    <row r="61979" spans="3:3" x14ac:dyDescent="0.15">
      <c r="C61979" t="str">
        <f t="shared" si="968"/>
        <v>|</v>
      </c>
    </row>
    <row r="61980" spans="3:3" x14ac:dyDescent="0.15">
      <c r="C61980" t="str">
        <f t="shared" si="968"/>
        <v>|</v>
      </c>
    </row>
    <row r="61981" spans="3:3" x14ac:dyDescent="0.15">
      <c r="C61981" t="str">
        <f t="shared" si="968"/>
        <v>|</v>
      </c>
    </row>
    <row r="61982" spans="3:3" x14ac:dyDescent="0.15">
      <c r="C61982" t="str">
        <f t="shared" si="968"/>
        <v>|</v>
      </c>
    </row>
    <row r="61983" spans="3:3" x14ac:dyDescent="0.15">
      <c r="C61983" t="str">
        <f t="shared" si="968"/>
        <v>|</v>
      </c>
    </row>
    <row r="61984" spans="3:3" x14ac:dyDescent="0.15">
      <c r="C61984" t="str">
        <f t="shared" si="968"/>
        <v>|</v>
      </c>
    </row>
    <row r="61985" spans="3:3" x14ac:dyDescent="0.15">
      <c r="C61985" t="str">
        <f t="shared" si="968"/>
        <v>|</v>
      </c>
    </row>
    <row r="61986" spans="3:3" x14ac:dyDescent="0.15">
      <c r="C61986" t="str">
        <f t="shared" si="968"/>
        <v>|</v>
      </c>
    </row>
    <row r="61987" spans="3:3" x14ac:dyDescent="0.15">
      <c r="C61987" t="str">
        <f t="shared" si="968"/>
        <v>|</v>
      </c>
    </row>
    <row r="61988" spans="3:3" x14ac:dyDescent="0.15">
      <c r="C61988" t="str">
        <f t="shared" si="968"/>
        <v>|</v>
      </c>
    </row>
    <row r="61989" spans="3:3" x14ac:dyDescent="0.15">
      <c r="C61989" t="str">
        <f t="shared" si="968"/>
        <v>|</v>
      </c>
    </row>
    <row r="61990" spans="3:3" x14ac:dyDescent="0.15">
      <c r="C61990" t="str">
        <f t="shared" si="968"/>
        <v>|</v>
      </c>
    </row>
    <row r="61991" spans="3:3" x14ac:dyDescent="0.15">
      <c r="C61991" t="str">
        <f t="shared" si="968"/>
        <v>|</v>
      </c>
    </row>
    <row r="61992" spans="3:3" x14ac:dyDescent="0.15">
      <c r="C61992" t="str">
        <f t="shared" si="968"/>
        <v>|</v>
      </c>
    </row>
    <row r="61993" spans="3:3" x14ac:dyDescent="0.15">
      <c r="C61993" t="str">
        <f t="shared" si="968"/>
        <v>|</v>
      </c>
    </row>
    <row r="61994" spans="3:3" x14ac:dyDescent="0.15">
      <c r="C61994" t="str">
        <f t="shared" si="968"/>
        <v>|</v>
      </c>
    </row>
    <row r="61995" spans="3:3" x14ac:dyDescent="0.15">
      <c r="C61995" t="str">
        <f t="shared" si="968"/>
        <v>|</v>
      </c>
    </row>
    <row r="61996" spans="3:3" x14ac:dyDescent="0.15">
      <c r="C61996" t="str">
        <f t="shared" si="968"/>
        <v>|</v>
      </c>
    </row>
    <row r="61997" spans="3:3" x14ac:dyDescent="0.15">
      <c r="C61997" t="str">
        <f t="shared" si="968"/>
        <v>|</v>
      </c>
    </row>
    <row r="61998" spans="3:3" x14ac:dyDescent="0.15">
      <c r="C61998" t="str">
        <f t="shared" si="968"/>
        <v>|</v>
      </c>
    </row>
    <row r="61999" spans="3:3" x14ac:dyDescent="0.15">
      <c r="C61999" t="str">
        <f t="shared" si="968"/>
        <v>|</v>
      </c>
    </row>
    <row r="62000" spans="3:3" x14ac:dyDescent="0.15">
      <c r="C62000" t="str">
        <f t="shared" si="968"/>
        <v>|</v>
      </c>
    </row>
    <row r="62001" spans="3:3" x14ac:dyDescent="0.15">
      <c r="C62001" t="str">
        <f t="shared" si="968"/>
        <v>|</v>
      </c>
    </row>
    <row r="62002" spans="3:3" x14ac:dyDescent="0.15">
      <c r="C62002" t="str">
        <f t="shared" si="968"/>
        <v>|</v>
      </c>
    </row>
    <row r="62003" spans="3:3" x14ac:dyDescent="0.15">
      <c r="C62003" t="str">
        <f t="shared" si="968"/>
        <v>|</v>
      </c>
    </row>
    <row r="62004" spans="3:3" x14ac:dyDescent="0.15">
      <c r="C62004" t="str">
        <f t="shared" si="968"/>
        <v>|</v>
      </c>
    </row>
    <row r="62005" spans="3:3" x14ac:dyDescent="0.15">
      <c r="C62005" t="str">
        <f t="shared" si="968"/>
        <v>|</v>
      </c>
    </row>
    <row r="62006" spans="3:3" x14ac:dyDescent="0.15">
      <c r="C62006" t="str">
        <f t="shared" si="968"/>
        <v>|</v>
      </c>
    </row>
    <row r="62007" spans="3:3" x14ac:dyDescent="0.15">
      <c r="C62007" t="str">
        <f t="shared" si="968"/>
        <v>|</v>
      </c>
    </row>
    <row r="62008" spans="3:3" x14ac:dyDescent="0.15">
      <c r="C62008" t="str">
        <f t="shared" si="968"/>
        <v>|</v>
      </c>
    </row>
    <row r="62009" spans="3:3" x14ac:dyDescent="0.15">
      <c r="C62009" t="str">
        <f t="shared" si="968"/>
        <v>|</v>
      </c>
    </row>
    <row r="62010" spans="3:3" x14ac:dyDescent="0.15">
      <c r="C62010" t="str">
        <f t="shared" si="968"/>
        <v>|</v>
      </c>
    </row>
    <row r="62011" spans="3:3" x14ac:dyDescent="0.15">
      <c r="C62011" t="str">
        <f t="shared" si="968"/>
        <v>|</v>
      </c>
    </row>
    <row r="62012" spans="3:3" x14ac:dyDescent="0.15">
      <c r="C62012" t="str">
        <f t="shared" si="968"/>
        <v>|</v>
      </c>
    </row>
    <row r="62013" spans="3:3" x14ac:dyDescent="0.15">
      <c r="C62013" t="str">
        <f t="shared" si="968"/>
        <v>|</v>
      </c>
    </row>
    <row r="62014" spans="3:3" x14ac:dyDescent="0.15">
      <c r="C62014" t="str">
        <f t="shared" si="968"/>
        <v>|</v>
      </c>
    </row>
    <row r="62015" spans="3:3" x14ac:dyDescent="0.15">
      <c r="C62015" t="str">
        <f t="shared" si="968"/>
        <v>|</v>
      </c>
    </row>
    <row r="62016" spans="3:3" x14ac:dyDescent="0.15">
      <c r="C62016" t="str">
        <f t="shared" si="968"/>
        <v>|</v>
      </c>
    </row>
    <row r="62017" spans="3:3" x14ac:dyDescent="0.15">
      <c r="C62017" t="str">
        <f t="shared" si="968"/>
        <v>|</v>
      </c>
    </row>
    <row r="62018" spans="3:3" x14ac:dyDescent="0.15">
      <c r="C62018" t="str">
        <f t="shared" si="968"/>
        <v>|</v>
      </c>
    </row>
    <row r="62019" spans="3:3" x14ac:dyDescent="0.15">
      <c r="C62019" t="str">
        <f t="shared" si="968"/>
        <v>|</v>
      </c>
    </row>
    <row r="62020" spans="3:3" x14ac:dyDescent="0.15">
      <c r="C62020" t="str">
        <f t="shared" si="968"/>
        <v>|</v>
      </c>
    </row>
    <row r="62021" spans="3:3" x14ac:dyDescent="0.15">
      <c r="C62021" t="str">
        <f t="shared" ref="C62021:C62084" si="969">CONCATENATE(A62021,"|",B62021)</f>
        <v>|</v>
      </c>
    </row>
    <row r="62022" spans="3:3" x14ac:dyDescent="0.15">
      <c r="C62022" t="str">
        <f t="shared" si="969"/>
        <v>|</v>
      </c>
    </row>
    <row r="62023" spans="3:3" x14ac:dyDescent="0.15">
      <c r="C62023" t="str">
        <f t="shared" si="969"/>
        <v>|</v>
      </c>
    </row>
    <row r="62024" spans="3:3" x14ac:dyDescent="0.15">
      <c r="C62024" t="str">
        <f t="shared" si="969"/>
        <v>|</v>
      </c>
    </row>
    <row r="62025" spans="3:3" x14ac:dyDescent="0.15">
      <c r="C62025" t="str">
        <f t="shared" si="969"/>
        <v>|</v>
      </c>
    </row>
    <row r="62026" spans="3:3" x14ac:dyDescent="0.15">
      <c r="C62026" t="str">
        <f t="shared" si="969"/>
        <v>|</v>
      </c>
    </row>
    <row r="62027" spans="3:3" x14ac:dyDescent="0.15">
      <c r="C62027" t="str">
        <f t="shared" si="969"/>
        <v>|</v>
      </c>
    </row>
    <row r="62028" spans="3:3" x14ac:dyDescent="0.15">
      <c r="C62028" t="str">
        <f t="shared" si="969"/>
        <v>|</v>
      </c>
    </row>
    <row r="62029" spans="3:3" x14ac:dyDescent="0.15">
      <c r="C62029" t="str">
        <f t="shared" si="969"/>
        <v>|</v>
      </c>
    </row>
    <row r="62030" spans="3:3" x14ac:dyDescent="0.15">
      <c r="C62030" t="str">
        <f t="shared" si="969"/>
        <v>|</v>
      </c>
    </row>
    <row r="62031" spans="3:3" x14ac:dyDescent="0.15">
      <c r="C62031" t="str">
        <f t="shared" si="969"/>
        <v>|</v>
      </c>
    </row>
    <row r="62032" spans="3:3" x14ac:dyDescent="0.15">
      <c r="C62032" t="str">
        <f t="shared" si="969"/>
        <v>|</v>
      </c>
    </row>
    <row r="62033" spans="3:3" x14ac:dyDescent="0.15">
      <c r="C62033" t="str">
        <f t="shared" si="969"/>
        <v>|</v>
      </c>
    </row>
    <row r="62034" spans="3:3" x14ac:dyDescent="0.15">
      <c r="C62034" t="str">
        <f t="shared" si="969"/>
        <v>|</v>
      </c>
    </row>
    <row r="62035" spans="3:3" x14ac:dyDescent="0.15">
      <c r="C62035" t="str">
        <f t="shared" si="969"/>
        <v>|</v>
      </c>
    </row>
    <row r="62036" spans="3:3" x14ac:dyDescent="0.15">
      <c r="C62036" t="str">
        <f t="shared" si="969"/>
        <v>|</v>
      </c>
    </row>
    <row r="62037" spans="3:3" x14ac:dyDescent="0.15">
      <c r="C62037" t="str">
        <f t="shared" si="969"/>
        <v>|</v>
      </c>
    </row>
    <row r="62038" spans="3:3" x14ac:dyDescent="0.15">
      <c r="C62038" t="str">
        <f t="shared" si="969"/>
        <v>|</v>
      </c>
    </row>
    <row r="62039" spans="3:3" x14ac:dyDescent="0.15">
      <c r="C62039" t="str">
        <f t="shared" si="969"/>
        <v>|</v>
      </c>
    </row>
    <row r="62040" spans="3:3" x14ac:dyDescent="0.15">
      <c r="C62040" t="str">
        <f t="shared" si="969"/>
        <v>|</v>
      </c>
    </row>
    <row r="62041" spans="3:3" x14ac:dyDescent="0.15">
      <c r="C62041" t="str">
        <f t="shared" si="969"/>
        <v>|</v>
      </c>
    </row>
    <row r="62042" spans="3:3" x14ac:dyDescent="0.15">
      <c r="C62042" t="str">
        <f t="shared" si="969"/>
        <v>|</v>
      </c>
    </row>
    <row r="62043" spans="3:3" x14ac:dyDescent="0.15">
      <c r="C62043" t="str">
        <f t="shared" si="969"/>
        <v>|</v>
      </c>
    </row>
    <row r="62044" spans="3:3" x14ac:dyDescent="0.15">
      <c r="C62044" t="str">
        <f t="shared" si="969"/>
        <v>|</v>
      </c>
    </row>
    <row r="62045" spans="3:3" x14ac:dyDescent="0.15">
      <c r="C62045" t="str">
        <f t="shared" si="969"/>
        <v>|</v>
      </c>
    </row>
    <row r="62046" spans="3:3" x14ac:dyDescent="0.15">
      <c r="C62046" t="str">
        <f t="shared" si="969"/>
        <v>|</v>
      </c>
    </row>
    <row r="62047" spans="3:3" x14ac:dyDescent="0.15">
      <c r="C62047" t="str">
        <f t="shared" si="969"/>
        <v>|</v>
      </c>
    </row>
    <row r="62048" spans="3:3" x14ac:dyDescent="0.15">
      <c r="C62048" t="str">
        <f t="shared" si="969"/>
        <v>|</v>
      </c>
    </row>
    <row r="62049" spans="3:3" x14ac:dyDescent="0.15">
      <c r="C62049" t="str">
        <f t="shared" si="969"/>
        <v>|</v>
      </c>
    </row>
    <row r="62050" spans="3:3" x14ac:dyDescent="0.15">
      <c r="C62050" t="str">
        <f t="shared" si="969"/>
        <v>|</v>
      </c>
    </row>
    <row r="62051" spans="3:3" x14ac:dyDescent="0.15">
      <c r="C62051" t="str">
        <f t="shared" si="969"/>
        <v>|</v>
      </c>
    </row>
    <row r="62052" spans="3:3" x14ac:dyDescent="0.15">
      <c r="C62052" t="str">
        <f t="shared" si="969"/>
        <v>|</v>
      </c>
    </row>
    <row r="62053" spans="3:3" x14ac:dyDescent="0.15">
      <c r="C62053" t="str">
        <f t="shared" si="969"/>
        <v>|</v>
      </c>
    </row>
    <row r="62054" spans="3:3" x14ac:dyDescent="0.15">
      <c r="C62054" t="str">
        <f t="shared" si="969"/>
        <v>|</v>
      </c>
    </row>
    <row r="62055" spans="3:3" x14ac:dyDescent="0.15">
      <c r="C62055" t="str">
        <f t="shared" si="969"/>
        <v>|</v>
      </c>
    </row>
    <row r="62056" spans="3:3" x14ac:dyDescent="0.15">
      <c r="C62056" t="str">
        <f t="shared" si="969"/>
        <v>|</v>
      </c>
    </row>
    <row r="62057" spans="3:3" x14ac:dyDescent="0.15">
      <c r="C62057" t="str">
        <f t="shared" si="969"/>
        <v>|</v>
      </c>
    </row>
    <row r="62058" spans="3:3" x14ac:dyDescent="0.15">
      <c r="C62058" t="str">
        <f t="shared" si="969"/>
        <v>|</v>
      </c>
    </row>
    <row r="62059" spans="3:3" x14ac:dyDescent="0.15">
      <c r="C62059" t="str">
        <f t="shared" si="969"/>
        <v>|</v>
      </c>
    </row>
    <row r="62060" spans="3:3" x14ac:dyDescent="0.15">
      <c r="C62060" t="str">
        <f t="shared" si="969"/>
        <v>|</v>
      </c>
    </row>
    <row r="62061" spans="3:3" x14ac:dyDescent="0.15">
      <c r="C62061" t="str">
        <f t="shared" si="969"/>
        <v>|</v>
      </c>
    </row>
    <row r="62062" spans="3:3" x14ac:dyDescent="0.15">
      <c r="C62062" t="str">
        <f t="shared" si="969"/>
        <v>|</v>
      </c>
    </row>
    <row r="62063" spans="3:3" x14ac:dyDescent="0.15">
      <c r="C62063" t="str">
        <f t="shared" si="969"/>
        <v>|</v>
      </c>
    </row>
    <row r="62064" spans="3:3" x14ac:dyDescent="0.15">
      <c r="C62064" t="str">
        <f t="shared" si="969"/>
        <v>|</v>
      </c>
    </row>
    <row r="62065" spans="3:3" x14ac:dyDescent="0.15">
      <c r="C62065" t="str">
        <f t="shared" si="969"/>
        <v>|</v>
      </c>
    </row>
    <row r="62066" spans="3:3" x14ac:dyDescent="0.15">
      <c r="C62066" t="str">
        <f t="shared" si="969"/>
        <v>|</v>
      </c>
    </row>
    <row r="62067" spans="3:3" x14ac:dyDescent="0.15">
      <c r="C62067" t="str">
        <f t="shared" si="969"/>
        <v>|</v>
      </c>
    </row>
    <row r="62068" spans="3:3" x14ac:dyDescent="0.15">
      <c r="C62068" t="str">
        <f t="shared" si="969"/>
        <v>|</v>
      </c>
    </row>
    <row r="62069" spans="3:3" x14ac:dyDescent="0.15">
      <c r="C62069" t="str">
        <f t="shared" si="969"/>
        <v>|</v>
      </c>
    </row>
    <row r="62070" spans="3:3" x14ac:dyDescent="0.15">
      <c r="C62070" t="str">
        <f t="shared" si="969"/>
        <v>|</v>
      </c>
    </row>
    <row r="62071" spans="3:3" x14ac:dyDescent="0.15">
      <c r="C62071" t="str">
        <f t="shared" si="969"/>
        <v>|</v>
      </c>
    </row>
    <row r="62072" spans="3:3" x14ac:dyDescent="0.15">
      <c r="C62072" t="str">
        <f t="shared" si="969"/>
        <v>|</v>
      </c>
    </row>
    <row r="62073" spans="3:3" x14ac:dyDescent="0.15">
      <c r="C62073" t="str">
        <f t="shared" si="969"/>
        <v>|</v>
      </c>
    </row>
    <row r="62074" spans="3:3" x14ac:dyDescent="0.15">
      <c r="C62074" t="str">
        <f t="shared" si="969"/>
        <v>|</v>
      </c>
    </row>
    <row r="62075" spans="3:3" x14ac:dyDescent="0.15">
      <c r="C62075" t="str">
        <f t="shared" si="969"/>
        <v>|</v>
      </c>
    </row>
    <row r="62076" spans="3:3" x14ac:dyDescent="0.15">
      <c r="C62076" t="str">
        <f t="shared" si="969"/>
        <v>|</v>
      </c>
    </row>
    <row r="62077" spans="3:3" x14ac:dyDescent="0.15">
      <c r="C62077" t="str">
        <f t="shared" si="969"/>
        <v>|</v>
      </c>
    </row>
    <row r="62078" spans="3:3" x14ac:dyDescent="0.15">
      <c r="C62078" t="str">
        <f t="shared" si="969"/>
        <v>|</v>
      </c>
    </row>
    <row r="62079" spans="3:3" x14ac:dyDescent="0.15">
      <c r="C62079" t="str">
        <f t="shared" si="969"/>
        <v>|</v>
      </c>
    </row>
    <row r="62080" spans="3:3" x14ac:dyDescent="0.15">
      <c r="C62080" t="str">
        <f t="shared" si="969"/>
        <v>|</v>
      </c>
    </row>
    <row r="62081" spans="3:3" x14ac:dyDescent="0.15">
      <c r="C62081" t="str">
        <f t="shared" si="969"/>
        <v>|</v>
      </c>
    </row>
    <row r="62082" spans="3:3" x14ac:dyDescent="0.15">
      <c r="C62082" t="str">
        <f t="shared" si="969"/>
        <v>|</v>
      </c>
    </row>
    <row r="62083" spans="3:3" x14ac:dyDescent="0.15">
      <c r="C62083" t="str">
        <f t="shared" si="969"/>
        <v>|</v>
      </c>
    </row>
    <row r="62084" spans="3:3" x14ac:dyDescent="0.15">
      <c r="C62084" t="str">
        <f t="shared" si="969"/>
        <v>|</v>
      </c>
    </row>
    <row r="62085" spans="3:3" x14ac:dyDescent="0.15">
      <c r="C62085" t="str">
        <f t="shared" ref="C62085:C62148" si="970">CONCATENATE(A62085,"|",B62085)</f>
        <v>|</v>
      </c>
    </row>
    <row r="62086" spans="3:3" x14ac:dyDescent="0.15">
      <c r="C62086" t="str">
        <f t="shared" si="970"/>
        <v>|</v>
      </c>
    </row>
    <row r="62087" spans="3:3" x14ac:dyDescent="0.15">
      <c r="C62087" t="str">
        <f t="shared" si="970"/>
        <v>|</v>
      </c>
    </row>
    <row r="62088" spans="3:3" x14ac:dyDescent="0.15">
      <c r="C62088" t="str">
        <f t="shared" si="970"/>
        <v>|</v>
      </c>
    </row>
    <row r="62089" spans="3:3" x14ac:dyDescent="0.15">
      <c r="C62089" t="str">
        <f t="shared" si="970"/>
        <v>|</v>
      </c>
    </row>
    <row r="62090" spans="3:3" x14ac:dyDescent="0.15">
      <c r="C62090" t="str">
        <f t="shared" si="970"/>
        <v>|</v>
      </c>
    </row>
    <row r="62091" spans="3:3" x14ac:dyDescent="0.15">
      <c r="C62091" t="str">
        <f t="shared" si="970"/>
        <v>|</v>
      </c>
    </row>
    <row r="62092" spans="3:3" x14ac:dyDescent="0.15">
      <c r="C62092" t="str">
        <f t="shared" si="970"/>
        <v>|</v>
      </c>
    </row>
    <row r="62093" spans="3:3" x14ac:dyDescent="0.15">
      <c r="C62093" t="str">
        <f t="shared" si="970"/>
        <v>|</v>
      </c>
    </row>
    <row r="62094" spans="3:3" x14ac:dyDescent="0.15">
      <c r="C62094" t="str">
        <f t="shared" si="970"/>
        <v>|</v>
      </c>
    </row>
    <row r="62095" spans="3:3" x14ac:dyDescent="0.15">
      <c r="C62095" t="str">
        <f t="shared" si="970"/>
        <v>|</v>
      </c>
    </row>
    <row r="62096" spans="3:3" x14ac:dyDescent="0.15">
      <c r="C62096" t="str">
        <f t="shared" si="970"/>
        <v>|</v>
      </c>
    </row>
    <row r="62097" spans="3:3" x14ac:dyDescent="0.15">
      <c r="C62097" t="str">
        <f t="shared" si="970"/>
        <v>|</v>
      </c>
    </row>
    <row r="62098" spans="3:3" x14ac:dyDescent="0.15">
      <c r="C62098" t="str">
        <f t="shared" si="970"/>
        <v>|</v>
      </c>
    </row>
    <row r="62099" spans="3:3" x14ac:dyDescent="0.15">
      <c r="C62099" t="str">
        <f t="shared" si="970"/>
        <v>|</v>
      </c>
    </row>
    <row r="62100" spans="3:3" x14ac:dyDescent="0.15">
      <c r="C62100" t="str">
        <f t="shared" si="970"/>
        <v>|</v>
      </c>
    </row>
    <row r="62101" spans="3:3" x14ac:dyDescent="0.15">
      <c r="C62101" t="str">
        <f t="shared" si="970"/>
        <v>|</v>
      </c>
    </row>
    <row r="62102" spans="3:3" x14ac:dyDescent="0.15">
      <c r="C62102" t="str">
        <f t="shared" si="970"/>
        <v>|</v>
      </c>
    </row>
    <row r="62103" spans="3:3" x14ac:dyDescent="0.15">
      <c r="C62103" t="str">
        <f t="shared" si="970"/>
        <v>|</v>
      </c>
    </row>
    <row r="62104" spans="3:3" x14ac:dyDescent="0.15">
      <c r="C62104" t="str">
        <f t="shared" si="970"/>
        <v>|</v>
      </c>
    </row>
    <row r="62105" spans="3:3" x14ac:dyDescent="0.15">
      <c r="C62105" t="str">
        <f t="shared" si="970"/>
        <v>|</v>
      </c>
    </row>
    <row r="62106" spans="3:3" x14ac:dyDescent="0.15">
      <c r="C62106" t="str">
        <f t="shared" si="970"/>
        <v>|</v>
      </c>
    </row>
    <row r="62107" spans="3:3" x14ac:dyDescent="0.15">
      <c r="C62107" t="str">
        <f t="shared" si="970"/>
        <v>|</v>
      </c>
    </row>
    <row r="62108" spans="3:3" x14ac:dyDescent="0.15">
      <c r="C62108" t="str">
        <f t="shared" si="970"/>
        <v>|</v>
      </c>
    </row>
    <row r="62109" spans="3:3" x14ac:dyDescent="0.15">
      <c r="C62109" t="str">
        <f t="shared" si="970"/>
        <v>|</v>
      </c>
    </row>
    <row r="62110" spans="3:3" x14ac:dyDescent="0.15">
      <c r="C62110" t="str">
        <f t="shared" si="970"/>
        <v>|</v>
      </c>
    </row>
    <row r="62111" spans="3:3" x14ac:dyDescent="0.15">
      <c r="C62111" t="str">
        <f t="shared" si="970"/>
        <v>|</v>
      </c>
    </row>
    <row r="62112" spans="3:3" x14ac:dyDescent="0.15">
      <c r="C62112" t="str">
        <f t="shared" si="970"/>
        <v>|</v>
      </c>
    </row>
    <row r="62113" spans="3:3" x14ac:dyDescent="0.15">
      <c r="C62113" t="str">
        <f t="shared" si="970"/>
        <v>|</v>
      </c>
    </row>
    <row r="62114" spans="3:3" x14ac:dyDescent="0.15">
      <c r="C62114" t="str">
        <f t="shared" si="970"/>
        <v>|</v>
      </c>
    </row>
    <row r="62115" spans="3:3" x14ac:dyDescent="0.15">
      <c r="C62115" t="str">
        <f t="shared" si="970"/>
        <v>|</v>
      </c>
    </row>
    <row r="62116" spans="3:3" x14ac:dyDescent="0.15">
      <c r="C62116" t="str">
        <f t="shared" si="970"/>
        <v>|</v>
      </c>
    </row>
    <row r="62117" spans="3:3" x14ac:dyDescent="0.15">
      <c r="C62117" t="str">
        <f t="shared" si="970"/>
        <v>|</v>
      </c>
    </row>
    <row r="62118" spans="3:3" x14ac:dyDescent="0.15">
      <c r="C62118" t="str">
        <f t="shared" si="970"/>
        <v>|</v>
      </c>
    </row>
    <row r="62119" spans="3:3" x14ac:dyDescent="0.15">
      <c r="C62119" t="str">
        <f t="shared" si="970"/>
        <v>|</v>
      </c>
    </row>
    <row r="62120" spans="3:3" x14ac:dyDescent="0.15">
      <c r="C62120" t="str">
        <f t="shared" si="970"/>
        <v>|</v>
      </c>
    </row>
    <row r="62121" spans="3:3" x14ac:dyDescent="0.15">
      <c r="C62121" t="str">
        <f t="shared" si="970"/>
        <v>|</v>
      </c>
    </row>
    <row r="62122" spans="3:3" x14ac:dyDescent="0.15">
      <c r="C62122" t="str">
        <f t="shared" si="970"/>
        <v>|</v>
      </c>
    </row>
    <row r="62123" spans="3:3" x14ac:dyDescent="0.15">
      <c r="C62123" t="str">
        <f t="shared" si="970"/>
        <v>|</v>
      </c>
    </row>
    <row r="62124" spans="3:3" x14ac:dyDescent="0.15">
      <c r="C62124" t="str">
        <f t="shared" si="970"/>
        <v>|</v>
      </c>
    </row>
    <row r="62125" spans="3:3" x14ac:dyDescent="0.15">
      <c r="C62125" t="str">
        <f t="shared" si="970"/>
        <v>|</v>
      </c>
    </row>
    <row r="62126" spans="3:3" x14ac:dyDescent="0.15">
      <c r="C62126" t="str">
        <f t="shared" si="970"/>
        <v>|</v>
      </c>
    </row>
    <row r="62127" spans="3:3" x14ac:dyDescent="0.15">
      <c r="C62127" t="str">
        <f t="shared" si="970"/>
        <v>|</v>
      </c>
    </row>
    <row r="62128" spans="3:3" x14ac:dyDescent="0.15">
      <c r="C62128" t="str">
        <f t="shared" si="970"/>
        <v>|</v>
      </c>
    </row>
    <row r="62129" spans="3:3" x14ac:dyDescent="0.15">
      <c r="C62129" t="str">
        <f t="shared" si="970"/>
        <v>|</v>
      </c>
    </row>
    <row r="62130" spans="3:3" x14ac:dyDescent="0.15">
      <c r="C62130" t="str">
        <f t="shared" si="970"/>
        <v>|</v>
      </c>
    </row>
    <row r="62131" spans="3:3" x14ac:dyDescent="0.15">
      <c r="C62131" t="str">
        <f t="shared" si="970"/>
        <v>|</v>
      </c>
    </row>
    <row r="62132" spans="3:3" x14ac:dyDescent="0.15">
      <c r="C62132" t="str">
        <f t="shared" si="970"/>
        <v>|</v>
      </c>
    </row>
    <row r="62133" spans="3:3" x14ac:dyDescent="0.15">
      <c r="C62133" t="str">
        <f t="shared" si="970"/>
        <v>|</v>
      </c>
    </row>
    <row r="62134" spans="3:3" x14ac:dyDescent="0.15">
      <c r="C62134" t="str">
        <f t="shared" si="970"/>
        <v>|</v>
      </c>
    </row>
    <row r="62135" spans="3:3" x14ac:dyDescent="0.15">
      <c r="C62135" t="str">
        <f t="shared" si="970"/>
        <v>|</v>
      </c>
    </row>
    <row r="62136" spans="3:3" x14ac:dyDescent="0.15">
      <c r="C62136" t="str">
        <f t="shared" si="970"/>
        <v>|</v>
      </c>
    </row>
    <row r="62137" spans="3:3" x14ac:dyDescent="0.15">
      <c r="C62137" t="str">
        <f t="shared" si="970"/>
        <v>|</v>
      </c>
    </row>
    <row r="62138" spans="3:3" x14ac:dyDescent="0.15">
      <c r="C62138" t="str">
        <f t="shared" si="970"/>
        <v>|</v>
      </c>
    </row>
    <row r="62139" spans="3:3" x14ac:dyDescent="0.15">
      <c r="C62139" t="str">
        <f t="shared" si="970"/>
        <v>|</v>
      </c>
    </row>
    <row r="62140" spans="3:3" x14ac:dyDescent="0.15">
      <c r="C62140" t="str">
        <f t="shared" si="970"/>
        <v>|</v>
      </c>
    </row>
    <row r="62141" spans="3:3" x14ac:dyDescent="0.15">
      <c r="C62141" t="str">
        <f t="shared" si="970"/>
        <v>|</v>
      </c>
    </row>
    <row r="62142" spans="3:3" x14ac:dyDescent="0.15">
      <c r="C62142" t="str">
        <f t="shared" si="970"/>
        <v>|</v>
      </c>
    </row>
    <row r="62143" spans="3:3" x14ac:dyDescent="0.15">
      <c r="C62143" t="str">
        <f t="shared" si="970"/>
        <v>|</v>
      </c>
    </row>
    <row r="62144" spans="3:3" x14ac:dyDescent="0.15">
      <c r="C62144" t="str">
        <f t="shared" si="970"/>
        <v>|</v>
      </c>
    </row>
    <row r="62145" spans="3:3" x14ac:dyDescent="0.15">
      <c r="C62145" t="str">
        <f t="shared" si="970"/>
        <v>|</v>
      </c>
    </row>
    <row r="62146" spans="3:3" x14ac:dyDescent="0.15">
      <c r="C62146" t="str">
        <f t="shared" si="970"/>
        <v>|</v>
      </c>
    </row>
    <row r="62147" spans="3:3" x14ac:dyDescent="0.15">
      <c r="C62147" t="str">
        <f t="shared" si="970"/>
        <v>|</v>
      </c>
    </row>
    <row r="62148" spans="3:3" x14ac:dyDescent="0.15">
      <c r="C62148" t="str">
        <f t="shared" si="970"/>
        <v>|</v>
      </c>
    </row>
    <row r="62149" spans="3:3" x14ac:dyDescent="0.15">
      <c r="C62149" t="str">
        <f t="shared" ref="C62149:C62212" si="971">CONCATENATE(A62149,"|",B62149)</f>
        <v>|</v>
      </c>
    </row>
    <row r="62150" spans="3:3" x14ac:dyDescent="0.15">
      <c r="C62150" t="str">
        <f t="shared" si="971"/>
        <v>|</v>
      </c>
    </row>
    <row r="62151" spans="3:3" x14ac:dyDescent="0.15">
      <c r="C62151" t="str">
        <f t="shared" si="971"/>
        <v>|</v>
      </c>
    </row>
    <row r="62152" spans="3:3" x14ac:dyDescent="0.15">
      <c r="C62152" t="str">
        <f t="shared" si="971"/>
        <v>|</v>
      </c>
    </row>
    <row r="62153" spans="3:3" x14ac:dyDescent="0.15">
      <c r="C62153" t="str">
        <f t="shared" si="971"/>
        <v>|</v>
      </c>
    </row>
    <row r="62154" spans="3:3" x14ac:dyDescent="0.15">
      <c r="C62154" t="str">
        <f t="shared" si="971"/>
        <v>|</v>
      </c>
    </row>
    <row r="62155" spans="3:3" x14ac:dyDescent="0.15">
      <c r="C62155" t="str">
        <f t="shared" si="971"/>
        <v>|</v>
      </c>
    </row>
    <row r="62156" spans="3:3" x14ac:dyDescent="0.15">
      <c r="C62156" t="str">
        <f t="shared" si="971"/>
        <v>|</v>
      </c>
    </row>
    <row r="62157" spans="3:3" x14ac:dyDescent="0.15">
      <c r="C62157" t="str">
        <f t="shared" si="971"/>
        <v>|</v>
      </c>
    </row>
    <row r="62158" spans="3:3" x14ac:dyDescent="0.15">
      <c r="C62158" t="str">
        <f t="shared" si="971"/>
        <v>|</v>
      </c>
    </row>
    <row r="62159" spans="3:3" x14ac:dyDescent="0.15">
      <c r="C62159" t="str">
        <f t="shared" si="971"/>
        <v>|</v>
      </c>
    </row>
    <row r="62160" spans="3:3" x14ac:dyDescent="0.15">
      <c r="C62160" t="str">
        <f t="shared" si="971"/>
        <v>|</v>
      </c>
    </row>
    <row r="62161" spans="3:3" x14ac:dyDescent="0.15">
      <c r="C62161" t="str">
        <f t="shared" si="971"/>
        <v>|</v>
      </c>
    </row>
    <row r="62162" spans="3:3" x14ac:dyDescent="0.15">
      <c r="C62162" t="str">
        <f t="shared" si="971"/>
        <v>|</v>
      </c>
    </row>
    <row r="62163" spans="3:3" x14ac:dyDescent="0.15">
      <c r="C62163" t="str">
        <f t="shared" si="971"/>
        <v>|</v>
      </c>
    </row>
    <row r="62164" spans="3:3" x14ac:dyDescent="0.15">
      <c r="C62164" t="str">
        <f t="shared" si="971"/>
        <v>|</v>
      </c>
    </row>
    <row r="62165" spans="3:3" x14ac:dyDescent="0.15">
      <c r="C62165" t="str">
        <f t="shared" si="971"/>
        <v>|</v>
      </c>
    </row>
    <row r="62166" spans="3:3" x14ac:dyDescent="0.15">
      <c r="C62166" t="str">
        <f t="shared" si="971"/>
        <v>|</v>
      </c>
    </row>
    <row r="62167" spans="3:3" x14ac:dyDescent="0.15">
      <c r="C62167" t="str">
        <f t="shared" si="971"/>
        <v>|</v>
      </c>
    </row>
    <row r="62168" spans="3:3" x14ac:dyDescent="0.15">
      <c r="C62168" t="str">
        <f t="shared" si="971"/>
        <v>|</v>
      </c>
    </row>
    <row r="62169" spans="3:3" x14ac:dyDescent="0.15">
      <c r="C62169" t="str">
        <f t="shared" si="971"/>
        <v>|</v>
      </c>
    </row>
    <row r="62170" spans="3:3" x14ac:dyDescent="0.15">
      <c r="C62170" t="str">
        <f t="shared" si="971"/>
        <v>|</v>
      </c>
    </row>
    <row r="62171" spans="3:3" x14ac:dyDescent="0.15">
      <c r="C62171" t="str">
        <f t="shared" si="971"/>
        <v>|</v>
      </c>
    </row>
    <row r="62172" spans="3:3" x14ac:dyDescent="0.15">
      <c r="C62172" t="str">
        <f t="shared" si="971"/>
        <v>|</v>
      </c>
    </row>
    <row r="62173" spans="3:3" x14ac:dyDescent="0.15">
      <c r="C62173" t="str">
        <f t="shared" si="971"/>
        <v>|</v>
      </c>
    </row>
    <row r="62174" spans="3:3" x14ac:dyDescent="0.15">
      <c r="C62174" t="str">
        <f t="shared" si="971"/>
        <v>|</v>
      </c>
    </row>
    <row r="62175" spans="3:3" x14ac:dyDescent="0.15">
      <c r="C62175" t="str">
        <f t="shared" si="971"/>
        <v>|</v>
      </c>
    </row>
    <row r="62176" spans="3:3" x14ac:dyDescent="0.15">
      <c r="C62176" t="str">
        <f t="shared" si="971"/>
        <v>|</v>
      </c>
    </row>
    <row r="62177" spans="3:3" x14ac:dyDescent="0.15">
      <c r="C62177" t="str">
        <f t="shared" si="971"/>
        <v>|</v>
      </c>
    </row>
    <row r="62178" spans="3:3" x14ac:dyDescent="0.15">
      <c r="C62178" t="str">
        <f t="shared" si="971"/>
        <v>|</v>
      </c>
    </row>
    <row r="62179" spans="3:3" x14ac:dyDescent="0.15">
      <c r="C62179" t="str">
        <f t="shared" si="971"/>
        <v>|</v>
      </c>
    </row>
    <row r="62180" spans="3:3" x14ac:dyDescent="0.15">
      <c r="C62180" t="str">
        <f t="shared" si="971"/>
        <v>|</v>
      </c>
    </row>
    <row r="62181" spans="3:3" x14ac:dyDescent="0.15">
      <c r="C62181" t="str">
        <f t="shared" si="971"/>
        <v>|</v>
      </c>
    </row>
    <row r="62182" spans="3:3" x14ac:dyDescent="0.15">
      <c r="C62182" t="str">
        <f t="shared" si="971"/>
        <v>|</v>
      </c>
    </row>
    <row r="62183" spans="3:3" x14ac:dyDescent="0.15">
      <c r="C62183" t="str">
        <f t="shared" si="971"/>
        <v>|</v>
      </c>
    </row>
    <row r="62184" spans="3:3" x14ac:dyDescent="0.15">
      <c r="C62184" t="str">
        <f t="shared" si="971"/>
        <v>|</v>
      </c>
    </row>
    <row r="62185" spans="3:3" x14ac:dyDescent="0.15">
      <c r="C62185" t="str">
        <f t="shared" si="971"/>
        <v>|</v>
      </c>
    </row>
    <row r="62186" spans="3:3" x14ac:dyDescent="0.15">
      <c r="C62186" t="str">
        <f t="shared" si="971"/>
        <v>|</v>
      </c>
    </row>
    <row r="62187" spans="3:3" x14ac:dyDescent="0.15">
      <c r="C62187" t="str">
        <f t="shared" si="971"/>
        <v>|</v>
      </c>
    </row>
    <row r="62188" spans="3:3" x14ac:dyDescent="0.15">
      <c r="C62188" t="str">
        <f t="shared" si="971"/>
        <v>|</v>
      </c>
    </row>
    <row r="62189" spans="3:3" x14ac:dyDescent="0.15">
      <c r="C62189" t="str">
        <f t="shared" si="971"/>
        <v>|</v>
      </c>
    </row>
    <row r="62190" spans="3:3" x14ac:dyDescent="0.15">
      <c r="C62190" t="str">
        <f t="shared" si="971"/>
        <v>|</v>
      </c>
    </row>
    <row r="62191" spans="3:3" x14ac:dyDescent="0.15">
      <c r="C62191" t="str">
        <f t="shared" si="971"/>
        <v>|</v>
      </c>
    </row>
    <row r="62192" spans="3:3" x14ac:dyDescent="0.15">
      <c r="C62192" t="str">
        <f t="shared" si="971"/>
        <v>|</v>
      </c>
    </row>
    <row r="62193" spans="3:3" x14ac:dyDescent="0.15">
      <c r="C62193" t="str">
        <f t="shared" si="971"/>
        <v>|</v>
      </c>
    </row>
    <row r="62194" spans="3:3" x14ac:dyDescent="0.15">
      <c r="C62194" t="str">
        <f t="shared" si="971"/>
        <v>|</v>
      </c>
    </row>
    <row r="62195" spans="3:3" x14ac:dyDescent="0.15">
      <c r="C62195" t="str">
        <f t="shared" si="971"/>
        <v>|</v>
      </c>
    </row>
    <row r="62196" spans="3:3" x14ac:dyDescent="0.15">
      <c r="C62196" t="str">
        <f t="shared" si="971"/>
        <v>|</v>
      </c>
    </row>
    <row r="62197" spans="3:3" x14ac:dyDescent="0.15">
      <c r="C62197" t="str">
        <f t="shared" si="971"/>
        <v>|</v>
      </c>
    </row>
    <row r="62198" spans="3:3" x14ac:dyDescent="0.15">
      <c r="C62198" t="str">
        <f t="shared" si="971"/>
        <v>|</v>
      </c>
    </row>
    <row r="62199" spans="3:3" x14ac:dyDescent="0.15">
      <c r="C62199" t="str">
        <f t="shared" si="971"/>
        <v>|</v>
      </c>
    </row>
    <row r="62200" spans="3:3" x14ac:dyDescent="0.15">
      <c r="C62200" t="str">
        <f t="shared" si="971"/>
        <v>|</v>
      </c>
    </row>
    <row r="62201" spans="3:3" x14ac:dyDescent="0.15">
      <c r="C62201" t="str">
        <f t="shared" si="971"/>
        <v>|</v>
      </c>
    </row>
    <row r="62202" spans="3:3" x14ac:dyDescent="0.15">
      <c r="C62202" t="str">
        <f t="shared" si="971"/>
        <v>|</v>
      </c>
    </row>
    <row r="62203" spans="3:3" x14ac:dyDescent="0.15">
      <c r="C62203" t="str">
        <f t="shared" si="971"/>
        <v>|</v>
      </c>
    </row>
    <row r="62204" spans="3:3" x14ac:dyDescent="0.15">
      <c r="C62204" t="str">
        <f t="shared" si="971"/>
        <v>|</v>
      </c>
    </row>
    <row r="62205" spans="3:3" x14ac:dyDescent="0.15">
      <c r="C62205" t="str">
        <f t="shared" si="971"/>
        <v>|</v>
      </c>
    </row>
    <row r="62206" spans="3:3" x14ac:dyDescent="0.15">
      <c r="C62206" t="str">
        <f t="shared" si="971"/>
        <v>|</v>
      </c>
    </row>
    <row r="62207" spans="3:3" x14ac:dyDescent="0.15">
      <c r="C62207" t="str">
        <f t="shared" si="971"/>
        <v>|</v>
      </c>
    </row>
    <row r="62208" spans="3:3" x14ac:dyDescent="0.15">
      <c r="C62208" t="str">
        <f t="shared" si="971"/>
        <v>|</v>
      </c>
    </row>
    <row r="62209" spans="3:3" x14ac:dyDescent="0.15">
      <c r="C62209" t="str">
        <f t="shared" si="971"/>
        <v>|</v>
      </c>
    </row>
    <row r="62210" spans="3:3" x14ac:dyDescent="0.15">
      <c r="C62210" t="str">
        <f t="shared" si="971"/>
        <v>|</v>
      </c>
    </row>
    <row r="62211" spans="3:3" x14ac:dyDescent="0.15">
      <c r="C62211" t="str">
        <f t="shared" si="971"/>
        <v>|</v>
      </c>
    </row>
    <row r="62212" spans="3:3" x14ac:dyDescent="0.15">
      <c r="C62212" t="str">
        <f t="shared" si="971"/>
        <v>|</v>
      </c>
    </row>
    <row r="62213" spans="3:3" x14ac:dyDescent="0.15">
      <c r="C62213" t="str">
        <f t="shared" ref="C62213:C62276" si="972">CONCATENATE(A62213,"|",B62213)</f>
        <v>|</v>
      </c>
    </row>
    <row r="62214" spans="3:3" x14ac:dyDescent="0.15">
      <c r="C62214" t="str">
        <f t="shared" si="972"/>
        <v>|</v>
      </c>
    </row>
    <row r="62215" spans="3:3" x14ac:dyDescent="0.15">
      <c r="C62215" t="str">
        <f t="shared" si="972"/>
        <v>|</v>
      </c>
    </row>
    <row r="62216" spans="3:3" x14ac:dyDescent="0.15">
      <c r="C62216" t="str">
        <f t="shared" si="972"/>
        <v>|</v>
      </c>
    </row>
    <row r="62217" spans="3:3" x14ac:dyDescent="0.15">
      <c r="C62217" t="str">
        <f t="shared" si="972"/>
        <v>|</v>
      </c>
    </row>
    <row r="62218" spans="3:3" x14ac:dyDescent="0.15">
      <c r="C62218" t="str">
        <f t="shared" si="972"/>
        <v>|</v>
      </c>
    </row>
    <row r="62219" spans="3:3" x14ac:dyDescent="0.15">
      <c r="C62219" t="str">
        <f t="shared" si="972"/>
        <v>|</v>
      </c>
    </row>
    <row r="62220" spans="3:3" x14ac:dyDescent="0.15">
      <c r="C62220" t="str">
        <f t="shared" si="972"/>
        <v>|</v>
      </c>
    </row>
    <row r="62221" spans="3:3" x14ac:dyDescent="0.15">
      <c r="C62221" t="str">
        <f t="shared" si="972"/>
        <v>|</v>
      </c>
    </row>
    <row r="62222" spans="3:3" x14ac:dyDescent="0.15">
      <c r="C62222" t="str">
        <f t="shared" si="972"/>
        <v>|</v>
      </c>
    </row>
    <row r="62223" spans="3:3" x14ac:dyDescent="0.15">
      <c r="C62223" t="str">
        <f t="shared" si="972"/>
        <v>|</v>
      </c>
    </row>
    <row r="62224" spans="3:3" x14ac:dyDescent="0.15">
      <c r="C62224" t="str">
        <f t="shared" si="972"/>
        <v>|</v>
      </c>
    </row>
    <row r="62225" spans="3:3" x14ac:dyDescent="0.15">
      <c r="C62225" t="str">
        <f t="shared" si="972"/>
        <v>|</v>
      </c>
    </row>
    <row r="62226" spans="3:3" x14ac:dyDescent="0.15">
      <c r="C62226" t="str">
        <f t="shared" si="972"/>
        <v>|</v>
      </c>
    </row>
    <row r="62227" spans="3:3" x14ac:dyDescent="0.15">
      <c r="C62227" t="str">
        <f t="shared" si="972"/>
        <v>|</v>
      </c>
    </row>
    <row r="62228" spans="3:3" x14ac:dyDescent="0.15">
      <c r="C62228" t="str">
        <f t="shared" si="972"/>
        <v>|</v>
      </c>
    </row>
    <row r="62229" spans="3:3" x14ac:dyDescent="0.15">
      <c r="C62229" t="str">
        <f t="shared" si="972"/>
        <v>|</v>
      </c>
    </row>
    <row r="62230" spans="3:3" x14ac:dyDescent="0.15">
      <c r="C62230" t="str">
        <f t="shared" si="972"/>
        <v>|</v>
      </c>
    </row>
    <row r="62231" spans="3:3" x14ac:dyDescent="0.15">
      <c r="C62231" t="str">
        <f t="shared" si="972"/>
        <v>|</v>
      </c>
    </row>
    <row r="62232" spans="3:3" x14ac:dyDescent="0.15">
      <c r="C62232" t="str">
        <f t="shared" si="972"/>
        <v>|</v>
      </c>
    </row>
    <row r="62233" spans="3:3" x14ac:dyDescent="0.15">
      <c r="C62233" t="str">
        <f t="shared" si="972"/>
        <v>|</v>
      </c>
    </row>
    <row r="62234" spans="3:3" x14ac:dyDescent="0.15">
      <c r="C62234" t="str">
        <f t="shared" si="972"/>
        <v>|</v>
      </c>
    </row>
    <row r="62235" spans="3:3" x14ac:dyDescent="0.15">
      <c r="C62235" t="str">
        <f t="shared" si="972"/>
        <v>|</v>
      </c>
    </row>
    <row r="62236" spans="3:3" x14ac:dyDescent="0.15">
      <c r="C62236" t="str">
        <f t="shared" si="972"/>
        <v>|</v>
      </c>
    </row>
    <row r="62237" spans="3:3" x14ac:dyDescent="0.15">
      <c r="C62237" t="str">
        <f t="shared" si="972"/>
        <v>|</v>
      </c>
    </row>
    <row r="62238" spans="3:3" x14ac:dyDescent="0.15">
      <c r="C62238" t="str">
        <f t="shared" si="972"/>
        <v>|</v>
      </c>
    </row>
    <row r="62239" spans="3:3" x14ac:dyDescent="0.15">
      <c r="C62239" t="str">
        <f t="shared" si="972"/>
        <v>|</v>
      </c>
    </row>
    <row r="62240" spans="3:3" x14ac:dyDescent="0.15">
      <c r="C62240" t="str">
        <f t="shared" si="972"/>
        <v>|</v>
      </c>
    </row>
    <row r="62241" spans="3:3" x14ac:dyDescent="0.15">
      <c r="C62241" t="str">
        <f t="shared" si="972"/>
        <v>|</v>
      </c>
    </row>
    <row r="62242" spans="3:3" x14ac:dyDescent="0.15">
      <c r="C62242" t="str">
        <f t="shared" si="972"/>
        <v>|</v>
      </c>
    </row>
    <row r="62243" spans="3:3" x14ac:dyDescent="0.15">
      <c r="C62243" t="str">
        <f t="shared" si="972"/>
        <v>|</v>
      </c>
    </row>
    <row r="62244" spans="3:3" x14ac:dyDescent="0.15">
      <c r="C62244" t="str">
        <f t="shared" si="972"/>
        <v>|</v>
      </c>
    </row>
    <row r="62245" spans="3:3" x14ac:dyDescent="0.15">
      <c r="C62245" t="str">
        <f t="shared" si="972"/>
        <v>|</v>
      </c>
    </row>
    <row r="62246" spans="3:3" x14ac:dyDescent="0.15">
      <c r="C62246" t="str">
        <f t="shared" si="972"/>
        <v>|</v>
      </c>
    </row>
    <row r="62247" spans="3:3" x14ac:dyDescent="0.15">
      <c r="C62247" t="str">
        <f t="shared" si="972"/>
        <v>|</v>
      </c>
    </row>
    <row r="62248" spans="3:3" x14ac:dyDescent="0.15">
      <c r="C62248" t="str">
        <f t="shared" si="972"/>
        <v>|</v>
      </c>
    </row>
    <row r="62249" spans="3:3" x14ac:dyDescent="0.15">
      <c r="C62249" t="str">
        <f t="shared" si="972"/>
        <v>|</v>
      </c>
    </row>
    <row r="62250" spans="3:3" x14ac:dyDescent="0.15">
      <c r="C62250" t="str">
        <f t="shared" si="972"/>
        <v>|</v>
      </c>
    </row>
    <row r="62251" spans="3:3" x14ac:dyDescent="0.15">
      <c r="C62251" t="str">
        <f t="shared" si="972"/>
        <v>|</v>
      </c>
    </row>
    <row r="62252" spans="3:3" x14ac:dyDescent="0.15">
      <c r="C62252" t="str">
        <f t="shared" si="972"/>
        <v>|</v>
      </c>
    </row>
    <row r="62253" spans="3:3" x14ac:dyDescent="0.15">
      <c r="C62253" t="str">
        <f t="shared" si="972"/>
        <v>|</v>
      </c>
    </row>
    <row r="62254" spans="3:3" x14ac:dyDescent="0.15">
      <c r="C62254" t="str">
        <f t="shared" si="972"/>
        <v>|</v>
      </c>
    </row>
    <row r="62255" spans="3:3" x14ac:dyDescent="0.15">
      <c r="C62255" t="str">
        <f t="shared" si="972"/>
        <v>|</v>
      </c>
    </row>
    <row r="62256" spans="3:3" x14ac:dyDescent="0.15">
      <c r="C62256" t="str">
        <f t="shared" si="972"/>
        <v>|</v>
      </c>
    </row>
    <row r="62257" spans="3:3" x14ac:dyDescent="0.15">
      <c r="C62257" t="str">
        <f t="shared" si="972"/>
        <v>|</v>
      </c>
    </row>
    <row r="62258" spans="3:3" x14ac:dyDescent="0.15">
      <c r="C62258" t="str">
        <f t="shared" si="972"/>
        <v>|</v>
      </c>
    </row>
    <row r="62259" spans="3:3" x14ac:dyDescent="0.15">
      <c r="C62259" t="str">
        <f t="shared" si="972"/>
        <v>|</v>
      </c>
    </row>
    <row r="62260" spans="3:3" x14ac:dyDescent="0.15">
      <c r="C62260" t="str">
        <f t="shared" si="972"/>
        <v>|</v>
      </c>
    </row>
    <row r="62261" spans="3:3" x14ac:dyDescent="0.15">
      <c r="C62261" t="str">
        <f t="shared" si="972"/>
        <v>|</v>
      </c>
    </row>
    <row r="62262" spans="3:3" x14ac:dyDescent="0.15">
      <c r="C62262" t="str">
        <f t="shared" si="972"/>
        <v>|</v>
      </c>
    </row>
    <row r="62263" spans="3:3" x14ac:dyDescent="0.15">
      <c r="C62263" t="str">
        <f t="shared" si="972"/>
        <v>|</v>
      </c>
    </row>
    <row r="62264" spans="3:3" x14ac:dyDescent="0.15">
      <c r="C62264" t="str">
        <f t="shared" si="972"/>
        <v>|</v>
      </c>
    </row>
    <row r="62265" spans="3:3" x14ac:dyDescent="0.15">
      <c r="C62265" t="str">
        <f t="shared" si="972"/>
        <v>|</v>
      </c>
    </row>
    <row r="62266" spans="3:3" x14ac:dyDescent="0.15">
      <c r="C62266" t="str">
        <f t="shared" si="972"/>
        <v>|</v>
      </c>
    </row>
    <row r="62267" spans="3:3" x14ac:dyDescent="0.15">
      <c r="C62267" t="str">
        <f t="shared" si="972"/>
        <v>|</v>
      </c>
    </row>
    <row r="62268" spans="3:3" x14ac:dyDescent="0.15">
      <c r="C62268" t="str">
        <f t="shared" si="972"/>
        <v>|</v>
      </c>
    </row>
    <row r="62269" spans="3:3" x14ac:dyDescent="0.15">
      <c r="C62269" t="str">
        <f t="shared" si="972"/>
        <v>|</v>
      </c>
    </row>
    <row r="62270" spans="3:3" x14ac:dyDescent="0.15">
      <c r="C62270" t="str">
        <f t="shared" si="972"/>
        <v>|</v>
      </c>
    </row>
    <row r="62271" spans="3:3" x14ac:dyDescent="0.15">
      <c r="C62271" t="str">
        <f t="shared" si="972"/>
        <v>|</v>
      </c>
    </row>
    <row r="62272" spans="3:3" x14ac:dyDescent="0.15">
      <c r="C62272" t="str">
        <f t="shared" si="972"/>
        <v>|</v>
      </c>
    </row>
    <row r="62273" spans="3:3" x14ac:dyDescent="0.15">
      <c r="C62273" t="str">
        <f t="shared" si="972"/>
        <v>|</v>
      </c>
    </row>
    <row r="62274" spans="3:3" x14ac:dyDescent="0.15">
      <c r="C62274" t="str">
        <f t="shared" si="972"/>
        <v>|</v>
      </c>
    </row>
    <row r="62275" spans="3:3" x14ac:dyDescent="0.15">
      <c r="C62275" t="str">
        <f t="shared" si="972"/>
        <v>|</v>
      </c>
    </row>
    <row r="62276" spans="3:3" x14ac:dyDescent="0.15">
      <c r="C62276" t="str">
        <f t="shared" si="972"/>
        <v>|</v>
      </c>
    </row>
    <row r="62277" spans="3:3" x14ac:dyDescent="0.15">
      <c r="C62277" t="str">
        <f t="shared" ref="C62277:C62340" si="973">CONCATENATE(A62277,"|",B62277)</f>
        <v>|</v>
      </c>
    </row>
    <row r="62278" spans="3:3" x14ac:dyDescent="0.15">
      <c r="C62278" t="str">
        <f t="shared" si="973"/>
        <v>|</v>
      </c>
    </row>
    <row r="62279" spans="3:3" x14ac:dyDescent="0.15">
      <c r="C62279" t="str">
        <f t="shared" si="973"/>
        <v>|</v>
      </c>
    </row>
    <row r="62280" spans="3:3" x14ac:dyDescent="0.15">
      <c r="C62280" t="str">
        <f t="shared" si="973"/>
        <v>|</v>
      </c>
    </row>
    <row r="62281" spans="3:3" x14ac:dyDescent="0.15">
      <c r="C62281" t="str">
        <f t="shared" si="973"/>
        <v>|</v>
      </c>
    </row>
    <row r="62282" spans="3:3" x14ac:dyDescent="0.15">
      <c r="C62282" t="str">
        <f t="shared" si="973"/>
        <v>|</v>
      </c>
    </row>
    <row r="62283" spans="3:3" x14ac:dyDescent="0.15">
      <c r="C62283" t="str">
        <f t="shared" si="973"/>
        <v>|</v>
      </c>
    </row>
    <row r="62284" spans="3:3" x14ac:dyDescent="0.15">
      <c r="C62284" t="str">
        <f t="shared" si="973"/>
        <v>|</v>
      </c>
    </row>
    <row r="62285" spans="3:3" x14ac:dyDescent="0.15">
      <c r="C62285" t="str">
        <f t="shared" si="973"/>
        <v>|</v>
      </c>
    </row>
    <row r="62286" spans="3:3" x14ac:dyDescent="0.15">
      <c r="C62286" t="str">
        <f t="shared" si="973"/>
        <v>|</v>
      </c>
    </row>
    <row r="62287" spans="3:3" x14ac:dyDescent="0.15">
      <c r="C62287" t="str">
        <f t="shared" si="973"/>
        <v>|</v>
      </c>
    </row>
    <row r="62288" spans="3:3" x14ac:dyDescent="0.15">
      <c r="C62288" t="str">
        <f t="shared" si="973"/>
        <v>|</v>
      </c>
    </row>
    <row r="62289" spans="3:3" x14ac:dyDescent="0.15">
      <c r="C62289" t="str">
        <f t="shared" si="973"/>
        <v>|</v>
      </c>
    </row>
    <row r="62290" spans="3:3" x14ac:dyDescent="0.15">
      <c r="C62290" t="str">
        <f t="shared" si="973"/>
        <v>|</v>
      </c>
    </row>
    <row r="62291" spans="3:3" x14ac:dyDescent="0.15">
      <c r="C62291" t="str">
        <f t="shared" si="973"/>
        <v>|</v>
      </c>
    </row>
    <row r="62292" spans="3:3" x14ac:dyDescent="0.15">
      <c r="C62292" t="str">
        <f t="shared" si="973"/>
        <v>|</v>
      </c>
    </row>
    <row r="62293" spans="3:3" x14ac:dyDescent="0.15">
      <c r="C62293" t="str">
        <f t="shared" si="973"/>
        <v>|</v>
      </c>
    </row>
    <row r="62294" spans="3:3" x14ac:dyDescent="0.15">
      <c r="C62294" t="str">
        <f t="shared" si="973"/>
        <v>|</v>
      </c>
    </row>
    <row r="62295" spans="3:3" x14ac:dyDescent="0.15">
      <c r="C62295" t="str">
        <f t="shared" si="973"/>
        <v>|</v>
      </c>
    </row>
    <row r="62296" spans="3:3" x14ac:dyDescent="0.15">
      <c r="C62296" t="str">
        <f t="shared" si="973"/>
        <v>|</v>
      </c>
    </row>
    <row r="62297" spans="3:3" x14ac:dyDescent="0.15">
      <c r="C62297" t="str">
        <f t="shared" si="973"/>
        <v>|</v>
      </c>
    </row>
    <row r="62298" spans="3:3" x14ac:dyDescent="0.15">
      <c r="C62298" t="str">
        <f t="shared" si="973"/>
        <v>|</v>
      </c>
    </row>
    <row r="62299" spans="3:3" x14ac:dyDescent="0.15">
      <c r="C62299" t="str">
        <f t="shared" si="973"/>
        <v>|</v>
      </c>
    </row>
    <row r="62300" spans="3:3" x14ac:dyDescent="0.15">
      <c r="C62300" t="str">
        <f t="shared" si="973"/>
        <v>|</v>
      </c>
    </row>
    <row r="62301" spans="3:3" x14ac:dyDescent="0.15">
      <c r="C62301" t="str">
        <f t="shared" si="973"/>
        <v>|</v>
      </c>
    </row>
    <row r="62302" spans="3:3" x14ac:dyDescent="0.15">
      <c r="C62302" t="str">
        <f t="shared" si="973"/>
        <v>|</v>
      </c>
    </row>
    <row r="62303" spans="3:3" x14ac:dyDescent="0.15">
      <c r="C62303" t="str">
        <f t="shared" si="973"/>
        <v>|</v>
      </c>
    </row>
    <row r="62304" spans="3:3" x14ac:dyDescent="0.15">
      <c r="C62304" t="str">
        <f t="shared" si="973"/>
        <v>|</v>
      </c>
    </row>
    <row r="62305" spans="3:3" x14ac:dyDescent="0.15">
      <c r="C62305" t="str">
        <f t="shared" si="973"/>
        <v>|</v>
      </c>
    </row>
    <row r="62306" spans="3:3" x14ac:dyDescent="0.15">
      <c r="C62306" t="str">
        <f t="shared" si="973"/>
        <v>|</v>
      </c>
    </row>
    <row r="62307" spans="3:3" x14ac:dyDescent="0.15">
      <c r="C62307" t="str">
        <f t="shared" si="973"/>
        <v>|</v>
      </c>
    </row>
    <row r="62308" spans="3:3" x14ac:dyDescent="0.15">
      <c r="C62308" t="str">
        <f t="shared" si="973"/>
        <v>|</v>
      </c>
    </row>
    <row r="62309" spans="3:3" x14ac:dyDescent="0.15">
      <c r="C62309" t="str">
        <f t="shared" si="973"/>
        <v>|</v>
      </c>
    </row>
    <row r="62310" spans="3:3" x14ac:dyDescent="0.15">
      <c r="C62310" t="str">
        <f t="shared" si="973"/>
        <v>|</v>
      </c>
    </row>
    <row r="62311" spans="3:3" x14ac:dyDescent="0.15">
      <c r="C62311" t="str">
        <f t="shared" si="973"/>
        <v>|</v>
      </c>
    </row>
    <row r="62312" spans="3:3" x14ac:dyDescent="0.15">
      <c r="C62312" t="str">
        <f t="shared" si="973"/>
        <v>|</v>
      </c>
    </row>
    <row r="62313" spans="3:3" x14ac:dyDescent="0.15">
      <c r="C62313" t="str">
        <f t="shared" si="973"/>
        <v>|</v>
      </c>
    </row>
    <row r="62314" spans="3:3" x14ac:dyDescent="0.15">
      <c r="C62314" t="str">
        <f t="shared" si="973"/>
        <v>|</v>
      </c>
    </row>
    <row r="62315" spans="3:3" x14ac:dyDescent="0.15">
      <c r="C62315" t="str">
        <f t="shared" si="973"/>
        <v>|</v>
      </c>
    </row>
    <row r="62316" spans="3:3" x14ac:dyDescent="0.15">
      <c r="C62316" t="str">
        <f t="shared" si="973"/>
        <v>|</v>
      </c>
    </row>
    <row r="62317" spans="3:3" x14ac:dyDescent="0.15">
      <c r="C62317" t="str">
        <f t="shared" si="973"/>
        <v>|</v>
      </c>
    </row>
    <row r="62318" spans="3:3" x14ac:dyDescent="0.15">
      <c r="C62318" t="str">
        <f t="shared" si="973"/>
        <v>|</v>
      </c>
    </row>
    <row r="62319" spans="3:3" x14ac:dyDescent="0.15">
      <c r="C62319" t="str">
        <f t="shared" si="973"/>
        <v>|</v>
      </c>
    </row>
    <row r="62320" spans="3:3" x14ac:dyDescent="0.15">
      <c r="C62320" t="str">
        <f t="shared" si="973"/>
        <v>|</v>
      </c>
    </row>
    <row r="62321" spans="3:3" x14ac:dyDescent="0.15">
      <c r="C62321" t="str">
        <f t="shared" si="973"/>
        <v>|</v>
      </c>
    </row>
    <row r="62322" spans="3:3" x14ac:dyDescent="0.15">
      <c r="C62322" t="str">
        <f t="shared" si="973"/>
        <v>|</v>
      </c>
    </row>
    <row r="62323" spans="3:3" x14ac:dyDescent="0.15">
      <c r="C62323" t="str">
        <f t="shared" si="973"/>
        <v>|</v>
      </c>
    </row>
    <row r="62324" spans="3:3" x14ac:dyDescent="0.15">
      <c r="C62324" t="str">
        <f t="shared" si="973"/>
        <v>|</v>
      </c>
    </row>
    <row r="62325" spans="3:3" x14ac:dyDescent="0.15">
      <c r="C62325" t="str">
        <f t="shared" si="973"/>
        <v>|</v>
      </c>
    </row>
    <row r="62326" spans="3:3" x14ac:dyDescent="0.15">
      <c r="C62326" t="str">
        <f t="shared" si="973"/>
        <v>|</v>
      </c>
    </row>
    <row r="62327" spans="3:3" x14ac:dyDescent="0.15">
      <c r="C62327" t="str">
        <f t="shared" si="973"/>
        <v>|</v>
      </c>
    </row>
    <row r="62328" spans="3:3" x14ac:dyDescent="0.15">
      <c r="C62328" t="str">
        <f t="shared" si="973"/>
        <v>|</v>
      </c>
    </row>
    <row r="62329" spans="3:3" x14ac:dyDescent="0.15">
      <c r="C62329" t="str">
        <f t="shared" si="973"/>
        <v>|</v>
      </c>
    </row>
    <row r="62330" spans="3:3" x14ac:dyDescent="0.15">
      <c r="C62330" t="str">
        <f t="shared" si="973"/>
        <v>|</v>
      </c>
    </row>
    <row r="62331" spans="3:3" x14ac:dyDescent="0.15">
      <c r="C62331" t="str">
        <f t="shared" si="973"/>
        <v>|</v>
      </c>
    </row>
    <row r="62332" spans="3:3" x14ac:dyDescent="0.15">
      <c r="C62332" t="str">
        <f t="shared" si="973"/>
        <v>|</v>
      </c>
    </row>
    <row r="62333" spans="3:3" x14ac:dyDescent="0.15">
      <c r="C62333" t="str">
        <f t="shared" si="973"/>
        <v>|</v>
      </c>
    </row>
    <row r="62334" spans="3:3" x14ac:dyDescent="0.15">
      <c r="C62334" t="str">
        <f t="shared" si="973"/>
        <v>|</v>
      </c>
    </row>
    <row r="62335" spans="3:3" x14ac:dyDescent="0.15">
      <c r="C62335" t="str">
        <f t="shared" si="973"/>
        <v>|</v>
      </c>
    </row>
    <row r="62336" spans="3:3" x14ac:dyDescent="0.15">
      <c r="C62336" t="str">
        <f t="shared" si="973"/>
        <v>|</v>
      </c>
    </row>
    <row r="62337" spans="3:3" x14ac:dyDescent="0.15">
      <c r="C62337" t="str">
        <f t="shared" si="973"/>
        <v>|</v>
      </c>
    </row>
    <row r="62338" spans="3:3" x14ac:dyDescent="0.15">
      <c r="C62338" t="str">
        <f t="shared" si="973"/>
        <v>|</v>
      </c>
    </row>
    <row r="62339" spans="3:3" x14ac:dyDescent="0.15">
      <c r="C62339" t="str">
        <f t="shared" si="973"/>
        <v>|</v>
      </c>
    </row>
    <row r="62340" spans="3:3" x14ac:dyDescent="0.15">
      <c r="C62340" t="str">
        <f t="shared" si="973"/>
        <v>|</v>
      </c>
    </row>
    <row r="62341" spans="3:3" x14ac:dyDescent="0.15">
      <c r="C62341" t="str">
        <f t="shared" ref="C62341:C62404" si="974">CONCATENATE(A62341,"|",B62341)</f>
        <v>|</v>
      </c>
    </row>
    <row r="62342" spans="3:3" x14ac:dyDescent="0.15">
      <c r="C62342" t="str">
        <f t="shared" si="974"/>
        <v>|</v>
      </c>
    </row>
    <row r="62343" spans="3:3" x14ac:dyDescent="0.15">
      <c r="C62343" t="str">
        <f t="shared" si="974"/>
        <v>|</v>
      </c>
    </row>
    <row r="62344" spans="3:3" x14ac:dyDescent="0.15">
      <c r="C62344" t="str">
        <f t="shared" si="974"/>
        <v>|</v>
      </c>
    </row>
    <row r="62345" spans="3:3" x14ac:dyDescent="0.15">
      <c r="C62345" t="str">
        <f t="shared" si="974"/>
        <v>|</v>
      </c>
    </row>
    <row r="62346" spans="3:3" x14ac:dyDescent="0.15">
      <c r="C62346" t="str">
        <f t="shared" si="974"/>
        <v>|</v>
      </c>
    </row>
    <row r="62347" spans="3:3" x14ac:dyDescent="0.15">
      <c r="C62347" t="str">
        <f t="shared" si="974"/>
        <v>|</v>
      </c>
    </row>
    <row r="62348" spans="3:3" x14ac:dyDescent="0.15">
      <c r="C62348" t="str">
        <f t="shared" si="974"/>
        <v>|</v>
      </c>
    </row>
    <row r="62349" spans="3:3" x14ac:dyDescent="0.15">
      <c r="C62349" t="str">
        <f t="shared" si="974"/>
        <v>|</v>
      </c>
    </row>
    <row r="62350" spans="3:3" x14ac:dyDescent="0.15">
      <c r="C62350" t="str">
        <f t="shared" si="974"/>
        <v>|</v>
      </c>
    </row>
    <row r="62351" spans="3:3" x14ac:dyDescent="0.15">
      <c r="C62351" t="str">
        <f t="shared" si="974"/>
        <v>|</v>
      </c>
    </row>
    <row r="62352" spans="3:3" x14ac:dyDescent="0.15">
      <c r="C62352" t="str">
        <f t="shared" si="974"/>
        <v>|</v>
      </c>
    </row>
    <row r="62353" spans="3:3" x14ac:dyDescent="0.15">
      <c r="C62353" t="str">
        <f t="shared" si="974"/>
        <v>|</v>
      </c>
    </row>
    <row r="62354" spans="3:3" x14ac:dyDescent="0.15">
      <c r="C62354" t="str">
        <f t="shared" si="974"/>
        <v>|</v>
      </c>
    </row>
    <row r="62355" spans="3:3" x14ac:dyDescent="0.15">
      <c r="C62355" t="str">
        <f t="shared" si="974"/>
        <v>|</v>
      </c>
    </row>
    <row r="62356" spans="3:3" x14ac:dyDescent="0.15">
      <c r="C62356" t="str">
        <f t="shared" si="974"/>
        <v>|</v>
      </c>
    </row>
    <row r="62357" spans="3:3" x14ac:dyDescent="0.15">
      <c r="C62357" t="str">
        <f t="shared" si="974"/>
        <v>|</v>
      </c>
    </row>
    <row r="62358" spans="3:3" x14ac:dyDescent="0.15">
      <c r="C62358" t="str">
        <f t="shared" si="974"/>
        <v>|</v>
      </c>
    </row>
    <row r="62359" spans="3:3" x14ac:dyDescent="0.15">
      <c r="C62359" t="str">
        <f t="shared" si="974"/>
        <v>|</v>
      </c>
    </row>
    <row r="62360" spans="3:3" x14ac:dyDescent="0.15">
      <c r="C62360" t="str">
        <f t="shared" si="974"/>
        <v>|</v>
      </c>
    </row>
    <row r="62361" spans="3:3" x14ac:dyDescent="0.15">
      <c r="C62361" t="str">
        <f t="shared" si="974"/>
        <v>|</v>
      </c>
    </row>
    <row r="62362" spans="3:3" x14ac:dyDescent="0.15">
      <c r="C62362" t="str">
        <f t="shared" si="974"/>
        <v>|</v>
      </c>
    </row>
    <row r="62363" spans="3:3" x14ac:dyDescent="0.15">
      <c r="C62363" t="str">
        <f t="shared" si="974"/>
        <v>|</v>
      </c>
    </row>
    <row r="62364" spans="3:3" x14ac:dyDescent="0.15">
      <c r="C62364" t="str">
        <f t="shared" si="974"/>
        <v>|</v>
      </c>
    </row>
    <row r="62365" spans="3:3" x14ac:dyDescent="0.15">
      <c r="C62365" t="str">
        <f t="shared" si="974"/>
        <v>|</v>
      </c>
    </row>
    <row r="62366" spans="3:3" x14ac:dyDescent="0.15">
      <c r="C62366" t="str">
        <f t="shared" si="974"/>
        <v>|</v>
      </c>
    </row>
    <row r="62367" spans="3:3" x14ac:dyDescent="0.15">
      <c r="C62367" t="str">
        <f t="shared" si="974"/>
        <v>|</v>
      </c>
    </row>
    <row r="62368" spans="3:3" x14ac:dyDescent="0.15">
      <c r="C62368" t="str">
        <f t="shared" si="974"/>
        <v>|</v>
      </c>
    </row>
    <row r="62369" spans="3:3" x14ac:dyDescent="0.15">
      <c r="C62369" t="str">
        <f t="shared" si="974"/>
        <v>|</v>
      </c>
    </row>
    <row r="62370" spans="3:3" x14ac:dyDescent="0.15">
      <c r="C62370" t="str">
        <f t="shared" si="974"/>
        <v>|</v>
      </c>
    </row>
    <row r="62371" spans="3:3" x14ac:dyDescent="0.15">
      <c r="C62371" t="str">
        <f t="shared" si="974"/>
        <v>|</v>
      </c>
    </row>
    <row r="62372" spans="3:3" x14ac:dyDescent="0.15">
      <c r="C62372" t="str">
        <f t="shared" si="974"/>
        <v>|</v>
      </c>
    </row>
    <row r="62373" spans="3:3" x14ac:dyDescent="0.15">
      <c r="C62373" t="str">
        <f t="shared" si="974"/>
        <v>|</v>
      </c>
    </row>
    <row r="62374" spans="3:3" x14ac:dyDescent="0.15">
      <c r="C62374" t="str">
        <f t="shared" si="974"/>
        <v>|</v>
      </c>
    </row>
    <row r="62375" spans="3:3" x14ac:dyDescent="0.15">
      <c r="C62375" t="str">
        <f t="shared" si="974"/>
        <v>|</v>
      </c>
    </row>
    <row r="62376" spans="3:3" x14ac:dyDescent="0.15">
      <c r="C62376" t="str">
        <f t="shared" si="974"/>
        <v>|</v>
      </c>
    </row>
    <row r="62377" spans="3:3" x14ac:dyDescent="0.15">
      <c r="C62377" t="str">
        <f t="shared" si="974"/>
        <v>|</v>
      </c>
    </row>
    <row r="62378" spans="3:3" x14ac:dyDescent="0.15">
      <c r="C62378" t="str">
        <f t="shared" si="974"/>
        <v>|</v>
      </c>
    </row>
    <row r="62379" spans="3:3" x14ac:dyDescent="0.15">
      <c r="C62379" t="str">
        <f t="shared" si="974"/>
        <v>|</v>
      </c>
    </row>
    <row r="62380" spans="3:3" x14ac:dyDescent="0.15">
      <c r="C62380" t="str">
        <f t="shared" si="974"/>
        <v>|</v>
      </c>
    </row>
    <row r="62381" spans="3:3" x14ac:dyDescent="0.15">
      <c r="C62381" t="str">
        <f t="shared" si="974"/>
        <v>|</v>
      </c>
    </row>
    <row r="62382" spans="3:3" x14ac:dyDescent="0.15">
      <c r="C62382" t="str">
        <f t="shared" si="974"/>
        <v>|</v>
      </c>
    </row>
    <row r="62383" spans="3:3" x14ac:dyDescent="0.15">
      <c r="C62383" t="str">
        <f t="shared" si="974"/>
        <v>|</v>
      </c>
    </row>
    <row r="62384" spans="3:3" x14ac:dyDescent="0.15">
      <c r="C62384" t="str">
        <f t="shared" si="974"/>
        <v>|</v>
      </c>
    </row>
    <row r="62385" spans="3:3" x14ac:dyDescent="0.15">
      <c r="C62385" t="str">
        <f t="shared" si="974"/>
        <v>|</v>
      </c>
    </row>
    <row r="62386" spans="3:3" x14ac:dyDescent="0.15">
      <c r="C62386" t="str">
        <f t="shared" si="974"/>
        <v>|</v>
      </c>
    </row>
    <row r="62387" spans="3:3" x14ac:dyDescent="0.15">
      <c r="C62387" t="str">
        <f t="shared" si="974"/>
        <v>|</v>
      </c>
    </row>
    <row r="62388" spans="3:3" x14ac:dyDescent="0.15">
      <c r="C62388" t="str">
        <f t="shared" si="974"/>
        <v>|</v>
      </c>
    </row>
    <row r="62389" spans="3:3" x14ac:dyDescent="0.15">
      <c r="C62389" t="str">
        <f t="shared" si="974"/>
        <v>|</v>
      </c>
    </row>
    <row r="62390" spans="3:3" x14ac:dyDescent="0.15">
      <c r="C62390" t="str">
        <f t="shared" si="974"/>
        <v>|</v>
      </c>
    </row>
    <row r="62391" spans="3:3" x14ac:dyDescent="0.15">
      <c r="C62391" t="str">
        <f t="shared" si="974"/>
        <v>|</v>
      </c>
    </row>
    <row r="62392" spans="3:3" x14ac:dyDescent="0.15">
      <c r="C62392" t="str">
        <f t="shared" si="974"/>
        <v>|</v>
      </c>
    </row>
    <row r="62393" spans="3:3" x14ac:dyDescent="0.15">
      <c r="C62393" t="str">
        <f t="shared" si="974"/>
        <v>|</v>
      </c>
    </row>
    <row r="62394" spans="3:3" x14ac:dyDescent="0.15">
      <c r="C62394" t="str">
        <f t="shared" si="974"/>
        <v>|</v>
      </c>
    </row>
    <row r="62395" spans="3:3" x14ac:dyDescent="0.15">
      <c r="C62395" t="str">
        <f t="shared" si="974"/>
        <v>|</v>
      </c>
    </row>
    <row r="62396" spans="3:3" x14ac:dyDescent="0.15">
      <c r="C62396" t="str">
        <f t="shared" si="974"/>
        <v>|</v>
      </c>
    </row>
    <row r="62397" spans="3:3" x14ac:dyDescent="0.15">
      <c r="C62397" t="str">
        <f t="shared" si="974"/>
        <v>|</v>
      </c>
    </row>
    <row r="62398" spans="3:3" x14ac:dyDescent="0.15">
      <c r="C62398" t="str">
        <f t="shared" si="974"/>
        <v>|</v>
      </c>
    </row>
    <row r="62399" spans="3:3" x14ac:dyDescent="0.15">
      <c r="C62399" t="str">
        <f t="shared" si="974"/>
        <v>|</v>
      </c>
    </row>
    <row r="62400" spans="3:3" x14ac:dyDescent="0.15">
      <c r="C62400" t="str">
        <f t="shared" si="974"/>
        <v>|</v>
      </c>
    </row>
    <row r="62401" spans="3:3" x14ac:dyDescent="0.15">
      <c r="C62401" t="str">
        <f t="shared" si="974"/>
        <v>|</v>
      </c>
    </row>
    <row r="62402" spans="3:3" x14ac:dyDescent="0.15">
      <c r="C62402" t="str">
        <f t="shared" si="974"/>
        <v>|</v>
      </c>
    </row>
    <row r="62403" spans="3:3" x14ac:dyDescent="0.15">
      <c r="C62403" t="str">
        <f t="shared" si="974"/>
        <v>|</v>
      </c>
    </row>
    <row r="62404" spans="3:3" x14ac:dyDescent="0.15">
      <c r="C62404" t="str">
        <f t="shared" si="974"/>
        <v>|</v>
      </c>
    </row>
    <row r="62405" spans="3:3" x14ac:dyDescent="0.15">
      <c r="C62405" t="str">
        <f t="shared" ref="C62405:C62468" si="975">CONCATENATE(A62405,"|",B62405)</f>
        <v>|</v>
      </c>
    </row>
    <row r="62406" spans="3:3" x14ac:dyDescent="0.15">
      <c r="C62406" t="str">
        <f t="shared" si="975"/>
        <v>|</v>
      </c>
    </row>
    <row r="62407" spans="3:3" x14ac:dyDescent="0.15">
      <c r="C62407" t="str">
        <f t="shared" si="975"/>
        <v>|</v>
      </c>
    </row>
    <row r="62408" spans="3:3" x14ac:dyDescent="0.15">
      <c r="C62408" t="str">
        <f t="shared" si="975"/>
        <v>|</v>
      </c>
    </row>
    <row r="62409" spans="3:3" x14ac:dyDescent="0.15">
      <c r="C62409" t="str">
        <f t="shared" si="975"/>
        <v>|</v>
      </c>
    </row>
    <row r="62410" spans="3:3" x14ac:dyDescent="0.15">
      <c r="C62410" t="str">
        <f t="shared" si="975"/>
        <v>|</v>
      </c>
    </row>
    <row r="62411" spans="3:3" x14ac:dyDescent="0.15">
      <c r="C62411" t="str">
        <f t="shared" si="975"/>
        <v>|</v>
      </c>
    </row>
    <row r="62412" spans="3:3" x14ac:dyDescent="0.15">
      <c r="C62412" t="str">
        <f t="shared" si="975"/>
        <v>|</v>
      </c>
    </row>
    <row r="62413" spans="3:3" x14ac:dyDescent="0.15">
      <c r="C62413" t="str">
        <f t="shared" si="975"/>
        <v>|</v>
      </c>
    </row>
    <row r="62414" spans="3:3" x14ac:dyDescent="0.15">
      <c r="C62414" t="str">
        <f t="shared" si="975"/>
        <v>|</v>
      </c>
    </row>
    <row r="62415" spans="3:3" x14ac:dyDescent="0.15">
      <c r="C62415" t="str">
        <f t="shared" si="975"/>
        <v>|</v>
      </c>
    </row>
    <row r="62416" spans="3:3" x14ac:dyDescent="0.15">
      <c r="C62416" t="str">
        <f t="shared" si="975"/>
        <v>|</v>
      </c>
    </row>
    <row r="62417" spans="3:3" x14ac:dyDescent="0.15">
      <c r="C62417" t="str">
        <f t="shared" si="975"/>
        <v>|</v>
      </c>
    </row>
    <row r="62418" spans="3:3" x14ac:dyDescent="0.15">
      <c r="C62418" t="str">
        <f t="shared" si="975"/>
        <v>|</v>
      </c>
    </row>
    <row r="62419" spans="3:3" x14ac:dyDescent="0.15">
      <c r="C62419" t="str">
        <f t="shared" si="975"/>
        <v>|</v>
      </c>
    </row>
    <row r="62420" spans="3:3" x14ac:dyDescent="0.15">
      <c r="C62420" t="str">
        <f t="shared" si="975"/>
        <v>|</v>
      </c>
    </row>
    <row r="62421" spans="3:3" x14ac:dyDescent="0.15">
      <c r="C62421" t="str">
        <f t="shared" si="975"/>
        <v>|</v>
      </c>
    </row>
    <row r="62422" spans="3:3" x14ac:dyDescent="0.15">
      <c r="C62422" t="str">
        <f t="shared" si="975"/>
        <v>|</v>
      </c>
    </row>
    <row r="62423" spans="3:3" x14ac:dyDescent="0.15">
      <c r="C62423" t="str">
        <f t="shared" si="975"/>
        <v>|</v>
      </c>
    </row>
    <row r="62424" spans="3:3" x14ac:dyDescent="0.15">
      <c r="C62424" t="str">
        <f t="shared" si="975"/>
        <v>|</v>
      </c>
    </row>
    <row r="62425" spans="3:3" x14ac:dyDescent="0.15">
      <c r="C62425" t="str">
        <f t="shared" si="975"/>
        <v>|</v>
      </c>
    </row>
    <row r="62426" spans="3:3" x14ac:dyDescent="0.15">
      <c r="C62426" t="str">
        <f t="shared" si="975"/>
        <v>|</v>
      </c>
    </row>
    <row r="62427" spans="3:3" x14ac:dyDescent="0.15">
      <c r="C62427" t="str">
        <f t="shared" si="975"/>
        <v>|</v>
      </c>
    </row>
    <row r="62428" spans="3:3" x14ac:dyDescent="0.15">
      <c r="C62428" t="str">
        <f t="shared" si="975"/>
        <v>|</v>
      </c>
    </row>
    <row r="62429" spans="3:3" x14ac:dyDescent="0.15">
      <c r="C62429" t="str">
        <f t="shared" si="975"/>
        <v>|</v>
      </c>
    </row>
    <row r="62430" spans="3:3" x14ac:dyDescent="0.15">
      <c r="C62430" t="str">
        <f t="shared" si="975"/>
        <v>|</v>
      </c>
    </row>
    <row r="62431" spans="3:3" x14ac:dyDescent="0.15">
      <c r="C62431" t="str">
        <f t="shared" si="975"/>
        <v>|</v>
      </c>
    </row>
    <row r="62432" spans="3:3" x14ac:dyDescent="0.15">
      <c r="C62432" t="str">
        <f t="shared" si="975"/>
        <v>|</v>
      </c>
    </row>
    <row r="62433" spans="3:3" x14ac:dyDescent="0.15">
      <c r="C62433" t="str">
        <f t="shared" si="975"/>
        <v>|</v>
      </c>
    </row>
    <row r="62434" spans="3:3" x14ac:dyDescent="0.15">
      <c r="C62434" t="str">
        <f t="shared" si="975"/>
        <v>|</v>
      </c>
    </row>
    <row r="62435" spans="3:3" x14ac:dyDescent="0.15">
      <c r="C62435" t="str">
        <f t="shared" si="975"/>
        <v>|</v>
      </c>
    </row>
    <row r="62436" spans="3:3" x14ac:dyDescent="0.15">
      <c r="C62436" t="str">
        <f t="shared" si="975"/>
        <v>|</v>
      </c>
    </row>
    <row r="62437" spans="3:3" x14ac:dyDescent="0.15">
      <c r="C62437" t="str">
        <f t="shared" si="975"/>
        <v>|</v>
      </c>
    </row>
    <row r="62438" spans="3:3" x14ac:dyDescent="0.15">
      <c r="C62438" t="str">
        <f t="shared" si="975"/>
        <v>|</v>
      </c>
    </row>
    <row r="62439" spans="3:3" x14ac:dyDescent="0.15">
      <c r="C62439" t="str">
        <f t="shared" si="975"/>
        <v>|</v>
      </c>
    </row>
    <row r="62440" spans="3:3" x14ac:dyDescent="0.15">
      <c r="C62440" t="str">
        <f t="shared" si="975"/>
        <v>|</v>
      </c>
    </row>
    <row r="62441" spans="3:3" x14ac:dyDescent="0.15">
      <c r="C62441" t="str">
        <f t="shared" si="975"/>
        <v>|</v>
      </c>
    </row>
    <row r="62442" spans="3:3" x14ac:dyDescent="0.15">
      <c r="C62442" t="str">
        <f t="shared" si="975"/>
        <v>|</v>
      </c>
    </row>
    <row r="62443" spans="3:3" x14ac:dyDescent="0.15">
      <c r="C62443" t="str">
        <f t="shared" si="975"/>
        <v>|</v>
      </c>
    </row>
    <row r="62444" spans="3:3" x14ac:dyDescent="0.15">
      <c r="C62444" t="str">
        <f t="shared" si="975"/>
        <v>|</v>
      </c>
    </row>
    <row r="62445" spans="3:3" x14ac:dyDescent="0.15">
      <c r="C62445" t="str">
        <f t="shared" si="975"/>
        <v>|</v>
      </c>
    </row>
    <row r="62446" spans="3:3" x14ac:dyDescent="0.15">
      <c r="C62446" t="str">
        <f t="shared" si="975"/>
        <v>|</v>
      </c>
    </row>
    <row r="62447" spans="3:3" x14ac:dyDescent="0.15">
      <c r="C62447" t="str">
        <f t="shared" si="975"/>
        <v>|</v>
      </c>
    </row>
    <row r="62448" spans="3:3" x14ac:dyDescent="0.15">
      <c r="C62448" t="str">
        <f t="shared" si="975"/>
        <v>|</v>
      </c>
    </row>
    <row r="62449" spans="3:3" x14ac:dyDescent="0.15">
      <c r="C62449" t="str">
        <f t="shared" si="975"/>
        <v>|</v>
      </c>
    </row>
    <row r="62450" spans="3:3" x14ac:dyDescent="0.15">
      <c r="C62450" t="str">
        <f t="shared" si="975"/>
        <v>|</v>
      </c>
    </row>
    <row r="62451" spans="3:3" x14ac:dyDescent="0.15">
      <c r="C62451" t="str">
        <f t="shared" si="975"/>
        <v>|</v>
      </c>
    </row>
    <row r="62452" spans="3:3" x14ac:dyDescent="0.15">
      <c r="C62452" t="str">
        <f t="shared" si="975"/>
        <v>|</v>
      </c>
    </row>
    <row r="62453" spans="3:3" x14ac:dyDescent="0.15">
      <c r="C62453" t="str">
        <f t="shared" si="975"/>
        <v>|</v>
      </c>
    </row>
    <row r="62454" spans="3:3" x14ac:dyDescent="0.15">
      <c r="C62454" t="str">
        <f t="shared" si="975"/>
        <v>|</v>
      </c>
    </row>
    <row r="62455" spans="3:3" x14ac:dyDescent="0.15">
      <c r="C62455" t="str">
        <f t="shared" si="975"/>
        <v>|</v>
      </c>
    </row>
    <row r="62456" spans="3:3" x14ac:dyDescent="0.15">
      <c r="C62456" t="str">
        <f t="shared" si="975"/>
        <v>|</v>
      </c>
    </row>
    <row r="62457" spans="3:3" x14ac:dyDescent="0.15">
      <c r="C62457" t="str">
        <f t="shared" si="975"/>
        <v>|</v>
      </c>
    </row>
    <row r="62458" spans="3:3" x14ac:dyDescent="0.15">
      <c r="C62458" t="str">
        <f t="shared" si="975"/>
        <v>|</v>
      </c>
    </row>
    <row r="62459" spans="3:3" x14ac:dyDescent="0.15">
      <c r="C62459" t="str">
        <f t="shared" si="975"/>
        <v>|</v>
      </c>
    </row>
    <row r="62460" spans="3:3" x14ac:dyDescent="0.15">
      <c r="C62460" t="str">
        <f t="shared" si="975"/>
        <v>|</v>
      </c>
    </row>
    <row r="62461" spans="3:3" x14ac:dyDescent="0.15">
      <c r="C62461" t="str">
        <f t="shared" si="975"/>
        <v>|</v>
      </c>
    </row>
    <row r="62462" spans="3:3" x14ac:dyDescent="0.15">
      <c r="C62462" t="str">
        <f t="shared" si="975"/>
        <v>|</v>
      </c>
    </row>
    <row r="62463" spans="3:3" x14ac:dyDescent="0.15">
      <c r="C62463" t="str">
        <f t="shared" si="975"/>
        <v>|</v>
      </c>
    </row>
    <row r="62464" spans="3:3" x14ac:dyDescent="0.15">
      <c r="C62464" t="str">
        <f t="shared" si="975"/>
        <v>|</v>
      </c>
    </row>
    <row r="62465" spans="3:3" x14ac:dyDescent="0.15">
      <c r="C62465" t="str">
        <f t="shared" si="975"/>
        <v>|</v>
      </c>
    </row>
    <row r="62466" spans="3:3" x14ac:dyDescent="0.15">
      <c r="C62466" t="str">
        <f t="shared" si="975"/>
        <v>|</v>
      </c>
    </row>
    <row r="62467" spans="3:3" x14ac:dyDescent="0.15">
      <c r="C62467" t="str">
        <f t="shared" si="975"/>
        <v>|</v>
      </c>
    </row>
    <row r="62468" spans="3:3" x14ac:dyDescent="0.15">
      <c r="C62468" t="str">
        <f t="shared" si="975"/>
        <v>|</v>
      </c>
    </row>
    <row r="62469" spans="3:3" x14ac:dyDescent="0.15">
      <c r="C62469" t="str">
        <f t="shared" ref="C62469:C62532" si="976">CONCATENATE(A62469,"|",B62469)</f>
        <v>|</v>
      </c>
    </row>
    <row r="62470" spans="3:3" x14ac:dyDescent="0.15">
      <c r="C62470" t="str">
        <f t="shared" si="976"/>
        <v>|</v>
      </c>
    </row>
    <row r="62471" spans="3:3" x14ac:dyDescent="0.15">
      <c r="C62471" t="str">
        <f t="shared" si="976"/>
        <v>|</v>
      </c>
    </row>
    <row r="62472" spans="3:3" x14ac:dyDescent="0.15">
      <c r="C62472" t="str">
        <f t="shared" si="976"/>
        <v>|</v>
      </c>
    </row>
    <row r="62473" spans="3:3" x14ac:dyDescent="0.15">
      <c r="C62473" t="str">
        <f t="shared" si="976"/>
        <v>|</v>
      </c>
    </row>
    <row r="62474" spans="3:3" x14ac:dyDescent="0.15">
      <c r="C62474" t="str">
        <f t="shared" si="976"/>
        <v>|</v>
      </c>
    </row>
    <row r="62475" spans="3:3" x14ac:dyDescent="0.15">
      <c r="C62475" t="str">
        <f t="shared" si="976"/>
        <v>|</v>
      </c>
    </row>
    <row r="62476" spans="3:3" x14ac:dyDescent="0.15">
      <c r="C62476" t="str">
        <f t="shared" si="976"/>
        <v>|</v>
      </c>
    </row>
    <row r="62477" spans="3:3" x14ac:dyDescent="0.15">
      <c r="C62477" t="str">
        <f t="shared" si="976"/>
        <v>|</v>
      </c>
    </row>
    <row r="62478" spans="3:3" x14ac:dyDescent="0.15">
      <c r="C62478" t="str">
        <f t="shared" si="976"/>
        <v>|</v>
      </c>
    </row>
    <row r="62479" spans="3:3" x14ac:dyDescent="0.15">
      <c r="C62479" t="str">
        <f t="shared" si="976"/>
        <v>|</v>
      </c>
    </row>
    <row r="62480" spans="3:3" x14ac:dyDescent="0.15">
      <c r="C62480" t="str">
        <f t="shared" si="976"/>
        <v>|</v>
      </c>
    </row>
    <row r="62481" spans="3:3" x14ac:dyDescent="0.15">
      <c r="C62481" t="str">
        <f t="shared" si="976"/>
        <v>|</v>
      </c>
    </row>
    <row r="62482" spans="3:3" x14ac:dyDescent="0.15">
      <c r="C62482" t="str">
        <f t="shared" si="976"/>
        <v>|</v>
      </c>
    </row>
    <row r="62483" spans="3:3" x14ac:dyDescent="0.15">
      <c r="C62483" t="str">
        <f t="shared" si="976"/>
        <v>|</v>
      </c>
    </row>
    <row r="62484" spans="3:3" x14ac:dyDescent="0.15">
      <c r="C62484" t="str">
        <f t="shared" si="976"/>
        <v>|</v>
      </c>
    </row>
    <row r="62485" spans="3:3" x14ac:dyDescent="0.15">
      <c r="C62485" t="str">
        <f t="shared" si="976"/>
        <v>|</v>
      </c>
    </row>
    <row r="62486" spans="3:3" x14ac:dyDescent="0.15">
      <c r="C62486" t="str">
        <f t="shared" si="976"/>
        <v>|</v>
      </c>
    </row>
    <row r="62487" spans="3:3" x14ac:dyDescent="0.15">
      <c r="C62487" t="str">
        <f t="shared" si="976"/>
        <v>|</v>
      </c>
    </row>
    <row r="62488" spans="3:3" x14ac:dyDescent="0.15">
      <c r="C62488" t="str">
        <f t="shared" si="976"/>
        <v>|</v>
      </c>
    </row>
    <row r="62489" spans="3:3" x14ac:dyDescent="0.15">
      <c r="C62489" t="str">
        <f t="shared" si="976"/>
        <v>|</v>
      </c>
    </row>
    <row r="62490" spans="3:3" x14ac:dyDescent="0.15">
      <c r="C62490" t="str">
        <f t="shared" si="976"/>
        <v>|</v>
      </c>
    </row>
    <row r="62491" spans="3:3" x14ac:dyDescent="0.15">
      <c r="C62491" t="str">
        <f t="shared" si="976"/>
        <v>|</v>
      </c>
    </row>
    <row r="62492" spans="3:3" x14ac:dyDescent="0.15">
      <c r="C62492" t="str">
        <f t="shared" si="976"/>
        <v>|</v>
      </c>
    </row>
    <row r="62493" spans="3:3" x14ac:dyDescent="0.15">
      <c r="C62493" t="str">
        <f t="shared" si="976"/>
        <v>|</v>
      </c>
    </row>
    <row r="62494" spans="3:3" x14ac:dyDescent="0.15">
      <c r="C62494" t="str">
        <f t="shared" si="976"/>
        <v>|</v>
      </c>
    </row>
    <row r="62495" spans="3:3" x14ac:dyDescent="0.15">
      <c r="C62495" t="str">
        <f t="shared" si="976"/>
        <v>|</v>
      </c>
    </row>
    <row r="62496" spans="3:3" x14ac:dyDescent="0.15">
      <c r="C62496" t="str">
        <f t="shared" si="976"/>
        <v>|</v>
      </c>
    </row>
    <row r="62497" spans="3:3" x14ac:dyDescent="0.15">
      <c r="C62497" t="str">
        <f t="shared" si="976"/>
        <v>|</v>
      </c>
    </row>
    <row r="62498" spans="3:3" x14ac:dyDescent="0.15">
      <c r="C62498" t="str">
        <f t="shared" si="976"/>
        <v>|</v>
      </c>
    </row>
    <row r="62499" spans="3:3" x14ac:dyDescent="0.15">
      <c r="C62499" t="str">
        <f t="shared" si="976"/>
        <v>|</v>
      </c>
    </row>
    <row r="62500" spans="3:3" x14ac:dyDescent="0.15">
      <c r="C62500" t="str">
        <f t="shared" si="976"/>
        <v>|</v>
      </c>
    </row>
    <row r="62501" spans="3:3" x14ac:dyDescent="0.15">
      <c r="C62501" t="str">
        <f t="shared" si="976"/>
        <v>|</v>
      </c>
    </row>
    <row r="62502" spans="3:3" x14ac:dyDescent="0.15">
      <c r="C62502" t="str">
        <f t="shared" si="976"/>
        <v>|</v>
      </c>
    </row>
    <row r="62503" spans="3:3" x14ac:dyDescent="0.15">
      <c r="C62503" t="str">
        <f t="shared" si="976"/>
        <v>|</v>
      </c>
    </row>
    <row r="62504" spans="3:3" x14ac:dyDescent="0.15">
      <c r="C62504" t="str">
        <f t="shared" si="976"/>
        <v>|</v>
      </c>
    </row>
    <row r="62505" spans="3:3" x14ac:dyDescent="0.15">
      <c r="C62505" t="str">
        <f t="shared" si="976"/>
        <v>|</v>
      </c>
    </row>
    <row r="62506" spans="3:3" x14ac:dyDescent="0.15">
      <c r="C62506" t="str">
        <f t="shared" si="976"/>
        <v>|</v>
      </c>
    </row>
    <row r="62507" spans="3:3" x14ac:dyDescent="0.15">
      <c r="C62507" t="str">
        <f t="shared" si="976"/>
        <v>|</v>
      </c>
    </row>
    <row r="62508" spans="3:3" x14ac:dyDescent="0.15">
      <c r="C62508" t="str">
        <f t="shared" si="976"/>
        <v>|</v>
      </c>
    </row>
    <row r="62509" spans="3:3" x14ac:dyDescent="0.15">
      <c r="C62509" t="str">
        <f t="shared" si="976"/>
        <v>|</v>
      </c>
    </row>
    <row r="62510" spans="3:3" x14ac:dyDescent="0.15">
      <c r="C62510" t="str">
        <f t="shared" si="976"/>
        <v>|</v>
      </c>
    </row>
    <row r="62511" spans="3:3" x14ac:dyDescent="0.15">
      <c r="C62511" t="str">
        <f t="shared" si="976"/>
        <v>|</v>
      </c>
    </row>
    <row r="62512" spans="3:3" x14ac:dyDescent="0.15">
      <c r="C62512" t="str">
        <f t="shared" si="976"/>
        <v>|</v>
      </c>
    </row>
    <row r="62513" spans="3:3" x14ac:dyDescent="0.15">
      <c r="C62513" t="str">
        <f t="shared" si="976"/>
        <v>|</v>
      </c>
    </row>
    <row r="62514" spans="3:3" x14ac:dyDescent="0.15">
      <c r="C62514" t="str">
        <f t="shared" si="976"/>
        <v>|</v>
      </c>
    </row>
    <row r="62515" spans="3:3" x14ac:dyDescent="0.15">
      <c r="C62515" t="str">
        <f t="shared" si="976"/>
        <v>|</v>
      </c>
    </row>
    <row r="62516" spans="3:3" x14ac:dyDescent="0.15">
      <c r="C62516" t="str">
        <f t="shared" si="976"/>
        <v>|</v>
      </c>
    </row>
    <row r="62517" spans="3:3" x14ac:dyDescent="0.15">
      <c r="C62517" t="str">
        <f t="shared" si="976"/>
        <v>|</v>
      </c>
    </row>
    <row r="62518" spans="3:3" x14ac:dyDescent="0.15">
      <c r="C62518" t="str">
        <f t="shared" si="976"/>
        <v>|</v>
      </c>
    </row>
    <row r="62519" spans="3:3" x14ac:dyDescent="0.15">
      <c r="C62519" t="str">
        <f t="shared" si="976"/>
        <v>|</v>
      </c>
    </row>
    <row r="62520" spans="3:3" x14ac:dyDescent="0.15">
      <c r="C62520" t="str">
        <f t="shared" si="976"/>
        <v>|</v>
      </c>
    </row>
    <row r="62521" spans="3:3" x14ac:dyDescent="0.15">
      <c r="C62521" t="str">
        <f t="shared" si="976"/>
        <v>|</v>
      </c>
    </row>
    <row r="62522" spans="3:3" x14ac:dyDescent="0.15">
      <c r="C62522" t="str">
        <f t="shared" si="976"/>
        <v>|</v>
      </c>
    </row>
    <row r="62523" spans="3:3" x14ac:dyDescent="0.15">
      <c r="C62523" t="str">
        <f t="shared" si="976"/>
        <v>|</v>
      </c>
    </row>
    <row r="62524" spans="3:3" x14ac:dyDescent="0.15">
      <c r="C62524" t="str">
        <f t="shared" si="976"/>
        <v>|</v>
      </c>
    </row>
    <row r="62525" spans="3:3" x14ac:dyDescent="0.15">
      <c r="C62525" t="str">
        <f t="shared" si="976"/>
        <v>|</v>
      </c>
    </row>
    <row r="62526" spans="3:3" x14ac:dyDescent="0.15">
      <c r="C62526" t="str">
        <f t="shared" si="976"/>
        <v>|</v>
      </c>
    </row>
    <row r="62527" spans="3:3" x14ac:dyDescent="0.15">
      <c r="C62527" t="str">
        <f t="shared" si="976"/>
        <v>|</v>
      </c>
    </row>
    <row r="62528" spans="3:3" x14ac:dyDescent="0.15">
      <c r="C62528" t="str">
        <f t="shared" si="976"/>
        <v>|</v>
      </c>
    </row>
    <row r="62529" spans="3:3" x14ac:dyDescent="0.15">
      <c r="C62529" t="str">
        <f t="shared" si="976"/>
        <v>|</v>
      </c>
    </row>
    <row r="62530" spans="3:3" x14ac:dyDescent="0.15">
      <c r="C62530" t="str">
        <f t="shared" si="976"/>
        <v>|</v>
      </c>
    </row>
    <row r="62531" spans="3:3" x14ac:dyDescent="0.15">
      <c r="C62531" t="str">
        <f t="shared" si="976"/>
        <v>|</v>
      </c>
    </row>
    <row r="62532" spans="3:3" x14ac:dyDescent="0.15">
      <c r="C62532" t="str">
        <f t="shared" si="976"/>
        <v>|</v>
      </c>
    </row>
    <row r="62533" spans="3:3" x14ac:dyDescent="0.15">
      <c r="C62533" t="str">
        <f t="shared" ref="C62533:C62596" si="977">CONCATENATE(A62533,"|",B62533)</f>
        <v>|</v>
      </c>
    </row>
    <row r="62534" spans="3:3" x14ac:dyDescent="0.15">
      <c r="C62534" t="str">
        <f t="shared" si="977"/>
        <v>|</v>
      </c>
    </row>
    <row r="62535" spans="3:3" x14ac:dyDescent="0.15">
      <c r="C62535" t="str">
        <f t="shared" si="977"/>
        <v>|</v>
      </c>
    </row>
    <row r="62536" spans="3:3" x14ac:dyDescent="0.15">
      <c r="C62536" t="str">
        <f t="shared" si="977"/>
        <v>|</v>
      </c>
    </row>
    <row r="62537" spans="3:3" x14ac:dyDescent="0.15">
      <c r="C62537" t="str">
        <f t="shared" si="977"/>
        <v>|</v>
      </c>
    </row>
    <row r="62538" spans="3:3" x14ac:dyDescent="0.15">
      <c r="C62538" t="str">
        <f t="shared" si="977"/>
        <v>|</v>
      </c>
    </row>
    <row r="62539" spans="3:3" x14ac:dyDescent="0.15">
      <c r="C62539" t="str">
        <f t="shared" si="977"/>
        <v>|</v>
      </c>
    </row>
    <row r="62540" spans="3:3" x14ac:dyDescent="0.15">
      <c r="C62540" t="str">
        <f t="shared" si="977"/>
        <v>|</v>
      </c>
    </row>
    <row r="62541" spans="3:3" x14ac:dyDescent="0.15">
      <c r="C62541" t="str">
        <f t="shared" si="977"/>
        <v>|</v>
      </c>
    </row>
    <row r="62542" spans="3:3" x14ac:dyDescent="0.15">
      <c r="C62542" t="str">
        <f t="shared" si="977"/>
        <v>|</v>
      </c>
    </row>
    <row r="62543" spans="3:3" x14ac:dyDescent="0.15">
      <c r="C62543" t="str">
        <f t="shared" si="977"/>
        <v>|</v>
      </c>
    </row>
    <row r="62544" spans="3:3" x14ac:dyDescent="0.15">
      <c r="C62544" t="str">
        <f t="shared" si="977"/>
        <v>|</v>
      </c>
    </row>
    <row r="62545" spans="3:3" x14ac:dyDescent="0.15">
      <c r="C62545" t="str">
        <f t="shared" si="977"/>
        <v>|</v>
      </c>
    </row>
    <row r="62546" spans="3:3" x14ac:dyDescent="0.15">
      <c r="C62546" t="str">
        <f t="shared" si="977"/>
        <v>|</v>
      </c>
    </row>
    <row r="62547" spans="3:3" x14ac:dyDescent="0.15">
      <c r="C62547" t="str">
        <f t="shared" si="977"/>
        <v>|</v>
      </c>
    </row>
    <row r="62548" spans="3:3" x14ac:dyDescent="0.15">
      <c r="C62548" t="str">
        <f t="shared" si="977"/>
        <v>|</v>
      </c>
    </row>
    <row r="62549" spans="3:3" x14ac:dyDescent="0.15">
      <c r="C62549" t="str">
        <f t="shared" si="977"/>
        <v>|</v>
      </c>
    </row>
    <row r="62550" spans="3:3" x14ac:dyDescent="0.15">
      <c r="C62550" t="str">
        <f t="shared" si="977"/>
        <v>|</v>
      </c>
    </row>
    <row r="62551" spans="3:3" x14ac:dyDescent="0.15">
      <c r="C62551" t="str">
        <f t="shared" si="977"/>
        <v>|</v>
      </c>
    </row>
    <row r="62552" spans="3:3" x14ac:dyDescent="0.15">
      <c r="C62552" t="str">
        <f t="shared" si="977"/>
        <v>|</v>
      </c>
    </row>
    <row r="62553" spans="3:3" x14ac:dyDescent="0.15">
      <c r="C62553" t="str">
        <f t="shared" si="977"/>
        <v>|</v>
      </c>
    </row>
    <row r="62554" spans="3:3" x14ac:dyDescent="0.15">
      <c r="C62554" t="str">
        <f t="shared" si="977"/>
        <v>|</v>
      </c>
    </row>
    <row r="62555" spans="3:3" x14ac:dyDescent="0.15">
      <c r="C62555" t="str">
        <f t="shared" si="977"/>
        <v>|</v>
      </c>
    </row>
    <row r="62556" spans="3:3" x14ac:dyDescent="0.15">
      <c r="C62556" t="str">
        <f t="shared" si="977"/>
        <v>|</v>
      </c>
    </row>
    <row r="62557" spans="3:3" x14ac:dyDescent="0.15">
      <c r="C62557" t="str">
        <f t="shared" si="977"/>
        <v>|</v>
      </c>
    </row>
    <row r="62558" spans="3:3" x14ac:dyDescent="0.15">
      <c r="C62558" t="str">
        <f t="shared" si="977"/>
        <v>|</v>
      </c>
    </row>
    <row r="62559" spans="3:3" x14ac:dyDescent="0.15">
      <c r="C62559" t="str">
        <f t="shared" si="977"/>
        <v>|</v>
      </c>
    </row>
    <row r="62560" spans="3:3" x14ac:dyDescent="0.15">
      <c r="C62560" t="str">
        <f t="shared" si="977"/>
        <v>|</v>
      </c>
    </row>
    <row r="62561" spans="3:3" x14ac:dyDescent="0.15">
      <c r="C62561" t="str">
        <f t="shared" si="977"/>
        <v>|</v>
      </c>
    </row>
    <row r="62562" spans="3:3" x14ac:dyDescent="0.15">
      <c r="C62562" t="str">
        <f t="shared" si="977"/>
        <v>|</v>
      </c>
    </row>
    <row r="62563" spans="3:3" x14ac:dyDescent="0.15">
      <c r="C62563" t="str">
        <f t="shared" si="977"/>
        <v>|</v>
      </c>
    </row>
    <row r="62564" spans="3:3" x14ac:dyDescent="0.15">
      <c r="C62564" t="str">
        <f t="shared" si="977"/>
        <v>|</v>
      </c>
    </row>
    <row r="62565" spans="3:3" x14ac:dyDescent="0.15">
      <c r="C62565" t="str">
        <f t="shared" si="977"/>
        <v>|</v>
      </c>
    </row>
    <row r="62566" spans="3:3" x14ac:dyDescent="0.15">
      <c r="C62566" t="str">
        <f t="shared" si="977"/>
        <v>|</v>
      </c>
    </row>
    <row r="62567" spans="3:3" x14ac:dyDescent="0.15">
      <c r="C62567" t="str">
        <f t="shared" si="977"/>
        <v>|</v>
      </c>
    </row>
    <row r="62568" spans="3:3" x14ac:dyDescent="0.15">
      <c r="C62568" t="str">
        <f t="shared" si="977"/>
        <v>|</v>
      </c>
    </row>
    <row r="62569" spans="3:3" x14ac:dyDescent="0.15">
      <c r="C62569" t="str">
        <f t="shared" si="977"/>
        <v>|</v>
      </c>
    </row>
    <row r="62570" spans="3:3" x14ac:dyDescent="0.15">
      <c r="C62570" t="str">
        <f t="shared" si="977"/>
        <v>|</v>
      </c>
    </row>
    <row r="62571" spans="3:3" x14ac:dyDescent="0.15">
      <c r="C62571" t="str">
        <f t="shared" si="977"/>
        <v>|</v>
      </c>
    </row>
    <row r="62572" spans="3:3" x14ac:dyDescent="0.15">
      <c r="C62572" t="str">
        <f t="shared" si="977"/>
        <v>|</v>
      </c>
    </row>
    <row r="62573" spans="3:3" x14ac:dyDescent="0.15">
      <c r="C62573" t="str">
        <f t="shared" si="977"/>
        <v>|</v>
      </c>
    </row>
    <row r="62574" spans="3:3" x14ac:dyDescent="0.15">
      <c r="C62574" t="str">
        <f t="shared" si="977"/>
        <v>|</v>
      </c>
    </row>
    <row r="62575" spans="3:3" x14ac:dyDescent="0.15">
      <c r="C62575" t="str">
        <f t="shared" si="977"/>
        <v>|</v>
      </c>
    </row>
    <row r="62576" spans="3:3" x14ac:dyDescent="0.15">
      <c r="C62576" t="str">
        <f t="shared" si="977"/>
        <v>|</v>
      </c>
    </row>
    <row r="62577" spans="3:3" x14ac:dyDescent="0.15">
      <c r="C62577" t="str">
        <f t="shared" si="977"/>
        <v>|</v>
      </c>
    </row>
    <row r="62578" spans="3:3" x14ac:dyDescent="0.15">
      <c r="C62578" t="str">
        <f t="shared" si="977"/>
        <v>|</v>
      </c>
    </row>
    <row r="62579" spans="3:3" x14ac:dyDescent="0.15">
      <c r="C62579" t="str">
        <f t="shared" si="977"/>
        <v>|</v>
      </c>
    </row>
    <row r="62580" spans="3:3" x14ac:dyDescent="0.15">
      <c r="C62580" t="str">
        <f t="shared" si="977"/>
        <v>|</v>
      </c>
    </row>
    <row r="62581" spans="3:3" x14ac:dyDescent="0.15">
      <c r="C62581" t="str">
        <f t="shared" si="977"/>
        <v>|</v>
      </c>
    </row>
    <row r="62582" spans="3:3" x14ac:dyDescent="0.15">
      <c r="C62582" t="str">
        <f t="shared" si="977"/>
        <v>|</v>
      </c>
    </row>
    <row r="62583" spans="3:3" x14ac:dyDescent="0.15">
      <c r="C62583" t="str">
        <f t="shared" si="977"/>
        <v>|</v>
      </c>
    </row>
    <row r="62584" spans="3:3" x14ac:dyDescent="0.15">
      <c r="C62584" t="str">
        <f t="shared" si="977"/>
        <v>|</v>
      </c>
    </row>
    <row r="62585" spans="3:3" x14ac:dyDescent="0.15">
      <c r="C62585" t="str">
        <f t="shared" si="977"/>
        <v>|</v>
      </c>
    </row>
    <row r="62586" spans="3:3" x14ac:dyDescent="0.15">
      <c r="C62586" t="str">
        <f t="shared" si="977"/>
        <v>|</v>
      </c>
    </row>
    <row r="62587" spans="3:3" x14ac:dyDescent="0.15">
      <c r="C62587" t="str">
        <f t="shared" si="977"/>
        <v>|</v>
      </c>
    </row>
    <row r="62588" spans="3:3" x14ac:dyDescent="0.15">
      <c r="C62588" t="str">
        <f t="shared" si="977"/>
        <v>|</v>
      </c>
    </row>
    <row r="62589" spans="3:3" x14ac:dyDescent="0.15">
      <c r="C62589" t="str">
        <f t="shared" si="977"/>
        <v>|</v>
      </c>
    </row>
    <row r="62590" spans="3:3" x14ac:dyDescent="0.15">
      <c r="C62590" t="str">
        <f t="shared" si="977"/>
        <v>|</v>
      </c>
    </row>
    <row r="62591" spans="3:3" x14ac:dyDescent="0.15">
      <c r="C62591" t="str">
        <f t="shared" si="977"/>
        <v>|</v>
      </c>
    </row>
    <row r="62592" spans="3:3" x14ac:dyDescent="0.15">
      <c r="C62592" t="str">
        <f t="shared" si="977"/>
        <v>|</v>
      </c>
    </row>
    <row r="62593" spans="3:3" x14ac:dyDescent="0.15">
      <c r="C62593" t="str">
        <f t="shared" si="977"/>
        <v>|</v>
      </c>
    </row>
    <row r="62594" spans="3:3" x14ac:dyDescent="0.15">
      <c r="C62594" t="str">
        <f t="shared" si="977"/>
        <v>|</v>
      </c>
    </row>
    <row r="62595" spans="3:3" x14ac:dyDescent="0.15">
      <c r="C62595" t="str">
        <f t="shared" si="977"/>
        <v>|</v>
      </c>
    </row>
    <row r="62596" spans="3:3" x14ac:dyDescent="0.15">
      <c r="C62596" t="str">
        <f t="shared" si="977"/>
        <v>|</v>
      </c>
    </row>
    <row r="62597" spans="3:3" x14ac:dyDescent="0.15">
      <c r="C62597" t="str">
        <f t="shared" ref="C62597:C62660" si="978">CONCATENATE(A62597,"|",B62597)</f>
        <v>|</v>
      </c>
    </row>
    <row r="62598" spans="3:3" x14ac:dyDescent="0.15">
      <c r="C62598" t="str">
        <f t="shared" si="978"/>
        <v>|</v>
      </c>
    </row>
    <row r="62599" spans="3:3" x14ac:dyDescent="0.15">
      <c r="C62599" t="str">
        <f t="shared" si="978"/>
        <v>|</v>
      </c>
    </row>
    <row r="62600" spans="3:3" x14ac:dyDescent="0.15">
      <c r="C62600" t="str">
        <f t="shared" si="978"/>
        <v>|</v>
      </c>
    </row>
    <row r="62601" spans="3:3" x14ac:dyDescent="0.15">
      <c r="C62601" t="str">
        <f t="shared" si="978"/>
        <v>|</v>
      </c>
    </row>
    <row r="62602" spans="3:3" x14ac:dyDescent="0.15">
      <c r="C62602" t="str">
        <f t="shared" si="978"/>
        <v>|</v>
      </c>
    </row>
    <row r="62603" spans="3:3" x14ac:dyDescent="0.15">
      <c r="C62603" t="str">
        <f t="shared" si="978"/>
        <v>|</v>
      </c>
    </row>
    <row r="62604" spans="3:3" x14ac:dyDescent="0.15">
      <c r="C62604" t="str">
        <f t="shared" si="978"/>
        <v>|</v>
      </c>
    </row>
    <row r="62605" spans="3:3" x14ac:dyDescent="0.15">
      <c r="C62605" t="str">
        <f t="shared" si="978"/>
        <v>|</v>
      </c>
    </row>
    <row r="62606" spans="3:3" x14ac:dyDescent="0.15">
      <c r="C62606" t="str">
        <f t="shared" si="978"/>
        <v>|</v>
      </c>
    </row>
    <row r="62607" spans="3:3" x14ac:dyDescent="0.15">
      <c r="C62607" t="str">
        <f t="shared" si="978"/>
        <v>|</v>
      </c>
    </row>
    <row r="62608" spans="3:3" x14ac:dyDescent="0.15">
      <c r="C62608" t="str">
        <f t="shared" si="978"/>
        <v>|</v>
      </c>
    </row>
    <row r="62609" spans="3:3" x14ac:dyDescent="0.15">
      <c r="C62609" t="str">
        <f t="shared" si="978"/>
        <v>|</v>
      </c>
    </row>
    <row r="62610" spans="3:3" x14ac:dyDescent="0.15">
      <c r="C62610" t="str">
        <f t="shared" si="978"/>
        <v>|</v>
      </c>
    </row>
    <row r="62611" spans="3:3" x14ac:dyDescent="0.15">
      <c r="C62611" t="str">
        <f t="shared" si="978"/>
        <v>|</v>
      </c>
    </row>
    <row r="62612" spans="3:3" x14ac:dyDescent="0.15">
      <c r="C62612" t="str">
        <f t="shared" si="978"/>
        <v>|</v>
      </c>
    </row>
    <row r="62613" spans="3:3" x14ac:dyDescent="0.15">
      <c r="C62613" t="str">
        <f t="shared" si="978"/>
        <v>|</v>
      </c>
    </row>
    <row r="62614" spans="3:3" x14ac:dyDescent="0.15">
      <c r="C62614" t="str">
        <f t="shared" si="978"/>
        <v>|</v>
      </c>
    </row>
    <row r="62615" spans="3:3" x14ac:dyDescent="0.15">
      <c r="C62615" t="str">
        <f t="shared" si="978"/>
        <v>|</v>
      </c>
    </row>
    <row r="62616" spans="3:3" x14ac:dyDescent="0.15">
      <c r="C62616" t="str">
        <f t="shared" si="978"/>
        <v>|</v>
      </c>
    </row>
    <row r="62617" spans="3:3" x14ac:dyDescent="0.15">
      <c r="C62617" t="str">
        <f t="shared" si="978"/>
        <v>|</v>
      </c>
    </row>
    <row r="62618" spans="3:3" x14ac:dyDescent="0.15">
      <c r="C62618" t="str">
        <f t="shared" si="978"/>
        <v>|</v>
      </c>
    </row>
    <row r="62619" spans="3:3" x14ac:dyDescent="0.15">
      <c r="C62619" t="str">
        <f t="shared" si="978"/>
        <v>|</v>
      </c>
    </row>
    <row r="62620" spans="3:3" x14ac:dyDescent="0.15">
      <c r="C62620" t="str">
        <f t="shared" si="978"/>
        <v>|</v>
      </c>
    </row>
    <row r="62621" spans="3:3" x14ac:dyDescent="0.15">
      <c r="C62621" t="str">
        <f t="shared" si="978"/>
        <v>|</v>
      </c>
    </row>
    <row r="62622" spans="3:3" x14ac:dyDescent="0.15">
      <c r="C62622" t="str">
        <f t="shared" si="978"/>
        <v>|</v>
      </c>
    </row>
    <row r="62623" spans="3:3" x14ac:dyDescent="0.15">
      <c r="C62623" t="str">
        <f t="shared" si="978"/>
        <v>|</v>
      </c>
    </row>
    <row r="62624" spans="3:3" x14ac:dyDescent="0.15">
      <c r="C62624" t="str">
        <f t="shared" si="978"/>
        <v>|</v>
      </c>
    </row>
    <row r="62625" spans="3:3" x14ac:dyDescent="0.15">
      <c r="C62625" t="str">
        <f t="shared" si="978"/>
        <v>|</v>
      </c>
    </row>
    <row r="62626" spans="3:3" x14ac:dyDescent="0.15">
      <c r="C62626" t="str">
        <f t="shared" si="978"/>
        <v>|</v>
      </c>
    </row>
    <row r="62627" spans="3:3" x14ac:dyDescent="0.15">
      <c r="C62627" t="str">
        <f t="shared" si="978"/>
        <v>|</v>
      </c>
    </row>
    <row r="62628" spans="3:3" x14ac:dyDescent="0.15">
      <c r="C62628" t="str">
        <f t="shared" si="978"/>
        <v>|</v>
      </c>
    </row>
    <row r="62629" spans="3:3" x14ac:dyDescent="0.15">
      <c r="C62629" t="str">
        <f t="shared" si="978"/>
        <v>|</v>
      </c>
    </row>
    <row r="62630" spans="3:3" x14ac:dyDescent="0.15">
      <c r="C62630" t="str">
        <f t="shared" si="978"/>
        <v>|</v>
      </c>
    </row>
    <row r="62631" spans="3:3" x14ac:dyDescent="0.15">
      <c r="C62631" t="str">
        <f t="shared" si="978"/>
        <v>|</v>
      </c>
    </row>
    <row r="62632" spans="3:3" x14ac:dyDescent="0.15">
      <c r="C62632" t="str">
        <f t="shared" si="978"/>
        <v>|</v>
      </c>
    </row>
    <row r="62633" spans="3:3" x14ac:dyDescent="0.15">
      <c r="C62633" t="str">
        <f t="shared" si="978"/>
        <v>|</v>
      </c>
    </row>
    <row r="62634" spans="3:3" x14ac:dyDescent="0.15">
      <c r="C62634" t="str">
        <f t="shared" si="978"/>
        <v>|</v>
      </c>
    </row>
    <row r="62635" spans="3:3" x14ac:dyDescent="0.15">
      <c r="C62635" t="str">
        <f t="shared" si="978"/>
        <v>|</v>
      </c>
    </row>
    <row r="62636" spans="3:3" x14ac:dyDescent="0.15">
      <c r="C62636" t="str">
        <f t="shared" si="978"/>
        <v>|</v>
      </c>
    </row>
    <row r="62637" spans="3:3" x14ac:dyDescent="0.15">
      <c r="C62637" t="str">
        <f t="shared" si="978"/>
        <v>|</v>
      </c>
    </row>
    <row r="62638" spans="3:3" x14ac:dyDescent="0.15">
      <c r="C62638" t="str">
        <f t="shared" si="978"/>
        <v>|</v>
      </c>
    </row>
    <row r="62639" spans="3:3" x14ac:dyDescent="0.15">
      <c r="C62639" t="str">
        <f t="shared" si="978"/>
        <v>|</v>
      </c>
    </row>
    <row r="62640" spans="3:3" x14ac:dyDescent="0.15">
      <c r="C62640" t="str">
        <f t="shared" si="978"/>
        <v>|</v>
      </c>
    </row>
    <row r="62641" spans="3:3" x14ac:dyDescent="0.15">
      <c r="C62641" t="str">
        <f t="shared" si="978"/>
        <v>|</v>
      </c>
    </row>
    <row r="62642" spans="3:3" x14ac:dyDescent="0.15">
      <c r="C62642" t="str">
        <f t="shared" si="978"/>
        <v>|</v>
      </c>
    </row>
    <row r="62643" spans="3:3" x14ac:dyDescent="0.15">
      <c r="C62643" t="str">
        <f t="shared" si="978"/>
        <v>|</v>
      </c>
    </row>
    <row r="62644" spans="3:3" x14ac:dyDescent="0.15">
      <c r="C62644" t="str">
        <f t="shared" si="978"/>
        <v>|</v>
      </c>
    </row>
    <row r="62645" spans="3:3" x14ac:dyDescent="0.15">
      <c r="C62645" t="str">
        <f t="shared" si="978"/>
        <v>|</v>
      </c>
    </row>
    <row r="62646" spans="3:3" x14ac:dyDescent="0.15">
      <c r="C62646" t="str">
        <f t="shared" si="978"/>
        <v>|</v>
      </c>
    </row>
    <row r="62647" spans="3:3" x14ac:dyDescent="0.15">
      <c r="C62647" t="str">
        <f t="shared" si="978"/>
        <v>|</v>
      </c>
    </row>
    <row r="62648" spans="3:3" x14ac:dyDescent="0.15">
      <c r="C62648" t="str">
        <f t="shared" si="978"/>
        <v>|</v>
      </c>
    </row>
    <row r="62649" spans="3:3" x14ac:dyDescent="0.15">
      <c r="C62649" t="str">
        <f t="shared" si="978"/>
        <v>|</v>
      </c>
    </row>
    <row r="62650" spans="3:3" x14ac:dyDescent="0.15">
      <c r="C62650" t="str">
        <f t="shared" si="978"/>
        <v>|</v>
      </c>
    </row>
    <row r="62651" spans="3:3" x14ac:dyDescent="0.15">
      <c r="C62651" t="str">
        <f t="shared" si="978"/>
        <v>|</v>
      </c>
    </row>
    <row r="62652" spans="3:3" x14ac:dyDescent="0.15">
      <c r="C62652" t="str">
        <f t="shared" si="978"/>
        <v>|</v>
      </c>
    </row>
    <row r="62653" spans="3:3" x14ac:dyDescent="0.15">
      <c r="C62653" t="str">
        <f t="shared" si="978"/>
        <v>|</v>
      </c>
    </row>
    <row r="62654" spans="3:3" x14ac:dyDescent="0.15">
      <c r="C62654" t="str">
        <f t="shared" si="978"/>
        <v>|</v>
      </c>
    </row>
    <row r="62655" spans="3:3" x14ac:dyDescent="0.15">
      <c r="C62655" t="str">
        <f t="shared" si="978"/>
        <v>|</v>
      </c>
    </row>
    <row r="62656" spans="3:3" x14ac:dyDescent="0.15">
      <c r="C62656" t="str">
        <f t="shared" si="978"/>
        <v>|</v>
      </c>
    </row>
    <row r="62657" spans="3:3" x14ac:dyDescent="0.15">
      <c r="C62657" t="str">
        <f t="shared" si="978"/>
        <v>|</v>
      </c>
    </row>
    <row r="62658" spans="3:3" x14ac:dyDescent="0.15">
      <c r="C62658" t="str">
        <f t="shared" si="978"/>
        <v>|</v>
      </c>
    </row>
    <row r="62659" spans="3:3" x14ac:dyDescent="0.15">
      <c r="C62659" t="str">
        <f t="shared" si="978"/>
        <v>|</v>
      </c>
    </row>
    <row r="62660" spans="3:3" x14ac:dyDescent="0.15">
      <c r="C62660" t="str">
        <f t="shared" si="978"/>
        <v>|</v>
      </c>
    </row>
    <row r="62661" spans="3:3" x14ac:dyDescent="0.15">
      <c r="C62661" t="str">
        <f t="shared" ref="C62661:C62724" si="979">CONCATENATE(A62661,"|",B62661)</f>
        <v>|</v>
      </c>
    </row>
    <row r="62662" spans="3:3" x14ac:dyDescent="0.15">
      <c r="C62662" t="str">
        <f t="shared" si="979"/>
        <v>|</v>
      </c>
    </row>
    <row r="62663" spans="3:3" x14ac:dyDescent="0.15">
      <c r="C62663" t="str">
        <f t="shared" si="979"/>
        <v>|</v>
      </c>
    </row>
    <row r="62664" spans="3:3" x14ac:dyDescent="0.15">
      <c r="C62664" t="str">
        <f t="shared" si="979"/>
        <v>|</v>
      </c>
    </row>
    <row r="62665" spans="3:3" x14ac:dyDescent="0.15">
      <c r="C62665" t="str">
        <f t="shared" si="979"/>
        <v>|</v>
      </c>
    </row>
    <row r="62666" spans="3:3" x14ac:dyDescent="0.15">
      <c r="C62666" t="str">
        <f t="shared" si="979"/>
        <v>|</v>
      </c>
    </row>
    <row r="62667" spans="3:3" x14ac:dyDescent="0.15">
      <c r="C62667" t="str">
        <f t="shared" si="979"/>
        <v>|</v>
      </c>
    </row>
    <row r="62668" spans="3:3" x14ac:dyDescent="0.15">
      <c r="C62668" t="str">
        <f t="shared" si="979"/>
        <v>|</v>
      </c>
    </row>
    <row r="62669" spans="3:3" x14ac:dyDescent="0.15">
      <c r="C62669" t="str">
        <f t="shared" si="979"/>
        <v>|</v>
      </c>
    </row>
    <row r="62670" spans="3:3" x14ac:dyDescent="0.15">
      <c r="C62670" t="str">
        <f t="shared" si="979"/>
        <v>|</v>
      </c>
    </row>
    <row r="62671" spans="3:3" x14ac:dyDescent="0.15">
      <c r="C62671" t="str">
        <f t="shared" si="979"/>
        <v>|</v>
      </c>
    </row>
    <row r="62672" spans="3:3" x14ac:dyDescent="0.15">
      <c r="C62672" t="str">
        <f t="shared" si="979"/>
        <v>|</v>
      </c>
    </row>
    <row r="62673" spans="3:3" x14ac:dyDescent="0.15">
      <c r="C62673" t="str">
        <f t="shared" si="979"/>
        <v>|</v>
      </c>
    </row>
    <row r="62674" spans="3:3" x14ac:dyDescent="0.15">
      <c r="C62674" t="str">
        <f t="shared" si="979"/>
        <v>|</v>
      </c>
    </row>
    <row r="62675" spans="3:3" x14ac:dyDescent="0.15">
      <c r="C62675" t="str">
        <f t="shared" si="979"/>
        <v>|</v>
      </c>
    </row>
    <row r="62676" spans="3:3" x14ac:dyDescent="0.15">
      <c r="C62676" t="str">
        <f t="shared" si="979"/>
        <v>|</v>
      </c>
    </row>
    <row r="62677" spans="3:3" x14ac:dyDescent="0.15">
      <c r="C62677" t="str">
        <f t="shared" si="979"/>
        <v>|</v>
      </c>
    </row>
    <row r="62678" spans="3:3" x14ac:dyDescent="0.15">
      <c r="C62678" t="str">
        <f t="shared" si="979"/>
        <v>|</v>
      </c>
    </row>
    <row r="62679" spans="3:3" x14ac:dyDescent="0.15">
      <c r="C62679" t="str">
        <f t="shared" si="979"/>
        <v>|</v>
      </c>
    </row>
    <row r="62680" spans="3:3" x14ac:dyDescent="0.15">
      <c r="C62680" t="str">
        <f t="shared" si="979"/>
        <v>|</v>
      </c>
    </row>
    <row r="62681" spans="3:3" x14ac:dyDescent="0.15">
      <c r="C62681" t="str">
        <f t="shared" si="979"/>
        <v>|</v>
      </c>
    </row>
    <row r="62682" spans="3:3" x14ac:dyDescent="0.15">
      <c r="C62682" t="str">
        <f t="shared" si="979"/>
        <v>|</v>
      </c>
    </row>
    <row r="62683" spans="3:3" x14ac:dyDescent="0.15">
      <c r="C62683" t="str">
        <f t="shared" si="979"/>
        <v>|</v>
      </c>
    </row>
    <row r="62684" spans="3:3" x14ac:dyDescent="0.15">
      <c r="C62684" t="str">
        <f t="shared" si="979"/>
        <v>|</v>
      </c>
    </row>
    <row r="62685" spans="3:3" x14ac:dyDescent="0.15">
      <c r="C62685" t="str">
        <f t="shared" si="979"/>
        <v>|</v>
      </c>
    </row>
    <row r="62686" spans="3:3" x14ac:dyDescent="0.15">
      <c r="C62686" t="str">
        <f t="shared" si="979"/>
        <v>|</v>
      </c>
    </row>
    <row r="62687" spans="3:3" x14ac:dyDescent="0.15">
      <c r="C62687" t="str">
        <f t="shared" si="979"/>
        <v>|</v>
      </c>
    </row>
    <row r="62688" spans="3:3" x14ac:dyDescent="0.15">
      <c r="C62688" t="str">
        <f t="shared" si="979"/>
        <v>|</v>
      </c>
    </row>
    <row r="62689" spans="3:3" x14ac:dyDescent="0.15">
      <c r="C62689" t="str">
        <f t="shared" si="979"/>
        <v>|</v>
      </c>
    </row>
    <row r="62690" spans="3:3" x14ac:dyDescent="0.15">
      <c r="C62690" t="str">
        <f t="shared" si="979"/>
        <v>|</v>
      </c>
    </row>
    <row r="62691" spans="3:3" x14ac:dyDescent="0.15">
      <c r="C62691" t="str">
        <f t="shared" si="979"/>
        <v>|</v>
      </c>
    </row>
    <row r="62692" spans="3:3" x14ac:dyDescent="0.15">
      <c r="C62692" t="str">
        <f t="shared" si="979"/>
        <v>|</v>
      </c>
    </row>
    <row r="62693" spans="3:3" x14ac:dyDescent="0.15">
      <c r="C62693" t="str">
        <f t="shared" si="979"/>
        <v>|</v>
      </c>
    </row>
    <row r="62694" spans="3:3" x14ac:dyDescent="0.15">
      <c r="C62694" t="str">
        <f t="shared" si="979"/>
        <v>|</v>
      </c>
    </row>
    <row r="62695" spans="3:3" x14ac:dyDescent="0.15">
      <c r="C62695" t="str">
        <f t="shared" si="979"/>
        <v>|</v>
      </c>
    </row>
    <row r="62696" spans="3:3" x14ac:dyDescent="0.15">
      <c r="C62696" t="str">
        <f t="shared" si="979"/>
        <v>|</v>
      </c>
    </row>
    <row r="62697" spans="3:3" x14ac:dyDescent="0.15">
      <c r="C62697" t="str">
        <f t="shared" si="979"/>
        <v>|</v>
      </c>
    </row>
    <row r="62698" spans="3:3" x14ac:dyDescent="0.15">
      <c r="C62698" t="str">
        <f t="shared" si="979"/>
        <v>|</v>
      </c>
    </row>
    <row r="62699" spans="3:3" x14ac:dyDescent="0.15">
      <c r="C62699" t="str">
        <f t="shared" si="979"/>
        <v>|</v>
      </c>
    </row>
    <row r="62700" spans="3:3" x14ac:dyDescent="0.15">
      <c r="C62700" t="str">
        <f t="shared" si="979"/>
        <v>|</v>
      </c>
    </row>
    <row r="62701" spans="3:3" x14ac:dyDescent="0.15">
      <c r="C62701" t="str">
        <f t="shared" si="979"/>
        <v>|</v>
      </c>
    </row>
    <row r="62702" spans="3:3" x14ac:dyDescent="0.15">
      <c r="C62702" t="str">
        <f t="shared" si="979"/>
        <v>|</v>
      </c>
    </row>
    <row r="62703" spans="3:3" x14ac:dyDescent="0.15">
      <c r="C62703" t="str">
        <f t="shared" si="979"/>
        <v>|</v>
      </c>
    </row>
    <row r="62704" spans="3:3" x14ac:dyDescent="0.15">
      <c r="C62704" t="str">
        <f t="shared" si="979"/>
        <v>|</v>
      </c>
    </row>
    <row r="62705" spans="3:3" x14ac:dyDescent="0.15">
      <c r="C62705" t="str">
        <f t="shared" si="979"/>
        <v>|</v>
      </c>
    </row>
    <row r="62706" spans="3:3" x14ac:dyDescent="0.15">
      <c r="C62706" t="str">
        <f t="shared" si="979"/>
        <v>|</v>
      </c>
    </row>
    <row r="62707" spans="3:3" x14ac:dyDescent="0.15">
      <c r="C62707" t="str">
        <f t="shared" si="979"/>
        <v>|</v>
      </c>
    </row>
    <row r="62708" spans="3:3" x14ac:dyDescent="0.15">
      <c r="C62708" t="str">
        <f t="shared" si="979"/>
        <v>|</v>
      </c>
    </row>
    <row r="62709" spans="3:3" x14ac:dyDescent="0.15">
      <c r="C62709" t="str">
        <f t="shared" si="979"/>
        <v>|</v>
      </c>
    </row>
    <row r="62710" spans="3:3" x14ac:dyDescent="0.15">
      <c r="C62710" t="str">
        <f t="shared" si="979"/>
        <v>|</v>
      </c>
    </row>
    <row r="62711" spans="3:3" x14ac:dyDescent="0.15">
      <c r="C62711" t="str">
        <f t="shared" si="979"/>
        <v>|</v>
      </c>
    </row>
    <row r="62712" spans="3:3" x14ac:dyDescent="0.15">
      <c r="C62712" t="str">
        <f t="shared" si="979"/>
        <v>|</v>
      </c>
    </row>
    <row r="62713" spans="3:3" x14ac:dyDescent="0.15">
      <c r="C62713" t="str">
        <f t="shared" si="979"/>
        <v>|</v>
      </c>
    </row>
    <row r="62714" spans="3:3" x14ac:dyDescent="0.15">
      <c r="C62714" t="str">
        <f t="shared" si="979"/>
        <v>|</v>
      </c>
    </row>
    <row r="62715" spans="3:3" x14ac:dyDescent="0.15">
      <c r="C62715" t="str">
        <f t="shared" si="979"/>
        <v>|</v>
      </c>
    </row>
    <row r="62716" spans="3:3" x14ac:dyDescent="0.15">
      <c r="C62716" t="str">
        <f t="shared" si="979"/>
        <v>|</v>
      </c>
    </row>
    <row r="62717" spans="3:3" x14ac:dyDescent="0.15">
      <c r="C62717" t="str">
        <f t="shared" si="979"/>
        <v>|</v>
      </c>
    </row>
    <row r="62718" spans="3:3" x14ac:dyDescent="0.15">
      <c r="C62718" t="str">
        <f t="shared" si="979"/>
        <v>|</v>
      </c>
    </row>
    <row r="62719" spans="3:3" x14ac:dyDescent="0.15">
      <c r="C62719" t="str">
        <f t="shared" si="979"/>
        <v>|</v>
      </c>
    </row>
    <row r="62720" spans="3:3" x14ac:dyDescent="0.15">
      <c r="C62720" t="str">
        <f t="shared" si="979"/>
        <v>|</v>
      </c>
    </row>
    <row r="62721" spans="3:3" x14ac:dyDescent="0.15">
      <c r="C62721" t="str">
        <f t="shared" si="979"/>
        <v>|</v>
      </c>
    </row>
    <row r="62722" spans="3:3" x14ac:dyDescent="0.15">
      <c r="C62722" t="str">
        <f t="shared" si="979"/>
        <v>|</v>
      </c>
    </row>
    <row r="62723" spans="3:3" x14ac:dyDescent="0.15">
      <c r="C62723" t="str">
        <f t="shared" si="979"/>
        <v>|</v>
      </c>
    </row>
    <row r="62724" spans="3:3" x14ac:dyDescent="0.15">
      <c r="C62724" t="str">
        <f t="shared" si="979"/>
        <v>|</v>
      </c>
    </row>
    <row r="62725" spans="3:3" x14ac:dyDescent="0.15">
      <c r="C62725" t="str">
        <f t="shared" ref="C62725:C62788" si="980">CONCATENATE(A62725,"|",B62725)</f>
        <v>|</v>
      </c>
    </row>
    <row r="62726" spans="3:3" x14ac:dyDescent="0.15">
      <c r="C62726" t="str">
        <f t="shared" si="980"/>
        <v>|</v>
      </c>
    </row>
    <row r="62727" spans="3:3" x14ac:dyDescent="0.15">
      <c r="C62727" t="str">
        <f t="shared" si="980"/>
        <v>|</v>
      </c>
    </row>
    <row r="62728" spans="3:3" x14ac:dyDescent="0.15">
      <c r="C62728" t="str">
        <f t="shared" si="980"/>
        <v>|</v>
      </c>
    </row>
    <row r="62729" spans="3:3" x14ac:dyDescent="0.15">
      <c r="C62729" t="str">
        <f t="shared" si="980"/>
        <v>|</v>
      </c>
    </row>
    <row r="62730" spans="3:3" x14ac:dyDescent="0.15">
      <c r="C62730" t="str">
        <f t="shared" si="980"/>
        <v>|</v>
      </c>
    </row>
    <row r="62731" spans="3:3" x14ac:dyDescent="0.15">
      <c r="C62731" t="str">
        <f t="shared" si="980"/>
        <v>|</v>
      </c>
    </row>
    <row r="62732" spans="3:3" x14ac:dyDescent="0.15">
      <c r="C62732" t="str">
        <f t="shared" si="980"/>
        <v>|</v>
      </c>
    </row>
    <row r="62733" spans="3:3" x14ac:dyDescent="0.15">
      <c r="C62733" t="str">
        <f t="shared" si="980"/>
        <v>|</v>
      </c>
    </row>
    <row r="62734" spans="3:3" x14ac:dyDescent="0.15">
      <c r="C62734" t="str">
        <f t="shared" si="980"/>
        <v>|</v>
      </c>
    </row>
    <row r="62735" spans="3:3" x14ac:dyDescent="0.15">
      <c r="C62735" t="str">
        <f t="shared" si="980"/>
        <v>|</v>
      </c>
    </row>
    <row r="62736" spans="3:3" x14ac:dyDescent="0.15">
      <c r="C62736" t="str">
        <f t="shared" si="980"/>
        <v>|</v>
      </c>
    </row>
    <row r="62737" spans="3:3" x14ac:dyDescent="0.15">
      <c r="C62737" t="str">
        <f t="shared" si="980"/>
        <v>|</v>
      </c>
    </row>
    <row r="62738" spans="3:3" x14ac:dyDescent="0.15">
      <c r="C62738" t="str">
        <f t="shared" si="980"/>
        <v>|</v>
      </c>
    </row>
    <row r="62739" spans="3:3" x14ac:dyDescent="0.15">
      <c r="C62739" t="str">
        <f t="shared" si="980"/>
        <v>|</v>
      </c>
    </row>
    <row r="62740" spans="3:3" x14ac:dyDescent="0.15">
      <c r="C62740" t="str">
        <f t="shared" si="980"/>
        <v>|</v>
      </c>
    </row>
    <row r="62741" spans="3:3" x14ac:dyDescent="0.15">
      <c r="C62741" t="str">
        <f t="shared" si="980"/>
        <v>|</v>
      </c>
    </row>
    <row r="62742" spans="3:3" x14ac:dyDescent="0.15">
      <c r="C62742" t="str">
        <f t="shared" si="980"/>
        <v>|</v>
      </c>
    </row>
    <row r="62743" spans="3:3" x14ac:dyDescent="0.15">
      <c r="C62743" t="str">
        <f t="shared" si="980"/>
        <v>|</v>
      </c>
    </row>
    <row r="62744" spans="3:3" x14ac:dyDescent="0.15">
      <c r="C62744" t="str">
        <f t="shared" si="980"/>
        <v>|</v>
      </c>
    </row>
    <row r="62745" spans="3:3" x14ac:dyDescent="0.15">
      <c r="C62745" t="str">
        <f t="shared" si="980"/>
        <v>|</v>
      </c>
    </row>
    <row r="62746" spans="3:3" x14ac:dyDescent="0.15">
      <c r="C62746" t="str">
        <f t="shared" si="980"/>
        <v>|</v>
      </c>
    </row>
    <row r="62747" spans="3:3" x14ac:dyDescent="0.15">
      <c r="C62747" t="str">
        <f t="shared" si="980"/>
        <v>|</v>
      </c>
    </row>
    <row r="62748" spans="3:3" x14ac:dyDescent="0.15">
      <c r="C62748" t="str">
        <f t="shared" si="980"/>
        <v>|</v>
      </c>
    </row>
    <row r="62749" spans="3:3" x14ac:dyDescent="0.15">
      <c r="C62749" t="str">
        <f t="shared" si="980"/>
        <v>|</v>
      </c>
    </row>
    <row r="62750" spans="3:3" x14ac:dyDescent="0.15">
      <c r="C62750" t="str">
        <f t="shared" si="980"/>
        <v>|</v>
      </c>
    </row>
    <row r="62751" spans="3:3" x14ac:dyDescent="0.15">
      <c r="C62751" t="str">
        <f t="shared" si="980"/>
        <v>|</v>
      </c>
    </row>
    <row r="62752" spans="3:3" x14ac:dyDescent="0.15">
      <c r="C62752" t="str">
        <f t="shared" si="980"/>
        <v>|</v>
      </c>
    </row>
    <row r="62753" spans="3:3" x14ac:dyDescent="0.15">
      <c r="C62753" t="str">
        <f t="shared" si="980"/>
        <v>|</v>
      </c>
    </row>
    <row r="62754" spans="3:3" x14ac:dyDescent="0.15">
      <c r="C62754" t="str">
        <f t="shared" si="980"/>
        <v>|</v>
      </c>
    </row>
    <row r="62755" spans="3:3" x14ac:dyDescent="0.15">
      <c r="C62755" t="str">
        <f t="shared" si="980"/>
        <v>|</v>
      </c>
    </row>
    <row r="62756" spans="3:3" x14ac:dyDescent="0.15">
      <c r="C62756" t="str">
        <f t="shared" si="980"/>
        <v>|</v>
      </c>
    </row>
    <row r="62757" spans="3:3" x14ac:dyDescent="0.15">
      <c r="C62757" t="str">
        <f t="shared" si="980"/>
        <v>|</v>
      </c>
    </row>
    <row r="62758" spans="3:3" x14ac:dyDescent="0.15">
      <c r="C62758" t="str">
        <f t="shared" si="980"/>
        <v>|</v>
      </c>
    </row>
    <row r="62759" spans="3:3" x14ac:dyDescent="0.15">
      <c r="C62759" t="str">
        <f t="shared" si="980"/>
        <v>|</v>
      </c>
    </row>
    <row r="62760" spans="3:3" x14ac:dyDescent="0.15">
      <c r="C62760" t="str">
        <f t="shared" si="980"/>
        <v>|</v>
      </c>
    </row>
    <row r="62761" spans="3:3" x14ac:dyDescent="0.15">
      <c r="C62761" t="str">
        <f t="shared" si="980"/>
        <v>|</v>
      </c>
    </row>
    <row r="62762" spans="3:3" x14ac:dyDescent="0.15">
      <c r="C62762" t="str">
        <f t="shared" si="980"/>
        <v>|</v>
      </c>
    </row>
    <row r="62763" spans="3:3" x14ac:dyDescent="0.15">
      <c r="C62763" t="str">
        <f t="shared" si="980"/>
        <v>|</v>
      </c>
    </row>
    <row r="62764" spans="3:3" x14ac:dyDescent="0.15">
      <c r="C62764" t="str">
        <f t="shared" si="980"/>
        <v>|</v>
      </c>
    </row>
    <row r="62765" spans="3:3" x14ac:dyDescent="0.15">
      <c r="C62765" t="str">
        <f t="shared" si="980"/>
        <v>|</v>
      </c>
    </row>
    <row r="62766" spans="3:3" x14ac:dyDescent="0.15">
      <c r="C62766" t="str">
        <f t="shared" si="980"/>
        <v>|</v>
      </c>
    </row>
    <row r="62767" spans="3:3" x14ac:dyDescent="0.15">
      <c r="C62767" t="str">
        <f t="shared" si="980"/>
        <v>|</v>
      </c>
    </row>
    <row r="62768" spans="3:3" x14ac:dyDescent="0.15">
      <c r="C62768" t="str">
        <f t="shared" si="980"/>
        <v>|</v>
      </c>
    </row>
    <row r="62769" spans="3:3" x14ac:dyDescent="0.15">
      <c r="C62769" t="str">
        <f t="shared" si="980"/>
        <v>|</v>
      </c>
    </row>
    <row r="62770" spans="3:3" x14ac:dyDescent="0.15">
      <c r="C62770" t="str">
        <f t="shared" si="980"/>
        <v>|</v>
      </c>
    </row>
    <row r="62771" spans="3:3" x14ac:dyDescent="0.15">
      <c r="C62771" t="str">
        <f t="shared" si="980"/>
        <v>|</v>
      </c>
    </row>
    <row r="62772" spans="3:3" x14ac:dyDescent="0.15">
      <c r="C62772" t="str">
        <f t="shared" si="980"/>
        <v>|</v>
      </c>
    </row>
    <row r="62773" spans="3:3" x14ac:dyDescent="0.15">
      <c r="C62773" t="str">
        <f t="shared" si="980"/>
        <v>|</v>
      </c>
    </row>
    <row r="62774" spans="3:3" x14ac:dyDescent="0.15">
      <c r="C62774" t="str">
        <f t="shared" si="980"/>
        <v>|</v>
      </c>
    </row>
    <row r="62775" spans="3:3" x14ac:dyDescent="0.15">
      <c r="C62775" t="str">
        <f t="shared" si="980"/>
        <v>|</v>
      </c>
    </row>
    <row r="62776" spans="3:3" x14ac:dyDescent="0.15">
      <c r="C62776" t="str">
        <f t="shared" si="980"/>
        <v>|</v>
      </c>
    </row>
    <row r="62777" spans="3:3" x14ac:dyDescent="0.15">
      <c r="C62777" t="str">
        <f t="shared" si="980"/>
        <v>|</v>
      </c>
    </row>
    <row r="62778" spans="3:3" x14ac:dyDescent="0.15">
      <c r="C62778" t="str">
        <f t="shared" si="980"/>
        <v>|</v>
      </c>
    </row>
    <row r="62779" spans="3:3" x14ac:dyDescent="0.15">
      <c r="C62779" t="str">
        <f t="shared" si="980"/>
        <v>|</v>
      </c>
    </row>
    <row r="62780" spans="3:3" x14ac:dyDescent="0.15">
      <c r="C62780" t="str">
        <f t="shared" si="980"/>
        <v>|</v>
      </c>
    </row>
    <row r="62781" spans="3:3" x14ac:dyDescent="0.15">
      <c r="C62781" t="str">
        <f t="shared" si="980"/>
        <v>|</v>
      </c>
    </row>
    <row r="62782" spans="3:3" x14ac:dyDescent="0.15">
      <c r="C62782" t="str">
        <f t="shared" si="980"/>
        <v>|</v>
      </c>
    </row>
    <row r="62783" spans="3:3" x14ac:dyDescent="0.15">
      <c r="C62783" t="str">
        <f t="shared" si="980"/>
        <v>|</v>
      </c>
    </row>
    <row r="62784" spans="3:3" x14ac:dyDescent="0.15">
      <c r="C62784" t="str">
        <f t="shared" si="980"/>
        <v>|</v>
      </c>
    </row>
    <row r="62785" spans="3:3" x14ac:dyDescent="0.15">
      <c r="C62785" t="str">
        <f t="shared" si="980"/>
        <v>|</v>
      </c>
    </row>
    <row r="62786" spans="3:3" x14ac:dyDescent="0.15">
      <c r="C62786" t="str">
        <f t="shared" si="980"/>
        <v>|</v>
      </c>
    </row>
    <row r="62787" spans="3:3" x14ac:dyDescent="0.15">
      <c r="C62787" t="str">
        <f t="shared" si="980"/>
        <v>|</v>
      </c>
    </row>
    <row r="62788" spans="3:3" x14ac:dyDescent="0.15">
      <c r="C62788" t="str">
        <f t="shared" si="980"/>
        <v>|</v>
      </c>
    </row>
    <row r="62789" spans="3:3" x14ac:dyDescent="0.15">
      <c r="C62789" t="str">
        <f t="shared" ref="C62789:C62852" si="981">CONCATENATE(A62789,"|",B62789)</f>
        <v>|</v>
      </c>
    </row>
    <row r="62790" spans="3:3" x14ac:dyDescent="0.15">
      <c r="C62790" t="str">
        <f t="shared" si="981"/>
        <v>|</v>
      </c>
    </row>
    <row r="62791" spans="3:3" x14ac:dyDescent="0.15">
      <c r="C62791" t="str">
        <f t="shared" si="981"/>
        <v>|</v>
      </c>
    </row>
    <row r="62792" spans="3:3" x14ac:dyDescent="0.15">
      <c r="C62792" t="str">
        <f t="shared" si="981"/>
        <v>|</v>
      </c>
    </row>
    <row r="62793" spans="3:3" x14ac:dyDescent="0.15">
      <c r="C62793" t="str">
        <f t="shared" si="981"/>
        <v>|</v>
      </c>
    </row>
    <row r="62794" spans="3:3" x14ac:dyDescent="0.15">
      <c r="C62794" t="str">
        <f t="shared" si="981"/>
        <v>|</v>
      </c>
    </row>
    <row r="62795" spans="3:3" x14ac:dyDescent="0.15">
      <c r="C62795" t="str">
        <f t="shared" si="981"/>
        <v>|</v>
      </c>
    </row>
    <row r="62796" spans="3:3" x14ac:dyDescent="0.15">
      <c r="C62796" t="str">
        <f t="shared" si="981"/>
        <v>|</v>
      </c>
    </row>
    <row r="62797" spans="3:3" x14ac:dyDescent="0.15">
      <c r="C62797" t="str">
        <f t="shared" si="981"/>
        <v>|</v>
      </c>
    </row>
    <row r="62798" spans="3:3" x14ac:dyDescent="0.15">
      <c r="C62798" t="str">
        <f t="shared" si="981"/>
        <v>|</v>
      </c>
    </row>
    <row r="62799" spans="3:3" x14ac:dyDescent="0.15">
      <c r="C62799" t="str">
        <f t="shared" si="981"/>
        <v>|</v>
      </c>
    </row>
    <row r="62800" spans="3:3" x14ac:dyDescent="0.15">
      <c r="C62800" t="str">
        <f t="shared" si="981"/>
        <v>|</v>
      </c>
    </row>
    <row r="62801" spans="3:3" x14ac:dyDescent="0.15">
      <c r="C62801" t="str">
        <f t="shared" si="981"/>
        <v>|</v>
      </c>
    </row>
    <row r="62802" spans="3:3" x14ac:dyDescent="0.15">
      <c r="C62802" t="str">
        <f t="shared" si="981"/>
        <v>|</v>
      </c>
    </row>
    <row r="62803" spans="3:3" x14ac:dyDescent="0.15">
      <c r="C62803" t="str">
        <f t="shared" si="981"/>
        <v>|</v>
      </c>
    </row>
    <row r="62804" spans="3:3" x14ac:dyDescent="0.15">
      <c r="C62804" t="str">
        <f t="shared" si="981"/>
        <v>|</v>
      </c>
    </row>
    <row r="62805" spans="3:3" x14ac:dyDescent="0.15">
      <c r="C62805" t="str">
        <f t="shared" si="981"/>
        <v>|</v>
      </c>
    </row>
    <row r="62806" spans="3:3" x14ac:dyDescent="0.15">
      <c r="C62806" t="str">
        <f t="shared" si="981"/>
        <v>|</v>
      </c>
    </row>
    <row r="62807" spans="3:3" x14ac:dyDescent="0.15">
      <c r="C62807" t="str">
        <f t="shared" si="981"/>
        <v>|</v>
      </c>
    </row>
    <row r="62808" spans="3:3" x14ac:dyDescent="0.15">
      <c r="C62808" t="str">
        <f t="shared" si="981"/>
        <v>|</v>
      </c>
    </row>
    <row r="62809" spans="3:3" x14ac:dyDescent="0.15">
      <c r="C62809" t="str">
        <f t="shared" si="981"/>
        <v>|</v>
      </c>
    </row>
    <row r="62810" spans="3:3" x14ac:dyDescent="0.15">
      <c r="C62810" t="str">
        <f t="shared" si="981"/>
        <v>|</v>
      </c>
    </row>
    <row r="62811" spans="3:3" x14ac:dyDescent="0.15">
      <c r="C62811" t="str">
        <f t="shared" si="981"/>
        <v>|</v>
      </c>
    </row>
    <row r="62812" spans="3:3" x14ac:dyDescent="0.15">
      <c r="C62812" t="str">
        <f t="shared" si="981"/>
        <v>|</v>
      </c>
    </row>
    <row r="62813" spans="3:3" x14ac:dyDescent="0.15">
      <c r="C62813" t="str">
        <f t="shared" si="981"/>
        <v>|</v>
      </c>
    </row>
    <row r="62814" spans="3:3" x14ac:dyDescent="0.15">
      <c r="C62814" t="str">
        <f t="shared" si="981"/>
        <v>|</v>
      </c>
    </row>
    <row r="62815" spans="3:3" x14ac:dyDescent="0.15">
      <c r="C62815" t="str">
        <f t="shared" si="981"/>
        <v>|</v>
      </c>
    </row>
    <row r="62816" spans="3:3" x14ac:dyDescent="0.15">
      <c r="C62816" t="str">
        <f t="shared" si="981"/>
        <v>|</v>
      </c>
    </row>
    <row r="62817" spans="3:3" x14ac:dyDescent="0.15">
      <c r="C62817" t="str">
        <f t="shared" si="981"/>
        <v>|</v>
      </c>
    </row>
    <row r="62818" spans="3:3" x14ac:dyDescent="0.15">
      <c r="C62818" t="str">
        <f t="shared" si="981"/>
        <v>|</v>
      </c>
    </row>
    <row r="62819" spans="3:3" x14ac:dyDescent="0.15">
      <c r="C62819" t="str">
        <f t="shared" si="981"/>
        <v>|</v>
      </c>
    </row>
    <row r="62820" spans="3:3" x14ac:dyDescent="0.15">
      <c r="C62820" t="str">
        <f t="shared" si="981"/>
        <v>|</v>
      </c>
    </row>
    <row r="62821" spans="3:3" x14ac:dyDescent="0.15">
      <c r="C62821" t="str">
        <f t="shared" si="981"/>
        <v>|</v>
      </c>
    </row>
    <row r="62822" spans="3:3" x14ac:dyDescent="0.15">
      <c r="C62822" t="str">
        <f t="shared" si="981"/>
        <v>|</v>
      </c>
    </row>
    <row r="62823" spans="3:3" x14ac:dyDescent="0.15">
      <c r="C62823" t="str">
        <f t="shared" si="981"/>
        <v>|</v>
      </c>
    </row>
    <row r="62824" spans="3:3" x14ac:dyDescent="0.15">
      <c r="C62824" t="str">
        <f t="shared" si="981"/>
        <v>|</v>
      </c>
    </row>
    <row r="62825" spans="3:3" x14ac:dyDescent="0.15">
      <c r="C62825" t="str">
        <f t="shared" si="981"/>
        <v>|</v>
      </c>
    </row>
    <row r="62826" spans="3:3" x14ac:dyDescent="0.15">
      <c r="C62826" t="str">
        <f t="shared" si="981"/>
        <v>|</v>
      </c>
    </row>
    <row r="62827" spans="3:3" x14ac:dyDescent="0.15">
      <c r="C62827" t="str">
        <f t="shared" si="981"/>
        <v>|</v>
      </c>
    </row>
    <row r="62828" spans="3:3" x14ac:dyDescent="0.15">
      <c r="C62828" t="str">
        <f t="shared" si="981"/>
        <v>|</v>
      </c>
    </row>
    <row r="62829" spans="3:3" x14ac:dyDescent="0.15">
      <c r="C62829" t="str">
        <f t="shared" si="981"/>
        <v>|</v>
      </c>
    </row>
    <row r="62830" spans="3:3" x14ac:dyDescent="0.15">
      <c r="C62830" t="str">
        <f t="shared" si="981"/>
        <v>|</v>
      </c>
    </row>
    <row r="62831" spans="3:3" x14ac:dyDescent="0.15">
      <c r="C62831" t="str">
        <f t="shared" si="981"/>
        <v>|</v>
      </c>
    </row>
    <row r="62832" spans="3:3" x14ac:dyDescent="0.15">
      <c r="C62832" t="str">
        <f t="shared" si="981"/>
        <v>|</v>
      </c>
    </row>
    <row r="62833" spans="3:3" x14ac:dyDescent="0.15">
      <c r="C62833" t="str">
        <f t="shared" si="981"/>
        <v>|</v>
      </c>
    </row>
    <row r="62834" spans="3:3" x14ac:dyDescent="0.15">
      <c r="C62834" t="str">
        <f t="shared" si="981"/>
        <v>|</v>
      </c>
    </row>
    <row r="62835" spans="3:3" x14ac:dyDescent="0.15">
      <c r="C62835" t="str">
        <f t="shared" si="981"/>
        <v>|</v>
      </c>
    </row>
    <row r="62836" spans="3:3" x14ac:dyDescent="0.15">
      <c r="C62836" t="str">
        <f t="shared" si="981"/>
        <v>|</v>
      </c>
    </row>
    <row r="62837" spans="3:3" x14ac:dyDescent="0.15">
      <c r="C62837" t="str">
        <f t="shared" si="981"/>
        <v>|</v>
      </c>
    </row>
    <row r="62838" spans="3:3" x14ac:dyDescent="0.15">
      <c r="C62838" t="str">
        <f t="shared" si="981"/>
        <v>|</v>
      </c>
    </row>
    <row r="62839" spans="3:3" x14ac:dyDescent="0.15">
      <c r="C62839" t="str">
        <f t="shared" si="981"/>
        <v>|</v>
      </c>
    </row>
    <row r="62840" spans="3:3" x14ac:dyDescent="0.15">
      <c r="C62840" t="str">
        <f t="shared" si="981"/>
        <v>|</v>
      </c>
    </row>
    <row r="62841" spans="3:3" x14ac:dyDescent="0.15">
      <c r="C62841" t="str">
        <f t="shared" si="981"/>
        <v>|</v>
      </c>
    </row>
    <row r="62842" spans="3:3" x14ac:dyDescent="0.15">
      <c r="C62842" t="str">
        <f t="shared" si="981"/>
        <v>|</v>
      </c>
    </row>
    <row r="62843" spans="3:3" x14ac:dyDescent="0.15">
      <c r="C62843" t="str">
        <f t="shared" si="981"/>
        <v>|</v>
      </c>
    </row>
    <row r="62844" spans="3:3" x14ac:dyDescent="0.15">
      <c r="C62844" t="str">
        <f t="shared" si="981"/>
        <v>|</v>
      </c>
    </row>
    <row r="62845" spans="3:3" x14ac:dyDescent="0.15">
      <c r="C62845" t="str">
        <f t="shared" si="981"/>
        <v>|</v>
      </c>
    </row>
    <row r="62846" spans="3:3" x14ac:dyDescent="0.15">
      <c r="C62846" t="str">
        <f t="shared" si="981"/>
        <v>|</v>
      </c>
    </row>
    <row r="62847" spans="3:3" x14ac:dyDescent="0.15">
      <c r="C62847" t="str">
        <f t="shared" si="981"/>
        <v>|</v>
      </c>
    </row>
    <row r="62848" spans="3:3" x14ac:dyDescent="0.15">
      <c r="C62848" t="str">
        <f t="shared" si="981"/>
        <v>|</v>
      </c>
    </row>
    <row r="62849" spans="3:3" x14ac:dyDescent="0.15">
      <c r="C62849" t="str">
        <f t="shared" si="981"/>
        <v>|</v>
      </c>
    </row>
    <row r="62850" spans="3:3" x14ac:dyDescent="0.15">
      <c r="C62850" t="str">
        <f t="shared" si="981"/>
        <v>|</v>
      </c>
    </row>
    <row r="62851" spans="3:3" x14ac:dyDescent="0.15">
      <c r="C62851" t="str">
        <f t="shared" si="981"/>
        <v>|</v>
      </c>
    </row>
    <row r="62852" spans="3:3" x14ac:dyDescent="0.15">
      <c r="C62852" t="str">
        <f t="shared" si="981"/>
        <v>|</v>
      </c>
    </row>
    <row r="62853" spans="3:3" x14ac:dyDescent="0.15">
      <c r="C62853" t="str">
        <f t="shared" ref="C62853:C62916" si="982">CONCATENATE(A62853,"|",B62853)</f>
        <v>|</v>
      </c>
    </row>
    <row r="62854" spans="3:3" x14ac:dyDescent="0.15">
      <c r="C62854" t="str">
        <f t="shared" si="982"/>
        <v>|</v>
      </c>
    </row>
    <row r="62855" spans="3:3" x14ac:dyDescent="0.15">
      <c r="C62855" t="str">
        <f t="shared" si="982"/>
        <v>|</v>
      </c>
    </row>
    <row r="62856" spans="3:3" x14ac:dyDescent="0.15">
      <c r="C62856" t="str">
        <f t="shared" si="982"/>
        <v>|</v>
      </c>
    </row>
    <row r="62857" spans="3:3" x14ac:dyDescent="0.15">
      <c r="C62857" t="str">
        <f t="shared" si="982"/>
        <v>|</v>
      </c>
    </row>
    <row r="62858" spans="3:3" x14ac:dyDescent="0.15">
      <c r="C62858" t="str">
        <f t="shared" si="982"/>
        <v>|</v>
      </c>
    </row>
    <row r="62859" spans="3:3" x14ac:dyDescent="0.15">
      <c r="C62859" t="str">
        <f t="shared" si="982"/>
        <v>|</v>
      </c>
    </row>
    <row r="62860" spans="3:3" x14ac:dyDescent="0.15">
      <c r="C62860" t="str">
        <f t="shared" si="982"/>
        <v>|</v>
      </c>
    </row>
    <row r="62861" spans="3:3" x14ac:dyDescent="0.15">
      <c r="C62861" t="str">
        <f t="shared" si="982"/>
        <v>|</v>
      </c>
    </row>
    <row r="62862" spans="3:3" x14ac:dyDescent="0.15">
      <c r="C62862" t="str">
        <f t="shared" si="982"/>
        <v>|</v>
      </c>
    </row>
    <row r="62863" spans="3:3" x14ac:dyDescent="0.15">
      <c r="C62863" t="str">
        <f t="shared" si="982"/>
        <v>|</v>
      </c>
    </row>
    <row r="62864" spans="3:3" x14ac:dyDescent="0.15">
      <c r="C62864" t="str">
        <f t="shared" si="982"/>
        <v>|</v>
      </c>
    </row>
    <row r="62865" spans="3:3" x14ac:dyDescent="0.15">
      <c r="C62865" t="str">
        <f t="shared" si="982"/>
        <v>|</v>
      </c>
    </row>
    <row r="62866" spans="3:3" x14ac:dyDescent="0.15">
      <c r="C62866" t="str">
        <f t="shared" si="982"/>
        <v>|</v>
      </c>
    </row>
    <row r="62867" spans="3:3" x14ac:dyDescent="0.15">
      <c r="C62867" t="str">
        <f t="shared" si="982"/>
        <v>|</v>
      </c>
    </row>
    <row r="62868" spans="3:3" x14ac:dyDescent="0.15">
      <c r="C62868" t="str">
        <f t="shared" si="982"/>
        <v>|</v>
      </c>
    </row>
    <row r="62869" spans="3:3" x14ac:dyDescent="0.15">
      <c r="C62869" t="str">
        <f t="shared" si="982"/>
        <v>|</v>
      </c>
    </row>
    <row r="62870" spans="3:3" x14ac:dyDescent="0.15">
      <c r="C62870" t="str">
        <f t="shared" si="982"/>
        <v>|</v>
      </c>
    </row>
    <row r="62871" spans="3:3" x14ac:dyDescent="0.15">
      <c r="C62871" t="str">
        <f t="shared" si="982"/>
        <v>|</v>
      </c>
    </row>
    <row r="62872" spans="3:3" x14ac:dyDescent="0.15">
      <c r="C62872" t="str">
        <f t="shared" si="982"/>
        <v>|</v>
      </c>
    </row>
    <row r="62873" spans="3:3" x14ac:dyDescent="0.15">
      <c r="C62873" t="str">
        <f t="shared" si="982"/>
        <v>|</v>
      </c>
    </row>
    <row r="62874" spans="3:3" x14ac:dyDescent="0.15">
      <c r="C62874" t="str">
        <f t="shared" si="982"/>
        <v>|</v>
      </c>
    </row>
    <row r="62875" spans="3:3" x14ac:dyDescent="0.15">
      <c r="C62875" t="str">
        <f t="shared" si="982"/>
        <v>|</v>
      </c>
    </row>
    <row r="62876" spans="3:3" x14ac:dyDescent="0.15">
      <c r="C62876" t="str">
        <f t="shared" si="982"/>
        <v>|</v>
      </c>
    </row>
    <row r="62877" spans="3:3" x14ac:dyDescent="0.15">
      <c r="C62877" t="str">
        <f t="shared" si="982"/>
        <v>|</v>
      </c>
    </row>
    <row r="62878" spans="3:3" x14ac:dyDescent="0.15">
      <c r="C62878" t="str">
        <f t="shared" si="982"/>
        <v>|</v>
      </c>
    </row>
    <row r="62879" spans="3:3" x14ac:dyDescent="0.15">
      <c r="C62879" t="str">
        <f t="shared" si="982"/>
        <v>|</v>
      </c>
    </row>
    <row r="62880" spans="3:3" x14ac:dyDescent="0.15">
      <c r="C62880" t="str">
        <f t="shared" si="982"/>
        <v>|</v>
      </c>
    </row>
    <row r="62881" spans="3:3" x14ac:dyDescent="0.15">
      <c r="C62881" t="str">
        <f t="shared" si="982"/>
        <v>|</v>
      </c>
    </row>
    <row r="62882" spans="3:3" x14ac:dyDescent="0.15">
      <c r="C62882" t="str">
        <f t="shared" si="982"/>
        <v>|</v>
      </c>
    </row>
    <row r="62883" spans="3:3" x14ac:dyDescent="0.15">
      <c r="C62883" t="str">
        <f t="shared" si="982"/>
        <v>|</v>
      </c>
    </row>
    <row r="62884" spans="3:3" x14ac:dyDescent="0.15">
      <c r="C62884" t="str">
        <f t="shared" si="982"/>
        <v>|</v>
      </c>
    </row>
    <row r="62885" spans="3:3" x14ac:dyDescent="0.15">
      <c r="C62885" t="str">
        <f t="shared" si="982"/>
        <v>|</v>
      </c>
    </row>
    <row r="62886" spans="3:3" x14ac:dyDescent="0.15">
      <c r="C62886" t="str">
        <f t="shared" si="982"/>
        <v>|</v>
      </c>
    </row>
    <row r="62887" spans="3:3" x14ac:dyDescent="0.15">
      <c r="C62887" t="str">
        <f t="shared" si="982"/>
        <v>|</v>
      </c>
    </row>
    <row r="62888" spans="3:3" x14ac:dyDescent="0.15">
      <c r="C62888" t="str">
        <f t="shared" si="982"/>
        <v>|</v>
      </c>
    </row>
    <row r="62889" spans="3:3" x14ac:dyDescent="0.15">
      <c r="C62889" t="str">
        <f t="shared" si="982"/>
        <v>|</v>
      </c>
    </row>
    <row r="62890" spans="3:3" x14ac:dyDescent="0.15">
      <c r="C62890" t="str">
        <f t="shared" si="982"/>
        <v>|</v>
      </c>
    </row>
    <row r="62891" spans="3:3" x14ac:dyDescent="0.15">
      <c r="C62891" t="str">
        <f t="shared" si="982"/>
        <v>|</v>
      </c>
    </row>
    <row r="62892" spans="3:3" x14ac:dyDescent="0.15">
      <c r="C62892" t="str">
        <f t="shared" si="982"/>
        <v>|</v>
      </c>
    </row>
    <row r="62893" spans="3:3" x14ac:dyDescent="0.15">
      <c r="C62893" t="str">
        <f t="shared" si="982"/>
        <v>|</v>
      </c>
    </row>
    <row r="62894" spans="3:3" x14ac:dyDescent="0.15">
      <c r="C62894" t="str">
        <f t="shared" si="982"/>
        <v>|</v>
      </c>
    </row>
    <row r="62895" spans="3:3" x14ac:dyDescent="0.15">
      <c r="C62895" t="str">
        <f t="shared" si="982"/>
        <v>|</v>
      </c>
    </row>
    <row r="62896" spans="3:3" x14ac:dyDescent="0.15">
      <c r="C62896" t="str">
        <f t="shared" si="982"/>
        <v>|</v>
      </c>
    </row>
    <row r="62897" spans="3:3" x14ac:dyDescent="0.15">
      <c r="C62897" t="str">
        <f t="shared" si="982"/>
        <v>|</v>
      </c>
    </row>
    <row r="62898" spans="3:3" x14ac:dyDescent="0.15">
      <c r="C62898" t="str">
        <f t="shared" si="982"/>
        <v>|</v>
      </c>
    </row>
    <row r="62899" spans="3:3" x14ac:dyDescent="0.15">
      <c r="C62899" t="str">
        <f t="shared" si="982"/>
        <v>|</v>
      </c>
    </row>
    <row r="62900" spans="3:3" x14ac:dyDescent="0.15">
      <c r="C62900" t="str">
        <f t="shared" si="982"/>
        <v>|</v>
      </c>
    </row>
    <row r="62901" spans="3:3" x14ac:dyDescent="0.15">
      <c r="C62901" t="str">
        <f t="shared" si="982"/>
        <v>|</v>
      </c>
    </row>
    <row r="62902" spans="3:3" x14ac:dyDescent="0.15">
      <c r="C62902" t="str">
        <f t="shared" si="982"/>
        <v>|</v>
      </c>
    </row>
    <row r="62903" spans="3:3" x14ac:dyDescent="0.15">
      <c r="C62903" t="str">
        <f t="shared" si="982"/>
        <v>|</v>
      </c>
    </row>
    <row r="62904" spans="3:3" x14ac:dyDescent="0.15">
      <c r="C62904" t="str">
        <f t="shared" si="982"/>
        <v>|</v>
      </c>
    </row>
    <row r="62905" spans="3:3" x14ac:dyDescent="0.15">
      <c r="C62905" t="str">
        <f t="shared" si="982"/>
        <v>|</v>
      </c>
    </row>
    <row r="62906" spans="3:3" x14ac:dyDescent="0.15">
      <c r="C62906" t="str">
        <f t="shared" si="982"/>
        <v>|</v>
      </c>
    </row>
    <row r="62907" spans="3:3" x14ac:dyDescent="0.15">
      <c r="C62907" t="str">
        <f t="shared" si="982"/>
        <v>|</v>
      </c>
    </row>
    <row r="62908" spans="3:3" x14ac:dyDescent="0.15">
      <c r="C62908" t="str">
        <f t="shared" si="982"/>
        <v>|</v>
      </c>
    </row>
    <row r="62909" spans="3:3" x14ac:dyDescent="0.15">
      <c r="C62909" t="str">
        <f t="shared" si="982"/>
        <v>|</v>
      </c>
    </row>
    <row r="62910" spans="3:3" x14ac:dyDescent="0.15">
      <c r="C62910" t="str">
        <f t="shared" si="982"/>
        <v>|</v>
      </c>
    </row>
    <row r="62911" spans="3:3" x14ac:dyDescent="0.15">
      <c r="C62911" t="str">
        <f t="shared" si="982"/>
        <v>|</v>
      </c>
    </row>
    <row r="62912" spans="3:3" x14ac:dyDescent="0.15">
      <c r="C62912" t="str">
        <f t="shared" si="982"/>
        <v>|</v>
      </c>
    </row>
    <row r="62913" spans="3:3" x14ac:dyDescent="0.15">
      <c r="C62913" t="str">
        <f t="shared" si="982"/>
        <v>|</v>
      </c>
    </row>
    <row r="62914" spans="3:3" x14ac:dyDescent="0.15">
      <c r="C62914" t="str">
        <f t="shared" si="982"/>
        <v>|</v>
      </c>
    </row>
    <row r="62915" spans="3:3" x14ac:dyDescent="0.15">
      <c r="C62915" t="str">
        <f t="shared" si="982"/>
        <v>|</v>
      </c>
    </row>
    <row r="62916" spans="3:3" x14ac:dyDescent="0.15">
      <c r="C62916" t="str">
        <f t="shared" si="982"/>
        <v>|</v>
      </c>
    </row>
    <row r="62917" spans="3:3" x14ac:dyDescent="0.15">
      <c r="C62917" t="str">
        <f t="shared" ref="C62917:C62980" si="983">CONCATENATE(A62917,"|",B62917)</f>
        <v>|</v>
      </c>
    </row>
    <row r="62918" spans="3:3" x14ac:dyDescent="0.15">
      <c r="C62918" t="str">
        <f t="shared" si="983"/>
        <v>|</v>
      </c>
    </row>
    <row r="62919" spans="3:3" x14ac:dyDescent="0.15">
      <c r="C62919" t="str">
        <f t="shared" si="983"/>
        <v>|</v>
      </c>
    </row>
    <row r="62920" spans="3:3" x14ac:dyDescent="0.15">
      <c r="C62920" t="str">
        <f t="shared" si="983"/>
        <v>|</v>
      </c>
    </row>
    <row r="62921" spans="3:3" x14ac:dyDescent="0.15">
      <c r="C62921" t="str">
        <f t="shared" si="983"/>
        <v>|</v>
      </c>
    </row>
    <row r="62922" spans="3:3" x14ac:dyDescent="0.15">
      <c r="C62922" t="str">
        <f t="shared" si="983"/>
        <v>|</v>
      </c>
    </row>
    <row r="62923" spans="3:3" x14ac:dyDescent="0.15">
      <c r="C62923" t="str">
        <f t="shared" si="983"/>
        <v>|</v>
      </c>
    </row>
    <row r="62924" spans="3:3" x14ac:dyDescent="0.15">
      <c r="C62924" t="str">
        <f t="shared" si="983"/>
        <v>|</v>
      </c>
    </row>
    <row r="62925" spans="3:3" x14ac:dyDescent="0.15">
      <c r="C62925" t="str">
        <f t="shared" si="983"/>
        <v>|</v>
      </c>
    </row>
    <row r="62926" spans="3:3" x14ac:dyDescent="0.15">
      <c r="C62926" t="str">
        <f t="shared" si="983"/>
        <v>|</v>
      </c>
    </row>
    <row r="62927" spans="3:3" x14ac:dyDescent="0.15">
      <c r="C62927" t="str">
        <f t="shared" si="983"/>
        <v>|</v>
      </c>
    </row>
    <row r="62928" spans="3:3" x14ac:dyDescent="0.15">
      <c r="C62928" t="str">
        <f t="shared" si="983"/>
        <v>|</v>
      </c>
    </row>
    <row r="62929" spans="3:3" x14ac:dyDescent="0.15">
      <c r="C62929" t="str">
        <f t="shared" si="983"/>
        <v>|</v>
      </c>
    </row>
    <row r="62930" spans="3:3" x14ac:dyDescent="0.15">
      <c r="C62930" t="str">
        <f t="shared" si="983"/>
        <v>|</v>
      </c>
    </row>
    <row r="62931" spans="3:3" x14ac:dyDescent="0.15">
      <c r="C62931" t="str">
        <f t="shared" si="983"/>
        <v>|</v>
      </c>
    </row>
    <row r="62932" spans="3:3" x14ac:dyDescent="0.15">
      <c r="C62932" t="str">
        <f t="shared" si="983"/>
        <v>|</v>
      </c>
    </row>
    <row r="62933" spans="3:3" x14ac:dyDescent="0.15">
      <c r="C62933" t="str">
        <f t="shared" si="983"/>
        <v>|</v>
      </c>
    </row>
    <row r="62934" spans="3:3" x14ac:dyDescent="0.15">
      <c r="C62934" t="str">
        <f t="shared" si="983"/>
        <v>|</v>
      </c>
    </row>
    <row r="62935" spans="3:3" x14ac:dyDescent="0.15">
      <c r="C62935" t="str">
        <f t="shared" si="983"/>
        <v>|</v>
      </c>
    </row>
    <row r="62936" spans="3:3" x14ac:dyDescent="0.15">
      <c r="C62936" t="str">
        <f t="shared" si="983"/>
        <v>|</v>
      </c>
    </row>
    <row r="62937" spans="3:3" x14ac:dyDescent="0.15">
      <c r="C62937" t="str">
        <f t="shared" si="983"/>
        <v>|</v>
      </c>
    </row>
    <row r="62938" spans="3:3" x14ac:dyDescent="0.15">
      <c r="C62938" t="str">
        <f t="shared" si="983"/>
        <v>|</v>
      </c>
    </row>
    <row r="62939" spans="3:3" x14ac:dyDescent="0.15">
      <c r="C62939" t="str">
        <f t="shared" si="983"/>
        <v>|</v>
      </c>
    </row>
    <row r="62940" spans="3:3" x14ac:dyDescent="0.15">
      <c r="C62940" t="str">
        <f t="shared" si="983"/>
        <v>|</v>
      </c>
    </row>
    <row r="62941" spans="3:3" x14ac:dyDescent="0.15">
      <c r="C62941" t="str">
        <f t="shared" si="983"/>
        <v>|</v>
      </c>
    </row>
    <row r="62942" spans="3:3" x14ac:dyDescent="0.15">
      <c r="C62942" t="str">
        <f t="shared" si="983"/>
        <v>|</v>
      </c>
    </row>
    <row r="62943" spans="3:3" x14ac:dyDescent="0.15">
      <c r="C62943" t="str">
        <f t="shared" si="983"/>
        <v>|</v>
      </c>
    </row>
    <row r="62944" spans="3:3" x14ac:dyDescent="0.15">
      <c r="C62944" t="str">
        <f t="shared" si="983"/>
        <v>|</v>
      </c>
    </row>
    <row r="62945" spans="3:3" x14ac:dyDescent="0.15">
      <c r="C62945" t="str">
        <f t="shared" si="983"/>
        <v>|</v>
      </c>
    </row>
    <row r="62946" spans="3:3" x14ac:dyDescent="0.15">
      <c r="C62946" t="str">
        <f t="shared" si="983"/>
        <v>|</v>
      </c>
    </row>
    <row r="62947" spans="3:3" x14ac:dyDescent="0.15">
      <c r="C62947" t="str">
        <f t="shared" si="983"/>
        <v>|</v>
      </c>
    </row>
    <row r="62948" spans="3:3" x14ac:dyDescent="0.15">
      <c r="C62948" t="str">
        <f t="shared" si="983"/>
        <v>|</v>
      </c>
    </row>
    <row r="62949" spans="3:3" x14ac:dyDescent="0.15">
      <c r="C62949" t="str">
        <f t="shared" si="983"/>
        <v>|</v>
      </c>
    </row>
    <row r="62950" spans="3:3" x14ac:dyDescent="0.15">
      <c r="C62950" t="str">
        <f t="shared" si="983"/>
        <v>|</v>
      </c>
    </row>
    <row r="62951" spans="3:3" x14ac:dyDescent="0.15">
      <c r="C62951" t="str">
        <f t="shared" si="983"/>
        <v>|</v>
      </c>
    </row>
    <row r="62952" spans="3:3" x14ac:dyDescent="0.15">
      <c r="C62952" t="str">
        <f t="shared" si="983"/>
        <v>|</v>
      </c>
    </row>
    <row r="62953" spans="3:3" x14ac:dyDescent="0.15">
      <c r="C62953" t="str">
        <f t="shared" si="983"/>
        <v>|</v>
      </c>
    </row>
    <row r="62954" spans="3:3" x14ac:dyDescent="0.15">
      <c r="C62954" t="str">
        <f t="shared" si="983"/>
        <v>|</v>
      </c>
    </row>
    <row r="62955" spans="3:3" x14ac:dyDescent="0.15">
      <c r="C62955" t="str">
        <f t="shared" si="983"/>
        <v>|</v>
      </c>
    </row>
    <row r="62956" spans="3:3" x14ac:dyDescent="0.15">
      <c r="C62956" t="str">
        <f t="shared" si="983"/>
        <v>|</v>
      </c>
    </row>
    <row r="62957" spans="3:3" x14ac:dyDescent="0.15">
      <c r="C62957" t="str">
        <f t="shared" si="983"/>
        <v>|</v>
      </c>
    </row>
    <row r="62958" spans="3:3" x14ac:dyDescent="0.15">
      <c r="C62958" t="str">
        <f t="shared" si="983"/>
        <v>|</v>
      </c>
    </row>
    <row r="62959" spans="3:3" x14ac:dyDescent="0.15">
      <c r="C62959" t="str">
        <f t="shared" si="983"/>
        <v>|</v>
      </c>
    </row>
    <row r="62960" spans="3:3" x14ac:dyDescent="0.15">
      <c r="C62960" t="str">
        <f t="shared" si="983"/>
        <v>|</v>
      </c>
    </row>
    <row r="62961" spans="3:3" x14ac:dyDescent="0.15">
      <c r="C62961" t="str">
        <f t="shared" si="983"/>
        <v>|</v>
      </c>
    </row>
    <row r="62962" spans="3:3" x14ac:dyDescent="0.15">
      <c r="C62962" t="str">
        <f t="shared" si="983"/>
        <v>|</v>
      </c>
    </row>
    <row r="62963" spans="3:3" x14ac:dyDescent="0.15">
      <c r="C62963" t="str">
        <f t="shared" si="983"/>
        <v>|</v>
      </c>
    </row>
    <row r="62964" spans="3:3" x14ac:dyDescent="0.15">
      <c r="C62964" t="str">
        <f t="shared" si="983"/>
        <v>|</v>
      </c>
    </row>
    <row r="62965" spans="3:3" x14ac:dyDescent="0.15">
      <c r="C62965" t="str">
        <f t="shared" si="983"/>
        <v>|</v>
      </c>
    </row>
    <row r="62966" spans="3:3" x14ac:dyDescent="0.15">
      <c r="C62966" t="str">
        <f t="shared" si="983"/>
        <v>|</v>
      </c>
    </row>
    <row r="62967" spans="3:3" x14ac:dyDescent="0.15">
      <c r="C62967" t="str">
        <f t="shared" si="983"/>
        <v>|</v>
      </c>
    </row>
    <row r="62968" spans="3:3" x14ac:dyDescent="0.15">
      <c r="C62968" t="str">
        <f t="shared" si="983"/>
        <v>|</v>
      </c>
    </row>
    <row r="62969" spans="3:3" x14ac:dyDescent="0.15">
      <c r="C62969" t="str">
        <f t="shared" si="983"/>
        <v>|</v>
      </c>
    </row>
    <row r="62970" spans="3:3" x14ac:dyDescent="0.15">
      <c r="C62970" t="str">
        <f t="shared" si="983"/>
        <v>|</v>
      </c>
    </row>
    <row r="62971" spans="3:3" x14ac:dyDescent="0.15">
      <c r="C62971" t="str">
        <f t="shared" si="983"/>
        <v>|</v>
      </c>
    </row>
    <row r="62972" spans="3:3" x14ac:dyDescent="0.15">
      <c r="C62972" t="str">
        <f t="shared" si="983"/>
        <v>|</v>
      </c>
    </row>
    <row r="62973" spans="3:3" x14ac:dyDescent="0.15">
      <c r="C62973" t="str">
        <f t="shared" si="983"/>
        <v>|</v>
      </c>
    </row>
    <row r="62974" spans="3:3" x14ac:dyDescent="0.15">
      <c r="C62974" t="str">
        <f t="shared" si="983"/>
        <v>|</v>
      </c>
    </row>
    <row r="62975" spans="3:3" x14ac:dyDescent="0.15">
      <c r="C62975" t="str">
        <f t="shared" si="983"/>
        <v>|</v>
      </c>
    </row>
    <row r="62976" spans="3:3" x14ac:dyDescent="0.15">
      <c r="C62976" t="str">
        <f t="shared" si="983"/>
        <v>|</v>
      </c>
    </row>
    <row r="62977" spans="3:3" x14ac:dyDescent="0.15">
      <c r="C62977" t="str">
        <f t="shared" si="983"/>
        <v>|</v>
      </c>
    </row>
    <row r="62978" spans="3:3" x14ac:dyDescent="0.15">
      <c r="C62978" t="str">
        <f t="shared" si="983"/>
        <v>|</v>
      </c>
    </row>
    <row r="62979" spans="3:3" x14ac:dyDescent="0.15">
      <c r="C62979" t="str">
        <f t="shared" si="983"/>
        <v>|</v>
      </c>
    </row>
    <row r="62980" spans="3:3" x14ac:dyDescent="0.15">
      <c r="C62980" t="str">
        <f t="shared" si="983"/>
        <v>|</v>
      </c>
    </row>
    <row r="62981" spans="3:3" x14ac:dyDescent="0.15">
      <c r="C62981" t="str">
        <f t="shared" ref="C62981:C63044" si="984">CONCATENATE(A62981,"|",B62981)</f>
        <v>|</v>
      </c>
    </row>
    <row r="62982" spans="3:3" x14ac:dyDescent="0.15">
      <c r="C62982" t="str">
        <f t="shared" si="984"/>
        <v>|</v>
      </c>
    </row>
    <row r="62983" spans="3:3" x14ac:dyDescent="0.15">
      <c r="C62983" t="str">
        <f t="shared" si="984"/>
        <v>|</v>
      </c>
    </row>
    <row r="62984" spans="3:3" x14ac:dyDescent="0.15">
      <c r="C62984" t="str">
        <f t="shared" si="984"/>
        <v>|</v>
      </c>
    </row>
    <row r="62985" spans="3:3" x14ac:dyDescent="0.15">
      <c r="C62985" t="str">
        <f t="shared" si="984"/>
        <v>|</v>
      </c>
    </row>
    <row r="62986" spans="3:3" x14ac:dyDescent="0.15">
      <c r="C62986" t="str">
        <f t="shared" si="984"/>
        <v>|</v>
      </c>
    </row>
    <row r="62987" spans="3:3" x14ac:dyDescent="0.15">
      <c r="C62987" t="str">
        <f t="shared" si="984"/>
        <v>|</v>
      </c>
    </row>
    <row r="62988" spans="3:3" x14ac:dyDescent="0.15">
      <c r="C62988" t="str">
        <f t="shared" si="984"/>
        <v>|</v>
      </c>
    </row>
    <row r="62989" spans="3:3" x14ac:dyDescent="0.15">
      <c r="C62989" t="str">
        <f t="shared" si="984"/>
        <v>|</v>
      </c>
    </row>
    <row r="62990" spans="3:3" x14ac:dyDescent="0.15">
      <c r="C62990" t="str">
        <f t="shared" si="984"/>
        <v>|</v>
      </c>
    </row>
    <row r="62991" spans="3:3" x14ac:dyDescent="0.15">
      <c r="C62991" t="str">
        <f t="shared" si="984"/>
        <v>|</v>
      </c>
    </row>
    <row r="62992" spans="3:3" x14ac:dyDescent="0.15">
      <c r="C62992" t="str">
        <f t="shared" si="984"/>
        <v>|</v>
      </c>
    </row>
    <row r="62993" spans="3:3" x14ac:dyDescent="0.15">
      <c r="C62993" t="str">
        <f t="shared" si="984"/>
        <v>|</v>
      </c>
    </row>
    <row r="62994" spans="3:3" x14ac:dyDescent="0.15">
      <c r="C62994" t="str">
        <f t="shared" si="984"/>
        <v>|</v>
      </c>
    </row>
    <row r="62995" spans="3:3" x14ac:dyDescent="0.15">
      <c r="C62995" t="str">
        <f t="shared" si="984"/>
        <v>|</v>
      </c>
    </row>
    <row r="62996" spans="3:3" x14ac:dyDescent="0.15">
      <c r="C62996" t="str">
        <f t="shared" si="984"/>
        <v>|</v>
      </c>
    </row>
    <row r="62997" spans="3:3" x14ac:dyDescent="0.15">
      <c r="C62997" t="str">
        <f t="shared" si="984"/>
        <v>|</v>
      </c>
    </row>
    <row r="62998" spans="3:3" x14ac:dyDescent="0.15">
      <c r="C62998" t="str">
        <f t="shared" si="984"/>
        <v>|</v>
      </c>
    </row>
    <row r="62999" spans="3:3" x14ac:dyDescent="0.15">
      <c r="C62999" t="str">
        <f t="shared" si="984"/>
        <v>|</v>
      </c>
    </row>
    <row r="63000" spans="3:3" x14ac:dyDescent="0.15">
      <c r="C63000" t="str">
        <f t="shared" si="984"/>
        <v>|</v>
      </c>
    </row>
    <row r="63001" spans="3:3" x14ac:dyDescent="0.15">
      <c r="C63001" t="str">
        <f t="shared" si="984"/>
        <v>|</v>
      </c>
    </row>
    <row r="63002" spans="3:3" x14ac:dyDescent="0.15">
      <c r="C63002" t="str">
        <f t="shared" si="984"/>
        <v>|</v>
      </c>
    </row>
    <row r="63003" spans="3:3" x14ac:dyDescent="0.15">
      <c r="C63003" t="str">
        <f t="shared" si="984"/>
        <v>|</v>
      </c>
    </row>
    <row r="63004" spans="3:3" x14ac:dyDescent="0.15">
      <c r="C63004" t="str">
        <f t="shared" si="984"/>
        <v>|</v>
      </c>
    </row>
    <row r="63005" spans="3:3" x14ac:dyDescent="0.15">
      <c r="C63005" t="str">
        <f t="shared" si="984"/>
        <v>|</v>
      </c>
    </row>
    <row r="63006" spans="3:3" x14ac:dyDescent="0.15">
      <c r="C63006" t="str">
        <f t="shared" si="984"/>
        <v>|</v>
      </c>
    </row>
    <row r="63007" spans="3:3" x14ac:dyDescent="0.15">
      <c r="C63007" t="str">
        <f t="shared" si="984"/>
        <v>|</v>
      </c>
    </row>
    <row r="63008" spans="3:3" x14ac:dyDescent="0.15">
      <c r="C63008" t="str">
        <f t="shared" si="984"/>
        <v>|</v>
      </c>
    </row>
    <row r="63009" spans="3:3" x14ac:dyDescent="0.15">
      <c r="C63009" t="str">
        <f t="shared" si="984"/>
        <v>|</v>
      </c>
    </row>
    <row r="63010" spans="3:3" x14ac:dyDescent="0.15">
      <c r="C63010" t="str">
        <f t="shared" si="984"/>
        <v>|</v>
      </c>
    </row>
    <row r="63011" spans="3:3" x14ac:dyDescent="0.15">
      <c r="C63011" t="str">
        <f t="shared" si="984"/>
        <v>|</v>
      </c>
    </row>
    <row r="63012" spans="3:3" x14ac:dyDescent="0.15">
      <c r="C63012" t="str">
        <f t="shared" si="984"/>
        <v>|</v>
      </c>
    </row>
    <row r="63013" spans="3:3" x14ac:dyDescent="0.15">
      <c r="C63013" t="str">
        <f t="shared" si="984"/>
        <v>|</v>
      </c>
    </row>
    <row r="63014" spans="3:3" x14ac:dyDescent="0.15">
      <c r="C63014" t="str">
        <f t="shared" si="984"/>
        <v>|</v>
      </c>
    </row>
    <row r="63015" spans="3:3" x14ac:dyDescent="0.15">
      <c r="C63015" t="str">
        <f t="shared" si="984"/>
        <v>|</v>
      </c>
    </row>
    <row r="63016" spans="3:3" x14ac:dyDescent="0.15">
      <c r="C63016" t="str">
        <f t="shared" si="984"/>
        <v>|</v>
      </c>
    </row>
    <row r="63017" spans="3:3" x14ac:dyDescent="0.15">
      <c r="C63017" t="str">
        <f t="shared" si="984"/>
        <v>|</v>
      </c>
    </row>
    <row r="63018" spans="3:3" x14ac:dyDescent="0.15">
      <c r="C63018" t="str">
        <f t="shared" si="984"/>
        <v>|</v>
      </c>
    </row>
    <row r="63019" spans="3:3" x14ac:dyDescent="0.15">
      <c r="C63019" t="str">
        <f t="shared" si="984"/>
        <v>|</v>
      </c>
    </row>
    <row r="63020" spans="3:3" x14ac:dyDescent="0.15">
      <c r="C63020" t="str">
        <f t="shared" si="984"/>
        <v>|</v>
      </c>
    </row>
    <row r="63021" spans="3:3" x14ac:dyDescent="0.15">
      <c r="C63021" t="str">
        <f t="shared" si="984"/>
        <v>|</v>
      </c>
    </row>
    <row r="63022" spans="3:3" x14ac:dyDescent="0.15">
      <c r="C63022" t="str">
        <f t="shared" si="984"/>
        <v>|</v>
      </c>
    </row>
    <row r="63023" spans="3:3" x14ac:dyDescent="0.15">
      <c r="C63023" t="str">
        <f t="shared" si="984"/>
        <v>|</v>
      </c>
    </row>
    <row r="63024" spans="3:3" x14ac:dyDescent="0.15">
      <c r="C63024" t="str">
        <f t="shared" si="984"/>
        <v>|</v>
      </c>
    </row>
    <row r="63025" spans="3:3" x14ac:dyDescent="0.15">
      <c r="C63025" t="str">
        <f t="shared" si="984"/>
        <v>|</v>
      </c>
    </row>
    <row r="63026" spans="3:3" x14ac:dyDescent="0.15">
      <c r="C63026" t="str">
        <f t="shared" si="984"/>
        <v>|</v>
      </c>
    </row>
    <row r="63027" spans="3:3" x14ac:dyDescent="0.15">
      <c r="C63027" t="str">
        <f t="shared" si="984"/>
        <v>|</v>
      </c>
    </row>
    <row r="63028" spans="3:3" x14ac:dyDescent="0.15">
      <c r="C63028" t="str">
        <f t="shared" si="984"/>
        <v>|</v>
      </c>
    </row>
    <row r="63029" spans="3:3" x14ac:dyDescent="0.15">
      <c r="C63029" t="str">
        <f t="shared" si="984"/>
        <v>|</v>
      </c>
    </row>
    <row r="63030" spans="3:3" x14ac:dyDescent="0.15">
      <c r="C63030" t="str">
        <f t="shared" si="984"/>
        <v>|</v>
      </c>
    </row>
    <row r="63031" spans="3:3" x14ac:dyDescent="0.15">
      <c r="C63031" t="str">
        <f t="shared" si="984"/>
        <v>|</v>
      </c>
    </row>
    <row r="63032" spans="3:3" x14ac:dyDescent="0.15">
      <c r="C63032" t="str">
        <f t="shared" si="984"/>
        <v>|</v>
      </c>
    </row>
    <row r="63033" spans="3:3" x14ac:dyDescent="0.15">
      <c r="C63033" t="str">
        <f t="shared" si="984"/>
        <v>|</v>
      </c>
    </row>
    <row r="63034" spans="3:3" x14ac:dyDescent="0.15">
      <c r="C63034" t="str">
        <f t="shared" si="984"/>
        <v>|</v>
      </c>
    </row>
    <row r="63035" spans="3:3" x14ac:dyDescent="0.15">
      <c r="C63035" t="str">
        <f t="shared" si="984"/>
        <v>|</v>
      </c>
    </row>
    <row r="63036" spans="3:3" x14ac:dyDescent="0.15">
      <c r="C63036" t="str">
        <f t="shared" si="984"/>
        <v>|</v>
      </c>
    </row>
    <row r="63037" spans="3:3" x14ac:dyDescent="0.15">
      <c r="C63037" t="str">
        <f t="shared" si="984"/>
        <v>|</v>
      </c>
    </row>
    <row r="63038" spans="3:3" x14ac:dyDescent="0.15">
      <c r="C63038" t="str">
        <f t="shared" si="984"/>
        <v>|</v>
      </c>
    </row>
    <row r="63039" spans="3:3" x14ac:dyDescent="0.15">
      <c r="C63039" t="str">
        <f t="shared" si="984"/>
        <v>|</v>
      </c>
    </row>
    <row r="63040" spans="3:3" x14ac:dyDescent="0.15">
      <c r="C63040" t="str">
        <f t="shared" si="984"/>
        <v>|</v>
      </c>
    </row>
    <row r="63041" spans="3:3" x14ac:dyDescent="0.15">
      <c r="C63041" t="str">
        <f t="shared" si="984"/>
        <v>|</v>
      </c>
    </row>
    <row r="63042" spans="3:3" x14ac:dyDescent="0.15">
      <c r="C63042" t="str">
        <f t="shared" si="984"/>
        <v>|</v>
      </c>
    </row>
    <row r="63043" spans="3:3" x14ac:dyDescent="0.15">
      <c r="C63043" t="str">
        <f t="shared" si="984"/>
        <v>|</v>
      </c>
    </row>
    <row r="63044" spans="3:3" x14ac:dyDescent="0.15">
      <c r="C63044" t="str">
        <f t="shared" si="984"/>
        <v>|</v>
      </c>
    </row>
    <row r="63045" spans="3:3" x14ac:dyDescent="0.15">
      <c r="C63045" t="str">
        <f t="shared" ref="C63045:C63108" si="985">CONCATENATE(A63045,"|",B63045)</f>
        <v>|</v>
      </c>
    </row>
    <row r="63046" spans="3:3" x14ac:dyDescent="0.15">
      <c r="C63046" t="str">
        <f t="shared" si="985"/>
        <v>|</v>
      </c>
    </row>
    <row r="63047" spans="3:3" x14ac:dyDescent="0.15">
      <c r="C63047" t="str">
        <f t="shared" si="985"/>
        <v>|</v>
      </c>
    </row>
    <row r="63048" spans="3:3" x14ac:dyDescent="0.15">
      <c r="C63048" t="str">
        <f t="shared" si="985"/>
        <v>|</v>
      </c>
    </row>
    <row r="63049" spans="3:3" x14ac:dyDescent="0.15">
      <c r="C63049" t="str">
        <f t="shared" si="985"/>
        <v>|</v>
      </c>
    </row>
    <row r="63050" spans="3:3" x14ac:dyDescent="0.15">
      <c r="C63050" t="str">
        <f t="shared" si="985"/>
        <v>|</v>
      </c>
    </row>
    <row r="63051" spans="3:3" x14ac:dyDescent="0.15">
      <c r="C63051" t="str">
        <f t="shared" si="985"/>
        <v>|</v>
      </c>
    </row>
    <row r="63052" spans="3:3" x14ac:dyDescent="0.15">
      <c r="C63052" t="str">
        <f t="shared" si="985"/>
        <v>|</v>
      </c>
    </row>
    <row r="63053" spans="3:3" x14ac:dyDescent="0.15">
      <c r="C63053" t="str">
        <f t="shared" si="985"/>
        <v>|</v>
      </c>
    </row>
    <row r="63054" spans="3:3" x14ac:dyDescent="0.15">
      <c r="C63054" t="str">
        <f t="shared" si="985"/>
        <v>|</v>
      </c>
    </row>
    <row r="63055" spans="3:3" x14ac:dyDescent="0.15">
      <c r="C63055" t="str">
        <f t="shared" si="985"/>
        <v>|</v>
      </c>
    </row>
    <row r="63056" spans="3:3" x14ac:dyDescent="0.15">
      <c r="C63056" t="str">
        <f t="shared" si="985"/>
        <v>|</v>
      </c>
    </row>
    <row r="63057" spans="3:3" x14ac:dyDescent="0.15">
      <c r="C63057" t="str">
        <f t="shared" si="985"/>
        <v>|</v>
      </c>
    </row>
    <row r="63058" spans="3:3" x14ac:dyDescent="0.15">
      <c r="C63058" t="str">
        <f t="shared" si="985"/>
        <v>|</v>
      </c>
    </row>
    <row r="63059" spans="3:3" x14ac:dyDescent="0.15">
      <c r="C63059" t="str">
        <f t="shared" si="985"/>
        <v>|</v>
      </c>
    </row>
    <row r="63060" spans="3:3" x14ac:dyDescent="0.15">
      <c r="C63060" t="str">
        <f t="shared" si="985"/>
        <v>|</v>
      </c>
    </row>
    <row r="63061" spans="3:3" x14ac:dyDescent="0.15">
      <c r="C63061" t="str">
        <f t="shared" si="985"/>
        <v>|</v>
      </c>
    </row>
    <row r="63062" spans="3:3" x14ac:dyDescent="0.15">
      <c r="C63062" t="str">
        <f t="shared" si="985"/>
        <v>|</v>
      </c>
    </row>
    <row r="63063" spans="3:3" x14ac:dyDescent="0.15">
      <c r="C63063" t="str">
        <f t="shared" si="985"/>
        <v>|</v>
      </c>
    </row>
    <row r="63064" spans="3:3" x14ac:dyDescent="0.15">
      <c r="C63064" t="str">
        <f t="shared" si="985"/>
        <v>|</v>
      </c>
    </row>
    <row r="63065" spans="3:3" x14ac:dyDescent="0.15">
      <c r="C63065" t="str">
        <f t="shared" si="985"/>
        <v>|</v>
      </c>
    </row>
    <row r="63066" spans="3:3" x14ac:dyDescent="0.15">
      <c r="C63066" t="str">
        <f t="shared" si="985"/>
        <v>|</v>
      </c>
    </row>
    <row r="63067" spans="3:3" x14ac:dyDescent="0.15">
      <c r="C63067" t="str">
        <f t="shared" si="985"/>
        <v>|</v>
      </c>
    </row>
    <row r="63068" spans="3:3" x14ac:dyDescent="0.15">
      <c r="C63068" t="str">
        <f t="shared" si="985"/>
        <v>|</v>
      </c>
    </row>
    <row r="63069" spans="3:3" x14ac:dyDescent="0.15">
      <c r="C63069" t="str">
        <f t="shared" si="985"/>
        <v>|</v>
      </c>
    </row>
    <row r="63070" spans="3:3" x14ac:dyDescent="0.15">
      <c r="C63070" t="str">
        <f t="shared" si="985"/>
        <v>|</v>
      </c>
    </row>
    <row r="63071" spans="3:3" x14ac:dyDescent="0.15">
      <c r="C63071" t="str">
        <f t="shared" si="985"/>
        <v>|</v>
      </c>
    </row>
    <row r="63072" spans="3:3" x14ac:dyDescent="0.15">
      <c r="C63072" t="str">
        <f t="shared" si="985"/>
        <v>|</v>
      </c>
    </row>
    <row r="63073" spans="3:3" x14ac:dyDescent="0.15">
      <c r="C63073" t="str">
        <f t="shared" si="985"/>
        <v>|</v>
      </c>
    </row>
    <row r="63074" spans="3:3" x14ac:dyDescent="0.15">
      <c r="C63074" t="str">
        <f t="shared" si="985"/>
        <v>|</v>
      </c>
    </row>
    <row r="63075" spans="3:3" x14ac:dyDescent="0.15">
      <c r="C63075" t="str">
        <f t="shared" si="985"/>
        <v>|</v>
      </c>
    </row>
    <row r="63076" spans="3:3" x14ac:dyDescent="0.15">
      <c r="C63076" t="str">
        <f t="shared" si="985"/>
        <v>|</v>
      </c>
    </row>
    <row r="63077" spans="3:3" x14ac:dyDescent="0.15">
      <c r="C63077" t="str">
        <f t="shared" si="985"/>
        <v>|</v>
      </c>
    </row>
    <row r="63078" spans="3:3" x14ac:dyDescent="0.15">
      <c r="C63078" t="str">
        <f t="shared" si="985"/>
        <v>|</v>
      </c>
    </row>
    <row r="63079" spans="3:3" x14ac:dyDescent="0.15">
      <c r="C63079" t="str">
        <f t="shared" si="985"/>
        <v>|</v>
      </c>
    </row>
    <row r="63080" spans="3:3" x14ac:dyDescent="0.15">
      <c r="C63080" t="str">
        <f t="shared" si="985"/>
        <v>|</v>
      </c>
    </row>
    <row r="63081" spans="3:3" x14ac:dyDescent="0.15">
      <c r="C63081" t="str">
        <f t="shared" si="985"/>
        <v>|</v>
      </c>
    </row>
    <row r="63082" spans="3:3" x14ac:dyDescent="0.15">
      <c r="C63082" t="str">
        <f t="shared" si="985"/>
        <v>|</v>
      </c>
    </row>
    <row r="63083" spans="3:3" x14ac:dyDescent="0.15">
      <c r="C63083" t="str">
        <f t="shared" si="985"/>
        <v>|</v>
      </c>
    </row>
    <row r="63084" spans="3:3" x14ac:dyDescent="0.15">
      <c r="C63084" t="str">
        <f t="shared" si="985"/>
        <v>|</v>
      </c>
    </row>
    <row r="63085" spans="3:3" x14ac:dyDescent="0.15">
      <c r="C63085" t="str">
        <f t="shared" si="985"/>
        <v>|</v>
      </c>
    </row>
    <row r="63086" spans="3:3" x14ac:dyDescent="0.15">
      <c r="C63086" t="str">
        <f t="shared" si="985"/>
        <v>|</v>
      </c>
    </row>
    <row r="63087" spans="3:3" x14ac:dyDescent="0.15">
      <c r="C63087" t="str">
        <f t="shared" si="985"/>
        <v>|</v>
      </c>
    </row>
    <row r="63088" spans="3:3" x14ac:dyDescent="0.15">
      <c r="C63088" t="str">
        <f t="shared" si="985"/>
        <v>|</v>
      </c>
    </row>
    <row r="63089" spans="3:3" x14ac:dyDescent="0.15">
      <c r="C63089" t="str">
        <f t="shared" si="985"/>
        <v>|</v>
      </c>
    </row>
    <row r="63090" spans="3:3" x14ac:dyDescent="0.15">
      <c r="C63090" t="str">
        <f t="shared" si="985"/>
        <v>|</v>
      </c>
    </row>
    <row r="63091" spans="3:3" x14ac:dyDescent="0.15">
      <c r="C63091" t="str">
        <f t="shared" si="985"/>
        <v>|</v>
      </c>
    </row>
    <row r="63092" spans="3:3" x14ac:dyDescent="0.15">
      <c r="C63092" t="str">
        <f t="shared" si="985"/>
        <v>|</v>
      </c>
    </row>
    <row r="63093" spans="3:3" x14ac:dyDescent="0.15">
      <c r="C63093" t="str">
        <f t="shared" si="985"/>
        <v>|</v>
      </c>
    </row>
    <row r="63094" spans="3:3" x14ac:dyDescent="0.15">
      <c r="C63094" t="str">
        <f t="shared" si="985"/>
        <v>|</v>
      </c>
    </row>
    <row r="63095" spans="3:3" x14ac:dyDescent="0.15">
      <c r="C63095" t="str">
        <f t="shared" si="985"/>
        <v>|</v>
      </c>
    </row>
    <row r="63096" spans="3:3" x14ac:dyDescent="0.15">
      <c r="C63096" t="str">
        <f t="shared" si="985"/>
        <v>|</v>
      </c>
    </row>
    <row r="63097" spans="3:3" x14ac:dyDescent="0.15">
      <c r="C63097" t="str">
        <f t="shared" si="985"/>
        <v>|</v>
      </c>
    </row>
    <row r="63098" spans="3:3" x14ac:dyDescent="0.15">
      <c r="C63098" t="str">
        <f t="shared" si="985"/>
        <v>|</v>
      </c>
    </row>
    <row r="63099" spans="3:3" x14ac:dyDescent="0.15">
      <c r="C63099" t="str">
        <f t="shared" si="985"/>
        <v>|</v>
      </c>
    </row>
    <row r="63100" spans="3:3" x14ac:dyDescent="0.15">
      <c r="C63100" t="str">
        <f t="shared" si="985"/>
        <v>|</v>
      </c>
    </row>
    <row r="63101" spans="3:3" x14ac:dyDescent="0.15">
      <c r="C63101" t="str">
        <f t="shared" si="985"/>
        <v>|</v>
      </c>
    </row>
    <row r="63102" spans="3:3" x14ac:dyDescent="0.15">
      <c r="C63102" t="str">
        <f t="shared" si="985"/>
        <v>|</v>
      </c>
    </row>
    <row r="63103" spans="3:3" x14ac:dyDescent="0.15">
      <c r="C63103" t="str">
        <f t="shared" si="985"/>
        <v>|</v>
      </c>
    </row>
    <row r="63104" spans="3:3" x14ac:dyDescent="0.15">
      <c r="C63104" t="str">
        <f t="shared" si="985"/>
        <v>|</v>
      </c>
    </row>
    <row r="63105" spans="3:3" x14ac:dyDescent="0.15">
      <c r="C63105" t="str">
        <f t="shared" si="985"/>
        <v>|</v>
      </c>
    </row>
    <row r="63106" spans="3:3" x14ac:dyDescent="0.15">
      <c r="C63106" t="str">
        <f t="shared" si="985"/>
        <v>|</v>
      </c>
    </row>
    <row r="63107" spans="3:3" x14ac:dyDescent="0.15">
      <c r="C63107" t="str">
        <f t="shared" si="985"/>
        <v>|</v>
      </c>
    </row>
    <row r="63108" spans="3:3" x14ac:dyDescent="0.15">
      <c r="C63108" t="str">
        <f t="shared" si="985"/>
        <v>|</v>
      </c>
    </row>
    <row r="63109" spans="3:3" x14ac:dyDescent="0.15">
      <c r="C63109" t="str">
        <f t="shared" ref="C63109:C63172" si="986">CONCATENATE(A63109,"|",B63109)</f>
        <v>|</v>
      </c>
    </row>
    <row r="63110" spans="3:3" x14ac:dyDescent="0.15">
      <c r="C63110" t="str">
        <f t="shared" si="986"/>
        <v>|</v>
      </c>
    </row>
    <row r="63111" spans="3:3" x14ac:dyDescent="0.15">
      <c r="C63111" t="str">
        <f t="shared" si="986"/>
        <v>|</v>
      </c>
    </row>
    <row r="63112" spans="3:3" x14ac:dyDescent="0.15">
      <c r="C63112" t="str">
        <f t="shared" si="986"/>
        <v>|</v>
      </c>
    </row>
    <row r="63113" spans="3:3" x14ac:dyDescent="0.15">
      <c r="C63113" t="str">
        <f t="shared" si="986"/>
        <v>|</v>
      </c>
    </row>
    <row r="63114" spans="3:3" x14ac:dyDescent="0.15">
      <c r="C63114" t="str">
        <f t="shared" si="986"/>
        <v>|</v>
      </c>
    </row>
    <row r="63115" spans="3:3" x14ac:dyDescent="0.15">
      <c r="C63115" t="str">
        <f t="shared" si="986"/>
        <v>|</v>
      </c>
    </row>
    <row r="63116" spans="3:3" x14ac:dyDescent="0.15">
      <c r="C63116" t="str">
        <f t="shared" si="986"/>
        <v>|</v>
      </c>
    </row>
    <row r="63117" spans="3:3" x14ac:dyDescent="0.15">
      <c r="C63117" t="str">
        <f t="shared" si="986"/>
        <v>|</v>
      </c>
    </row>
    <row r="63118" spans="3:3" x14ac:dyDescent="0.15">
      <c r="C63118" t="str">
        <f t="shared" si="986"/>
        <v>|</v>
      </c>
    </row>
    <row r="63119" spans="3:3" x14ac:dyDescent="0.15">
      <c r="C63119" t="str">
        <f t="shared" si="986"/>
        <v>|</v>
      </c>
    </row>
    <row r="63120" spans="3:3" x14ac:dyDescent="0.15">
      <c r="C63120" t="str">
        <f t="shared" si="986"/>
        <v>|</v>
      </c>
    </row>
    <row r="63121" spans="3:3" x14ac:dyDescent="0.15">
      <c r="C63121" t="str">
        <f t="shared" si="986"/>
        <v>|</v>
      </c>
    </row>
    <row r="63122" spans="3:3" x14ac:dyDescent="0.15">
      <c r="C63122" t="str">
        <f t="shared" si="986"/>
        <v>|</v>
      </c>
    </row>
    <row r="63123" spans="3:3" x14ac:dyDescent="0.15">
      <c r="C63123" t="str">
        <f t="shared" si="986"/>
        <v>|</v>
      </c>
    </row>
    <row r="63124" spans="3:3" x14ac:dyDescent="0.15">
      <c r="C63124" t="str">
        <f t="shared" si="986"/>
        <v>|</v>
      </c>
    </row>
    <row r="63125" spans="3:3" x14ac:dyDescent="0.15">
      <c r="C63125" t="str">
        <f t="shared" si="986"/>
        <v>|</v>
      </c>
    </row>
    <row r="63126" spans="3:3" x14ac:dyDescent="0.15">
      <c r="C63126" t="str">
        <f t="shared" si="986"/>
        <v>|</v>
      </c>
    </row>
    <row r="63127" spans="3:3" x14ac:dyDescent="0.15">
      <c r="C63127" t="str">
        <f t="shared" si="986"/>
        <v>|</v>
      </c>
    </row>
    <row r="63128" spans="3:3" x14ac:dyDescent="0.15">
      <c r="C63128" t="str">
        <f t="shared" si="986"/>
        <v>|</v>
      </c>
    </row>
    <row r="63129" spans="3:3" x14ac:dyDescent="0.15">
      <c r="C63129" t="str">
        <f t="shared" si="986"/>
        <v>|</v>
      </c>
    </row>
    <row r="63130" spans="3:3" x14ac:dyDescent="0.15">
      <c r="C63130" t="str">
        <f t="shared" si="986"/>
        <v>|</v>
      </c>
    </row>
    <row r="63131" spans="3:3" x14ac:dyDescent="0.15">
      <c r="C63131" t="str">
        <f t="shared" si="986"/>
        <v>|</v>
      </c>
    </row>
    <row r="63132" spans="3:3" x14ac:dyDescent="0.15">
      <c r="C63132" t="str">
        <f t="shared" si="986"/>
        <v>|</v>
      </c>
    </row>
    <row r="63133" spans="3:3" x14ac:dyDescent="0.15">
      <c r="C63133" t="str">
        <f t="shared" si="986"/>
        <v>|</v>
      </c>
    </row>
    <row r="63134" spans="3:3" x14ac:dyDescent="0.15">
      <c r="C63134" t="str">
        <f t="shared" si="986"/>
        <v>|</v>
      </c>
    </row>
    <row r="63135" spans="3:3" x14ac:dyDescent="0.15">
      <c r="C63135" t="str">
        <f t="shared" si="986"/>
        <v>|</v>
      </c>
    </row>
    <row r="63136" spans="3:3" x14ac:dyDescent="0.15">
      <c r="C63136" t="str">
        <f t="shared" si="986"/>
        <v>|</v>
      </c>
    </row>
    <row r="63137" spans="3:3" x14ac:dyDescent="0.15">
      <c r="C63137" t="str">
        <f t="shared" si="986"/>
        <v>|</v>
      </c>
    </row>
    <row r="63138" spans="3:3" x14ac:dyDescent="0.15">
      <c r="C63138" t="str">
        <f t="shared" si="986"/>
        <v>|</v>
      </c>
    </row>
    <row r="63139" spans="3:3" x14ac:dyDescent="0.15">
      <c r="C63139" t="str">
        <f t="shared" si="986"/>
        <v>|</v>
      </c>
    </row>
    <row r="63140" spans="3:3" x14ac:dyDescent="0.15">
      <c r="C63140" t="str">
        <f t="shared" si="986"/>
        <v>|</v>
      </c>
    </row>
    <row r="63141" spans="3:3" x14ac:dyDescent="0.15">
      <c r="C63141" t="str">
        <f t="shared" si="986"/>
        <v>|</v>
      </c>
    </row>
    <row r="63142" spans="3:3" x14ac:dyDescent="0.15">
      <c r="C63142" t="str">
        <f t="shared" si="986"/>
        <v>|</v>
      </c>
    </row>
    <row r="63143" spans="3:3" x14ac:dyDescent="0.15">
      <c r="C63143" t="str">
        <f t="shared" si="986"/>
        <v>|</v>
      </c>
    </row>
    <row r="63144" spans="3:3" x14ac:dyDescent="0.15">
      <c r="C63144" t="str">
        <f t="shared" si="986"/>
        <v>|</v>
      </c>
    </row>
    <row r="63145" spans="3:3" x14ac:dyDescent="0.15">
      <c r="C63145" t="str">
        <f t="shared" si="986"/>
        <v>|</v>
      </c>
    </row>
    <row r="63146" spans="3:3" x14ac:dyDescent="0.15">
      <c r="C63146" t="str">
        <f t="shared" si="986"/>
        <v>|</v>
      </c>
    </row>
    <row r="63147" spans="3:3" x14ac:dyDescent="0.15">
      <c r="C63147" t="str">
        <f t="shared" si="986"/>
        <v>|</v>
      </c>
    </row>
    <row r="63148" spans="3:3" x14ac:dyDescent="0.15">
      <c r="C63148" t="str">
        <f t="shared" si="986"/>
        <v>|</v>
      </c>
    </row>
    <row r="63149" spans="3:3" x14ac:dyDescent="0.15">
      <c r="C63149" t="str">
        <f t="shared" si="986"/>
        <v>|</v>
      </c>
    </row>
    <row r="63150" spans="3:3" x14ac:dyDescent="0.15">
      <c r="C63150" t="str">
        <f t="shared" si="986"/>
        <v>|</v>
      </c>
    </row>
    <row r="63151" spans="3:3" x14ac:dyDescent="0.15">
      <c r="C63151" t="str">
        <f t="shared" si="986"/>
        <v>|</v>
      </c>
    </row>
    <row r="63152" spans="3:3" x14ac:dyDescent="0.15">
      <c r="C63152" t="str">
        <f t="shared" si="986"/>
        <v>|</v>
      </c>
    </row>
    <row r="63153" spans="3:3" x14ac:dyDescent="0.15">
      <c r="C63153" t="str">
        <f t="shared" si="986"/>
        <v>|</v>
      </c>
    </row>
    <row r="63154" spans="3:3" x14ac:dyDescent="0.15">
      <c r="C63154" t="str">
        <f t="shared" si="986"/>
        <v>|</v>
      </c>
    </row>
    <row r="63155" spans="3:3" x14ac:dyDescent="0.15">
      <c r="C63155" t="str">
        <f t="shared" si="986"/>
        <v>|</v>
      </c>
    </row>
    <row r="63156" spans="3:3" x14ac:dyDescent="0.15">
      <c r="C63156" t="str">
        <f t="shared" si="986"/>
        <v>|</v>
      </c>
    </row>
    <row r="63157" spans="3:3" x14ac:dyDescent="0.15">
      <c r="C63157" t="str">
        <f t="shared" si="986"/>
        <v>|</v>
      </c>
    </row>
    <row r="63158" spans="3:3" x14ac:dyDescent="0.15">
      <c r="C63158" t="str">
        <f t="shared" si="986"/>
        <v>|</v>
      </c>
    </row>
    <row r="63159" spans="3:3" x14ac:dyDescent="0.15">
      <c r="C63159" t="str">
        <f t="shared" si="986"/>
        <v>|</v>
      </c>
    </row>
    <row r="63160" spans="3:3" x14ac:dyDescent="0.15">
      <c r="C63160" t="str">
        <f t="shared" si="986"/>
        <v>|</v>
      </c>
    </row>
    <row r="63161" spans="3:3" x14ac:dyDescent="0.15">
      <c r="C63161" t="str">
        <f t="shared" si="986"/>
        <v>|</v>
      </c>
    </row>
    <row r="63162" spans="3:3" x14ac:dyDescent="0.15">
      <c r="C63162" t="str">
        <f t="shared" si="986"/>
        <v>|</v>
      </c>
    </row>
    <row r="63163" spans="3:3" x14ac:dyDescent="0.15">
      <c r="C63163" t="str">
        <f t="shared" si="986"/>
        <v>|</v>
      </c>
    </row>
    <row r="63164" spans="3:3" x14ac:dyDescent="0.15">
      <c r="C63164" t="str">
        <f t="shared" si="986"/>
        <v>|</v>
      </c>
    </row>
    <row r="63165" spans="3:3" x14ac:dyDescent="0.15">
      <c r="C63165" t="str">
        <f t="shared" si="986"/>
        <v>|</v>
      </c>
    </row>
    <row r="63166" spans="3:3" x14ac:dyDescent="0.15">
      <c r="C63166" t="str">
        <f t="shared" si="986"/>
        <v>|</v>
      </c>
    </row>
    <row r="63167" spans="3:3" x14ac:dyDescent="0.15">
      <c r="C63167" t="str">
        <f t="shared" si="986"/>
        <v>|</v>
      </c>
    </row>
    <row r="63168" spans="3:3" x14ac:dyDescent="0.15">
      <c r="C63168" t="str">
        <f t="shared" si="986"/>
        <v>|</v>
      </c>
    </row>
    <row r="63169" spans="3:3" x14ac:dyDescent="0.15">
      <c r="C63169" t="str">
        <f t="shared" si="986"/>
        <v>|</v>
      </c>
    </row>
    <row r="63170" spans="3:3" x14ac:dyDescent="0.15">
      <c r="C63170" t="str">
        <f t="shared" si="986"/>
        <v>|</v>
      </c>
    </row>
    <row r="63171" spans="3:3" x14ac:dyDescent="0.15">
      <c r="C63171" t="str">
        <f t="shared" si="986"/>
        <v>|</v>
      </c>
    </row>
    <row r="63172" spans="3:3" x14ac:dyDescent="0.15">
      <c r="C63172" t="str">
        <f t="shared" si="986"/>
        <v>|</v>
      </c>
    </row>
    <row r="63173" spans="3:3" x14ac:dyDescent="0.15">
      <c r="C63173" t="str">
        <f t="shared" ref="C63173:C63236" si="987">CONCATENATE(A63173,"|",B63173)</f>
        <v>|</v>
      </c>
    </row>
    <row r="63174" spans="3:3" x14ac:dyDescent="0.15">
      <c r="C63174" t="str">
        <f t="shared" si="987"/>
        <v>|</v>
      </c>
    </row>
    <row r="63175" spans="3:3" x14ac:dyDescent="0.15">
      <c r="C63175" t="str">
        <f t="shared" si="987"/>
        <v>|</v>
      </c>
    </row>
    <row r="63176" spans="3:3" x14ac:dyDescent="0.15">
      <c r="C63176" t="str">
        <f t="shared" si="987"/>
        <v>|</v>
      </c>
    </row>
    <row r="63177" spans="3:3" x14ac:dyDescent="0.15">
      <c r="C63177" t="str">
        <f t="shared" si="987"/>
        <v>|</v>
      </c>
    </row>
    <row r="63178" spans="3:3" x14ac:dyDescent="0.15">
      <c r="C63178" t="str">
        <f t="shared" si="987"/>
        <v>|</v>
      </c>
    </row>
    <row r="63179" spans="3:3" x14ac:dyDescent="0.15">
      <c r="C63179" t="str">
        <f t="shared" si="987"/>
        <v>|</v>
      </c>
    </row>
    <row r="63180" spans="3:3" x14ac:dyDescent="0.15">
      <c r="C63180" t="str">
        <f t="shared" si="987"/>
        <v>|</v>
      </c>
    </row>
    <row r="63181" spans="3:3" x14ac:dyDescent="0.15">
      <c r="C63181" t="str">
        <f t="shared" si="987"/>
        <v>|</v>
      </c>
    </row>
    <row r="63182" spans="3:3" x14ac:dyDescent="0.15">
      <c r="C63182" t="str">
        <f t="shared" si="987"/>
        <v>|</v>
      </c>
    </row>
    <row r="63183" spans="3:3" x14ac:dyDescent="0.15">
      <c r="C63183" t="str">
        <f t="shared" si="987"/>
        <v>|</v>
      </c>
    </row>
    <row r="63184" spans="3:3" x14ac:dyDescent="0.15">
      <c r="C63184" t="str">
        <f t="shared" si="987"/>
        <v>|</v>
      </c>
    </row>
    <row r="63185" spans="3:3" x14ac:dyDescent="0.15">
      <c r="C63185" t="str">
        <f t="shared" si="987"/>
        <v>|</v>
      </c>
    </row>
    <row r="63186" spans="3:3" x14ac:dyDescent="0.15">
      <c r="C63186" t="str">
        <f t="shared" si="987"/>
        <v>|</v>
      </c>
    </row>
    <row r="63187" spans="3:3" x14ac:dyDescent="0.15">
      <c r="C63187" t="str">
        <f t="shared" si="987"/>
        <v>|</v>
      </c>
    </row>
    <row r="63188" spans="3:3" x14ac:dyDescent="0.15">
      <c r="C63188" t="str">
        <f t="shared" si="987"/>
        <v>|</v>
      </c>
    </row>
    <row r="63189" spans="3:3" x14ac:dyDescent="0.15">
      <c r="C63189" t="str">
        <f t="shared" si="987"/>
        <v>|</v>
      </c>
    </row>
    <row r="63190" spans="3:3" x14ac:dyDescent="0.15">
      <c r="C63190" t="str">
        <f t="shared" si="987"/>
        <v>|</v>
      </c>
    </row>
    <row r="63191" spans="3:3" x14ac:dyDescent="0.15">
      <c r="C63191" t="str">
        <f t="shared" si="987"/>
        <v>|</v>
      </c>
    </row>
    <row r="63192" spans="3:3" x14ac:dyDescent="0.15">
      <c r="C63192" t="str">
        <f t="shared" si="987"/>
        <v>|</v>
      </c>
    </row>
    <row r="63193" spans="3:3" x14ac:dyDescent="0.15">
      <c r="C63193" t="str">
        <f t="shared" si="987"/>
        <v>|</v>
      </c>
    </row>
    <row r="63194" spans="3:3" x14ac:dyDescent="0.15">
      <c r="C63194" t="str">
        <f t="shared" si="987"/>
        <v>|</v>
      </c>
    </row>
    <row r="63195" spans="3:3" x14ac:dyDescent="0.15">
      <c r="C63195" t="str">
        <f t="shared" si="987"/>
        <v>|</v>
      </c>
    </row>
    <row r="63196" spans="3:3" x14ac:dyDescent="0.15">
      <c r="C63196" t="str">
        <f t="shared" si="987"/>
        <v>|</v>
      </c>
    </row>
    <row r="63197" spans="3:3" x14ac:dyDescent="0.15">
      <c r="C63197" t="str">
        <f t="shared" si="987"/>
        <v>|</v>
      </c>
    </row>
    <row r="63198" spans="3:3" x14ac:dyDescent="0.15">
      <c r="C63198" t="str">
        <f t="shared" si="987"/>
        <v>|</v>
      </c>
    </row>
    <row r="63199" spans="3:3" x14ac:dyDescent="0.15">
      <c r="C63199" t="str">
        <f t="shared" si="987"/>
        <v>|</v>
      </c>
    </row>
    <row r="63200" spans="3:3" x14ac:dyDescent="0.15">
      <c r="C63200" t="str">
        <f t="shared" si="987"/>
        <v>|</v>
      </c>
    </row>
    <row r="63201" spans="3:3" x14ac:dyDescent="0.15">
      <c r="C63201" t="str">
        <f t="shared" si="987"/>
        <v>|</v>
      </c>
    </row>
    <row r="63202" spans="3:3" x14ac:dyDescent="0.15">
      <c r="C63202" t="str">
        <f t="shared" si="987"/>
        <v>|</v>
      </c>
    </row>
    <row r="63203" spans="3:3" x14ac:dyDescent="0.15">
      <c r="C63203" t="str">
        <f t="shared" si="987"/>
        <v>|</v>
      </c>
    </row>
    <row r="63204" spans="3:3" x14ac:dyDescent="0.15">
      <c r="C63204" t="str">
        <f t="shared" si="987"/>
        <v>|</v>
      </c>
    </row>
    <row r="63205" spans="3:3" x14ac:dyDescent="0.15">
      <c r="C63205" t="str">
        <f t="shared" si="987"/>
        <v>|</v>
      </c>
    </row>
    <row r="63206" spans="3:3" x14ac:dyDescent="0.15">
      <c r="C63206" t="str">
        <f t="shared" si="987"/>
        <v>|</v>
      </c>
    </row>
    <row r="63207" spans="3:3" x14ac:dyDescent="0.15">
      <c r="C63207" t="str">
        <f t="shared" si="987"/>
        <v>|</v>
      </c>
    </row>
    <row r="63208" spans="3:3" x14ac:dyDescent="0.15">
      <c r="C63208" t="str">
        <f t="shared" si="987"/>
        <v>|</v>
      </c>
    </row>
    <row r="63209" spans="3:3" x14ac:dyDescent="0.15">
      <c r="C63209" t="str">
        <f t="shared" si="987"/>
        <v>|</v>
      </c>
    </row>
    <row r="63210" spans="3:3" x14ac:dyDescent="0.15">
      <c r="C63210" t="str">
        <f t="shared" si="987"/>
        <v>|</v>
      </c>
    </row>
    <row r="63211" spans="3:3" x14ac:dyDescent="0.15">
      <c r="C63211" t="str">
        <f t="shared" si="987"/>
        <v>|</v>
      </c>
    </row>
    <row r="63212" spans="3:3" x14ac:dyDescent="0.15">
      <c r="C63212" t="str">
        <f t="shared" si="987"/>
        <v>|</v>
      </c>
    </row>
    <row r="63213" spans="3:3" x14ac:dyDescent="0.15">
      <c r="C63213" t="str">
        <f t="shared" si="987"/>
        <v>|</v>
      </c>
    </row>
    <row r="63214" spans="3:3" x14ac:dyDescent="0.15">
      <c r="C63214" t="str">
        <f t="shared" si="987"/>
        <v>|</v>
      </c>
    </row>
    <row r="63215" spans="3:3" x14ac:dyDescent="0.15">
      <c r="C63215" t="str">
        <f t="shared" si="987"/>
        <v>|</v>
      </c>
    </row>
    <row r="63216" spans="3:3" x14ac:dyDescent="0.15">
      <c r="C63216" t="str">
        <f t="shared" si="987"/>
        <v>|</v>
      </c>
    </row>
    <row r="63217" spans="3:3" x14ac:dyDescent="0.15">
      <c r="C63217" t="str">
        <f t="shared" si="987"/>
        <v>|</v>
      </c>
    </row>
    <row r="63218" spans="3:3" x14ac:dyDescent="0.15">
      <c r="C63218" t="str">
        <f t="shared" si="987"/>
        <v>|</v>
      </c>
    </row>
    <row r="63219" spans="3:3" x14ac:dyDescent="0.15">
      <c r="C63219" t="str">
        <f t="shared" si="987"/>
        <v>|</v>
      </c>
    </row>
    <row r="63220" spans="3:3" x14ac:dyDescent="0.15">
      <c r="C63220" t="str">
        <f t="shared" si="987"/>
        <v>|</v>
      </c>
    </row>
    <row r="63221" spans="3:3" x14ac:dyDescent="0.15">
      <c r="C63221" t="str">
        <f t="shared" si="987"/>
        <v>|</v>
      </c>
    </row>
    <row r="63222" spans="3:3" x14ac:dyDescent="0.15">
      <c r="C63222" t="str">
        <f t="shared" si="987"/>
        <v>|</v>
      </c>
    </row>
    <row r="63223" spans="3:3" x14ac:dyDescent="0.15">
      <c r="C63223" t="str">
        <f t="shared" si="987"/>
        <v>|</v>
      </c>
    </row>
    <row r="63224" spans="3:3" x14ac:dyDescent="0.15">
      <c r="C63224" t="str">
        <f t="shared" si="987"/>
        <v>|</v>
      </c>
    </row>
    <row r="63225" spans="3:3" x14ac:dyDescent="0.15">
      <c r="C63225" t="str">
        <f t="shared" si="987"/>
        <v>|</v>
      </c>
    </row>
    <row r="63226" spans="3:3" x14ac:dyDescent="0.15">
      <c r="C63226" t="str">
        <f t="shared" si="987"/>
        <v>|</v>
      </c>
    </row>
    <row r="63227" spans="3:3" x14ac:dyDescent="0.15">
      <c r="C63227" t="str">
        <f t="shared" si="987"/>
        <v>|</v>
      </c>
    </row>
    <row r="63228" spans="3:3" x14ac:dyDescent="0.15">
      <c r="C63228" t="str">
        <f t="shared" si="987"/>
        <v>|</v>
      </c>
    </row>
    <row r="63229" spans="3:3" x14ac:dyDescent="0.15">
      <c r="C63229" t="str">
        <f t="shared" si="987"/>
        <v>|</v>
      </c>
    </row>
    <row r="63230" spans="3:3" x14ac:dyDescent="0.15">
      <c r="C63230" t="str">
        <f t="shared" si="987"/>
        <v>|</v>
      </c>
    </row>
    <row r="63231" spans="3:3" x14ac:dyDescent="0.15">
      <c r="C63231" t="str">
        <f t="shared" si="987"/>
        <v>|</v>
      </c>
    </row>
    <row r="63232" spans="3:3" x14ac:dyDescent="0.15">
      <c r="C63232" t="str">
        <f t="shared" si="987"/>
        <v>|</v>
      </c>
    </row>
    <row r="63233" spans="3:3" x14ac:dyDescent="0.15">
      <c r="C63233" t="str">
        <f t="shared" si="987"/>
        <v>|</v>
      </c>
    </row>
    <row r="63234" spans="3:3" x14ac:dyDescent="0.15">
      <c r="C63234" t="str">
        <f t="shared" si="987"/>
        <v>|</v>
      </c>
    </row>
    <row r="63235" spans="3:3" x14ac:dyDescent="0.15">
      <c r="C63235" t="str">
        <f t="shared" si="987"/>
        <v>|</v>
      </c>
    </row>
    <row r="63236" spans="3:3" x14ac:dyDescent="0.15">
      <c r="C63236" t="str">
        <f t="shared" si="987"/>
        <v>|</v>
      </c>
    </row>
    <row r="63237" spans="3:3" x14ac:dyDescent="0.15">
      <c r="C63237" t="str">
        <f t="shared" ref="C63237:C63300" si="988">CONCATENATE(A63237,"|",B63237)</f>
        <v>|</v>
      </c>
    </row>
    <row r="63238" spans="3:3" x14ac:dyDescent="0.15">
      <c r="C63238" t="str">
        <f t="shared" si="988"/>
        <v>|</v>
      </c>
    </row>
    <row r="63239" spans="3:3" x14ac:dyDescent="0.15">
      <c r="C63239" t="str">
        <f t="shared" si="988"/>
        <v>|</v>
      </c>
    </row>
    <row r="63240" spans="3:3" x14ac:dyDescent="0.15">
      <c r="C63240" t="str">
        <f t="shared" si="988"/>
        <v>|</v>
      </c>
    </row>
    <row r="63241" spans="3:3" x14ac:dyDescent="0.15">
      <c r="C63241" t="str">
        <f t="shared" si="988"/>
        <v>|</v>
      </c>
    </row>
    <row r="63242" spans="3:3" x14ac:dyDescent="0.15">
      <c r="C63242" t="str">
        <f t="shared" si="988"/>
        <v>|</v>
      </c>
    </row>
    <row r="63243" spans="3:3" x14ac:dyDescent="0.15">
      <c r="C63243" t="str">
        <f t="shared" si="988"/>
        <v>|</v>
      </c>
    </row>
    <row r="63244" spans="3:3" x14ac:dyDescent="0.15">
      <c r="C63244" t="str">
        <f t="shared" si="988"/>
        <v>|</v>
      </c>
    </row>
    <row r="63245" spans="3:3" x14ac:dyDescent="0.15">
      <c r="C63245" t="str">
        <f t="shared" si="988"/>
        <v>|</v>
      </c>
    </row>
    <row r="63246" spans="3:3" x14ac:dyDescent="0.15">
      <c r="C63246" t="str">
        <f t="shared" si="988"/>
        <v>|</v>
      </c>
    </row>
    <row r="63247" spans="3:3" x14ac:dyDescent="0.15">
      <c r="C63247" t="str">
        <f t="shared" si="988"/>
        <v>|</v>
      </c>
    </row>
    <row r="63248" spans="3:3" x14ac:dyDescent="0.15">
      <c r="C63248" t="str">
        <f t="shared" si="988"/>
        <v>|</v>
      </c>
    </row>
    <row r="63249" spans="3:3" x14ac:dyDescent="0.15">
      <c r="C63249" t="str">
        <f t="shared" si="988"/>
        <v>|</v>
      </c>
    </row>
    <row r="63250" spans="3:3" x14ac:dyDescent="0.15">
      <c r="C63250" t="str">
        <f t="shared" si="988"/>
        <v>|</v>
      </c>
    </row>
    <row r="63251" spans="3:3" x14ac:dyDescent="0.15">
      <c r="C63251" t="str">
        <f t="shared" si="988"/>
        <v>|</v>
      </c>
    </row>
    <row r="63252" spans="3:3" x14ac:dyDescent="0.15">
      <c r="C63252" t="str">
        <f t="shared" si="988"/>
        <v>|</v>
      </c>
    </row>
    <row r="63253" spans="3:3" x14ac:dyDescent="0.15">
      <c r="C63253" t="str">
        <f t="shared" si="988"/>
        <v>|</v>
      </c>
    </row>
    <row r="63254" spans="3:3" x14ac:dyDescent="0.15">
      <c r="C63254" t="str">
        <f t="shared" si="988"/>
        <v>|</v>
      </c>
    </row>
    <row r="63255" spans="3:3" x14ac:dyDescent="0.15">
      <c r="C63255" t="str">
        <f t="shared" si="988"/>
        <v>|</v>
      </c>
    </row>
    <row r="63256" spans="3:3" x14ac:dyDescent="0.15">
      <c r="C63256" t="str">
        <f t="shared" si="988"/>
        <v>|</v>
      </c>
    </row>
    <row r="63257" spans="3:3" x14ac:dyDescent="0.15">
      <c r="C63257" t="str">
        <f t="shared" si="988"/>
        <v>|</v>
      </c>
    </row>
    <row r="63258" spans="3:3" x14ac:dyDescent="0.15">
      <c r="C63258" t="str">
        <f t="shared" si="988"/>
        <v>|</v>
      </c>
    </row>
    <row r="63259" spans="3:3" x14ac:dyDescent="0.15">
      <c r="C63259" t="str">
        <f t="shared" si="988"/>
        <v>|</v>
      </c>
    </row>
    <row r="63260" spans="3:3" x14ac:dyDescent="0.15">
      <c r="C63260" t="str">
        <f t="shared" si="988"/>
        <v>|</v>
      </c>
    </row>
    <row r="63261" spans="3:3" x14ac:dyDescent="0.15">
      <c r="C63261" t="str">
        <f t="shared" si="988"/>
        <v>|</v>
      </c>
    </row>
    <row r="63262" spans="3:3" x14ac:dyDescent="0.15">
      <c r="C63262" t="str">
        <f t="shared" si="988"/>
        <v>|</v>
      </c>
    </row>
    <row r="63263" spans="3:3" x14ac:dyDescent="0.15">
      <c r="C63263" t="str">
        <f t="shared" si="988"/>
        <v>|</v>
      </c>
    </row>
    <row r="63264" spans="3:3" x14ac:dyDescent="0.15">
      <c r="C63264" t="str">
        <f t="shared" si="988"/>
        <v>|</v>
      </c>
    </row>
    <row r="63265" spans="3:3" x14ac:dyDescent="0.15">
      <c r="C63265" t="str">
        <f t="shared" si="988"/>
        <v>|</v>
      </c>
    </row>
    <row r="63266" spans="3:3" x14ac:dyDescent="0.15">
      <c r="C63266" t="str">
        <f t="shared" si="988"/>
        <v>|</v>
      </c>
    </row>
    <row r="63267" spans="3:3" x14ac:dyDescent="0.15">
      <c r="C63267" t="str">
        <f t="shared" si="988"/>
        <v>|</v>
      </c>
    </row>
    <row r="63268" spans="3:3" x14ac:dyDescent="0.15">
      <c r="C63268" t="str">
        <f t="shared" si="988"/>
        <v>|</v>
      </c>
    </row>
    <row r="63269" spans="3:3" x14ac:dyDescent="0.15">
      <c r="C63269" t="str">
        <f t="shared" si="988"/>
        <v>|</v>
      </c>
    </row>
    <row r="63270" spans="3:3" x14ac:dyDescent="0.15">
      <c r="C63270" t="str">
        <f t="shared" si="988"/>
        <v>|</v>
      </c>
    </row>
    <row r="63271" spans="3:3" x14ac:dyDescent="0.15">
      <c r="C63271" t="str">
        <f t="shared" si="988"/>
        <v>|</v>
      </c>
    </row>
    <row r="63272" spans="3:3" x14ac:dyDescent="0.15">
      <c r="C63272" t="str">
        <f t="shared" si="988"/>
        <v>|</v>
      </c>
    </row>
    <row r="63273" spans="3:3" x14ac:dyDescent="0.15">
      <c r="C63273" t="str">
        <f t="shared" si="988"/>
        <v>|</v>
      </c>
    </row>
    <row r="63274" spans="3:3" x14ac:dyDescent="0.15">
      <c r="C63274" t="str">
        <f t="shared" si="988"/>
        <v>|</v>
      </c>
    </row>
    <row r="63275" spans="3:3" x14ac:dyDescent="0.15">
      <c r="C63275" t="str">
        <f t="shared" si="988"/>
        <v>|</v>
      </c>
    </row>
    <row r="63276" spans="3:3" x14ac:dyDescent="0.15">
      <c r="C63276" t="str">
        <f t="shared" si="988"/>
        <v>|</v>
      </c>
    </row>
    <row r="63277" spans="3:3" x14ac:dyDescent="0.15">
      <c r="C63277" t="str">
        <f t="shared" si="988"/>
        <v>|</v>
      </c>
    </row>
    <row r="63278" spans="3:3" x14ac:dyDescent="0.15">
      <c r="C63278" t="str">
        <f t="shared" si="988"/>
        <v>|</v>
      </c>
    </row>
    <row r="63279" spans="3:3" x14ac:dyDescent="0.15">
      <c r="C63279" t="str">
        <f t="shared" si="988"/>
        <v>|</v>
      </c>
    </row>
    <row r="63280" spans="3:3" x14ac:dyDescent="0.15">
      <c r="C63280" t="str">
        <f t="shared" si="988"/>
        <v>|</v>
      </c>
    </row>
    <row r="63281" spans="3:3" x14ac:dyDescent="0.15">
      <c r="C63281" t="str">
        <f t="shared" si="988"/>
        <v>|</v>
      </c>
    </row>
    <row r="63282" spans="3:3" x14ac:dyDescent="0.15">
      <c r="C63282" t="str">
        <f t="shared" si="988"/>
        <v>|</v>
      </c>
    </row>
    <row r="63283" spans="3:3" x14ac:dyDescent="0.15">
      <c r="C63283" t="str">
        <f t="shared" si="988"/>
        <v>|</v>
      </c>
    </row>
    <row r="63284" spans="3:3" x14ac:dyDescent="0.15">
      <c r="C63284" t="str">
        <f t="shared" si="988"/>
        <v>|</v>
      </c>
    </row>
    <row r="63285" spans="3:3" x14ac:dyDescent="0.15">
      <c r="C63285" t="str">
        <f t="shared" si="988"/>
        <v>|</v>
      </c>
    </row>
    <row r="63286" spans="3:3" x14ac:dyDescent="0.15">
      <c r="C63286" t="str">
        <f t="shared" si="988"/>
        <v>|</v>
      </c>
    </row>
    <row r="63287" spans="3:3" x14ac:dyDescent="0.15">
      <c r="C63287" t="str">
        <f t="shared" si="988"/>
        <v>|</v>
      </c>
    </row>
    <row r="63288" spans="3:3" x14ac:dyDescent="0.15">
      <c r="C63288" t="str">
        <f t="shared" si="988"/>
        <v>|</v>
      </c>
    </row>
    <row r="63289" spans="3:3" x14ac:dyDescent="0.15">
      <c r="C63289" t="str">
        <f t="shared" si="988"/>
        <v>|</v>
      </c>
    </row>
    <row r="63290" spans="3:3" x14ac:dyDescent="0.15">
      <c r="C63290" t="str">
        <f t="shared" si="988"/>
        <v>|</v>
      </c>
    </row>
    <row r="63291" spans="3:3" x14ac:dyDescent="0.15">
      <c r="C63291" t="str">
        <f t="shared" si="988"/>
        <v>|</v>
      </c>
    </row>
    <row r="63292" spans="3:3" x14ac:dyDescent="0.15">
      <c r="C63292" t="str">
        <f t="shared" si="988"/>
        <v>|</v>
      </c>
    </row>
    <row r="63293" spans="3:3" x14ac:dyDescent="0.15">
      <c r="C63293" t="str">
        <f t="shared" si="988"/>
        <v>|</v>
      </c>
    </row>
    <row r="63294" spans="3:3" x14ac:dyDescent="0.15">
      <c r="C63294" t="str">
        <f t="shared" si="988"/>
        <v>|</v>
      </c>
    </row>
    <row r="63295" spans="3:3" x14ac:dyDescent="0.15">
      <c r="C63295" t="str">
        <f t="shared" si="988"/>
        <v>|</v>
      </c>
    </row>
    <row r="63296" spans="3:3" x14ac:dyDescent="0.15">
      <c r="C63296" t="str">
        <f t="shared" si="988"/>
        <v>|</v>
      </c>
    </row>
    <row r="63297" spans="3:3" x14ac:dyDescent="0.15">
      <c r="C63297" t="str">
        <f t="shared" si="988"/>
        <v>|</v>
      </c>
    </row>
    <row r="63298" spans="3:3" x14ac:dyDescent="0.15">
      <c r="C63298" t="str">
        <f t="shared" si="988"/>
        <v>|</v>
      </c>
    </row>
    <row r="63299" spans="3:3" x14ac:dyDescent="0.15">
      <c r="C63299" t="str">
        <f t="shared" si="988"/>
        <v>|</v>
      </c>
    </row>
    <row r="63300" spans="3:3" x14ac:dyDescent="0.15">
      <c r="C63300" t="str">
        <f t="shared" si="988"/>
        <v>|</v>
      </c>
    </row>
    <row r="63301" spans="3:3" x14ac:dyDescent="0.15">
      <c r="C63301" t="str">
        <f t="shared" ref="C63301:C63364" si="989">CONCATENATE(A63301,"|",B63301)</f>
        <v>|</v>
      </c>
    </row>
    <row r="63302" spans="3:3" x14ac:dyDescent="0.15">
      <c r="C63302" t="str">
        <f t="shared" si="989"/>
        <v>|</v>
      </c>
    </row>
    <row r="63303" spans="3:3" x14ac:dyDescent="0.15">
      <c r="C63303" t="str">
        <f t="shared" si="989"/>
        <v>|</v>
      </c>
    </row>
    <row r="63304" spans="3:3" x14ac:dyDescent="0.15">
      <c r="C63304" t="str">
        <f t="shared" si="989"/>
        <v>|</v>
      </c>
    </row>
    <row r="63305" spans="3:3" x14ac:dyDescent="0.15">
      <c r="C63305" t="str">
        <f t="shared" si="989"/>
        <v>|</v>
      </c>
    </row>
    <row r="63306" spans="3:3" x14ac:dyDescent="0.15">
      <c r="C63306" t="str">
        <f t="shared" si="989"/>
        <v>|</v>
      </c>
    </row>
    <row r="63307" spans="3:3" x14ac:dyDescent="0.15">
      <c r="C63307" t="str">
        <f t="shared" si="989"/>
        <v>|</v>
      </c>
    </row>
    <row r="63308" spans="3:3" x14ac:dyDescent="0.15">
      <c r="C63308" t="str">
        <f t="shared" si="989"/>
        <v>|</v>
      </c>
    </row>
    <row r="63309" spans="3:3" x14ac:dyDescent="0.15">
      <c r="C63309" t="str">
        <f t="shared" si="989"/>
        <v>|</v>
      </c>
    </row>
    <row r="63310" spans="3:3" x14ac:dyDescent="0.15">
      <c r="C63310" t="str">
        <f t="shared" si="989"/>
        <v>|</v>
      </c>
    </row>
    <row r="63311" spans="3:3" x14ac:dyDescent="0.15">
      <c r="C63311" t="str">
        <f t="shared" si="989"/>
        <v>|</v>
      </c>
    </row>
    <row r="63312" spans="3:3" x14ac:dyDescent="0.15">
      <c r="C63312" t="str">
        <f t="shared" si="989"/>
        <v>|</v>
      </c>
    </row>
    <row r="63313" spans="3:3" x14ac:dyDescent="0.15">
      <c r="C63313" t="str">
        <f t="shared" si="989"/>
        <v>|</v>
      </c>
    </row>
    <row r="63314" spans="3:3" x14ac:dyDescent="0.15">
      <c r="C63314" t="str">
        <f t="shared" si="989"/>
        <v>|</v>
      </c>
    </row>
    <row r="63315" spans="3:3" x14ac:dyDescent="0.15">
      <c r="C63315" t="str">
        <f t="shared" si="989"/>
        <v>|</v>
      </c>
    </row>
    <row r="63316" spans="3:3" x14ac:dyDescent="0.15">
      <c r="C63316" t="str">
        <f t="shared" si="989"/>
        <v>|</v>
      </c>
    </row>
    <row r="63317" spans="3:3" x14ac:dyDescent="0.15">
      <c r="C63317" t="str">
        <f t="shared" si="989"/>
        <v>|</v>
      </c>
    </row>
    <row r="63318" spans="3:3" x14ac:dyDescent="0.15">
      <c r="C63318" t="str">
        <f t="shared" si="989"/>
        <v>|</v>
      </c>
    </row>
    <row r="63319" spans="3:3" x14ac:dyDescent="0.15">
      <c r="C63319" t="str">
        <f t="shared" si="989"/>
        <v>|</v>
      </c>
    </row>
    <row r="63320" spans="3:3" x14ac:dyDescent="0.15">
      <c r="C63320" t="str">
        <f t="shared" si="989"/>
        <v>|</v>
      </c>
    </row>
    <row r="63321" spans="3:3" x14ac:dyDescent="0.15">
      <c r="C63321" t="str">
        <f t="shared" si="989"/>
        <v>|</v>
      </c>
    </row>
    <row r="63322" spans="3:3" x14ac:dyDescent="0.15">
      <c r="C63322" t="str">
        <f t="shared" si="989"/>
        <v>|</v>
      </c>
    </row>
    <row r="63323" spans="3:3" x14ac:dyDescent="0.15">
      <c r="C63323" t="str">
        <f t="shared" si="989"/>
        <v>|</v>
      </c>
    </row>
    <row r="63324" spans="3:3" x14ac:dyDescent="0.15">
      <c r="C63324" t="str">
        <f t="shared" si="989"/>
        <v>|</v>
      </c>
    </row>
    <row r="63325" spans="3:3" x14ac:dyDescent="0.15">
      <c r="C63325" t="str">
        <f t="shared" si="989"/>
        <v>|</v>
      </c>
    </row>
    <row r="63326" spans="3:3" x14ac:dyDescent="0.15">
      <c r="C63326" t="str">
        <f t="shared" si="989"/>
        <v>|</v>
      </c>
    </row>
    <row r="63327" spans="3:3" x14ac:dyDescent="0.15">
      <c r="C63327" t="str">
        <f t="shared" si="989"/>
        <v>|</v>
      </c>
    </row>
    <row r="63328" spans="3:3" x14ac:dyDescent="0.15">
      <c r="C63328" t="str">
        <f t="shared" si="989"/>
        <v>|</v>
      </c>
    </row>
    <row r="63329" spans="3:3" x14ac:dyDescent="0.15">
      <c r="C63329" t="str">
        <f t="shared" si="989"/>
        <v>|</v>
      </c>
    </row>
    <row r="63330" spans="3:3" x14ac:dyDescent="0.15">
      <c r="C63330" t="str">
        <f t="shared" si="989"/>
        <v>|</v>
      </c>
    </row>
    <row r="63331" spans="3:3" x14ac:dyDescent="0.15">
      <c r="C63331" t="str">
        <f t="shared" si="989"/>
        <v>|</v>
      </c>
    </row>
    <row r="63332" spans="3:3" x14ac:dyDescent="0.15">
      <c r="C63332" t="str">
        <f t="shared" si="989"/>
        <v>|</v>
      </c>
    </row>
    <row r="63333" spans="3:3" x14ac:dyDescent="0.15">
      <c r="C63333" t="str">
        <f t="shared" si="989"/>
        <v>|</v>
      </c>
    </row>
    <row r="63334" spans="3:3" x14ac:dyDescent="0.15">
      <c r="C63334" t="str">
        <f t="shared" si="989"/>
        <v>|</v>
      </c>
    </row>
    <row r="63335" spans="3:3" x14ac:dyDescent="0.15">
      <c r="C63335" t="str">
        <f t="shared" si="989"/>
        <v>|</v>
      </c>
    </row>
    <row r="63336" spans="3:3" x14ac:dyDescent="0.15">
      <c r="C63336" t="str">
        <f t="shared" si="989"/>
        <v>|</v>
      </c>
    </row>
    <row r="63337" spans="3:3" x14ac:dyDescent="0.15">
      <c r="C63337" t="str">
        <f t="shared" si="989"/>
        <v>|</v>
      </c>
    </row>
    <row r="63338" spans="3:3" x14ac:dyDescent="0.15">
      <c r="C63338" t="str">
        <f t="shared" si="989"/>
        <v>|</v>
      </c>
    </row>
    <row r="63339" spans="3:3" x14ac:dyDescent="0.15">
      <c r="C63339" t="str">
        <f t="shared" si="989"/>
        <v>|</v>
      </c>
    </row>
    <row r="63340" spans="3:3" x14ac:dyDescent="0.15">
      <c r="C63340" t="str">
        <f t="shared" si="989"/>
        <v>|</v>
      </c>
    </row>
    <row r="63341" spans="3:3" x14ac:dyDescent="0.15">
      <c r="C63341" t="str">
        <f t="shared" si="989"/>
        <v>|</v>
      </c>
    </row>
    <row r="63342" spans="3:3" x14ac:dyDescent="0.15">
      <c r="C63342" t="str">
        <f t="shared" si="989"/>
        <v>|</v>
      </c>
    </row>
    <row r="63343" spans="3:3" x14ac:dyDescent="0.15">
      <c r="C63343" t="str">
        <f t="shared" si="989"/>
        <v>|</v>
      </c>
    </row>
    <row r="63344" spans="3:3" x14ac:dyDescent="0.15">
      <c r="C63344" t="str">
        <f t="shared" si="989"/>
        <v>|</v>
      </c>
    </row>
    <row r="63345" spans="3:3" x14ac:dyDescent="0.15">
      <c r="C63345" t="str">
        <f t="shared" si="989"/>
        <v>|</v>
      </c>
    </row>
    <row r="63346" spans="3:3" x14ac:dyDescent="0.15">
      <c r="C63346" t="str">
        <f t="shared" si="989"/>
        <v>|</v>
      </c>
    </row>
    <row r="63347" spans="3:3" x14ac:dyDescent="0.15">
      <c r="C63347" t="str">
        <f t="shared" si="989"/>
        <v>|</v>
      </c>
    </row>
    <row r="63348" spans="3:3" x14ac:dyDescent="0.15">
      <c r="C63348" t="str">
        <f t="shared" si="989"/>
        <v>|</v>
      </c>
    </row>
    <row r="63349" spans="3:3" x14ac:dyDescent="0.15">
      <c r="C63349" t="str">
        <f t="shared" si="989"/>
        <v>|</v>
      </c>
    </row>
    <row r="63350" spans="3:3" x14ac:dyDescent="0.15">
      <c r="C63350" t="str">
        <f t="shared" si="989"/>
        <v>|</v>
      </c>
    </row>
    <row r="63351" spans="3:3" x14ac:dyDescent="0.15">
      <c r="C63351" t="str">
        <f t="shared" si="989"/>
        <v>|</v>
      </c>
    </row>
    <row r="63352" spans="3:3" x14ac:dyDescent="0.15">
      <c r="C63352" t="str">
        <f t="shared" si="989"/>
        <v>|</v>
      </c>
    </row>
    <row r="63353" spans="3:3" x14ac:dyDescent="0.15">
      <c r="C63353" t="str">
        <f t="shared" si="989"/>
        <v>|</v>
      </c>
    </row>
    <row r="63354" spans="3:3" x14ac:dyDescent="0.15">
      <c r="C63354" t="str">
        <f t="shared" si="989"/>
        <v>|</v>
      </c>
    </row>
    <row r="63355" spans="3:3" x14ac:dyDescent="0.15">
      <c r="C63355" t="str">
        <f t="shared" si="989"/>
        <v>|</v>
      </c>
    </row>
    <row r="63356" spans="3:3" x14ac:dyDescent="0.15">
      <c r="C63356" t="str">
        <f t="shared" si="989"/>
        <v>|</v>
      </c>
    </row>
    <row r="63357" spans="3:3" x14ac:dyDescent="0.15">
      <c r="C63357" t="str">
        <f t="shared" si="989"/>
        <v>|</v>
      </c>
    </row>
    <row r="63358" spans="3:3" x14ac:dyDescent="0.15">
      <c r="C63358" t="str">
        <f t="shared" si="989"/>
        <v>|</v>
      </c>
    </row>
    <row r="63359" spans="3:3" x14ac:dyDescent="0.15">
      <c r="C63359" t="str">
        <f t="shared" si="989"/>
        <v>|</v>
      </c>
    </row>
    <row r="63360" spans="3:3" x14ac:dyDescent="0.15">
      <c r="C63360" t="str">
        <f t="shared" si="989"/>
        <v>|</v>
      </c>
    </row>
    <row r="63361" spans="3:3" x14ac:dyDescent="0.15">
      <c r="C63361" t="str">
        <f t="shared" si="989"/>
        <v>|</v>
      </c>
    </row>
    <row r="63362" spans="3:3" x14ac:dyDescent="0.15">
      <c r="C63362" t="str">
        <f t="shared" si="989"/>
        <v>|</v>
      </c>
    </row>
    <row r="63363" spans="3:3" x14ac:dyDescent="0.15">
      <c r="C63363" t="str">
        <f t="shared" si="989"/>
        <v>|</v>
      </c>
    </row>
    <row r="63364" spans="3:3" x14ac:dyDescent="0.15">
      <c r="C63364" t="str">
        <f t="shared" si="989"/>
        <v>|</v>
      </c>
    </row>
    <row r="63365" spans="3:3" x14ac:dyDescent="0.15">
      <c r="C63365" t="str">
        <f t="shared" ref="C63365:C63428" si="990">CONCATENATE(A63365,"|",B63365)</f>
        <v>|</v>
      </c>
    </row>
    <row r="63366" spans="3:3" x14ac:dyDescent="0.15">
      <c r="C63366" t="str">
        <f t="shared" si="990"/>
        <v>|</v>
      </c>
    </row>
    <row r="63367" spans="3:3" x14ac:dyDescent="0.15">
      <c r="C63367" t="str">
        <f t="shared" si="990"/>
        <v>|</v>
      </c>
    </row>
    <row r="63368" spans="3:3" x14ac:dyDescent="0.15">
      <c r="C63368" t="str">
        <f t="shared" si="990"/>
        <v>|</v>
      </c>
    </row>
    <row r="63369" spans="3:3" x14ac:dyDescent="0.15">
      <c r="C63369" t="str">
        <f t="shared" si="990"/>
        <v>|</v>
      </c>
    </row>
    <row r="63370" spans="3:3" x14ac:dyDescent="0.15">
      <c r="C63370" t="str">
        <f t="shared" si="990"/>
        <v>|</v>
      </c>
    </row>
    <row r="63371" spans="3:3" x14ac:dyDescent="0.15">
      <c r="C63371" t="str">
        <f t="shared" si="990"/>
        <v>|</v>
      </c>
    </row>
    <row r="63372" spans="3:3" x14ac:dyDescent="0.15">
      <c r="C63372" t="str">
        <f t="shared" si="990"/>
        <v>|</v>
      </c>
    </row>
    <row r="63373" spans="3:3" x14ac:dyDescent="0.15">
      <c r="C63373" t="str">
        <f t="shared" si="990"/>
        <v>|</v>
      </c>
    </row>
    <row r="63374" spans="3:3" x14ac:dyDescent="0.15">
      <c r="C63374" t="str">
        <f t="shared" si="990"/>
        <v>|</v>
      </c>
    </row>
    <row r="63375" spans="3:3" x14ac:dyDescent="0.15">
      <c r="C63375" t="str">
        <f t="shared" si="990"/>
        <v>|</v>
      </c>
    </row>
    <row r="63376" spans="3:3" x14ac:dyDescent="0.15">
      <c r="C63376" t="str">
        <f t="shared" si="990"/>
        <v>|</v>
      </c>
    </row>
    <row r="63377" spans="3:3" x14ac:dyDescent="0.15">
      <c r="C63377" t="str">
        <f t="shared" si="990"/>
        <v>|</v>
      </c>
    </row>
    <row r="63378" spans="3:3" x14ac:dyDescent="0.15">
      <c r="C63378" t="str">
        <f t="shared" si="990"/>
        <v>|</v>
      </c>
    </row>
    <row r="63379" spans="3:3" x14ac:dyDescent="0.15">
      <c r="C63379" t="str">
        <f t="shared" si="990"/>
        <v>|</v>
      </c>
    </row>
    <row r="63380" spans="3:3" x14ac:dyDescent="0.15">
      <c r="C63380" t="str">
        <f t="shared" si="990"/>
        <v>|</v>
      </c>
    </row>
    <row r="63381" spans="3:3" x14ac:dyDescent="0.15">
      <c r="C63381" t="str">
        <f t="shared" si="990"/>
        <v>|</v>
      </c>
    </row>
    <row r="63382" spans="3:3" x14ac:dyDescent="0.15">
      <c r="C63382" t="str">
        <f t="shared" si="990"/>
        <v>|</v>
      </c>
    </row>
    <row r="63383" spans="3:3" x14ac:dyDescent="0.15">
      <c r="C63383" t="str">
        <f t="shared" si="990"/>
        <v>|</v>
      </c>
    </row>
    <row r="63384" spans="3:3" x14ac:dyDescent="0.15">
      <c r="C63384" t="str">
        <f t="shared" si="990"/>
        <v>|</v>
      </c>
    </row>
    <row r="63385" spans="3:3" x14ac:dyDescent="0.15">
      <c r="C63385" t="str">
        <f t="shared" si="990"/>
        <v>|</v>
      </c>
    </row>
    <row r="63386" spans="3:3" x14ac:dyDescent="0.15">
      <c r="C63386" t="str">
        <f t="shared" si="990"/>
        <v>|</v>
      </c>
    </row>
    <row r="63387" spans="3:3" x14ac:dyDescent="0.15">
      <c r="C63387" t="str">
        <f t="shared" si="990"/>
        <v>|</v>
      </c>
    </row>
    <row r="63388" spans="3:3" x14ac:dyDescent="0.15">
      <c r="C63388" t="str">
        <f t="shared" si="990"/>
        <v>|</v>
      </c>
    </row>
    <row r="63389" spans="3:3" x14ac:dyDescent="0.15">
      <c r="C63389" t="str">
        <f t="shared" si="990"/>
        <v>|</v>
      </c>
    </row>
    <row r="63390" spans="3:3" x14ac:dyDescent="0.15">
      <c r="C63390" t="str">
        <f t="shared" si="990"/>
        <v>|</v>
      </c>
    </row>
    <row r="63391" spans="3:3" x14ac:dyDescent="0.15">
      <c r="C63391" t="str">
        <f t="shared" si="990"/>
        <v>|</v>
      </c>
    </row>
    <row r="63392" spans="3:3" x14ac:dyDescent="0.15">
      <c r="C63392" t="str">
        <f t="shared" si="990"/>
        <v>|</v>
      </c>
    </row>
    <row r="63393" spans="3:3" x14ac:dyDescent="0.15">
      <c r="C63393" t="str">
        <f t="shared" si="990"/>
        <v>|</v>
      </c>
    </row>
    <row r="63394" spans="3:3" x14ac:dyDescent="0.15">
      <c r="C63394" t="str">
        <f t="shared" si="990"/>
        <v>|</v>
      </c>
    </row>
    <row r="63395" spans="3:3" x14ac:dyDescent="0.15">
      <c r="C63395" t="str">
        <f t="shared" si="990"/>
        <v>|</v>
      </c>
    </row>
    <row r="63396" spans="3:3" x14ac:dyDescent="0.15">
      <c r="C63396" t="str">
        <f t="shared" si="990"/>
        <v>|</v>
      </c>
    </row>
    <row r="63397" spans="3:3" x14ac:dyDescent="0.15">
      <c r="C63397" t="str">
        <f t="shared" si="990"/>
        <v>|</v>
      </c>
    </row>
    <row r="63398" spans="3:3" x14ac:dyDescent="0.15">
      <c r="C63398" t="str">
        <f t="shared" si="990"/>
        <v>|</v>
      </c>
    </row>
    <row r="63399" spans="3:3" x14ac:dyDescent="0.15">
      <c r="C63399" t="str">
        <f t="shared" si="990"/>
        <v>|</v>
      </c>
    </row>
    <row r="63400" spans="3:3" x14ac:dyDescent="0.15">
      <c r="C63400" t="str">
        <f t="shared" si="990"/>
        <v>|</v>
      </c>
    </row>
    <row r="63401" spans="3:3" x14ac:dyDescent="0.15">
      <c r="C63401" t="str">
        <f t="shared" si="990"/>
        <v>|</v>
      </c>
    </row>
    <row r="63402" spans="3:3" x14ac:dyDescent="0.15">
      <c r="C63402" t="str">
        <f t="shared" si="990"/>
        <v>|</v>
      </c>
    </row>
    <row r="63403" spans="3:3" x14ac:dyDescent="0.15">
      <c r="C63403" t="str">
        <f t="shared" si="990"/>
        <v>|</v>
      </c>
    </row>
    <row r="63404" spans="3:3" x14ac:dyDescent="0.15">
      <c r="C63404" t="str">
        <f t="shared" si="990"/>
        <v>|</v>
      </c>
    </row>
    <row r="63405" spans="3:3" x14ac:dyDescent="0.15">
      <c r="C63405" t="str">
        <f t="shared" si="990"/>
        <v>|</v>
      </c>
    </row>
    <row r="63406" spans="3:3" x14ac:dyDescent="0.15">
      <c r="C63406" t="str">
        <f t="shared" si="990"/>
        <v>|</v>
      </c>
    </row>
    <row r="63407" spans="3:3" x14ac:dyDescent="0.15">
      <c r="C63407" t="str">
        <f t="shared" si="990"/>
        <v>|</v>
      </c>
    </row>
    <row r="63408" spans="3:3" x14ac:dyDescent="0.15">
      <c r="C63408" t="str">
        <f t="shared" si="990"/>
        <v>|</v>
      </c>
    </row>
    <row r="63409" spans="3:3" x14ac:dyDescent="0.15">
      <c r="C63409" t="str">
        <f t="shared" si="990"/>
        <v>|</v>
      </c>
    </row>
    <row r="63410" spans="3:3" x14ac:dyDescent="0.15">
      <c r="C63410" t="str">
        <f t="shared" si="990"/>
        <v>|</v>
      </c>
    </row>
    <row r="63411" spans="3:3" x14ac:dyDescent="0.15">
      <c r="C63411" t="str">
        <f t="shared" si="990"/>
        <v>|</v>
      </c>
    </row>
    <row r="63412" spans="3:3" x14ac:dyDescent="0.15">
      <c r="C63412" t="str">
        <f t="shared" si="990"/>
        <v>|</v>
      </c>
    </row>
    <row r="63413" spans="3:3" x14ac:dyDescent="0.15">
      <c r="C63413" t="str">
        <f t="shared" si="990"/>
        <v>|</v>
      </c>
    </row>
    <row r="63414" spans="3:3" x14ac:dyDescent="0.15">
      <c r="C63414" t="str">
        <f t="shared" si="990"/>
        <v>|</v>
      </c>
    </row>
    <row r="63415" spans="3:3" x14ac:dyDescent="0.15">
      <c r="C63415" t="str">
        <f t="shared" si="990"/>
        <v>|</v>
      </c>
    </row>
    <row r="63416" spans="3:3" x14ac:dyDescent="0.15">
      <c r="C63416" t="str">
        <f t="shared" si="990"/>
        <v>|</v>
      </c>
    </row>
    <row r="63417" spans="3:3" x14ac:dyDescent="0.15">
      <c r="C63417" t="str">
        <f t="shared" si="990"/>
        <v>|</v>
      </c>
    </row>
    <row r="63418" spans="3:3" x14ac:dyDescent="0.15">
      <c r="C63418" t="str">
        <f t="shared" si="990"/>
        <v>|</v>
      </c>
    </row>
    <row r="63419" spans="3:3" x14ac:dyDescent="0.15">
      <c r="C63419" t="str">
        <f t="shared" si="990"/>
        <v>|</v>
      </c>
    </row>
    <row r="63420" spans="3:3" x14ac:dyDescent="0.15">
      <c r="C63420" t="str">
        <f t="shared" si="990"/>
        <v>|</v>
      </c>
    </row>
    <row r="63421" spans="3:3" x14ac:dyDescent="0.15">
      <c r="C63421" t="str">
        <f t="shared" si="990"/>
        <v>|</v>
      </c>
    </row>
    <row r="63422" spans="3:3" x14ac:dyDescent="0.15">
      <c r="C63422" t="str">
        <f t="shared" si="990"/>
        <v>|</v>
      </c>
    </row>
    <row r="63423" spans="3:3" x14ac:dyDescent="0.15">
      <c r="C63423" t="str">
        <f t="shared" si="990"/>
        <v>|</v>
      </c>
    </row>
    <row r="63424" spans="3:3" x14ac:dyDescent="0.15">
      <c r="C63424" t="str">
        <f t="shared" si="990"/>
        <v>|</v>
      </c>
    </row>
    <row r="63425" spans="3:3" x14ac:dyDescent="0.15">
      <c r="C63425" t="str">
        <f t="shared" si="990"/>
        <v>|</v>
      </c>
    </row>
    <row r="63426" spans="3:3" x14ac:dyDescent="0.15">
      <c r="C63426" t="str">
        <f t="shared" si="990"/>
        <v>|</v>
      </c>
    </row>
    <row r="63427" spans="3:3" x14ac:dyDescent="0.15">
      <c r="C63427" t="str">
        <f t="shared" si="990"/>
        <v>|</v>
      </c>
    </row>
    <row r="63428" spans="3:3" x14ac:dyDescent="0.15">
      <c r="C63428" t="str">
        <f t="shared" si="990"/>
        <v>|</v>
      </c>
    </row>
    <row r="63429" spans="3:3" x14ac:dyDescent="0.15">
      <c r="C63429" t="str">
        <f t="shared" ref="C63429:C63492" si="991">CONCATENATE(A63429,"|",B63429)</f>
        <v>|</v>
      </c>
    </row>
    <row r="63430" spans="3:3" x14ac:dyDescent="0.15">
      <c r="C63430" t="str">
        <f t="shared" si="991"/>
        <v>|</v>
      </c>
    </row>
    <row r="63431" spans="3:3" x14ac:dyDescent="0.15">
      <c r="C63431" t="str">
        <f t="shared" si="991"/>
        <v>|</v>
      </c>
    </row>
    <row r="63432" spans="3:3" x14ac:dyDescent="0.15">
      <c r="C63432" t="str">
        <f t="shared" si="991"/>
        <v>|</v>
      </c>
    </row>
    <row r="63433" spans="3:3" x14ac:dyDescent="0.15">
      <c r="C63433" t="str">
        <f t="shared" si="991"/>
        <v>|</v>
      </c>
    </row>
    <row r="63434" spans="3:3" x14ac:dyDescent="0.15">
      <c r="C63434" t="str">
        <f t="shared" si="991"/>
        <v>|</v>
      </c>
    </row>
    <row r="63435" spans="3:3" x14ac:dyDescent="0.15">
      <c r="C63435" t="str">
        <f t="shared" si="991"/>
        <v>|</v>
      </c>
    </row>
    <row r="63436" spans="3:3" x14ac:dyDescent="0.15">
      <c r="C63436" t="str">
        <f t="shared" si="991"/>
        <v>|</v>
      </c>
    </row>
    <row r="63437" spans="3:3" x14ac:dyDescent="0.15">
      <c r="C63437" t="str">
        <f t="shared" si="991"/>
        <v>|</v>
      </c>
    </row>
    <row r="63438" spans="3:3" x14ac:dyDescent="0.15">
      <c r="C63438" t="str">
        <f t="shared" si="991"/>
        <v>|</v>
      </c>
    </row>
    <row r="63439" spans="3:3" x14ac:dyDescent="0.15">
      <c r="C63439" t="str">
        <f t="shared" si="991"/>
        <v>|</v>
      </c>
    </row>
    <row r="63440" spans="3:3" x14ac:dyDescent="0.15">
      <c r="C63440" t="str">
        <f t="shared" si="991"/>
        <v>|</v>
      </c>
    </row>
    <row r="63441" spans="3:3" x14ac:dyDescent="0.15">
      <c r="C63441" t="str">
        <f t="shared" si="991"/>
        <v>|</v>
      </c>
    </row>
    <row r="63442" spans="3:3" x14ac:dyDescent="0.15">
      <c r="C63442" t="str">
        <f t="shared" si="991"/>
        <v>|</v>
      </c>
    </row>
    <row r="63443" spans="3:3" x14ac:dyDescent="0.15">
      <c r="C63443" t="str">
        <f t="shared" si="991"/>
        <v>|</v>
      </c>
    </row>
    <row r="63444" spans="3:3" x14ac:dyDescent="0.15">
      <c r="C63444" t="str">
        <f t="shared" si="991"/>
        <v>|</v>
      </c>
    </row>
    <row r="63445" spans="3:3" x14ac:dyDescent="0.15">
      <c r="C63445" t="str">
        <f t="shared" si="991"/>
        <v>|</v>
      </c>
    </row>
    <row r="63446" spans="3:3" x14ac:dyDescent="0.15">
      <c r="C63446" t="str">
        <f t="shared" si="991"/>
        <v>|</v>
      </c>
    </row>
    <row r="63447" spans="3:3" x14ac:dyDescent="0.15">
      <c r="C63447" t="str">
        <f t="shared" si="991"/>
        <v>|</v>
      </c>
    </row>
    <row r="63448" spans="3:3" x14ac:dyDescent="0.15">
      <c r="C63448" t="str">
        <f t="shared" si="991"/>
        <v>|</v>
      </c>
    </row>
    <row r="63449" spans="3:3" x14ac:dyDescent="0.15">
      <c r="C63449" t="str">
        <f t="shared" si="991"/>
        <v>|</v>
      </c>
    </row>
    <row r="63450" spans="3:3" x14ac:dyDescent="0.15">
      <c r="C63450" t="str">
        <f t="shared" si="991"/>
        <v>|</v>
      </c>
    </row>
    <row r="63451" spans="3:3" x14ac:dyDescent="0.15">
      <c r="C63451" t="str">
        <f t="shared" si="991"/>
        <v>|</v>
      </c>
    </row>
    <row r="63452" spans="3:3" x14ac:dyDescent="0.15">
      <c r="C63452" t="str">
        <f t="shared" si="991"/>
        <v>|</v>
      </c>
    </row>
    <row r="63453" spans="3:3" x14ac:dyDescent="0.15">
      <c r="C63453" t="str">
        <f t="shared" si="991"/>
        <v>|</v>
      </c>
    </row>
    <row r="63454" spans="3:3" x14ac:dyDescent="0.15">
      <c r="C63454" t="str">
        <f t="shared" si="991"/>
        <v>|</v>
      </c>
    </row>
    <row r="63455" spans="3:3" x14ac:dyDescent="0.15">
      <c r="C63455" t="str">
        <f t="shared" si="991"/>
        <v>|</v>
      </c>
    </row>
    <row r="63456" spans="3:3" x14ac:dyDescent="0.15">
      <c r="C63456" t="str">
        <f t="shared" si="991"/>
        <v>|</v>
      </c>
    </row>
    <row r="63457" spans="3:3" x14ac:dyDescent="0.15">
      <c r="C63457" t="str">
        <f t="shared" si="991"/>
        <v>|</v>
      </c>
    </row>
    <row r="63458" spans="3:3" x14ac:dyDescent="0.15">
      <c r="C63458" t="str">
        <f t="shared" si="991"/>
        <v>|</v>
      </c>
    </row>
    <row r="63459" spans="3:3" x14ac:dyDescent="0.15">
      <c r="C63459" t="str">
        <f t="shared" si="991"/>
        <v>|</v>
      </c>
    </row>
    <row r="63460" spans="3:3" x14ac:dyDescent="0.15">
      <c r="C63460" t="str">
        <f t="shared" si="991"/>
        <v>|</v>
      </c>
    </row>
    <row r="63461" spans="3:3" x14ac:dyDescent="0.15">
      <c r="C63461" t="str">
        <f t="shared" si="991"/>
        <v>|</v>
      </c>
    </row>
    <row r="63462" spans="3:3" x14ac:dyDescent="0.15">
      <c r="C63462" t="str">
        <f t="shared" si="991"/>
        <v>|</v>
      </c>
    </row>
    <row r="63463" spans="3:3" x14ac:dyDescent="0.15">
      <c r="C63463" t="str">
        <f t="shared" si="991"/>
        <v>|</v>
      </c>
    </row>
    <row r="63464" spans="3:3" x14ac:dyDescent="0.15">
      <c r="C63464" t="str">
        <f t="shared" si="991"/>
        <v>|</v>
      </c>
    </row>
    <row r="63465" spans="3:3" x14ac:dyDescent="0.15">
      <c r="C63465" t="str">
        <f t="shared" si="991"/>
        <v>|</v>
      </c>
    </row>
    <row r="63466" spans="3:3" x14ac:dyDescent="0.15">
      <c r="C63466" t="str">
        <f t="shared" si="991"/>
        <v>|</v>
      </c>
    </row>
    <row r="63467" spans="3:3" x14ac:dyDescent="0.15">
      <c r="C63467" t="str">
        <f t="shared" si="991"/>
        <v>|</v>
      </c>
    </row>
    <row r="63468" spans="3:3" x14ac:dyDescent="0.15">
      <c r="C63468" t="str">
        <f t="shared" si="991"/>
        <v>|</v>
      </c>
    </row>
    <row r="63469" spans="3:3" x14ac:dyDescent="0.15">
      <c r="C63469" t="str">
        <f t="shared" si="991"/>
        <v>|</v>
      </c>
    </row>
    <row r="63470" spans="3:3" x14ac:dyDescent="0.15">
      <c r="C63470" t="str">
        <f t="shared" si="991"/>
        <v>|</v>
      </c>
    </row>
    <row r="63471" spans="3:3" x14ac:dyDescent="0.15">
      <c r="C63471" t="str">
        <f t="shared" si="991"/>
        <v>|</v>
      </c>
    </row>
    <row r="63472" spans="3:3" x14ac:dyDescent="0.15">
      <c r="C63472" t="str">
        <f t="shared" si="991"/>
        <v>|</v>
      </c>
    </row>
    <row r="63473" spans="3:3" x14ac:dyDescent="0.15">
      <c r="C63473" t="str">
        <f t="shared" si="991"/>
        <v>|</v>
      </c>
    </row>
    <row r="63474" spans="3:3" x14ac:dyDescent="0.15">
      <c r="C63474" t="str">
        <f t="shared" si="991"/>
        <v>|</v>
      </c>
    </row>
    <row r="63475" spans="3:3" x14ac:dyDescent="0.15">
      <c r="C63475" t="str">
        <f t="shared" si="991"/>
        <v>|</v>
      </c>
    </row>
    <row r="63476" spans="3:3" x14ac:dyDescent="0.15">
      <c r="C63476" t="str">
        <f t="shared" si="991"/>
        <v>|</v>
      </c>
    </row>
    <row r="63477" spans="3:3" x14ac:dyDescent="0.15">
      <c r="C63477" t="str">
        <f t="shared" si="991"/>
        <v>|</v>
      </c>
    </row>
    <row r="63478" spans="3:3" x14ac:dyDescent="0.15">
      <c r="C63478" t="str">
        <f t="shared" si="991"/>
        <v>|</v>
      </c>
    </row>
    <row r="63479" spans="3:3" x14ac:dyDescent="0.15">
      <c r="C63479" t="str">
        <f t="shared" si="991"/>
        <v>|</v>
      </c>
    </row>
    <row r="63480" spans="3:3" x14ac:dyDescent="0.15">
      <c r="C63480" t="str">
        <f t="shared" si="991"/>
        <v>|</v>
      </c>
    </row>
    <row r="63481" spans="3:3" x14ac:dyDescent="0.15">
      <c r="C63481" t="str">
        <f t="shared" si="991"/>
        <v>|</v>
      </c>
    </row>
    <row r="63482" spans="3:3" x14ac:dyDescent="0.15">
      <c r="C63482" t="str">
        <f t="shared" si="991"/>
        <v>|</v>
      </c>
    </row>
    <row r="63483" spans="3:3" x14ac:dyDescent="0.15">
      <c r="C63483" t="str">
        <f t="shared" si="991"/>
        <v>|</v>
      </c>
    </row>
    <row r="63484" spans="3:3" x14ac:dyDescent="0.15">
      <c r="C63484" t="str">
        <f t="shared" si="991"/>
        <v>|</v>
      </c>
    </row>
    <row r="63485" spans="3:3" x14ac:dyDescent="0.15">
      <c r="C63485" t="str">
        <f t="shared" si="991"/>
        <v>|</v>
      </c>
    </row>
    <row r="63486" spans="3:3" x14ac:dyDescent="0.15">
      <c r="C63486" t="str">
        <f t="shared" si="991"/>
        <v>|</v>
      </c>
    </row>
    <row r="63487" spans="3:3" x14ac:dyDescent="0.15">
      <c r="C63487" t="str">
        <f t="shared" si="991"/>
        <v>|</v>
      </c>
    </row>
    <row r="63488" spans="3:3" x14ac:dyDescent="0.15">
      <c r="C63488" t="str">
        <f t="shared" si="991"/>
        <v>|</v>
      </c>
    </row>
    <row r="63489" spans="3:3" x14ac:dyDescent="0.15">
      <c r="C63489" t="str">
        <f t="shared" si="991"/>
        <v>|</v>
      </c>
    </row>
    <row r="63490" spans="3:3" x14ac:dyDescent="0.15">
      <c r="C63490" t="str">
        <f t="shared" si="991"/>
        <v>|</v>
      </c>
    </row>
    <row r="63491" spans="3:3" x14ac:dyDescent="0.15">
      <c r="C63491" t="str">
        <f t="shared" si="991"/>
        <v>|</v>
      </c>
    </row>
    <row r="63492" spans="3:3" x14ac:dyDescent="0.15">
      <c r="C63492" t="str">
        <f t="shared" si="991"/>
        <v>|</v>
      </c>
    </row>
    <row r="63493" spans="3:3" x14ac:dyDescent="0.15">
      <c r="C63493" t="str">
        <f t="shared" ref="C63493:C63556" si="992">CONCATENATE(A63493,"|",B63493)</f>
        <v>|</v>
      </c>
    </row>
    <row r="63494" spans="3:3" x14ac:dyDescent="0.15">
      <c r="C63494" t="str">
        <f t="shared" si="992"/>
        <v>|</v>
      </c>
    </row>
    <row r="63495" spans="3:3" x14ac:dyDescent="0.15">
      <c r="C63495" t="str">
        <f t="shared" si="992"/>
        <v>|</v>
      </c>
    </row>
    <row r="63496" spans="3:3" x14ac:dyDescent="0.15">
      <c r="C63496" t="str">
        <f t="shared" si="992"/>
        <v>|</v>
      </c>
    </row>
    <row r="63497" spans="3:3" x14ac:dyDescent="0.15">
      <c r="C63497" t="str">
        <f t="shared" si="992"/>
        <v>|</v>
      </c>
    </row>
    <row r="63498" spans="3:3" x14ac:dyDescent="0.15">
      <c r="C63498" t="str">
        <f t="shared" si="992"/>
        <v>|</v>
      </c>
    </row>
    <row r="63499" spans="3:3" x14ac:dyDescent="0.15">
      <c r="C63499" t="str">
        <f t="shared" si="992"/>
        <v>|</v>
      </c>
    </row>
    <row r="63500" spans="3:3" x14ac:dyDescent="0.15">
      <c r="C63500" t="str">
        <f t="shared" si="992"/>
        <v>|</v>
      </c>
    </row>
    <row r="63501" spans="3:3" x14ac:dyDescent="0.15">
      <c r="C63501" t="str">
        <f t="shared" si="992"/>
        <v>|</v>
      </c>
    </row>
    <row r="63502" spans="3:3" x14ac:dyDescent="0.15">
      <c r="C63502" t="str">
        <f t="shared" si="992"/>
        <v>|</v>
      </c>
    </row>
    <row r="63503" spans="3:3" x14ac:dyDescent="0.15">
      <c r="C63503" t="str">
        <f t="shared" si="992"/>
        <v>|</v>
      </c>
    </row>
    <row r="63504" spans="3:3" x14ac:dyDescent="0.15">
      <c r="C63504" t="str">
        <f t="shared" si="992"/>
        <v>|</v>
      </c>
    </row>
    <row r="63505" spans="3:3" x14ac:dyDescent="0.15">
      <c r="C63505" t="str">
        <f t="shared" si="992"/>
        <v>|</v>
      </c>
    </row>
    <row r="63506" spans="3:3" x14ac:dyDescent="0.15">
      <c r="C63506" t="str">
        <f t="shared" si="992"/>
        <v>|</v>
      </c>
    </row>
    <row r="63507" spans="3:3" x14ac:dyDescent="0.15">
      <c r="C63507" t="str">
        <f t="shared" si="992"/>
        <v>|</v>
      </c>
    </row>
    <row r="63508" spans="3:3" x14ac:dyDescent="0.15">
      <c r="C63508" t="str">
        <f t="shared" si="992"/>
        <v>|</v>
      </c>
    </row>
    <row r="63509" spans="3:3" x14ac:dyDescent="0.15">
      <c r="C63509" t="str">
        <f t="shared" si="992"/>
        <v>|</v>
      </c>
    </row>
    <row r="63510" spans="3:3" x14ac:dyDescent="0.15">
      <c r="C63510" t="str">
        <f t="shared" si="992"/>
        <v>|</v>
      </c>
    </row>
    <row r="63511" spans="3:3" x14ac:dyDescent="0.15">
      <c r="C63511" t="str">
        <f t="shared" si="992"/>
        <v>|</v>
      </c>
    </row>
    <row r="63512" spans="3:3" x14ac:dyDescent="0.15">
      <c r="C63512" t="str">
        <f t="shared" si="992"/>
        <v>|</v>
      </c>
    </row>
    <row r="63513" spans="3:3" x14ac:dyDescent="0.15">
      <c r="C63513" t="str">
        <f t="shared" si="992"/>
        <v>|</v>
      </c>
    </row>
    <row r="63514" spans="3:3" x14ac:dyDescent="0.15">
      <c r="C63514" t="str">
        <f t="shared" si="992"/>
        <v>|</v>
      </c>
    </row>
    <row r="63515" spans="3:3" x14ac:dyDescent="0.15">
      <c r="C63515" t="str">
        <f t="shared" si="992"/>
        <v>|</v>
      </c>
    </row>
    <row r="63516" spans="3:3" x14ac:dyDescent="0.15">
      <c r="C63516" t="str">
        <f t="shared" si="992"/>
        <v>|</v>
      </c>
    </row>
    <row r="63517" spans="3:3" x14ac:dyDescent="0.15">
      <c r="C63517" t="str">
        <f t="shared" si="992"/>
        <v>|</v>
      </c>
    </row>
    <row r="63518" spans="3:3" x14ac:dyDescent="0.15">
      <c r="C63518" t="str">
        <f t="shared" si="992"/>
        <v>|</v>
      </c>
    </row>
    <row r="63519" spans="3:3" x14ac:dyDescent="0.15">
      <c r="C63519" t="str">
        <f t="shared" si="992"/>
        <v>|</v>
      </c>
    </row>
    <row r="63520" spans="3:3" x14ac:dyDescent="0.15">
      <c r="C63520" t="str">
        <f t="shared" si="992"/>
        <v>|</v>
      </c>
    </row>
    <row r="63521" spans="3:3" x14ac:dyDescent="0.15">
      <c r="C63521" t="str">
        <f t="shared" si="992"/>
        <v>|</v>
      </c>
    </row>
    <row r="63522" spans="3:3" x14ac:dyDescent="0.15">
      <c r="C63522" t="str">
        <f t="shared" si="992"/>
        <v>|</v>
      </c>
    </row>
    <row r="63523" spans="3:3" x14ac:dyDescent="0.15">
      <c r="C63523" t="str">
        <f t="shared" si="992"/>
        <v>|</v>
      </c>
    </row>
    <row r="63524" spans="3:3" x14ac:dyDescent="0.15">
      <c r="C63524" t="str">
        <f t="shared" si="992"/>
        <v>|</v>
      </c>
    </row>
    <row r="63525" spans="3:3" x14ac:dyDescent="0.15">
      <c r="C63525" t="str">
        <f t="shared" si="992"/>
        <v>|</v>
      </c>
    </row>
    <row r="63526" spans="3:3" x14ac:dyDescent="0.15">
      <c r="C63526" t="str">
        <f t="shared" si="992"/>
        <v>|</v>
      </c>
    </row>
    <row r="63527" spans="3:3" x14ac:dyDescent="0.15">
      <c r="C63527" t="str">
        <f t="shared" si="992"/>
        <v>|</v>
      </c>
    </row>
    <row r="63528" spans="3:3" x14ac:dyDescent="0.15">
      <c r="C63528" t="str">
        <f t="shared" si="992"/>
        <v>|</v>
      </c>
    </row>
    <row r="63529" spans="3:3" x14ac:dyDescent="0.15">
      <c r="C63529" t="str">
        <f t="shared" si="992"/>
        <v>|</v>
      </c>
    </row>
    <row r="63530" spans="3:3" x14ac:dyDescent="0.15">
      <c r="C63530" t="str">
        <f t="shared" si="992"/>
        <v>|</v>
      </c>
    </row>
    <row r="63531" spans="3:3" x14ac:dyDescent="0.15">
      <c r="C63531" t="str">
        <f t="shared" si="992"/>
        <v>|</v>
      </c>
    </row>
    <row r="63532" spans="3:3" x14ac:dyDescent="0.15">
      <c r="C63532" t="str">
        <f t="shared" si="992"/>
        <v>|</v>
      </c>
    </row>
    <row r="63533" spans="3:3" x14ac:dyDescent="0.15">
      <c r="C63533" t="str">
        <f t="shared" si="992"/>
        <v>|</v>
      </c>
    </row>
    <row r="63534" spans="3:3" x14ac:dyDescent="0.15">
      <c r="C63534" t="str">
        <f t="shared" si="992"/>
        <v>|</v>
      </c>
    </row>
    <row r="63535" spans="3:3" x14ac:dyDescent="0.15">
      <c r="C63535" t="str">
        <f t="shared" si="992"/>
        <v>|</v>
      </c>
    </row>
    <row r="63536" spans="3:3" x14ac:dyDescent="0.15">
      <c r="C63536" t="str">
        <f t="shared" si="992"/>
        <v>|</v>
      </c>
    </row>
    <row r="63537" spans="3:3" x14ac:dyDescent="0.15">
      <c r="C63537" t="str">
        <f t="shared" si="992"/>
        <v>|</v>
      </c>
    </row>
    <row r="63538" spans="3:3" x14ac:dyDescent="0.15">
      <c r="C63538" t="str">
        <f t="shared" si="992"/>
        <v>|</v>
      </c>
    </row>
    <row r="63539" spans="3:3" x14ac:dyDescent="0.15">
      <c r="C63539" t="str">
        <f t="shared" si="992"/>
        <v>|</v>
      </c>
    </row>
    <row r="63540" spans="3:3" x14ac:dyDescent="0.15">
      <c r="C63540" t="str">
        <f t="shared" si="992"/>
        <v>|</v>
      </c>
    </row>
    <row r="63541" spans="3:3" x14ac:dyDescent="0.15">
      <c r="C63541" t="str">
        <f t="shared" si="992"/>
        <v>|</v>
      </c>
    </row>
    <row r="63542" spans="3:3" x14ac:dyDescent="0.15">
      <c r="C63542" t="str">
        <f t="shared" si="992"/>
        <v>|</v>
      </c>
    </row>
    <row r="63543" spans="3:3" x14ac:dyDescent="0.15">
      <c r="C63543" t="str">
        <f t="shared" si="992"/>
        <v>|</v>
      </c>
    </row>
    <row r="63544" spans="3:3" x14ac:dyDescent="0.15">
      <c r="C63544" t="str">
        <f t="shared" si="992"/>
        <v>|</v>
      </c>
    </row>
    <row r="63545" spans="3:3" x14ac:dyDescent="0.15">
      <c r="C63545" t="str">
        <f t="shared" si="992"/>
        <v>|</v>
      </c>
    </row>
    <row r="63546" spans="3:3" x14ac:dyDescent="0.15">
      <c r="C63546" t="str">
        <f t="shared" si="992"/>
        <v>|</v>
      </c>
    </row>
    <row r="63547" spans="3:3" x14ac:dyDescent="0.15">
      <c r="C63547" t="str">
        <f t="shared" si="992"/>
        <v>|</v>
      </c>
    </row>
    <row r="63548" spans="3:3" x14ac:dyDescent="0.15">
      <c r="C63548" t="str">
        <f t="shared" si="992"/>
        <v>|</v>
      </c>
    </row>
    <row r="63549" spans="3:3" x14ac:dyDescent="0.15">
      <c r="C63549" t="str">
        <f t="shared" si="992"/>
        <v>|</v>
      </c>
    </row>
    <row r="63550" spans="3:3" x14ac:dyDescent="0.15">
      <c r="C63550" t="str">
        <f t="shared" si="992"/>
        <v>|</v>
      </c>
    </row>
    <row r="63551" spans="3:3" x14ac:dyDescent="0.15">
      <c r="C63551" t="str">
        <f t="shared" si="992"/>
        <v>|</v>
      </c>
    </row>
    <row r="63552" spans="3:3" x14ac:dyDescent="0.15">
      <c r="C63552" t="str">
        <f t="shared" si="992"/>
        <v>|</v>
      </c>
    </row>
    <row r="63553" spans="3:3" x14ac:dyDescent="0.15">
      <c r="C63553" t="str">
        <f t="shared" si="992"/>
        <v>|</v>
      </c>
    </row>
    <row r="63554" spans="3:3" x14ac:dyDescent="0.15">
      <c r="C63554" t="str">
        <f t="shared" si="992"/>
        <v>|</v>
      </c>
    </row>
    <row r="63555" spans="3:3" x14ac:dyDescent="0.15">
      <c r="C63555" t="str">
        <f t="shared" si="992"/>
        <v>|</v>
      </c>
    </row>
    <row r="63556" spans="3:3" x14ac:dyDescent="0.15">
      <c r="C63556" t="str">
        <f t="shared" si="992"/>
        <v>|</v>
      </c>
    </row>
    <row r="63557" spans="3:3" x14ac:dyDescent="0.15">
      <c r="C63557" t="str">
        <f t="shared" ref="C63557:C63620" si="993">CONCATENATE(A63557,"|",B63557)</f>
        <v>|</v>
      </c>
    </row>
    <row r="63558" spans="3:3" x14ac:dyDescent="0.15">
      <c r="C63558" t="str">
        <f t="shared" si="993"/>
        <v>|</v>
      </c>
    </row>
    <row r="63559" spans="3:3" x14ac:dyDescent="0.15">
      <c r="C63559" t="str">
        <f t="shared" si="993"/>
        <v>|</v>
      </c>
    </row>
    <row r="63560" spans="3:3" x14ac:dyDescent="0.15">
      <c r="C63560" t="str">
        <f t="shared" si="993"/>
        <v>|</v>
      </c>
    </row>
    <row r="63561" spans="3:3" x14ac:dyDescent="0.15">
      <c r="C63561" t="str">
        <f t="shared" si="993"/>
        <v>|</v>
      </c>
    </row>
    <row r="63562" spans="3:3" x14ac:dyDescent="0.15">
      <c r="C63562" t="str">
        <f t="shared" si="993"/>
        <v>|</v>
      </c>
    </row>
    <row r="63563" spans="3:3" x14ac:dyDescent="0.15">
      <c r="C63563" t="str">
        <f t="shared" si="993"/>
        <v>|</v>
      </c>
    </row>
    <row r="63564" spans="3:3" x14ac:dyDescent="0.15">
      <c r="C63564" t="str">
        <f t="shared" si="993"/>
        <v>|</v>
      </c>
    </row>
    <row r="63565" spans="3:3" x14ac:dyDescent="0.15">
      <c r="C63565" t="str">
        <f t="shared" si="993"/>
        <v>|</v>
      </c>
    </row>
    <row r="63566" spans="3:3" x14ac:dyDescent="0.15">
      <c r="C63566" t="str">
        <f t="shared" si="993"/>
        <v>|</v>
      </c>
    </row>
    <row r="63567" spans="3:3" x14ac:dyDescent="0.15">
      <c r="C63567" t="str">
        <f t="shared" si="993"/>
        <v>|</v>
      </c>
    </row>
    <row r="63568" spans="3:3" x14ac:dyDescent="0.15">
      <c r="C63568" t="str">
        <f t="shared" si="993"/>
        <v>|</v>
      </c>
    </row>
    <row r="63569" spans="3:3" x14ac:dyDescent="0.15">
      <c r="C63569" t="str">
        <f t="shared" si="993"/>
        <v>|</v>
      </c>
    </row>
    <row r="63570" spans="3:3" x14ac:dyDescent="0.15">
      <c r="C63570" t="str">
        <f t="shared" si="993"/>
        <v>|</v>
      </c>
    </row>
    <row r="63571" spans="3:3" x14ac:dyDescent="0.15">
      <c r="C63571" t="str">
        <f t="shared" si="993"/>
        <v>|</v>
      </c>
    </row>
    <row r="63572" spans="3:3" x14ac:dyDescent="0.15">
      <c r="C63572" t="str">
        <f t="shared" si="993"/>
        <v>|</v>
      </c>
    </row>
    <row r="63573" spans="3:3" x14ac:dyDescent="0.15">
      <c r="C63573" t="str">
        <f t="shared" si="993"/>
        <v>|</v>
      </c>
    </row>
    <row r="63574" spans="3:3" x14ac:dyDescent="0.15">
      <c r="C63574" t="str">
        <f t="shared" si="993"/>
        <v>|</v>
      </c>
    </row>
    <row r="63575" spans="3:3" x14ac:dyDescent="0.15">
      <c r="C63575" t="str">
        <f t="shared" si="993"/>
        <v>|</v>
      </c>
    </row>
    <row r="63576" spans="3:3" x14ac:dyDescent="0.15">
      <c r="C63576" t="str">
        <f t="shared" si="993"/>
        <v>|</v>
      </c>
    </row>
    <row r="63577" spans="3:3" x14ac:dyDescent="0.15">
      <c r="C63577" t="str">
        <f t="shared" si="993"/>
        <v>|</v>
      </c>
    </row>
    <row r="63578" spans="3:3" x14ac:dyDescent="0.15">
      <c r="C63578" t="str">
        <f t="shared" si="993"/>
        <v>|</v>
      </c>
    </row>
    <row r="63579" spans="3:3" x14ac:dyDescent="0.15">
      <c r="C63579" t="str">
        <f t="shared" si="993"/>
        <v>|</v>
      </c>
    </row>
    <row r="63580" spans="3:3" x14ac:dyDescent="0.15">
      <c r="C63580" t="str">
        <f t="shared" si="993"/>
        <v>|</v>
      </c>
    </row>
    <row r="63581" spans="3:3" x14ac:dyDescent="0.15">
      <c r="C63581" t="str">
        <f t="shared" si="993"/>
        <v>|</v>
      </c>
    </row>
    <row r="63582" spans="3:3" x14ac:dyDescent="0.15">
      <c r="C63582" t="str">
        <f t="shared" si="993"/>
        <v>|</v>
      </c>
    </row>
    <row r="63583" spans="3:3" x14ac:dyDescent="0.15">
      <c r="C63583" t="str">
        <f t="shared" si="993"/>
        <v>|</v>
      </c>
    </row>
    <row r="63584" spans="3:3" x14ac:dyDescent="0.15">
      <c r="C63584" t="str">
        <f t="shared" si="993"/>
        <v>|</v>
      </c>
    </row>
    <row r="63585" spans="3:3" x14ac:dyDescent="0.15">
      <c r="C63585" t="str">
        <f t="shared" si="993"/>
        <v>|</v>
      </c>
    </row>
    <row r="63586" spans="3:3" x14ac:dyDescent="0.15">
      <c r="C63586" t="str">
        <f t="shared" si="993"/>
        <v>|</v>
      </c>
    </row>
    <row r="63587" spans="3:3" x14ac:dyDescent="0.15">
      <c r="C63587" t="str">
        <f t="shared" si="993"/>
        <v>|</v>
      </c>
    </row>
    <row r="63588" spans="3:3" x14ac:dyDescent="0.15">
      <c r="C63588" t="str">
        <f t="shared" si="993"/>
        <v>|</v>
      </c>
    </row>
    <row r="63589" spans="3:3" x14ac:dyDescent="0.15">
      <c r="C63589" t="str">
        <f t="shared" si="993"/>
        <v>|</v>
      </c>
    </row>
    <row r="63590" spans="3:3" x14ac:dyDescent="0.15">
      <c r="C63590" t="str">
        <f t="shared" si="993"/>
        <v>|</v>
      </c>
    </row>
    <row r="63591" spans="3:3" x14ac:dyDescent="0.15">
      <c r="C63591" t="str">
        <f t="shared" si="993"/>
        <v>|</v>
      </c>
    </row>
    <row r="63592" spans="3:3" x14ac:dyDescent="0.15">
      <c r="C63592" t="str">
        <f t="shared" si="993"/>
        <v>|</v>
      </c>
    </row>
    <row r="63593" spans="3:3" x14ac:dyDescent="0.15">
      <c r="C63593" t="str">
        <f t="shared" si="993"/>
        <v>|</v>
      </c>
    </row>
    <row r="63594" spans="3:3" x14ac:dyDescent="0.15">
      <c r="C63594" t="str">
        <f t="shared" si="993"/>
        <v>|</v>
      </c>
    </row>
    <row r="63595" spans="3:3" x14ac:dyDescent="0.15">
      <c r="C63595" t="str">
        <f t="shared" si="993"/>
        <v>|</v>
      </c>
    </row>
    <row r="63596" spans="3:3" x14ac:dyDescent="0.15">
      <c r="C63596" t="str">
        <f t="shared" si="993"/>
        <v>|</v>
      </c>
    </row>
    <row r="63597" spans="3:3" x14ac:dyDescent="0.15">
      <c r="C63597" t="str">
        <f t="shared" si="993"/>
        <v>|</v>
      </c>
    </row>
    <row r="63598" spans="3:3" x14ac:dyDescent="0.15">
      <c r="C63598" t="str">
        <f t="shared" si="993"/>
        <v>|</v>
      </c>
    </row>
    <row r="63599" spans="3:3" x14ac:dyDescent="0.15">
      <c r="C63599" t="str">
        <f t="shared" si="993"/>
        <v>|</v>
      </c>
    </row>
    <row r="63600" spans="3:3" x14ac:dyDescent="0.15">
      <c r="C63600" t="str">
        <f t="shared" si="993"/>
        <v>|</v>
      </c>
    </row>
    <row r="63601" spans="3:3" x14ac:dyDescent="0.15">
      <c r="C63601" t="str">
        <f t="shared" si="993"/>
        <v>|</v>
      </c>
    </row>
    <row r="63602" spans="3:3" x14ac:dyDescent="0.15">
      <c r="C63602" t="str">
        <f t="shared" si="993"/>
        <v>|</v>
      </c>
    </row>
    <row r="63603" spans="3:3" x14ac:dyDescent="0.15">
      <c r="C63603" t="str">
        <f t="shared" si="993"/>
        <v>|</v>
      </c>
    </row>
    <row r="63604" spans="3:3" x14ac:dyDescent="0.15">
      <c r="C63604" t="str">
        <f t="shared" si="993"/>
        <v>|</v>
      </c>
    </row>
    <row r="63605" spans="3:3" x14ac:dyDescent="0.15">
      <c r="C63605" t="str">
        <f t="shared" si="993"/>
        <v>|</v>
      </c>
    </row>
    <row r="63606" spans="3:3" x14ac:dyDescent="0.15">
      <c r="C63606" t="str">
        <f t="shared" si="993"/>
        <v>|</v>
      </c>
    </row>
    <row r="63607" spans="3:3" x14ac:dyDescent="0.15">
      <c r="C63607" t="str">
        <f t="shared" si="993"/>
        <v>|</v>
      </c>
    </row>
    <row r="63608" spans="3:3" x14ac:dyDescent="0.15">
      <c r="C63608" t="str">
        <f t="shared" si="993"/>
        <v>|</v>
      </c>
    </row>
    <row r="63609" spans="3:3" x14ac:dyDescent="0.15">
      <c r="C63609" t="str">
        <f t="shared" si="993"/>
        <v>|</v>
      </c>
    </row>
    <row r="63610" spans="3:3" x14ac:dyDescent="0.15">
      <c r="C63610" t="str">
        <f t="shared" si="993"/>
        <v>|</v>
      </c>
    </row>
    <row r="63611" spans="3:3" x14ac:dyDescent="0.15">
      <c r="C63611" t="str">
        <f t="shared" si="993"/>
        <v>|</v>
      </c>
    </row>
    <row r="63612" spans="3:3" x14ac:dyDescent="0.15">
      <c r="C63612" t="str">
        <f t="shared" si="993"/>
        <v>|</v>
      </c>
    </row>
    <row r="63613" spans="3:3" x14ac:dyDescent="0.15">
      <c r="C63613" t="str">
        <f t="shared" si="993"/>
        <v>|</v>
      </c>
    </row>
    <row r="63614" spans="3:3" x14ac:dyDescent="0.15">
      <c r="C63614" t="str">
        <f t="shared" si="993"/>
        <v>|</v>
      </c>
    </row>
    <row r="63615" spans="3:3" x14ac:dyDescent="0.15">
      <c r="C63615" t="str">
        <f t="shared" si="993"/>
        <v>|</v>
      </c>
    </row>
    <row r="63616" spans="3:3" x14ac:dyDescent="0.15">
      <c r="C63616" t="str">
        <f t="shared" si="993"/>
        <v>|</v>
      </c>
    </row>
    <row r="63617" spans="3:3" x14ac:dyDescent="0.15">
      <c r="C63617" t="str">
        <f t="shared" si="993"/>
        <v>|</v>
      </c>
    </row>
    <row r="63618" spans="3:3" x14ac:dyDescent="0.15">
      <c r="C63618" t="str">
        <f t="shared" si="993"/>
        <v>|</v>
      </c>
    </row>
    <row r="63619" spans="3:3" x14ac:dyDescent="0.15">
      <c r="C63619" t="str">
        <f t="shared" si="993"/>
        <v>|</v>
      </c>
    </row>
    <row r="63620" spans="3:3" x14ac:dyDescent="0.15">
      <c r="C63620" t="str">
        <f t="shared" si="993"/>
        <v>|</v>
      </c>
    </row>
    <row r="63621" spans="3:3" x14ac:dyDescent="0.15">
      <c r="C63621" t="str">
        <f t="shared" ref="C63621:C63684" si="994">CONCATENATE(A63621,"|",B63621)</f>
        <v>|</v>
      </c>
    </row>
    <row r="63622" spans="3:3" x14ac:dyDescent="0.15">
      <c r="C63622" t="str">
        <f t="shared" si="994"/>
        <v>|</v>
      </c>
    </row>
    <row r="63623" spans="3:3" x14ac:dyDescent="0.15">
      <c r="C63623" t="str">
        <f t="shared" si="994"/>
        <v>|</v>
      </c>
    </row>
    <row r="63624" spans="3:3" x14ac:dyDescent="0.15">
      <c r="C63624" t="str">
        <f t="shared" si="994"/>
        <v>|</v>
      </c>
    </row>
    <row r="63625" spans="3:3" x14ac:dyDescent="0.15">
      <c r="C63625" t="str">
        <f t="shared" si="994"/>
        <v>|</v>
      </c>
    </row>
    <row r="63626" spans="3:3" x14ac:dyDescent="0.15">
      <c r="C63626" t="str">
        <f t="shared" si="994"/>
        <v>|</v>
      </c>
    </row>
    <row r="63627" spans="3:3" x14ac:dyDescent="0.15">
      <c r="C63627" t="str">
        <f t="shared" si="994"/>
        <v>|</v>
      </c>
    </row>
    <row r="63628" spans="3:3" x14ac:dyDescent="0.15">
      <c r="C63628" t="str">
        <f t="shared" si="994"/>
        <v>|</v>
      </c>
    </row>
    <row r="63629" spans="3:3" x14ac:dyDescent="0.15">
      <c r="C63629" t="str">
        <f t="shared" si="994"/>
        <v>|</v>
      </c>
    </row>
    <row r="63630" spans="3:3" x14ac:dyDescent="0.15">
      <c r="C63630" t="str">
        <f t="shared" si="994"/>
        <v>|</v>
      </c>
    </row>
    <row r="63631" spans="3:3" x14ac:dyDescent="0.15">
      <c r="C63631" t="str">
        <f t="shared" si="994"/>
        <v>|</v>
      </c>
    </row>
    <row r="63632" spans="3:3" x14ac:dyDescent="0.15">
      <c r="C63632" t="str">
        <f t="shared" si="994"/>
        <v>|</v>
      </c>
    </row>
    <row r="63633" spans="3:3" x14ac:dyDescent="0.15">
      <c r="C63633" t="str">
        <f t="shared" si="994"/>
        <v>|</v>
      </c>
    </row>
    <row r="63634" spans="3:3" x14ac:dyDescent="0.15">
      <c r="C63634" t="str">
        <f t="shared" si="994"/>
        <v>|</v>
      </c>
    </row>
    <row r="63635" spans="3:3" x14ac:dyDescent="0.15">
      <c r="C63635" t="str">
        <f t="shared" si="994"/>
        <v>|</v>
      </c>
    </row>
    <row r="63636" spans="3:3" x14ac:dyDescent="0.15">
      <c r="C63636" t="str">
        <f t="shared" si="994"/>
        <v>|</v>
      </c>
    </row>
    <row r="63637" spans="3:3" x14ac:dyDescent="0.15">
      <c r="C63637" t="str">
        <f t="shared" si="994"/>
        <v>|</v>
      </c>
    </row>
    <row r="63638" spans="3:3" x14ac:dyDescent="0.15">
      <c r="C63638" t="str">
        <f t="shared" si="994"/>
        <v>|</v>
      </c>
    </row>
    <row r="63639" spans="3:3" x14ac:dyDescent="0.15">
      <c r="C63639" t="str">
        <f t="shared" si="994"/>
        <v>|</v>
      </c>
    </row>
    <row r="63640" spans="3:3" x14ac:dyDescent="0.15">
      <c r="C63640" t="str">
        <f t="shared" si="994"/>
        <v>|</v>
      </c>
    </row>
    <row r="63641" spans="3:3" x14ac:dyDescent="0.15">
      <c r="C63641" t="str">
        <f t="shared" si="994"/>
        <v>|</v>
      </c>
    </row>
    <row r="63642" spans="3:3" x14ac:dyDescent="0.15">
      <c r="C63642" t="str">
        <f t="shared" si="994"/>
        <v>|</v>
      </c>
    </row>
    <row r="63643" spans="3:3" x14ac:dyDescent="0.15">
      <c r="C63643" t="str">
        <f t="shared" si="994"/>
        <v>|</v>
      </c>
    </row>
    <row r="63644" spans="3:3" x14ac:dyDescent="0.15">
      <c r="C63644" t="str">
        <f t="shared" si="994"/>
        <v>|</v>
      </c>
    </row>
    <row r="63645" spans="3:3" x14ac:dyDescent="0.15">
      <c r="C63645" t="str">
        <f t="shared" si="994"/>
        <v>|</v>
      </c>
    </row>
    <row r="63646" spans="3:3" x14ac:dyDescent="0.15">
      <c r="C63646" t="str">
        <f t="shared" si="994"/>
        <v>|</v>
      </c>
    </row>
    <row r="63647" spans="3:3" x14ac:dyDescent="0.15">
      <c r="C63647" t="str">
        <f t="shared" si="994"/>
        <v>|</v>
      </c>
    </row>
    <row r="63648" spans="3:3" x14ac:dyDescent="0.15">
      <c r="C63648" t="str">
        <f t="shared" si="994"/>
        <v>|</v>
      </c>
    </row>
    <row r="63649" spans="3:3" x14ac:dyDescent="0.15">
      <c r="C63649" t="str">
        <f t="shared" si="994"/>
        <v>|</v>
      </c>
    </row>
    <row r="63650" spans="3:3" x14ac:dyDescent="0.15">
      <c r="C63650" t="str">
        <f t="shared" si="994"/>
        <v>|</v>
      </c>
    </row>
    <row r="63651" spans="3:3" x14ac:dyDescent="0.15">
      <c r="C63651" t="str">
        <f t="shared" si="994"/>
        <v>|</v>
      </c>
    </row>
    <row r="63652" spans="3:3" x14ac:dyDescent="0.15">
      <c r="C63652" t="str">
        <f t="shared" si="994"/>
        <v>|</v>
      </c>
    </row>
    <row r="63653" spans="3:3" x14ac:dyDescent="0.15">
      <c r="C63653" t="str">
        <f t="shared" si="994"/>
        <v>|</v>
      </c>
    </row>
    <row r="63654" spans="3:3" x14ac:dyDescent="0.15">
      <c r="C63654" t="str">
        <f t="shared" si="994"/>
        <v>|</v>
      </c>
    </row>
    <row r="63655" spans="3:3" x14ac:dyDescent="0.15">
      <c r="C63655" t="str">
        <f t="shared" si="994"/>
        <v>|</v>
      </c>
    </row>
    <row r="63656" spans="3:3" x14ac:dyDescent="0.15">
      <c r="C63656" t="str">
        <f t="shared" si="994"/>
        <v>|</v>
      </c>
    </row>
    <row r="63657" spans="3:3" x14ac:dyDescent="0.15">
      <c r="C63657" t="str">
        <f t="shared" si="994"/>
        <v>|</v>
      </c>
    </row>
    <row r="63658" spans="3:3" x14ac:dyDescent="0.15">
      <c r="C63658" t="str">
        <f t="shared" si="994"/>
        <v>|</v>
      </c>
    </row>
    <row r="63659" spans="3:3" x14ac:dyDescent="0.15">
      <c r="C63659" t="str">
        <f t="shared" si="994"/>
        <v>|</v>
      </c>
    </row>
    <row r="63660" spans="3:3" x14ac:dyDescent="0.15">
      <c r="C63660" t="str">
        <f t="shared" si="994"/>
        <v>|</v>
      </c>
    </row>
    <row r="63661" spans="3:3" x14ac:dyDescent="0.15">
      <c r="C63661" t="str">
        <f t="shared" si="994"/>
        <v>|</v>
      </c>
    </row>
    <row r="63662" spans="3:3" x14ac:dyDescent="0.15">
      <c r="C63662" t="str">
        <f t="shared" si="994"/>
        <v>|</v>
      </c>
    </row>
    <row r="63663" spans="3:3" x14ac:dyDescent="0.15">
      <c r="C63663" t="str">
        <f t="shared" si="994"/>
        <v>|</v>
      </c>
    </row>
    <row r="63664" spans="3:3" x14ac:dyDescent="0.15">
      <c r="C63664" t="str">
        <f t="shared" si="994"/>
        <v>|</v>
      </c>
    </row>
    <row r="63665" spans="3:3" x14ac:dyDescent="0.15">
      <c r="C63665" t="str">
        <f t="shared" si="994"/>
        <v>|</v>
      </c>
    </row>
    <row r="63666" spans="3:3" x14ac:dyDescent="0.15">
      <c r="C63666" t="str">
        <f t="shared" si="994"/>
        <v>|</v>
      </c>
    </row>
    <row r="63667" spans="3:3" x14ac:dyDescent="0.15">
      <c r="C63667" t="str">
        <f t="shared" si="994"/>
        <v>|</v>
      </c>
    </row>
    <row r="63668" spans="3:3" x14ac:dyDescent="0.15">
      <c r="C63668" t="str">
        <f t="shared" si="994"/>
        <v>|</v>
      </c>
    </row>
    <row r="63669" spans="3:3" x14ac:dyDescent="0.15">
      <c r="C63669" t="str">
        <f t="shared" si="994"/>
        <v>|</v>
      </c>
    </row>
    <row r="63670" spans="3:3" x14ac:dyDescent="0.15">
      <c r="C63670" t="str">
        <f t="shared" si="994"/>
        <v>|</v>
      </c>
    </row>
    <row r="63671" spans="3:3" x14ac:dyDescent="0.15">
      <c r="C63671" t="str">
        <f t="shared" si="994"/>
        <v>|</v>
      </c>
    </row>
    <row r="63672" spans="3:3" x14ac:dyDescent="0.15">
      <c r="C63672" t="str">
        <f t="shared" si="994"/>
        <v>|</v>
      </c>
    </row>
    <row r="63673" spans="3:3" x14ac:dyDescent="0.15">
      <c r="C63673" t="str">
        <f t="shared" si="994"/>
        <v>|</v>
      </c>
    </row>
    <row r="63674" spans="3:3" x14ac:dyDescent="0.15">
      <c r="C63674" t="str">
        <f t="shared" si="994"/>
        <v>|</v>
      </c>
    </row>
    <row r="63675" spans="3:3" x14ac:dyDescent="0.15">
      <c r="C63675" t="str">
        <f t="shared" si="994"/>
        <v>|</v>
      </c>
    </row>
    <row r="63676" spans="3:3" x14ac:dyDescent="0.15">
      <c r="C63676" t="str">
        <f t="shared" si="994"/>
        <v>|</v>
      </c>
    </row>
    <row r="63677" spans="3:3" x14ac:dyDescent="0.15">
      <c r="C63677" t="str">
        <f t="shared" si="994"/>
        <v>|</v>
      </c>
    </row>
    <row r="63678" spans="3:3" x14ac:dyDescent="0.15">
      <c r="C63678" t="str">
        <f t="shared" si="994"/>
        <v>|</v>
      </c>
    </row>
    <row r="63679" spans="3:3" x14ac:dyDescent="0.15">
      <c r="C63679" t="str">
        <f t="shared" si="994"/>
        <v>|</v>
      </c>
    </row>
    <row r="63680" spans="3:3" x14ac:dyDescent="0.15">
      <c r="C63680" t="str">
        <f t="shared" si="994"/>
        <v>|</v>
      </c>
    </row>
    <row r="63681" spans="3:3" x14ac:dyDescent="0.15">
      <c r="C63681" t="str">
        <f t="shared" si="994"/>
        <v>|</v>
      </c>
    </row>
    <row r="63682" spans="3:3" x14ac:dyDescent="0.15">
      <c r="C63682" t="str">
        <f t="shared" si="994"/>
        <v>|</v>
      </c>
    </row>
    <row r="63683" spans="3:3" x14ac:dyDescent="0.15">
      <c r="C63683" t="str">
        <f t="shared" si="994"/>
        <v>|</v>
      </c>
    </row>
    <row r="63684" spans="3:3" x14ac:dyDescent="0.15">
      <c r="C63684" t="str">
        <f t="shared" si="994"/>
        <v>|</v>
      </c>
    </row>
    <row r="63685" spans="3:3" x14ac:dyDescent="0.15">
      <c r="C63685" t="str">
        <f t="shared" ref="C63685:C63748" si="995">CONCATENATE(A63685,"|",B63685)</f>
        <v>|</v>
      </c>
    </row>
    <row r="63686" spans="3:3" x14ac:dyDescent="0.15">
      <c r="C63686" t="str">
        <f t="shared" si="995"/>
        <v>|</v>
      </c>
    </row>
    <row r="63687" spans="3:3" x14ac:dyDescent="0.15">
      <c r="C63687" t="str">
        <f t="shared" si="995"/>
        <v>|</v>
      </c>
    </row>
    <row r="63688" spans="3:3" x14ac:dyDescent="0.15">
      <c r="C63688" t="str">
        <f t="shared" si="995"/>
        <v>|</v>
      </c>
    </row>
    <row r="63689" spans="3:3" x14ac:dyDescent="0.15">
      <c r="C63689" t="str">
        <f t="shared" si="995"/>
        <v>|</v>
      </c>
    </row>
    <row r="63690" spans="3:3" x14ac:dyDescent="0.15">
      <c r="C63690" t="str">
        <f t="shared" si="995"/>
        <v>|</v>
      </c>
    </row>
    <row r="63691" spans="3:3" x14ac:dyDescent="0.15">
      <c r="C63691" t="str">
        <f t="shared" si="995"/>
        <v>|</v>
      </c>
    </row>
    <row r="63692" spans="3:3" x14ac:dyDescent="0.15">
      <c r="C63692" t="str">
        <f t="shared" si="995"/>
        <v>|</v>
      </c>
    </row>
    <row r="63693" spans="3:3" x14ac:dyDescent="0.15">
      <c r="C63693" t="str">
        <f t="shared" si="995"/>
        <v>|</v>
      </c>
    </row>
    <row r="63694" spans="3:3" x14ac:dyDescent="0.15">
      <c r="C63694" t="str">
        <f t="shared" si="995"/>
        <v>|</v>
      </c>
    </row>
    <row r="63695" spans="3:3" x14ac:dyDescent="0.15">
      <c r="C63695" t="str">
        <f t="shared" si="995"/>
        <v>|</v>
      </c>
    </row>
    <row r="63696" spans="3:3" x14ac:dyDescent="0.15">
      <c r="C63696" t="str">
        <f t="shared" si="995"/>
        <v>|</v>
      </c>
    </row>
    <row r="63697" spans="3:3" x14ac:dyDescent="0.15">
      <c r="C63697" t="str">
        <f t="shared" si="995"/>
        <v>|</v>
      </c>
    </row>
    <row r="63698" spans="3:3" x14ac:dyDescent="0.15">
      <c r="C63698" t="str">
        <f t="shared" si="995"/>
        <v>|</v>
      </c>
    </row>
    <row r="63699" spans="3:3" x14ac:dyDescent="0.15">
      <c r="C63699" t="str">
        <f t="shared" si="995"/>
        <v>|</v>
      </c>
    </row>
    <row r="63700" spans="3:3" x14ac:dyDescent="0.15">
      <c r="C63700" t="str">
        <f t="shared" si="995"/>
        <v>|</v>
      </c>
    </row>
    <row r="63701" spans="3:3" x14ac:dyDescent="0.15">
      <c r="C63701" t="str">
        <f t="shared" si="995"/>
        <v>|</v>
      </c>
    </row>
    <row r="63702" spans="3:3" x14ac:dyDescent="0.15">
      <c r="C63702" t="str">
        <f t="shared" si="995"/>
        <v>|</v>
      </c>
    </row>
    <row r="63703" spans="3:3" x14ac:dyDescent="0.15">
      <c r="C63703" t="str">
        <f t="shared" si="995"/>
        <v>|</v>
      </c>
    </row>
    <row r="63704" spans="3:3" x14ac:dyDescent="0.15">
      <c r="C63704" t="str">
        <f t="shared" si="995"/>
        <v>|</v>
      </c>
    </row>
    <row r="63705" spans="3:3" x14ac:dyDescent="0.15">
      <c r="C63705" t="str">
        <f t="shared" si="995"/>
        <v>|</v>
      </c>
    </row>
    <row r="63706" spans="3:3" x14ac:dyDescent="0.15">
      <c r="C63706" t="str">
        <f t="shared" si="995"/>
        <v>|</v>
      </c>
    </row>
    <row r="63707" spans="3:3" x14ac:dyDescent="0.15">
      <c r="C63707" t="str">
        <f t="shared" si="995"/>
        <v>|</v>
      </c>
    </row>
    <row r="63708" spans="3:3" x14ac:dyDescent="0.15">
      <c r="C63708" t="str">
        <f t="shared" si="995"/>
        <v>|</v>
      </c>
    </row>
    <row r="63709" spans="3:3" x14ac:dyDescent="0.15">
      <c r="C63709" t="str">
        <f t="shared" si="995"/>
        <v>|</v>
      </c>
    </row>
    <row r="63710" spans="3:3" x14ac:dyDescent="0.15">
      <c r="C63710" t="str">
        <f t="shared" si="995"/>
        <v>|</v>
      </c>
    </row>
    <row r="63711" spans="3:3" x14ac:dyDescent="0.15">
      <c r="C63711" t="str">
        <f t="shared" si="995"/>
        <v>|</v>
      </c>
    </row>
    <row r="63712" spans="3:3" x14ac:dyDescent="0.15">
      <c r="C63712" t="str">
        <f t="shared" si="995"/>
        <v>|</v>
      </c>
    </row>
    <row r="63713" spans="3:3" x14ac:dyDescent="0.15">
      <c r="C63713" t="str">
        <f t="shared" si="995"/>
        <v>|</v>
      </c>
    </row>
    <row r="63714" spans="3:3" x14ac:dyDescent="0.15">
      <c r="C63714" t="str">
        <f t="shared" si="995"/>
        <v>|</v>
      </c>
    </row>
    <row r="63715" spans="3:3" x14ac:dyDescent="0.15">
      <c r="C63715" t="str">
        <f t="shared" si="995"/>
        <v>|</v>
      </c>
    </row>
    <row r="63716" spans="3:3" x14ac:dyDescent="0.15">
      <c r="C63716" t="str">
        <f t="shared" si="995"/>
        <v>|</v>
      </c>
    </row>
    <row r="63717" spans="3:3" x14ac:dyDescent="0.15">
      <c r="C63717" t="str">
        <f t="shared" si="995"/>
        <v>|</v>
      </c>
    </row>
    <row r="63718" spans="3:3" x14ac:dyDescent="0.15">
      <c r="C63718" t="str">
        <f t="shared" si="995"/>
        <v>|</v>
      </c>
    </row>
    <row r="63719" spans="3:3" x14ac:dyDescent="0.15">
      <c r="C63719" t="str">
        <f t="shared" si="995"/>
        <v>|</v>
      </c>
    </row>
    <row r="63720" spans="3:3" x14ac:dyDescent="0.15">
      <c r="C63720" t="str">
        <f t="shared" si="995"/>
        <v>|</v>
      </c>
    </row>
    <row r="63721" spans="3:3" x14ac:dyDescent="0.15">
      <c r="C63721" t="str">
        <f t="shared" si="995"/>
        <v>|</v>
      </c>
    </row>
    <row r="63722" spans="3:3" x14ac:dyDescent="0.15">
      <c r="C63722" t="str">
        <f t="shared" si="995"/>
        <v>|</v>
      </c>
    </row>
    <row r="63723" spans="3:3" x14ac:dyDescent="0.15">
      <c r="C63723" t="str">
        <f t="shared" si="995"/>
        <v>|</v>
      </c>
    </row>
    <row r="63724" spans="3:3" x14ac:dyDescent="0.15">
      <c r="C63724" t="str">
        <f t="shared" si="995"/>
        <v>|</v>
      </c>
    </row>
    <row r="63725" spans="3:3" x14ac:dyDescent="0.15">
      <c r="C63725" t="str">
        <f t="shared" si="995"/>
        <v>|</v>
      </c>
    </row>
    <row r="63726" spans="3:3" x14ac:dyDescent="0.15">
      <c r="C63726" t="str">
        <f t="shared" si="995"/>
        <v>|</v>
      </c>
    </row>
    <row r="63727" spans="3:3" x14ac:dyDescent="0.15">
      <c r="C63727" t="str">
        <f t="shared" si="995"/>
        <v>|</v>
      </c>
    </row>
    <row r="63728" spans="3:3" x14ac:dyDescent="0.15">
      <c r="C63728" t="str">
        <f t="shared" si="995"/>
        <v>|</v>
      </c>
    </row>
    <row r="63729" spans="3:3" x14ac:dyDescent="0.15">
      <c r="C63729" t="str">
        <f t="shared" si="995"/>
        <v>|</v>
      </c>
    </row>
    <row r="63730" spans="3:3" x14ac:dyDescent="0.15">
      <c r="C63730" t="str">
        <f t="shared" si="995"/>
        <v>|</v>
      </c>
    </row>
    <row r="63731" spans="3:3" x14ac:dyDescent="0.15">
      <c r="C63731" t="str">
        <f t="shared" si="995"/>
        <v>|</v>
      </c>
    </row>
    <row r="63732" spans="3:3" x14ac:dyDescent="0.15">
      <c r="C63732" t="str">
        <f t="shared" si="995"/>
        <v>|</v>
      </c>
    </row>
    <row r="63733" spans="3:3" x14ac:dyDescent="0.15">
      <c r="C63733" t="str">
        <f t="shared" si="995"/>
        <v>|</v>
      </c>
    </row>
    <row r="63734" spans="3:3" x14ac:dyDescent="0.15">
      <c r="C63734" t="str">
        <f t="shared" si="995"/>
        <v>|</v>
      </c>
    </row>
    <row r="63735" spans="3:3" x14ac:dyDescent="0.15">
      <c r="C63735" t="str">
        <f t="shared" si="995"/>
        <v>|</v>
      </c>
    </row>
    <row r="63736" spans="3:3" x14ac:dyDescent="0.15">
      <c r="C63736" t="str">
        <f t="shared" si="995"/>
        <v>|</v>
      </c>
    </row>
    <row r="63737" spans="3:3" x14ac:dyDescent="0.15">
      <c r="C63737" t="str">
        <f t="shared" si="995"/>
        <v>|</v>
      </c>
    </row>
    <row r="63738" spans="3:3" x14ac:dyDescent="0.15">
      <c r="C63738" t="str">
        <f t="shared" si="995"/>
        <v>|</v>
      </c>
    </row>
    <row r="63739" spans="3:3" x14ac:dyDescent="0.15">
      <c r="C63739" t="str">
        <f t="shared" si="995"/>
        <v>|</v>
      </c>
    </row>
    <row r="63740" spans="3:3" x14ac:dyDescent="0.15">
      <c r="C63740" t="str">
        <f t="shared" si="995"/>
        <v>|</v>
      </c>
    </row>
    <row r="63741" spans="3:3" x14ac:dyDescent="0.15">
      <c r="C63741" t="str">
        <f t="shared" si="995"/>
        <v>|</v>
      </c>
    </row>
    <row r="63742" spans="3:3" x14ac:dyDescent="0.15">
      <c r="C63742" t="str">
        <f t="shared" si="995"/>
        <v>|</v>
      </c>
    </row>
    <row r="63743" spans="3:3" x14ac:dyDescent="0.15">
      <c r="C63743" t="str">
        <f t="shared" si="995"/>
        <v>|</v>
      </c>
    </row>
    <row r="63744" spans="3:3" x14ac:dyDescent="0.15">
      <c r="C63744" t="str">
        <f t="shared" si="995"/>
        <v>|</v>
      </c>
    </row>
    <row r="63745" spans="3:3" x14ac:dyDescent="0.15">
      <c r="C63745" t="str">
        <f t="shared" si="995"/>
        <v>|</v>
      </c>
    </row>
    <row r="63746" spans="3:3" x14ac:dyDescent="0.15">
      <c r="C63746" t="str">
        <f t="shared" si="995"/>
        <v>|</v>
      </c>
    </row>
    <row r="63747" spans="3:3" x14ac:dyDescent="0.15">
      <c r="C63747" t="str">
        <f t="shared" si="995"/>
        <v>|</v>
      </c>
    </row>
    <row r="63748" spans="3:3" x14ac:dyDescent="0.15">
      <c r="C63748" t="str">
        <f t="shared" si="995"/>
        <v>|</v>
      </c>
    </row>
    <row r="63749" spans="3:3" x14ac:dyDescent="0.15">
      <c r="C63749" t="str">
        <f t="shared" ref="C63749:C63812" si="996">CONCATENATE(A63749,"|",B63749)</f>
        <v>|</v>
      </c>
    </row>
    <row r="63750" spans="3:3" x14ac:dyDescent="0.15">
      <c r="C63750" t="str">
        <f t="shared" si="996"/>
        <v>|</v>
      </c>
    </row>
    <row r="63751" spans="3:3" x14ac:dyDescent="0.15">
      <c r="C63751" t="str">
        <f t="shared" si="996"/>
        <v>|</v>
      </c>
    </row>
    <row r="63752" spans="3:3" x14ac:dyDescent="0.15">
      <c r="C63752" t="str">
        <f t="shared" si="996"/>
        <v>|</v>
      </c>
    </row>
    <row r="63753" spans="3:3" x14ac:dyDescent="0.15">
      <c r="C63753" t="str">
        <f t="shared" si="996"/>
        <v>|</v>
      </c>
    </row>
    <row r="63754" spans="3:3" x14ac:dyDescent="0.15">
      <c r="C63754" t="str">
        <f t="shared" si="996"/>
        <v>|</v>
      </c>
    </row>
    <row r="63755" spans="3:3" x14ac:dyDescent="0.15">
      <c r="C63755" t="str">
        <f t="shared" si="996"/>
        <v>|</v>
      </c>
    </row>
    <row r="63756" spans="3:3" x14ac:dyDescent="0.15">
      <c r="C63756" t="str">
        <f t="shared" si="996"/>
        <v>|</v>
      </c>
    </row>
    <row r="63757" spans="3:3" x14ac:dyDescent="0.15">
      <c r="C63757" t="str">
        <f t="shared" si="996"/>
        <v>|</v>
      </c>
    </row>
    <row r="63758" spans="3:3" x14ac:dyDescent="0.15">
      <c r="C63758" t="str">
        <f t="shared" si="996"/>
        <v>|</v>
      </c>
    </row>
    <row r="63759" spans="3:3" x14ac:dyDescent="0.15">
      <c r="C63759" t="str">
        <f t="shared" si="996"/>
        <v>|</v>
      </c>
    </row>
    <row r="63760" spans="3:3" x14ac:dyDescent="0.15">
      <c r="C63760" t="str">
        <f t="shared" si="996"/>
        <v>|</v>
      </c>
    </row>
    <row r="63761" spans="3:3" x14ac:dyDescent="0.15">
      <c r="C63761" t="str">
        <f t="shared" si="996"/>
        <v>|</v>
      </c>
    </row>
    <row r="63762" spans="3:3" x14ac:dyDescent="0.15">
      <c r="C63762" t="str">
        <f t="shared" si="996"/>
        <v>|</v>
      </c>
    </row>
    <row r="63763" spans="3:3" x14ac:dyDescent="0.15">
      <c r="C63763" t="str">
        <f t="shared" si="996"/>
        <v>|</v>
      </c>
    </row>
    <row r="63764" spans="3:3" x14ac:dyDescent="0.15">
      <c r="C63764" t="str">
        <f t="shared" si="996"/>
        <v>|</v>
      </c>
    </row>
    <row r="63765" spans="3:3" x14ac:dyDescent="0.15">
      <c r="C63765" t="str">
        <f t="shared" si="996"/>
        <v>|</v>
      </c>
    </row>
    <row r="63766" spans="3:3" x14ac:dyDescent="0.15">
      <c r="C63766" t="str">
        <f t="shared" si="996"/>
        <v>|</v>
      </c>
    </row>
    <row r="63767" spans="3:3" x14ac:dyDescent="0.15">
      <c r="C63767" t="str">
        <f t="shared" si="996"/>
        <v>|</v>
      </c>
    </row>
    <row r="63768" spans="3:3" x14ac:dyDescent="0.15">
      <c r="C63768" t="str">
        <f t="shared" si="996"/>
        <v>|</v>
      </c>
    </row>
    <row r="63769" spans="3:3" x14ac:dyDescent="0.15">
      <c r="C63769" t="str">
        <f t="shared" si="996"/>
        <v>|</v>
      </c>
    </row>
    <row r="63770" spans="3:3" x14ac:dyDescent="0.15">
      <c r="C63770" t="str">
        <f t="shared" si="996"/>
        <v>|</v>
      </c>
    </row>
    <row r="63771" spans="3:3" x14ac:dyDescent="0.15">
      <c r="C63771" t="str">
        <f t="shared" si="996"/>
        <v>|</v>
      </c>
    </row>
    <row r="63772" spans="3:3" x14ac:dyDescent="0.15">
      <c r="C63772" t="str">
        <f t="shared" si="996"/>
        <v>|</v>
      </c>
    </row>
    <row r="63773" spans="3:3" x14ac:dyDescent="0.15">
      <c r="C63773" t="str">
        <f t="shared" si="996"/>
        <v>|</v>
      </c>
    </row>
    <row r="63774" spans="3:3" x14ac:dyDescent="0.15">
      <c r="C63774" t="str">
        <f t="shared" si="996"/>
        <v>|</v>
      </c>
    </row>
    <row r="63775" spans="3:3" x14ac:dyDescent="0.15">
      <c r="C63775" t="str">
        <f t="shared" si="996"/>
        <v>|</v>
      </c>
    </row>
    <row r="63776" spans="3:3" x14ac:dyDescent="0.15">
      <c r="C63776" t="str">
        <f t="shared" si="996"/>
        <v>|</v>
      </c>
    </row>
    <row r="63777" spans="3:3" x14ac:dyDescent="0.15">
      <c r="C63777" t="str">
        <f t="shared" si="996"/>
        <v>|</v>
      </c>
    </row>
    <row r="63778" spans="3:3" x14ac:dyDescent="0.15">
      <c r="C63778" t="str">
        <f t="shared" si="996"/>
        <v>|</v>
      </c>
    </row>
    <row r="63779" spans="3:3" x14ac:dyDescent="0.15">
      <c r="C63779" t="str">
        <f t="shared" si="996"/>
        <v>|</v>
      </c>
    </row>
    <row r="63780" spans="3:3" x14ac:dyDescent="0.15">
      <c r="C63780" t="str">
        <f t="shared" si="996"/>
        <v>|</v>
      </c>
    </row>
    <row r="63781" spans="3:3" x14ac:dyDescent="0.15">
      <c r="C63781" t="str">
        <f t="shared" si="996"/>
        <v>|</v>
      </c>
    </row>
    <row r="63782" spans="3:3" x14ac:dyDescent="0.15">
      <c r="C63782" t="str">
        <f t="shared" si="996"/>
        <v>|</v>
      </c>
    </row>
    <row r="63783" spans="3:3" x14ac:dyDescent="0.15">
      <c r="C63783" t="str">
        <f t="shared" si="996"/>
        <v>|</v>
      </c>
    </row>
    <row r="63784" spans="3:3" x14ac:dyDescent="0.15">
      <c r="C63784" t="str">
        <f t="shared" si="996"/>
        <v>|</v>
      </c>
    </row>
    <row r="63785" spans="3:3" x14ac:dyDescent="0.15">
      <c r="C63785" t="str">
        <f t="shared" si="996"/>
        <v>|</v>
      </c>
    </row>
    <row r="63786" spans="3:3" x14ac:dyDescent="0.15">
      <c r="C63786" t="str">
        <f t="shared" si="996"/>
        <v>|</v>
      </c>
    </row>
    <row r="63787" spans="3:3" x14ac:dyDescent="0.15">
      <c r="C63787" t="str">
        <f t="shared" si="996"/>
        <v>|</v>
      </c>
    </row>
    <row r="63788" spans="3:3" x14ac:dyDescent="0.15">
      <c r="C63788" t="str">
        <f t="shared" si="996"/>
        <v>|</v>
      </c>
    </row>
    <row r="63789" spans="3:3" x14ac:dyDescent="0.15">
      <c r="C63789" t="str">
        <f t="shared" si="996"/>
        <v>|</v>
      </c>
    </row>
    <row r="63790" spans="3:3" x14ac:dyDescent="0.15">
      <c r="C63790" t="str">
        <f t="shared" si="996"/>
        <v>|</v>
      </c>
    </row>
    <row r="63791" spans="3:3" x14ac:dyDescent="0.15">
      <c r="C63791" t="str">
        <f t="shared" si="996"/>
        <v>|</v>
      </c>
    </row>
    <row r="63792" spans="3:3" x14ac:dyDescent="0.15">
      <c r="C63792" t="str">
        <f t="shared" si="996"/>
        <v>|</v>
      </c>
    </row>
    <row r="63793" spans="3:3" x14ac:dyDescent="0.15">
      <c r="C63793" t="str">
        <f t="shared" si="996"/>
        <v>|</v>
      </c>
    </row>
    <row r="63794" spans="3:3" x14ac:dyDescent="0.15">
      <c r="C63794" t="str">
        <f t="shared" si="996"/>
        <v>|</v>
      </c>
    </row>
    <row r="63795" spans="3:3" x14ac:dyDescent="0.15">
      <c r="C63795" t="str">
        <f t="shared" si="996"/>
        <v>|</v>
      </c>
    </row>
    <row r="63796" spans="3:3" x14ac:dyDescent="0.15">
      <c r="C63796" t="str">
        <f t="shared" si="996"/>
        <v>|</v>
      </c>
    </row>
    <row r="63797" spans="3:3" x14ac:dyDescent="0.15">
      <c r="C63797" t="str">
        <f t="shared" si="996"/>
        <v>|</v>
      </c>
    </row>
    <row r="63798" spans="3:3" x14ac:dyDescent="0.15">
      <c r="C63798" t="str">
        <f t="shared" si="996"/>
        <v>|</v>
      </c>
    </row>
    <row r="63799" spans="3:3" x14ac:dyDescent="0.15">
      <c r="C63799" t="str">
        <f t="shared" si="996"/>
        <v>|</v>
      </c>
    </row>
    <row r="63800" spans="3:3" x14ac:dyDescent="0.15">
      <c r="C63800" t="str">
        <f t="shared" si="996"/>
        <v>|</v>
      </c>
    </row>
    <row r="63801" spans="3:3" x14ac:dyDescent="0.15">
      <c r="C63801" t="str">
        <f t="shared" si="996"/>
        <v>|</v>
      </c>
    </row>
    <row r="63802" spans="3:3" x14ac:dyDescent="0.15">
      <c r="C63802" t="str">
        <f t="shared" si="996"/>
        <v>|</v>
      </c>
    </row>
    <row r="63803" spans="3:3" x14ac:dyDescent="0.15">
      <c r="C63803" t="str">
        <f t="shared" si="996"/>
        <v>|</v>
      </c>
    </row>
    <row r="63804" spans="3:3" x14ac:dyDescent="0.15">
      <c r="C63804" t="str">
        <f t="shared" si="996"/>
        <v>|</v>
      </c>
    </row>
    <row r="63805" spans="3:3" x14ac:dyDescent="0.15">
      <c r="C63805" t="str">
        <f t="shared" si="996"/>
        <v>|</v>
      </c>
    </row>
    <row r="63806" spans="3:3" x14ac:dyDescent="0.15">
      <c r="C63806" t="str">
        <f t="shared" si="996"/>
        <v>|</v>
      </c>
    </row>
    <row r="63807" spans="3:3" x14ac:dyDescent="0.15">
      <c r="C63807" t="str">
        <f t="shared" si="996"/>
        <v>|</v>
      </c>
    </row>
    <row r="63808" spans="3:3" x14ac:dyDescent="0.15">
      <c r="C63808" t="str">
        <f t="shared" si="996"/>
        <v>|</v>
      </c>
    </row>
    <row r="63809" spans="3:3" x14ac:dyDescent="0.15">
      <c r="C63809" t="str">
        <f t="shared" si="996"/>
        <v>|</v>
      </c>
    </row>
    <row r="63810" spans="3:3" x14ac:dyDescent="0.15">
      <c r="C63810" t="str">
        <f t="shared" si="996"/>
        <v>|</v>
      </c>
    </row>
    <row r="63811" spans="3:3" x14ac:dyDescent="0.15">
      <c r="C63811" t="str">
        <f t="shared" si="996"/>
        <v>|</v>
      </c>
    </row>
    <row r="63812" spans="3:3" x14ac:dyDescent="0.15">
      <c r="C63812" t="str">
        <f t="shared" si="996"/>
        <v>|</v>
      </c>
    </row>
    <row r="63813" spans="3:3" x14ac:dyDescent="0.15">
      <c r="C63813" t="str">
        <f t="shared" ref="C63813:C63876" si="997">CONCATENATE(A63813,"|",B63813)</f>
        <v>|</v>
      </c>
    </row>
    <row r="63814" spans="3:3" x14ac:dyDescent="0.15">
      <c r="C63814" t="str">
        <f t="shared" si="997"/>
        <v>|</v>
      </c>
    </row>
    <row r="63815" spans="3:3" x14ac:dyDescent="0.15">
      <c r="C63815" t="str">
        <f t="shared" si="997"/>
        <v>|</v>
      </c>
    </row>
    <row r="63816" spans="3:3" x14ac:dyDescent="0.15">
      <c r="C63816" t="str">
        <f t="shared" si="997"/>
        <v>|</v>
      </c>
    </row>
    <row r="63817" spans="3:3" x14ac:dyDescent="0.15">
      <c r="C63817" t="str">
        <f t="shared" si="997"/>
        <v>|</v>
      </c>
    </row>
    <row r="63818" spans="3:3" x14ac:dyDescent="0.15">
      <c r="C63818" t="str">
        <f t="shared" si="997"/>
        <v>|</v>
      </c>
    </row>
    <row r="63819" spans="3:3" x14ac:dyDescent="0.15">
      <c r="C63819" t="str">
        <f t="shared" si="997"/>
        <v>|</v>
      </c>
    </row>
    <row r="63820" spans="3:3" x14ac:dyDescent="0.15">
      <c r="C63820" t="str">
        <f t="shared" si="997"/>
        <v>|</v>
      </c>
    </row>
    <row r="63821" spans="3:3" x14ac:dyDescent="0.15">
      <c r="C63821" t="str">
        <f t="shared" si="997"/>
        <v>|</v>
      </c>
    </row>
    <row r="63822" spans="3:3" x14ac:dyDescent="0.15">
      <c r="C63822" t="str">
        <f t="shared" si="997"/>
        <v>|</v>
      </c>
    </row>
    <row r="63823" spans="3:3" x14ac:dyDescent="0.15">
      <c r="C63823" t="str">
        <f t="shared" si="997"/>
        <v>|</v>
      </c>
    </row>
    <row r="63824" spans="3:3" x14ac:dyDescent="0.15">
      <c r="C63824" t="str">
        <f t="shared" si="997"/>
        <v>|</v>
      </c>
    </row>
    <row r="63825" spans="3:3" x14ac:dyDescent="0.15">
      <c r="C63825" t="str">
        <f t="shared" si="997"/>
        <v>|</v>
      </c>
    </row>
    <row r="63826" spans="3:3" x14ac:dyDescent="0.15">
      <c r="C63826" t="str">
        <f t="shared" si="997"/>
        <v>|</v>
      </c>
    </row>
    <row r="63827" spans="3:3" x14ac:dyDescent="0.15">
      <c r="C63827" t="str">
        <f t="shared" si="997"/>
        <v>|</v>
      </c>
    </row>
    <row r="63828" spans="3:3" x14ac:dyDescent="0.15">
      <c r="C63828" t="str">
        <f t="shared" si="997"/>
        <v>|</v>
      </c>
    </row>
    <row r="63829" spans="3:3" x14ac:dyDescent="0.15">
      <c r="C63829" t="str">
        <f t="shared" si="997"/>
        <v>|</v>
      </c>
    </row>
    <row r="63830" spans="3:3" x14ac:dyDescent="0.15">
      <c r="C63830" t="str">
        <f t="shared" si="997"/>
        <v>|</v>
      </c>
    </row>
    <row r="63831" spans="3:3" x14ac:dyDescent="0.15">
      <c r="C63831" t="str">
        <f t="shared" si="997"/>
        <v>|</v>
      </c>
    </row>
    <row r="63832" spans="3:3" x14ac:dyDescent="0.15">
      <c r="C63832" t="str">
        <f t="shared" si="997"/>
        <v>|</v>
      </c>
    </row>
    <row r="63833" spans="3:3" x14ac:dyDescent="0.15">
      <c r="C63833" t="str">
        <f t="shared" si="997"/>
        <v>|</v>
      </c>
    </row>
    <row r="63834" spans="3:3" x14ac:dyDescent="0.15">
      <c r="C63834" t="str">
        <f t="shared" si="997"/>
        <v>|</v>
      </c>
    </row>
    <row r="63835" spans="3:3" x14ac:dyDescent="0.15">
      <c r="C63835" t="str">
        <f t="shared" si="997"/>
        <v>|</v>
      </c>
    </row>
    <row r="63836" spans="3:3" x14ac:dyDescent="0.15">
      <c r="C63836" t="str">
        <f t="shared" si="997"/>
        <v>|</v>
      </c>
    </row>
    <row r="63837" spans="3:3" x14ac:dyDescent="0.15">
      <c r="C63837" t="str">
        <f t="shared" si="997"/>
        <v>|</v>
      </c>
    </row>
    <row r="63838" spans="3:3" x14ac:dyDescent="0.15">
      <c r="C63838" t="str">
        <f t="shared" si="997"/>
        <v>|</v>
      </c>
    </row>
    <row r="63839" spans="3:3" x14ac:dyDescent="0.15">
      <c r="C63839" t="str">
        <f t="shared" si="997"/>
        <v>|</v>
      </c>
    </row>
    <row r="63840" spans="3:3" x14ac:dyDescent="0.15">
      <c r="C63840" t="str">
        <f t="shared" si="997"/>
        <v>|</v>
      </c>
    </row>
    <row r="63841" spans="3:3" x14ac:dyDescent="0.15">
      <c r="C63841" t="str">
        <f t="shared" si="997"/>
        <v>|</v>
      </c>
    </row>
    <row r="63842" spans="3:3" x14ac:dyDescent="0.15">
      <c r="C63842" t="str">
        <f t="shared" si="997"/>
        <v>|</v>
      </c>
    </row>
    <row r="63843" spans="3:3" x14ac:dyDescent="0.15">
      <c r="C63843" t="str">
        <f t="shared" si="997"/>
        <v>|</v>
      </c>
    </row>
    <row r="63844" spans="3:3" x14ac:dyDescent="0.15">
      <c r="C63844" t="str">
        <f t="shared" si="997"/>
        <v>|</v>
      </c>
    </row>
    <row r="63845" spans="3:3" x14ac:dyDescent="0.15">
      <c r="C63845" t="str">
        <f t="shared" si="997"/>
        <v>|</v>
      </c>
    </row>
    <row r="63846" spans="3:3" x14ac:dyDescent="0.15">
      <c r="C63846" t="str">
        <f t="shared" si="997"/>
        <v>|</v>
      </c>
    </row>
    <row r="63847" spans="3:3" x14ac:dyDescent="0.15">
      <c r="C63847" t="str">
        <f t="shared" si="997"/>
        <v>|</v>
      </c>
    </row>
    <row r="63848" spans="3:3" x14ac:dyDescent="0.15">
      <c r="C63848" t="str">
        <f t="shared" si="997"/>
        <v>|</v>
      </c>
    </row>
    <row r="63849" spans="3:3" x14ac:dyDescent="0.15">
      <c r="C63849" t="str">
        <f t="shared" si="997"/>
        <v>|</v>
      </c>
    </row>
    <row r="63850" spans="3:3" x14ac:dyDescent="0.15">
      <c r="C63850" t="str">
        <f t="shared" si="997"/>
        <v>|</v>
      </c>
    </row>
    <row r="63851" spans="3:3" x14ac:dyDescent="0.15">
      <c r="C63851" t="str">
        <f t="shared" si="997"/>
        <v>|</v>
      </c>
    </row>
    <row r="63852" spans="3:3" x14ac:dyDescent="0.15">
      <c r="C63852" t="str">
        <f t="shared" si="997"/>
        <v>|</v>
      </c>
    </row>
    <row r="63853" spans="3:3" x14ac:dyDescent="0.15">
      <c r="C63853" t="str">
        <f t="shared" si="997"/>
        <v>|</v>
      </c>
    </row>
    <row r="63854" spans="3:3" x14ac:dyDescent="0.15">
      <c r="C63854" t="str">
        <f t="shared" si="997"/>
        <v>|</v>
      </c>
    </row>
    <row r="63855" spans="3:3" x14ac:dyDescent="0.15">
      <c r="C63855" t="str">
        <f t="shared" si="997"/>
        <v>|</v>
      </c>
    </row>
    <row r="63856" spans="3:3" x14ac:dyDescent="0.15">
      <c r="C63856" t="str">
        <f t="shared" si="997"/>
        <v>|</v>
      </c>
    </row>
    <row r="63857" spans="3:3" x14ac:dyDescent="0.15">
      <c r="C63857" t="str">
        <f t="shared" si="997"/>
        <v>|</v>
      </c>
    </row>
    <row r="63858" spans="3:3" x14ac:dyDescent="0.15">
      <c r="C63858" t="str">
        <f t="shared" si="997"/>
        <v>|</v>
      </c>
    </row>
    <row r="63859" spans="3:3" x14ac:dyDescent="0.15">
      <c r="C63859" t="str">
        <f t="shared" si="997"/>
        <v>|</v>
      </c>
    </row>
    <row r="63860" spans="3:3" x14ac:dyDescent="0.15">
      <c r="C63860" t="str">
        <f t="shared" si="997"/>
        <v>|</v>
      </c>
    </row>
    <row r="63861" spans="3:3" x14ac:dyDescent="0.15">
      <c r="C63861" t="str">
        <f t="shared" si="997"/>
        <v>|</v>
      </c>
    </row>
    <row r="63862" spans="3:3" x14ac:dyDescent="0.15">
      <c r="C63862" t="str">
        <f t="shared" si="997"/>
        <v>|</v>
      </c>
    </row>
    <row r="63863" spans="3:3" x14ac:dyDescent="0.15">
      <c r="C63863" t="str">
        <f t="shared" si="997"/>
        <v>|</v>
      </c>
    </row>
    <row r="63864" spans="3:3" x14ac:dyDescent="0.15">
      <c r="C63864" t="str">
        <f t="shared" si="997"/>
        <v>|</v>
      </c>
    </row>
    <row r="63865" spans="3:3" x14ac:dyDescent="0.15">
      <c r="C63865" t="str">
        <f t="shared" si="997"/>
        <v>|</v>
      </c>
    </row>
    <row r="63866" spans="3:3" x14ac:dyDescent="0.15">
      <c r="C63866" t="str">
        <f t="shared" si="997"/>
        <v>|</v>
      </c>
    </row>
    <row r="63867" spans="3:3" x14ac:dyDescent="0.15">
      <c r="C63867" t="str">
        <f t="shared" si="997"/>
        <v>|</v>
      </c>
    </row>
    <row r="63868" spans="3:3" x14ac:dyDescent="0.15">
      <c r="C63868" t="str">
        <f t="shared" si="997"/>
        <v>|</v>
      </c>
    </row>
    <row r="63869" spans="3:3" x14ac:dyDescent="0.15">
      <c r="C63869" t="str">
        <f t="shared" si="997"/>
        <v>|</v>
      </c>
    </row>
    <row r="63870" spans="3:3" x14ac:dyDescent="0.15">
      <c r="C63870" t="str">
        <f t="shared" si="997"/>
        <v>|</v>
      </c>
    </row>
    <row r="63871" spans="3:3" x14ac:dyDescent="0.15">
      <c r="C63871" t="str">
        <f t="shared" si="997"/>
        <v>|</v>
      </c>
    </row>
    <row r="63872" spans="3:3" x14ac:dyDescent="0.15">
      <c r="C63872" t="str">
        <f t="shared" si="997"/>
        <v>|</v>
      </c>
    </row>
    <row r="63873" spans="3:3" x14ac:dyDescent="0.15">
      <c r="C63873" t="str">
        <f t="shared" si="997"/>
        <v>|</v>
      </c>
    </row>
    <row r="63874" spans="3:3" x14ac:dyDescent="0.15">
      <c r="C63874" t="str">
        <f t="shared" si="997"/>
        <v>|</v>
      </c>
    </row>
    <row r="63875" spans="3:3" x14ac:dyDescent="0.15">
      <c r="C63875" t="str">
        <f t="shared" si="997"/>
        <v>|</v>
      </c>
    </row>
    <row r="63876" spans="3:3" x14ac:dyDescent="0.15">
      <c r="C63876" t="str">
        <f t="shared" si="997"/>
        <v>|</v>
      </c>
    </row>
    <row r="63877" spans="3:3" x14ac:dyDescent="0.15">
      <c r="C63877" t="str">
        <f t="shared" ref="C63877:C63940" si="998">CONCATENATE(A63877,"|",B63877)</f>
        <v>|</v>
      </c>
    </row>
    <row r="63878" spans="3:3" x14ac:dyDescent="0.15">
      <c r="C63878" t="str">
        <f t="shared" si="998"/>
        <v>|</v>
      </c>
    </row>
    <row r="63879" spans="3:3" x14ac:dyDescent="0.15">
      <c r="C63879" t="str">
        <f t="shared" si="998"/>
        <v>|</v>
      </c>
    </row>
    <row r="63880" spans="3:3" x14ac:dyDescent="0.15">
      <c r="C63880" t="str">
        <f t="shared" si="998"/>
        <v>|</v>
      </c>
    </row>
    <row r="63881" spans="3:3" x14ac:dyDescent="0.15">
      <c r="C63881" t="str">
        <f t="shared" si="998"/>
        <v>|</v>
      </c>
    </row>
    <row r="63882" spans="3:3" x14ac:dyDescent="0.15">
      <c r="C63882" t="str">
        <f t="shared" si="998"/>
        <v>|</v>
      </c>
    </row>
    <row r="63883" spans="3:3" x14ac:dyDescent="0.15">
      <c r="C63883" t="str">
        <f t="shared" si="998"/>
        <v>|</v>
      </c>
    </row>
    <row r="63884" spans="3:3" x14ac:dyDescent="0.15">
      <c r="C63884" t="str">
        <f t="shared" si="998"/>
        <v>|</v>
      </c>
    </row>
    <row r="63885" spans="3:3" x14ac:dyDescent="0.15">
      <c r="C63885" t="str">
        <f t="shared" si="998"/>
        <v>|</v>
      </c>
    </row>
    <row r="63886" spans="3:3" x14ac:dyDescent="0.15">
      <c r="C63886" t="str">
        <f t="shared" si="998"/>
        <v>|</v>
      </c>
    </row>
    <row r="63887" spans="3:3" x14ac:dyDescent="0.15">
      <c r="C63887" t="str">
        <f t="shared" si="998"/>
        <v>|</v>
      </c>
    </row>
    <row r="63888" spans="3:3" x14ac:dyDescent="0.15">
      <c r="C63888" t="str">
        <f t="shared" si="998"/>
        <v>|</v>
      </c>
    </row>
    <row r="63889" spans="3:3" x14ac:dyDescent="0.15">
      <c r="C63889" t="str">
        <f t="shared" si="998"/>
        <v>|</v>
      </c>
    </row>
    <row r="63890" spans="3:3" x14ac:dyDescent="0.15">
      <c r="C63890" t="str">
        <f t="shared" si="998"/>
        <v>|</v>
      </c>
    </row>
    <row r="63891" spans="3:3" x14ac:dyDescent="0.15">
      <c r="C63891" t="str">
        <f t="shared" si="998"/>
        <v>|</v>
      </c>
    </row>
    <row r="63892" spans="3:3" x14ac:dyDescent="0.15">
      <c r="C63892" t="str">
        <f t="shared" si="998"/>
        <v>|</v>
      </c>
    </row>
    <row r="63893" spans="3:3" x14ac:dyDescent="0.15">
      <c r="C63893" t="str">
        <f t="shared" si="998"/>
        <v>|</v>
      </c>
    </row>
    <row r="63894" spans="3:3" x14ac:dyDescent="0.15">
      <c r="C63894" t="str">
        <f t="shared" si="998"/>
        <v>|</v>
      </c>
    </row>
    <row r="63895" spans="3:3" x14ac:dyDescent="0.15">
      <c r="C63895" t="str">
        <f t="shared" si="998"/>
        <v>|</v>
      </c>
    </row>
    <row r="63896" spans="3:3" x14ac:dyDescent="0.15">
      <c r="C63896" t="str">
        <f t="shared" si="998"/>
        <v>|</v>
      </c>
    </row>
    <row r="63897" spans="3:3" x14ac:dyDescent="0.15">
      <c r="C63897" t="str">
        <f t="shared" si="998"/>
        <v>|</v>
      </c>
    </row>
    <row r="63898" spans="3:3" x14ac:dyDescent="0.15">
      <c r="C63898" t="str">
        <f t="shared" si="998"/>
        <v>|</v>
      </c>
    </row>
    <row r="63899" spans="3:3" x14ac:dyDescent="0.15">
      <c r="C63899" t="str">
        <f t="shared" si="998"/>
        <v>|</v>
      </c>
    </row>
    <row r="63900" spans="3:3" x14ac:dyDescent="0.15">
      <c r="C63900" t="str">
        <f t="shared" si="998"/>
        <v>|</v>
      </c>
    </row>
    <row r="63901" spans="3:3" x14ac:dyDescent="0.15">
      <c r="C63901" t="str">
        <f t="shared" si="998"/>
        <v>|</v>
      </c>
    </row>
    <row r="63902" spans="3:3" x14ac:dyDescent="0.15">
      <c r="C63902" t="str">
        <f t="shared" si="998"/>
        <v>|</v>
      </c>
    </row>
    <row r="63903" spans="3:3" x14ac:dyDescent="0.15">
      <c r="C63903" t="str">
        <f t="shared" si="998"/>
        <v>|</v>
      </c>
    </row>
    <row r="63904" spans="3:3" x14ac:dyDescent="0.15">
      <c r="C63904" t="str">
        <f t="shared" si="998"/>
        <v>|</v>
      </c>
    </row>
    <row r="63905" spans="3:3" x14ac:dyDescent="0.15">
      <c r="C63905" t="str">
        <f t="shared" si="998"/>
        <v>|</v>
      </c>
    </row>
    <row r="63906" spans="3:3" x14ac:dyDescent="0.15">
      <c r="C63906" t="str">
        <f t="shared" si="998"/>
        <v>|</v>
      </c>
    </row>
    <row r="63907" spans="3:3" x14ac:dyDescent="0.15">
      <c r="C63907" t="str">
        <f t="shared" si="998"/>
        <v>|</v>
      </c>
    </row>
    <row r="63908" spans="3:3" x14ac:dyDescent="0.15">
      <c r="C63908" t="str">
        <f t="shared" si="998"/>
        <v>|</v>
      </c>
    </row>
    <row r="63909" spans="3:3" x14ac:dyDescent="0.15">
      <c r="C63909" t="str">
        <f t="shared" si="998"/>
        <v>|</v>
      </c>
    </row>
    <row r="63910" spans="3:3" x14ac:dyDescent="0.15">
      <c r="C63910" t="str">
        <f t="shared" si="998"/>
        <v>|</v>
      </c>
    </row>
    <row r="63911" spans="3:3" x14ac:dyDescent="0.15">
      <c r="C63911" t="str">
        <f t="shared" si="998"/>
        <v>|</v>
      </c>
    </row>
    <row r="63912" spans="3:3" x14ac:dyDescent="0.15">
      <c r="C63912" t="str">
        <f t="shared" si="998"/>
        <v>|</v>
      </c>
    </row>
    <row r="63913" spans="3:3" x14ac:dyDescent="0.15">
      <c r="C63913" t="str">
        <f t="shared" si="998"/>
        <v>|</v>
      </c>
    </row>
    <row r="63914" spans="3:3" x14ac:dyDescent="0.15">
      <c r="C63914" t="str">
        <f t="shared" si="998"/>
        <v>|</v>
      </c>
    </row>
    <row r="63915" spans="3:3" x14ac:dyDescent="0.15">
      <c r="C63915" t="str">
        <f t="shared" si="998"/>
        <v>|</v>
      </c>
    </row>
    <row r="63916" spans="3:3" x14ac:dyDescent="0.15">
      <c r="C63916" t="str">
        <f t="shared" si="998"/>
        <v>|</v>
      </c>
    </row>
    <row r="63917" spans="3:3" x14ac:dyDescent="0.15">
      <c r="C63917" t="str">
        <f t="shared" si="998"/>
        <v>|</v>
      </c>
    </row>
    <row r="63918" spans="3:3" x14ac:dyDescent="0.15">
      <c r="C63918" t="str">
        <f t="shared" si="998"/>
        <v>|</v>
      </c>
    </row>
    <row r="63919" spans="3:3" x14ac:dyDescent="0.15">
      <c r="C63919" t="str">
        <f t="shared" si="998"/>
        <v>|</v>
      </c>
    </row>
    <row r="63920" spans="3:3" x14ac:dyDescent="0.15">
      <c r="C63920" t="str">
        <f t="shared" si="998"/>
        <v>|</v>
      </c>
    </row>
    <row r="63921" spans="3:3" x14ac:dyDescent="0.15">
      <c r="C63921" t="str">
        <f t="shared" si="998"/>
        <v>|</v>
      </c>
    </row>
    <row r="63922" spans="3:3" x14ac:dyDescent="0.15">
      <c r="C63922" t="str">
        <f t="shared" si="998"/>
        <v>|</v>
      </c>
    </row>
    <row r="63923" spans="3:3" x14ac:dyDescent="0.15">
      <c r="C63923" t="str">
        <f t="shared" si="998"/>
        <v>|</v>
      </c>
    </row>
    <row r="63924" spans="3:3" x14ac:dyDescent="0.15">
      <c r="C63924" t="str">
        <f t="shared" si="998"/>
        <v>|</v>
      </c>
    </row>
    <row r="63925" spans="3:3" x14ac:dyDescent="0.15">
      <c r="C63925" t="str">
        <f t="shared" si="998"/>
        <v>|</v>
      </c>
    </row>
    <row r="63926" spans="3:3" x14ac:dyDescent="0.15">
      <c r="C63926" t="str">
        <f t="shared" si="998"/>
        <v>|</v>
      </c>
    </row>
    <row r="63927" spans="3:3" x14ac:dyDescent="0.15">
      <c r="C63927" t="str">
        <f t="shared" si="998"/>
        <v>|</v>
      </c>
    </row>
    <row r="63928" spans="3:3" x14ac:dyDescent="0.15">
      <c r="C63928" t="str">
        <f t="shared" si="998"/>
        <v>|</v>
      </c>
    </row>
    <row r="63929" spans="3:3" x14ac:dyDescent="0.15">
      <c r="C63929" t="str">
        <f t="shared" si="998"/>
        <v>|</v>
      </c>
    </row>
    <row r="63930" spans="3:3" x14ac:dyDescent="0.15">
      <c r="C63930" t="str">
        <f t="shared" si="998"/>
        <v>|</v>
      </c>
    </row>
    <row r="63931" spans="3:3" x14ac:dyDescent="0.15">
      <c r="C63931" t="str">
        <f t="shared" si="998"/>
        <v>|</v>
      </c>
    </row>
    <row r="63932" spans="3:3" x14ac:dyDescent="0.15">
      <c r="C63932" t="str">
        <f t="shared" si="998"/>
        <v>|</v>
      </c>
    </row>
    <row r="63933" spans="3:3" x14ac:dyDescent="0.15">
      <c r="C63933" t="str">
        <f t="shared" si="998"/>
        <v>|</v>
      </c>
    </row>
    <row r="63934" spans="3:3" x14ac:dyDescent="0.15">
      <c r="C63934" t="str">
        <f t="shared" si="998"/>
        <v>|</v>
      </c>
    </row>
    <row r="63935" spans="3:3" x14ac:dyDescent="0.15">
      <c r="C63935" t="str">
        <f t="shared" si="998"/>
        <v>|</v>
      </c>
    </row>
    <row r="63936" spans="3:3" x14ac:dyDescent="0.15">
      <c r="C63936" t="str">
        <f t="shared" si="998"/>
        <v>|</v>
      </c>
    </row>
    <row r="63937" spans="3:3" x14ac:dyDescent="0.15">
      <c r="C63937" t="str">
        <f t="shared" si="998"/>
        <v>|</v>
      </c>
    </row>
    <row r="63938" spans="3:3" x14ac:dyDescent="0.15">
      <c r="C63938" t="str">
        <f t="shared" si="998"/>
        <v>|</v>
      </c>
    </row>
    <row r="63939" spans="3:3" x14ac:dyDescent="0.15">
      <c r="C63939" t="str">
        <f t="shared" si="998"/>
        <v>|</v>
      </c>
    </row>
    <row r="63940" spans="3:3" x14ac:dyDescent="0.15">
      <c r="C63940" t="str">
        <f t="shared" si="998"/>
        <v>|</v>
      </c>
    </row>
    <row r="63941" spans="3:3" x14ac:dyDescent="0.15">
      <c r="C63941" t="str">
        <f t="shared" ref="C63941:C64004" si="999">CONCATENATE(A63941,"|",B63941)</f>
        <v>|</v>
      </c>
    </row>
    <row r="63942" spans="3:3" x14ac:dyDescent="0.15">
      <c r="C63942" t="str">
        <f t="shared" si="999"/>
        <v>|</v>
      </c>
    </row>
    <row r="63943" spans="3:3" x14ac:dyDescent="0.15">
      <c r="C63943" t="str">
        <f t="shared" si="999"/>
        <v>|</v>
      </c>
    </row>
    <row r="63944" spans="3:3" x14ac:dyDescent="0.15">
      <c r="C63944" t="str">
        <f t="shared" si="999"/>
        <v>|</v>
      </c>
    </row>
    <row r="63945" spans="3:3" x14ac:dyDescent="0.15">
      <c r="C63945" t="str">
        <f t="shared" si="999"/>
        <v>|</v>
      </c>
    </row>
    <row r="63946" spans="3:3" x14ac:dyDescent="0.15">
      <c r="C63946" t="str">
        <f t="shared" si="999"/>
        <v>|</v>
      </c>
    </row>
    <row r="63947" spans="3:3" x14ac:dyDescent="0.15">
      <c r="C63947" t="str">
        <f t="shared" si="999"/>
        <v>|</v>
      </c>
    </row>
    <row r="63948" spans="3:3" x14ac:dyDescent="0.15">
      <c r="C63948" t="str">
        <f t="shared" si="999"/>
        <v>|</v>
      </c>
    </row>
    <row r="63949" spans="3:3" x14ac:dyDescent="0.15">
      <c r="C63949" t="str">
        <f t="shared" si="999"/>
        <v>|</v>
      </c>
    </row>
    <row r="63950" spans="3:3" x14ac:dyDescent="0.15">
      <c r="C63950" t="str">
        <f t="shared" si="999"/>
        <v>|</v>
      </c>
    </row>
    <row r="63951" spans="3:3" x14ac:dyDescent="0.15">
      <c r="C63951" t="str">
        <f t="shared" si="999"/>
        <v>|</v>
      </c>
    </row>
    <row r="63952" spans="3:3" x14ac:dyDescent="0.15">
      <c r="C63952" t="str">
        <f t="shared" si="999"/>
        <v>|</v>
      </c>
    </row>
    <row r="63953" spans="3:3" x14ac:dyDescent="0.15">
      <c r="C63953" t="str">
        <f t="shared" si="999"/>
        <v>|</v>
      </c>
    </row>
    <row r="63954" spans="3:3" x14ac:dyDescent="0.15">
      <c r="C63954" t="str">
        <f t="shared" si="999"/>
        <v>|</v>
      </c>
    </row>
    <row r="63955" spans="3:3" x14ac:dyDescent="0.15">
      <c r="C63955" t="str">
        <f t="shared" si="999"/>
        <v>|</v>
      </c>
    </row>
    <row r="63956" spans="3:3" x14ac:dyDescent="0.15">
      <c r="C63956" t="str">
        <f t="shared" si="999"/>
        <v>|</v>
      </c>
    </row>
    <row r="63957" spans="3:3" x14ac:dyDescent="0.15">
      <c r="C63957" t="str">
        <f t="shared" si="999"/>
        <v>|</v>
      </c>
    </row>
    <row r="63958" spans="3:3" x14ac:dyDescent="0.15">
      <c r="C63958" t="str">
        <f t="shared" si="999"/>
        <v>|</v>
      </c>
    </row>
    <row r="63959" spans="3:3" x14ac:dyDescent="0.15">
      <c r="C63959" t="str">
        <f t="shared" si="999"/>
        <v>|</v>
      </c>
    </row>
    <row r="63960" spans="3:3" x14ac:dyDescent="0.15">
      <c r="C63960" t="str">
        <f t="shared" si="999"/>
        <v>|</v>
      </c>
    </row>
    <row r="63961" spans="3:3" x14ac:dyDescent="0.15">
      <c r="C63961" t="str">
        <f t="shared" si="999"/>
        <v>|</v>
      </c>
    </row>
    <row r="63962" spans="3:3" x14ac:dyDescent="0.15">
      <c r="C63962" t="str">
        <f t="shared" si="999"/>
        <v>|</v>
      </c>
    </row>
    <row r="63963" spans="3:3" x14ac:dyDescent="0.15">
      <c r="C63963" t="str">
        <f t="shared" si="999"/>
        <v>|</v>
      </c>
    </row>
    <row r="63964" spans="3:3" x14ac:dyDescent="0.15">
      <c r="C63964" t="str">
        <f t="shared" si="999"/>
        <v>|</v>
      </c>
    </row>
    <row r="63965" spans="3:3" x14ac:dyDescent="0.15">
      <c r="C63965" t="str">
        <f t="shared" si="999"/>
        <v>|</v>
      </c>
    </row>
    <row r="63966" spans="3:3" x14ac:dyDescent="0.15">
      <c r="C63966" t="str">
        <f t="shared" si="999"/>
        <v>|</v>
      </c>
    </row>
    <row r="63967" spans="3:3" x14ac:dyDescent="0.15">
      <c r="C63967" t="str">
        <f t="shared" si="999"/>
        <v>|</v>
      </c>
    </row>
    <row r="63968" spans="3:3" x14ac:dyDescent="0.15">
      <c r="C63968" t="str">
        <f t="shared" si="999"/>
        <v>|</v>
      </c>
    </row>
    <row r="63969" spans="3:3" x14ac:dyDescent="0.15">
      <c r="C63969" t="str">
        <f t="shared" si="999"/>
        <v>|</v>
      </c>
    </row>
    <row r="63970" spans="3:3" x14ac:dyDescent="0.15">
      <c r="C63970" t="str">
        <f t="shared" si="999"/>
        <v>|</v>
      </c>
    </row>
    <row r="63971" spans="3:3" x14ac:dyDescent="0.15">
      <c r="C63971" t="str">
        <f t="shared" si="999"/>
        <v>|</v>
      </c>
    </row>
    <row r="63972" spans="3:3" x14ac:dyDescent="0.15">
      <c r="C63972" t="str">
        <f t="shared" si="999"/>
        <v>|</v>
      </c>
    </row>
    <row r="63973" spans="3:3" x14ac:dyDescent="0.15">
      <c r="C63973" t="str">
        <f t="shared" si="999"/>
        <v>|</v>
      </c>
    </row>
    <row r="63974" spans="3:3" x14ac:dyDescent="0.15">
      <c r="C63974" t="str">
        <f t="shared" si="999"/>
        <v>|</v>
      </c>
    </row>
    <row r="63975" spans="3:3" x14ac:dyDescent="0.15">
      <c r="C63975" t="str">
        <f t="shared" si="999"/>
        <v>|</v>
      </c>
    </row>
    <row r="63976" spans="3:3" x14ac:dyDescent="0.15">
      <c r="C63976" t="str">
        <f t="shared" si="999"/>
        <v>|</v>
      </c>
    </row>
    <row r="63977" spans="3:3" x14ac:dyDescent="0.15">
      <c r="C63977" t="str">
        <f t="shared" si="999"/>
        <v>|</v>
      </c>
    </row>
    <row r="63978" spans="3:3" x14ac:dyDescent="0.15">
      <c r="C63978" t="str">
        <f t="shared" si="999"/>
        <v>|</v>
      </c>
    </row>
    <row r="63979" spans="3:3" x14ac:dyDescent="0.15">
      <c r="C63979" t="str">
        <f t="shared" si="999"/>
        <v>|</v>
      </c>
    </row>
    <row r="63980" spans="3:3" x14ac:dyDescent="0.15">
      <c r="C63980" t="str">
        <f t="shared" si="999"/>
        <v>|</v>
      </c>
    </row>
    <row r="63981" spans="3:3" x14ac:dyDescent="0.15">
      <c r="C63981" t="str">
        <f t="shared" si="999"/>
        <v>|</v>
      </c>
    </row>
    <row r="63982" spans="3:3" x14ac:dyDescent="0.15">
      <c r="C63982" t="str">
        <f t="shared" si="999"/>
        <v>|</v>
      </c>
    </row>
    <row r="63983" spans="3:3" x14ac:dyDescent="0.15">
      <c r="C63983" t="str">
        <f t="shared" si="999"/>
        <v>|</v>
      </c>
    </row>
    <row r="63984" spans="3:3" x14ac:dyDescent="0.15">
      <c r="C63984" t="str">
        <f t="shared" si="999"/>
        <v>|</v>
      </c>
    </row>
    <row r="63985" spans="3:3" x14ac:dyDescent="0.15">
      <c r="C63985" t="str">
        <f t="shared" si="999"/>
        <v>|</v>
      </c>
    </row>
    <row r="63986" spans="3:3" x14ac:dyDescent="0.15">
      <c r="C63986" t="str">
        <f t="shared" si="999"/>
        <v>|</v>
      </c>
    </row>
    <row r="63987" spans="3:3" x14ac:dyDescent="0.15">
      <c r="C63987" t="str">
        <f t="shared" si="999"/>
        <v>|</v>
      </c>
    </row>
    <row r="63988" spans="3:3" x14ac:dyDescent="0.15">
      <c r="C63988" t="str">
        <f t="shared" si="999"/>
        <v>|</v>
      </c>
    </row>
    <row r="63989" spans="3:3" x14ac:dyDescent="0.15">
      <c r="C63989" t="str">
        <f t="shared" si="999"/>
        <v>|</v>
      </c>
    </row>
    <row r="63990" spans="3:3" x14ac:dyDescent="0.15">
      <c r="C63990" t="str">
        <f t="shared" si="999"/>
        <v>|</v>
      </c>
    </row>
    <row r="63991" spans="3:3" x14ac:dyDescent="0.15">
      <c r="C63991" t="str">
        <f t="shared" si="999"/>
        <v>|</v>
      </c>
    </row>
    <row r="63992" spans="3:3" x14ac:dyDescent="0.15">
      <c r="C63992" t="str">
        <f t="shared" si="999"/>
        <v>|</v>
      </c>
    </row>
    <row r="63993" spans="3:3" x14ac:dyDescent="0.15">
      <c r="C63993" t="str">
        <f t="shared" si="999"/>
        <v>|</v>
      </c>
    </row>
    <row r="63994" spans="3:3" x14ac:dyDescent="0.15">
      <c r="C63994" t="str">
        <f t="shared" si="999"/>
        <v>|</v>
      </c>
    </row>
    <row r="63995" spans="3:3" x14ac:dyDescent="0.15">
      <c r="C63995" t="str">
        <f t="shared" si="999"/>
        <v>|</v>
      </c>
    </row>
    <row r="63996" spans="3:3" x14ac:dyDescent="0.15">
      <c r="C63996" t="str">
        <f t="shared" si="999"/>
        <v>|</v>
      </c>
    </row>
    <row r="63997" spans="3:3" x14ac:dyDescent="0.15">
      <c r="C63997" t="str">
        <f t="shared" si="999"/>
        <v>|</v>
      </c>
    </row>
    <row r="63998" spans="3:3" x14ac:dyDescent="0.15">
      <c r="C63998" t="str">
        <f t="shared" si="999"/>
        <v>|</v>
      </c>
    </row>
    <row r="63999" spans="3:3" x14ac:dyDescent="0.15">
      <c r="C63999" t="str">
        <f t="shared" si="999"/>
        <v>|</v>
      </c>
    </row>
    <row r="64000" spans="3:3" x14ac:dyDescent="0.15">
      <c r="C64000" t="str">
        <f t="shared" si="999"/>
        <v>|</v>
      </c>
    </row>
    <row r="64001" spans="3:3" x14ac:dyDescent="0.15">
      <c r="C64001" t="str">
        <f t="shared" si="999"/>
        <v>|</v>
      </c>
    </row>
    <row r="64002" spans="3:3" x14ac:dyDescent="0.15">
      <c r="C64002" t="str">
        <f t="shared" si="999"/>
        <v>|</v>
      </c>
    </row>
    <row r="64003" spans="3:3" x14ac:dyDescent="0.15">
      <c r="C64003" t="str">
        <f t="shared" si="999"/>
        <v>|</v>
      </c>
    </row>
    <row r="64004" spans="3:3" x14ac:dyDescent="0.15">
      <c r="C64004" t="str">
        <f t="shared" si="999"/>
        <v>|</v>
      </c>
    </row>
    <row r="64005" spans="3:3" x14ac:dyDescent="0.15">
      <c r="C64005" t="str">
        <f t="shared" ref="C64005:C64068" si="1000">CONCATENATE(A64005,"|",B64005)</f>
        <v>|</v>
      </c>
    </row>
    <row r="64006" spans="3:3" x14ac:dyDescent="0.15">
      <c r="C64006" t="str">
        <f t="shared" si="1000"/>
        <v>|</v>
      </c>
    </row>
    <row r="64007" spans="3:3" x14ac:dyDescent="0.15">
      <c r="C64007" t="str">
        <f t="shared" si="1000"/>
        <v>|</v>
      </c>
    </row>
    <row r="64008" spans="3:3" x14ac:dyDescent="0.15">
      <c r="C64008" t="str">
        <f t="shared" si="1000"/>
        <v>|</v>
      </c>
    </row>
    <row r="64009" spans="3:3" x14ac:dyDescent="0.15">
      <c r="C64009" t="str">
        <f t="shared" si="1000"/>
        <v>|</v>
      </c>
    </row>
    <row r="64010" spans="3:3" x14ac:dyDescent="0.15">
      <c r="C64010" t="str">
        <f t="shared" si="1000"/>
        <v>|</v>
      </c>
    </row>
    <row r="64011" spans="3:3" x14ac:dyDescent="0.15">
      <c r="C64011" t="str">
        <f t="shared" si="1000"/>
        <v>|</v>
      </c>
    </row>
    <row r="64012" spans="3:3" x14ac:dyDescent="0.15">
      <c r="C64012" t="str">
        <f t="shared" si="1000"/>
        <v>|</v>
      </c>
    </row>
    <row r="64013" spans="3:3" x14ac:dyDescent="0.15">
      <c r="C64013" t="str">
        <f t="shared" si="1000"/>
        <v>|</v>
      </c>
    </row>
    <row r="64014" spans="3:3" x14ac:dyDescent="0.15">
      <c r="C64014" t="str">
        <f t="shared" si="1000"/>
        <v>|</v>
      </c>
    </row>
    <row r="64015" spans="3:3" x14ac:dyDescent="0.15">
      <c r="C64015" t="str">
        <f t="shared" si="1000"/>
        <v>|</v>
      </c>
    </row>
    <row r="64016" spans="3:3" x14ac:dyDescent="0.15">
      <c r="C64016" t="str">
        <f t="shared" si="1000"/>
        <v>|</v>
      </c>
    </row>
    <row r="64017" spans="3:3" x14ac:dyDescent="0.15">
      <c r="C64017" t="str">
        <f t="shared" si="1000"/>
        <v>|</v>
      </c>
    </row>
    <row r="64018" spans="3:3" x14ac:dyDescent="0.15">
      <c r="C64018" t="str">
        <f t="shared" si="1000"/>
        <v>|</v>
      </c>
    </row>
    <row r="64019" spans="3:3" x14ac:dyDescent="0.15">
      <c r="C64019" t="str">
        <f t="shared" si="1000"/>
        <v>|</v>
      </c>
    </row>
    <row r="64020" spans="3:3" x14ac:dyDescent="0.15">
      <c r="C64020" t="str">
        <f t="shared" si="1000"/>
        <v>|</v>
      </c>
    </row>
    <row r="64021" spans="3:3" x14ac:dyDescent="0.15">
      <c r="C64021" t="str">
        <f t="shared" si="1000"/>
        <v>|</v>
      </c>
    </row>
    <row r="64022" spans="3:3" x14ac:dyDescent="0.15">
      <c r="C64022" t="str">
        <f t="shared" si="1000"/>
        <v>|</v>
      </c>
    </row>
    <row r="64023" spans="3:3" x14ac:dyDescent="0.15">
      <c r="C64023" t="str">
        <f t="shared" si="1000"/>
        <v>|</v>
      </c>
    </row>
    <row r="64024" spans="3:3" x14ac:dyDescent="0.15">
      <c r="C64024" t="str">
        <f t="shared" si="1000"/>
        <v>|</v>
      </c>
    </row>
    <row r="64025" spans="3:3" x14ac:dyDescent="0.15">
      <c r="C64025" t="str">
        <f t="shared" si="1000"/>
        <v>|</v>
      </c>
    </row>
    <row r="64026" spans="3:3" x14ac:dyDescent="0.15">
      <c r="C64026" t="str">
        <f t="shared" si="1000"/>
        <v>|</v>
      </c>
    </row>
    <row r="64027" spans="3:3" x14ac:dyDescent="0.15">
      <c r="C64027" t="str">
        <f t="shared" si="1000"/>
        <v>|</v>
      </c>
    </row>
    <row r="64028" spans="3:3" x14ac:dyDescent="0.15">
      <c r="C64028" t="str">
        <f t="shared" si="1000"/>
        <v>|</v>
      </c>
    </row>
    <row r="64029" spans="3:3" x14ac:dyDescent="0.15">
      <c r="C64029" t="str">
        <f t="shared" si="1000"/>
        <v>|</v>
      </c>
    </row>
    <row r="64030" spans="3:3" x14ac:dyDescent="0.15">
      <c r="C64030" t="str">
        <f t="shared" si="1000"/>
        <v>|</v>
      </c>
    </row>
    <row r="64031" spans="3:3" x14ac:dyDescent="0.15">
      <c r="C64031" t="str">
        <f t="shared" si="1000"/>
        <v>|</v>
      </c>
    </row>
    <row r="64032" spans="3:3" x14ac:dyDescent="0.15">
      <c r="C64032" t="str">
        <f t="shared" si="1000"/>
        <v>|</v>
      </c>
    </row>
    <row r="64033" spans="3:3" x14ac:dyDescent="0.15">
      <c r="C64033" t="str">
        <f t="shared" si="1000"/>
        <v>|</v>
      </c>
    </row>
    <row r="64034" spans="3:3" x14ac:dyDescent="0.15">
      <c r="C64034" t="str">
        <f t="shared" si="1000"/>
        <v>|</v>
      </c>
    </row>
    <row r="64035" spans="3:3" x14ac:dyDescent="0.15">
      <c r="C64035" t="str">
        <f t="shared" si="1000"/>
        <v>|</v>
      </c>
    </row>
    <row r="64036" spans="3:3" x14ac:dyDescent="0.15">
      <c r="C64036" t="str">
        <f t="shared" si="1000"/>
        <v>|</v>
      </c>
    </row>
    <row r="64037" spans="3:3" x14ac:dyDescent="0.15">
      <c r="C64037" t="str">
        <f t="shared" si="1000"/>
        <v>|</v>
      </c>
    </row>
    <row r="64038" spans="3:3" x14ac:dyDescent="0.15">
      <c r="C64038" t="str">
        <f t="shared" si="1000"/>
        <v>|</v>
      </c>
    </row>
    <row r="64039" spans="3:3" x14ac:dyDescent="0.15">
      <c r="C64039" t="str">
        <f t="shared" si="1000"/>
        <v>|</v>
      </c>
    </row>
    <row r="64040" spans="3:3" x14ac:dyDescent="0.15">
      <c r="C64040" t="str">
        <f t="shared" si="1000"/>
        <v>|</v>
      </c>
    </row>
    <row r="64041" spans="3:3" x14ac:dyDescent="0.15">
      <c r="C64041" t="str">
        <f t="shared" si="1000"/>
        <v>|</v>
      </c>
    </row>
    <row r="64042" spans="3:3" x14ac:dyDescent="0.15">
      <c r="C64042" t="str">
        <f t="shared" si="1000"/>
        <v>|</v>
      </c>
    </row>
    <row r="64043" spans="3:3" x14ac:dyDescent="0.15">
      <c r="C64043" t="str">
        <f t="shared" si="1000"/>
        <v>|</v>
      </c>
    </row>
    <row r="64044" spans="3:3" x14ac:dyDescent="0.15">
      <c r="C64044" t="str">
        <f t="shared" si="1000"/>
        <v>|</v>
      </c>
    </row>
    <row r="64045" spans="3:3" x14ac:dyDescent="0.15">
      <c r="C64045" t="str">
        <f t="shared" si="1000"/>
        <v>|</v>
      </c>
    </row>
    <row r="64046" spans="3:3" x14ac:dyDescent="0.15">
      <c r="C64046" t="str">
        <f t="shared" si="1000"/>
        <v>|</v>
      </c>
    </row>
    <row r="64047" spans="3:3" x14ac:dyDescent="0.15">
      <c r="C64047" t="str">
        <f t="shared" si="1000"/>
        <v>|</v>
      </c>
    </row>
    <row r="64048" spans="3:3" x14ac:dyDescent="0.15">
      <c r="C64048" t="str">
        <f t="shared" si="1000"/>
        <v>|</v>
      </c>
    </row>
    <row r="64049" spans="3:3" x14ac:dyDescent="0.15">
      <c r="C64049" t="str">
        <f t="shared" si="1000"/>
        <v>|</v>
      </c>
    </row>
    <row r="64050" spans="3:3" x14ac:dyDescent="0.15">
      <c r="C64050" t="str">
        <f t="shared" si="1000"/>
        <v>|</v>
      </c>
    </row>
    <row r="64051" spans="3:3" x14ac:dyDescent="0.15">
      <c r="C64051" t="str">
        <f t="shared" si="1000"/>
        <v>|</v>
      </c>
    </row>
    <row r="64052" spans="3:3" x14ac:dyDescent="0.15">
      <c r="C64052" t="str">
        <f t="shared" si="1000"/>
        <v>|</v>
      </c>
    </row>
    <row r="64053" spans="3:3" x14ac:dyDescent="0.15">
      <c r="C64053" t="str">
        <f t="shared" si="1000"/>
        <v>|</v>
      </c>
    </row>
    <row r="64054" spans="3:3" x14ac:dyDescent="0.15">
      <c r="C64054" t="str">
        <f t="shared" si="1000"/>
        <v>|</v>
      </c>
    </row>
    <row r="64055" spans="3:3" x14ac:dyDescent="0.15">
      <c r="C64055" t="str">
        <f t="shared" si="1000"/>
        <v>|</v>
      </c>
    </row>
    <row r="64056" spans="3:3" x14ac:dyDescent="0.15">
      <c r="C64056" t="str">
        <f t="shared" si="1000"/>
        <v>|</v>
      </c>
    </row>
    <row r="64057" spans="3:3" x14ac:dyDescent="0.15">
      <c r="C64057" t="str">
        <f t="shared" si="1000"/>
        <v>|</v>
      </c>
    </row>
    <row r="64058" spans="3:3" x14ac:dyDescent="0.15">
      <c r="C64058" t="str">
        <f t="shared" si="1000"/>
        <v>|</v>
      </c>
    </row>
    <row r="64059" spans="3:3" x14ac:dyDescent="0.15">
      <c r="C64059" t="str">
        <f t="shared" si="1000"/>
        <v>|</v>
      </c>
    </row>
    <row r="64060" spans="3:3" x14ac:dyDescent="0.15">
      <c r="C64060" t="str">
        <f t="shared" si="1000"/>
        <v>|</v>
      </c>
    </row>
    <row r="64061" spans="3:3" x14ac:dyDescent="0.15">
      <c r="C64061" t="str">
        <f t="shared" si="1000"/>
        <v>|</v>
      </c>
    </row>
    <row r="64062" spans="3:3" x14ac:dyDescent="0.15">
      <c r="C64062" t="str">
        <f t="shared" si="1000"/>
        <v>|</v>
      </c>
    </row>
    <row r="64063" spans="3:3" x14ac:dyDescent="0.15">
      <c r="C64063" t="str">
        <f t="shared" si="1000"/>
        <v>|</v>
      </c>
    </row>
    <row r="64064" spans="3:3" x14ac:dyDescent="0.15">
      <c r="C64064" t="str">
        <f t="shared" si="1000"/>
        <v>|</v>
      </c>
    </row>
    <row r="64065" spans="3:3" x14ac:dyDescent="0.15">
      <c r="C64065" t="str">
        <f t="shared" si="1000"/>
        <v>|</v>
      </c>
    </row>
    <row r="64066" spans="3:3" x14ac:dyDescent="0.15">
      <c r="C64066" t="str">
        <f t="shared" si="1000"/>
        <v>|</v>
      </c>
    </row>
    <row r="64067" spans="3:3" x14ac:dyDescent="0.15">
      <c r="C64067" t="str">
        <f t="shared" si="1000"/>
        <v>|</v>
      </c>
    </row>
    <row r="64068" spans="3:3" x14ac:dyDescent="0.15">
      <c r="C64068" t="str">
        <f t="shared" si="1000"/>
        <v>|</v>
      </c>
    </row>
    <row r="64069" spans="3:3" x14ac:dyDescent="0.15">
      <c r="C64069" t="str">
        <f t="shared" ref="C64069:C64132" si="1001">CONCATENATE(A64069,"|",B64069)</f>
        <v>|</v>
      </c>
    </row>
    <row r="64070" spans="3:3" x14ac:dyDescent="0.15">
      <c r="C64070" t="str">
        <f t="shared" si="1001"/>
        <v>|</v>
      </c>
    </row>
    <row r="64071" spans="3:3" x14ac:dyDescent="0.15">
      <c r="C64071" t="str">
        <f t="shared" si="1001"/>
        <v>|</v>
      </c>
    </row>
    <row r="64072" spans="3:3" x14ac:dyDescent="0.15">
      <c r="C64072" t="str">
        <f t="shared" si="1001"/>
        <v>|</v>
      </c>
    </row>
    <row r="64073" spans="3:3" x14ac:dyDescent="0.15">
      <c r="C64073" t="str">
        <f t="shared" si="1001"/>
        <v>|</v>
      </c>
    </row>
    <row r="64074" spans="3:3" x14ac:dyDescent="0.15">
      <c r="C64074" t="str">
        <f t="shared" si="1001"/>
        <v>|</v>
      </c>
    </row>
    <row r="64075" spans="3:3" x14ac:dyDescent="0.15">
      <c r="C64075" t="str">
        <f t="shared" si="1001"/>
        <v>|</v>
      </c>
    </row>
    <row r="64076" spans="3:3" x14ac:dyDescent="0.15">
      <c r="C64076" t="str">
        <f t="shared" si="1001"/>
        <v>|</v>
      </c>
    </row>
    <row r="64077" spans="3:3" x14ac:dyDescent="0.15">
      <c r="C64077" t="str">
        <f t="shared" si="1001"/>
        <v>|</v>
      </c>
    </row>
    <row r="64078" spans="3:3" x14ac:dyDescent="0.15">
      <c r="C64078" t="str">
        <f t="shared" si="1001"/>
        <v>|</v>
      </c>
    </row>
    <row r="64079" spans="3:3" x14ac:dyDescent="0.15">
      <c r="C64079" t="str">
        <f t="shared" si="1001"/>
        <v>|</v>
      </c>
    </row>
    <row r="64080" spans="3:3" x14ac:dyDescent="0.15">
      <c r="C64080" t="str">
        <f t="shared" si="1001"/>
        <v>|</v>
      </c>
    </row>
    <row r="64081" spans="3:3" x14ac:dyDescent="0.15">
      <c r="C64081" t="str">
        <f t="shared" si="1001"/>
        <v>|</v>
      </c>
    </row>
    <row r="64082" spans="3:3" x14ac:dyDescent="0.15">
      <c r="C64082" t="str">
        <f t="shared" si="1001"/>
        <v>|</v>
      </c>
    </row>
    <row r="64083" spans="3:3" x14ac:dyDescent="0.15">
      <c r="C64083" t="str">
        <f t="shared" si="1001"/>
        <v>|</v>
      </c>
    </row>
    <row r="64084" spans="3:3" x14ac:dyDescent="0.15">
      <c r="C64084" t="str">
        <f t="shared" si="1001"/>
        <v>|</v>
      </c>
    </row>
    <row r="64085" spans="3:3" x14ac:dyDescent="0.15">
      <c r="C64085" t="str">
        <f t="shared" si="1001"/>
        <v>|</v>
      </c>
    </row>
    <row r="64086" spans="3:3" x14ac:dyDescent="0.15">
      <c r="C64086" t="str">
        <f t="shared" si="1001"/>
        <v>|</v>
      </c>
    </row>
    <row r="64087" spans="3:3" x14ac:dyDescent="0.15">
      <c r="C64087" t="str">
        <f t="shared" si="1001"/>
        <v>|</v>
      </c>
    </row>
    <row r="64088" spans="3:3" x14ac:dyDescent="0.15">
      <c r="C64088" t="str">
        <f t="shared" si="1001"/>
        <v>|</v>
      </c>
    </row>
    <row r="64089" spans="3:3" x14ac:dyDescent="0.15">
      <c r="C64089" t="str">
        <f t="shared" si="1001"/>
        <v>|</v>
      </c>
    </row>
    <row r="64090" spans="3:3" x14ac:dyDescent="0.15">
      <c r="C64090" t="str">
        <f t="shared" si="1001"/>
        <v>|</v>
      </c>
    </row>
    <row r="64091" spans="3:3" x14ac:dyDescent="0.15">
      <c r="C64091" t="str">
        <f t="shared" si="1001"/>
        <v>|</v>
      </c>
    </row>
    <row r="64092" spans="3:3" x14ac:dyDescent="0.15">
      <c r="C64092" t="str">
        <f t="shared" si="1001"/>
        <v>|</v>
      </c>
    </row>
    <row r="64093" spans="3:3" x14ac:dyDescent="0.15">
      <c r="C64093" t="str">
        <f t="shared" si="1001"/>
        <v>|</v>
      </c>
    </row>
    <row r="64094" spans="3:3" x14ac:dyDescent="0.15">
      <c r="C64094" t="str">
        <f t="shared" si="1001"/>
        <v>|</v>
      </c>
    </row>
    <row r="64095" spans="3:3" x14ac:dyDescent="0.15">
      <c r="C64095" t="str">
        <f t="shared" si="1001"/>
        <v>|</v>
      </c>
    </row>
    <row r="64096" spans="3:3" x14ac:dyDescent="0.15">
      <c r="C64096" t="str">
        <f t="shared" si="1001"/>
        <v>|</v>
      </c>
    </row>
    <row r="64097" spans="3:3" x14ac:dyDescent="0.15">
      <c r="C64097" t="str">
        <f t="shared" si="1001"/>
        <v>|</v>
      </c>
    </row>
    <row r="64098" spans="3:3" x14ac:dyDescent="0.15">
      <c r="C64098" t="str">
        <f t="shared" si="1001"/>
        <v>|</v>
      </c>
    </row>
    <row r="64099" spans="3:3" x14ac:dyDescent="0.15">
      <c r="C64099" t="str">
        <f t="shared" si="1001"/>
        <v>|</v>
      </c>
    </row>
    <row r="64100" spans="3:3" x14ac:dyDescent="0.15">
      <c r="C64100" t="str">
        <f t="shared" si="1001"/>
        <v>|</v>
      </c>
    </row>
    <row r="64101" spans="3:3" x14ac:dyDescent="0.15">
      <c r="C64101" t="str">
        <f t="shared" si="1001"/>
        <v>|</v>
      </c>
    </row>
    <row r="64102" spans="3:3" x14ac:dyDescent="0.15">
      <c r="C64102" t="str">
        <f t="shared" si="1001"/>
        <v>|</v>
      </c>
    </row>
    <row r="64103" spans="3:3" x14ac:dyDescent="0.15">
      <c r="C64103" t="str">
        <f t="shared" si="1001"/>
        <v>|</v>
      </c>
    </row>
    <row r="64104" spans="3:3" x14ac:dyDescent="0.15">
      <c r="C64104" t="str">
        <f t="shared" si="1001"/>
        <v>|</v>
      </c>
    </row>
    <row r="64105" spans="3:3" x14ac:dyDescent="0.15">
      <c r="C64105" t="str">
        <f t="shared" si="1001"/>
        <v>|</v>
      </c>
    </row>
    <row r="64106" spans="3:3" x14ac:dyDescent="0.15">
      <c r="C64106" t="str">
        <f t="shared" si="1001"/>
        <v>|</v>
      </c>
    </row>
    <row r="64107" spans="3:3" x14ac:dyDescent="0.15">
      <c r="C64107" t="str">
        <f t="shared" si="1001"/>
        <v>|</v>
      </c>
    </row>
    <row r="64108" spans="3:3" x14ac:dyDescent="0.15">
      <c r="C64108" t="str">
        <f t="shared" si="1001"/>
        <v>|</v>
      </c>
    </row>
    <row r="64109" spans="3:3" x14ac:dyDescent="0.15">
      <c r="C64109" t="str">
        <f t="shared" si="1001"/>
        <v>|</v>
      </c>
    </row>
    <row r="64110" spans="3:3" x14ac:dyDescent="0.15">
      <c r="C64110" t="str">
        <f t="shared" si="1001"/>
        <v>|</v>
      </c>
    </row>
    <row r="64111" spans="3:3" x14ac:dyDescent="0.15">
      <c r="C64111" t="str">
        <f t="shared" si="1001"/>
        <v>|</v>
      </c>
    </row>
    <row r="64112" spans="3:3" x14ac:dyDescent="0.15">
      <c r="C64112" t="str">
        <f t="shared" si="1001"/>
        <v>|</v>
      </c>
    </row>
    <row r="64113" spans="3:3" x14ac:dyDescent="0.15">
      <c r="C64113" t="str">
        <f t="shared" si="1001"/>
        <v>|</v>
      </c>
    </row>
    <row r="64114" spans="3:3" x14ac:dyDescent="0.15">
      <c r="C64114" t="str">
        <f t="shared" si="1001"/>
        <v>|</v>
      </c>
    </row>
    <row r="64115" spans="3:3" x14ac:dyDescent="0.15">
      <c r="C64115" t="str">
        <f t="shared" si="1001"/>
        <v>|</v>
      </c>
    </row>
    <row r="64116" spans="3:3" x14ac:dyDescent="0.15">
      <c r="C64116" t="str">
        <f t="shared" si="1001"/>
        <v>|</v>
      </c>
    </row>
    <row r="64117" spans="3:3" x14ac:dyDescent="0.15">
      <c r="C64117" t="str">
        <f t="shared" si="1001"/>
        <v>|</v>
      </c>
    </row>
    <row r="64118" spans="3:3" x14ac:dyDescent="0.15">
      <c r="C64118" t="str">
        <f t="shared" si="1001"/>
        <v>|</v>
      </c>
    </row>
    <row r="64119" spans="3:3" x14ac:dyDescent="0.15">
      <c r="C64119" t="str">
        <f t="shared" si="1001"/>
        <v>|</v>
      </c>
    </row>
    <row r="64120" spans="3:3" x14ac:dyDescent="0.15">
      <c r="C64120" t="str">
        <f t="shared" si="1001"/>
        <v>|</v>
      </c>
    </row>
    <row r="64121" spans="3:3" x14ac:dyDescent="0.15">
      <c r="C64121" t="str">
        <f t="shared" si="1001"/>
        <v>|</v>
      </c>
    </row>
    <row r="64122" spans="3:3" x14ac:dyDescent="0.15">
      <c r="C64122" t="str">
        <f t="shared" si="1001"/>
        <v>|</v>
      </c>
    </row>
    <row r="64123" spans="3:3" x14ac:dyDescent="0.15">
      <c r="C64123" t="str">
        <f t="shared" si="1001"/>
        <v>|</v>
      </c>
    </row>
    <row r="64124" spans="3:3" x14ac:dyDescent="0.15">
      <c r="C64124" t="str">
        <f t="shared" si="1001"/>
        <v>|</v>
      </c>
    </row>
    <row r="64125" spans="3:3" x14ac:dyDescent="0.15">
      <c r="C64125" t="str">
        <f t="shared" si="1001"/>
        <v>|</v>
      </c>
    </row>
    <row r="64126" spans="3:3" x14ac:dyDescent="0.15">
      <c r="C64126" t="str">
        <f t="shared" si="1001"/>
        <v>|</v>
      </c>
    </row>
    <row r="64127" spans="3:3" x14ac:dyDescent="0.15">
      <c r="C64127" t="str">
        <f t="shared" si="1001"/>
        <v>|</v>
      </c>
    </row>
    <row r="64128" spans="3:3" x14ac:dyDescent="0.15">
      <c r="C64128" t="str">
        <f t="shared" si="1001"/>
        <v>|</v>
      </c>
    </row>
    <row r="64129" spans="3:3" x14ac:dyDescent="0.15">
      <c r="C64129" t="str">
        <f t="shared" si="1001"/>
        <v>|</v>
      </c>
    </row>
    <row r="64130" spans="3:3" x14ac:dyDescent="0.15">
      <c r="C64130" t="str">
        <f t="shared" si="1001"/>
        <v>|</v>
      </c>
    </row>
    <row r="64131" spans="3:3" x14ac:dyDescent="0.15">
      <c r="C64131" t="str">
        <f t="shared" si="1001"/>
        <v>|</v>
      </c>
    </row>
    <row r="64132" spans="3:3" x14ac:dyDescent="0.15">
      <c r="C64132" t="str">
        <f t="shared" si="1001"/>
        <v>|</v>
      </c>
    </row>
    <row r="64133" spans="3:3" x14ac:dyDescent="0.15">
      <c r="C64133" t="str">
        <f t="shared" ref="C64133:C64196" si="1002">CONCATENATE(A64133,"|",B64133)</f>
        <v>|</v>
      </c>
    </row>
    <row r="64134" spans="3:3" x14ac:dyDescent="0.15">
      <c r="C64134" t="str">
        <f t="shared" si="1002"/>
        <v>|</v>
      </c>
    </row>
    <row r="64135" spans="3:3" x14ac:dyDescent="0.15">
      <c r="C64135" t="str">
        <f t="shared" si="1002"/>
        <v>|</v>
      </c>
    </row>
    <row r="64136" spans="3:3" x14ac:dyDescent="0.15">
      <c r="C64136" t="str">
        <f t="shared" si="1002"/>
        <v>|</v>
      </c>
    </row>
    <row r="64137" spans="3:3" x14ac:dyDescent="0.15">
      <c r="C64137" t="str">
        <f t="shared" si="1002"/>
        <v>|</v>
      </c>
    </row>
    <row r="64138" spans="3:3" x14ac:dyDescent="0.15">
      <c r="C64138" t="str">
        <f t="shared" si="1002"/>
        <v>|</v>
      </c>
    </row>
    <row r="64139" spans="3:3" x14ac:dyDescent="0.15">
      <c r="C64139" t="str">
        <f t="shared" si="1002"/>
        <v>|</v>
      </c>
    </row>
    <row r="64140" spans="3:3" x14ac:dyDescent="0.15">
      <c r="C64140" t="str">
        <f t="shared" si="1002"/>
        <v>|</v>
      </c>
    </row>
    <row r="64141" spans="3:3" x14ac:dyDescent="0.15">
      <c r="C64141" t="str">
        <f t="shared" si="1002"/>
        <v>|</v>
      </c>
    </row>
    <row r="64142" spans="3:3" x14ac:dyDescent="0.15">
      <c r="C64142" t="str">
        <f t="shared" si="1002"/>
        <v>|</v>
      </c>
    </row>
    <row r="64143" spans="3:3" x14ac:dyDescent="0.15">
      <c r="C64143" t="str">
        <f t="shared" si="1002"/>
        <v>|</v>
      </c>
    </row>
    <row r="64144" spans="3:3" x14ac:dyDescent="0.15">
      <c r="C64144" t="str">
        <f t="shared" si="1002"/>
        <v>|</v>
      </c>
    </row>
    <row r="64145" spans="3:3" x14ac:dyDescent="0.15">
      <c r="C64145" t="str">
        <f t="shared" si="1002"/>
        <v>|</v>
      </c>
    </row>
    <row r="64146" spans="3:3" x14ac:dyDescent="0.15">
      <c r="C64146" t="str">
        <f t="shared" si="1002"/>
        <v>|</v>
      </c>
    </row>
    <row r="64147" spans="3:3" x14ac:dyDescent="0.15">
      <c r="C64147" t="str">
        <f t="shared" si="1002"/>
        <v>|</v>
      </c>
    </row>
    <row r="64148" spans="3:3" x14ac:dyDescent="0.15">
      <c r="C64148" t="str">
        <f t="shared" si="1002"/>
        <v>|</v>
      </c>
    </row>
    <row r="64149" spans="3:3" x14ac:dyDescent="0.15">
      <c r="C64149" t="str">
        <f t="shared" si="1002"/>
        <v>|</v>
      </c>
    </row>
    <row r="64150" spans="3:3" x14ac:dyDescent="0.15">
      <c r="C64150" t="str">
        <f t="shared" si="1002"/>
        <v>|</v>
      </c>
    </row>
    <row r="64151" spans="3:3" x14ac:dyDescent="0.15">
      <c r="C64151" t="str">
        <f t="shared" si="1002"/>
        <v>|</v>
      </c>
    </row>
    <row r="64152" spans="3:3" x14ac:dyDescent="0.15">
      <c r="C64152" t="str">
        <f t="shared" si="1002"/>
        <v>|</v>
      </c>
    </row>
    <row r="64153" spans="3:3" x14ac:dyDescent="0.15">
      <c r="C64153" t="str">
        <f t="shared" si="1002"/>
        <v>|</v>
      </c>
    </row>
    <row r="64154" spans="3:3" x14ac:dyDescent="0.15">
      <c r="C64154" t="str">
        <f t="shared" si="1002"/>
        <v>|</v>
      </c>
    </row>
    <row r="64155" spans="3:3" x14ac:dyDescent="0.15">
      <c r="C64155" t="str">
        <f t="shared" si="1002"/>
        <v>|</v>
      </c>
    </row>
    <row r="64156" spans="3:3" x14ac:dyDescent="0.15">
      <c r="C64156" t="str">
        <f t="shared" si="1002"/>
        <v>|</v>
      </c>
    </row>
    <row r="64157" spans="3:3" x14ac:dyDescent="0.15">
      <c r="C64157" t="str">
        <f t="shared" si="1002"/>
        <v>|</v>
      </c>
    </row>
    <row r="64158" spans="3:3" x14ac:dyDescent="0.15">
      <c r="C64158" t="str">
        <f t="shared" si="1002"/>
        <v>|</v>
      </c>
    </row>
    <row r="64159" spans="3:3" x14ac:dyDescent="0.15">
      <c r="C64159" t="str">
        <f t="shared" si="1002"/>
        <v>|</v>
      </c>
    </row>
    <row r="64160" spans="3:3" x14ac:dyDescent="0.15">
      <c r="C64160" t="str">
        <f t="shared" si="1002"/>
        <v>|</v>
      </c>
    </row>
    <row r="64161" spans="3:3" x14ac:dyDescent="0.15">
      <c r="C64161" t="str">
        <f t="shared" si="1002"/>
        <v>|</v>
      </c>
    </row>
    <row r="64162" spans="3:3" x14ac:dyDescent="0.15">
      <c r="C64162" t="str">
        <f t="shared" si="1002"/>
        <v>|</v>
      </c>
    </row>
    <row r="64163" spans="3:3" x14ac:dyDescent="0.15">
      <c r="C64163" t="str">
        <f t="shared" si="1002"/>
        <v>|</v>
      </c>
    </row>
    <row r="64164" spans="3:3" x14ac:dyDescent="0.15">
      <c r="C64164" t="str">
        <f t="shared" si="1002"/>
        <v>|</v>
      </c>
    </row>
    <row r="64165" spans="3:3" x14ac:dyDescent="0.15">
      <c r="C64165" t="str">
        <f t="shared" si="1002"/>
        <v>|</v>
      </c>
    </row>
    <row r="64166" spans="3:3" x14ac:dyDescent="0.15">
      <c r="C64166" t="str">
        <f t="shared" si="1002"/>
        <v>|</v>
      </c>
    </row>
    <row r="64167" spans="3:3" x14ac:dyDescent="0.15">
      <c r="C64167" t="str">
        <f t="shared" si="1002"/>
        <v>|</v>
      </c>
    </row>
    <row r="64168" spans="3:3" x14ac:dyDescent="0.15">
      <c r="C64168" t="str">
        <f t="shared" si="1002"/>
        <v>|</v>
      </c>
    </row>
    <row r="64169" spans="3:3" x14ac:dyDescent="0.15">
      <c r="C64169" t="str">
        <f t="shared" si="1002"/>
        <v>|</v>
      </c>
    </row>
    <row r="64170" spans="3:3" x14ac:dyDescent="0.15">
      <c r="C64170" t="str">
        <f t="shared" si="1002"/>
        <v>|</v>
      </c>
    </row>
    <row r="64171" spans="3:3" x14ac:dyDescent="0.15">
      <c r="C64171" t="str">
        <f t="shared" si="1002"/>
        <v>|</v>
      </c>
    </row>
    <row r="64172" spans="3:3" x14ac:dyDescent="0.15">
      <c r="C64172" t="str">
        <f t="shared" si="1002"/>
        <v>|</v>
      </c>
    </row>
    <row r="64173" spans="3:3" x14ac:dyDescent="0.15">
      <c r="C64173" t="str">
        <f t="shared" si="1002"/>
        <v>|</v>
      </c>
    </row>
    <row r="64174" spans="3:3" x14ac:dyDescent="0.15">
      <c r="C64174" t="str">
        <f t="shared" si="1002"/>
        <v>|</v>
      </c>
    </row>
    <row r="64175" spans="3:3" x14ac:dyDescent="0.15">
      <c r="C64175" t="str">
        <f t="shared" si="1002"/>
        <v>|</v>
      </c>
    </row>
    <row r="64176" spans="3:3" x14ac:dyDescent="0.15">
      <c r="C64176" t="str">
        <f t="shared" si="1002"/>
        <v>|</v>
      </c>
    </row>
    <row r="64177" spans="3:3" x14ac:dyDescent="0.15">
      <c r="C64177" t="str">
        <f t="shared" si="1002"/>
        <v>|</v>
      </c>
    </row>
    <row r="64178" spans="3:3" x14ac:dyDescent="0.15">
      <c r="C64178" t="str">
        <f t="shared" si="1002"/>
        <v>|</v>
      </c>
    </row>
    <row r="64179" spans="3:3" x14ac:dyDescent="0.15">
      <c r="C64179" t="str">
        <f t="shared" si="1002"/>
        <v>|</v>
      </c>
    </row>
    <row r="64180" spans="3:3" x14ac:dyDescent="0.15">
      <c r="C64180" t="str">
        <f t="shared" si="1002"/>
        <v>|</v>
      </c>
    </row>
    <row r="64181" spans="3:3" x14ac:dyDescent="0.15">
      <c r="C64181" t="str">
        <f t="shared" si="1002"/>
        <v>|</v>
      </c>
    </row>
    <row r="64182" spans="3:3" x14ac:dyDescent="0.15">
      <c r="C64182" t="str">
        <f t="shared" si="1002"/>
        <v>|</v>
      </c>
    </row>
    <row r="64183" spans="3:3" x14ac:dyDescent="0.15">
      <c r="C64183" t="str">
        <f t="shared" si="1002"/>
        <v>|</v>
      </c>
    </row>
    <row r="64184" spans="3:3" x14ac:dyDescent="0.15">
      <c r="C64184" t="str">
        <f t="shared" si="1002"/>
        <v>|</v>
      </c>
    </row>
    <row r="64185" spans="3:3" x14ac:dyDescent="0.15">
      <c r="C64185" t="str">
        <f t="shared" si="1002"/>
        <v>|</v>
      </c>
    </row>
    <row r="64186" spans="3:3" x14ac:dyDescent="0.15">
      <c r="C64186" t="str">
        <f t="shared" si="1002"/>
        <v>|</v>
      </c>
    </row>
    <row r="64187" spans="3:3" x14ac:dyDescent="0.15">
      <c r="C64187" t="str">
        <f t="shared" si="1002"/>
        <v>|</v>
      </c>
    </row>
    <row r="64188" spans="3:3" x14ac:dyDescent="0.15">
      <c r="C64188" t="str">
        <f t="shared" si="1002"/>
        <v>|</v>
      </c>
    </row>
    <row r="64189" spans="3:3" x14ac:dyDescent="0.15">
      <c r="C64189" t="str">
        <f t="shared" si="1002"/>
        <v>|</v>
      </c>
    </row>
    <row r="64190" spans="3:3" x14ac:dyDescent="0.15">
      <c r="C64190" t="str">
        <f t="shared" si="1002"/>
        <v>|</v>
      </c>
    </row>
    <row r="64191" spans="3:3" x14ac:dyDescent="0.15">
      <c r="C64191" t="str">
        <f t="shared" si="1002"/>
        <v>|</v>
      </c>
    </row>
    <row r="64192" spans="3:3" x14ac:dyDescent="0.15">
      <c r="C64192" t="str">
        <f t="shared" si="1002"/>
        <v>|</v>
      </c>
    </row>
    <row r="64193" spans="3:3" x14ac:dyDescent="0.15">
      <c r="C64193" t="str">
        <f t="shared" si="1002"/>
        <v>|</v>
      </c>
    </row>
    <row r="64194" spans="3:3" x14ac:dyDescent="0.15">
      <c r="C64194" t="str">
        <f t="shared" si="1002"/>
        <v>|</v>
      </c>
    </row>
    <row r="64195" spans="3:3" x14ac:dyDescent="0.15">
      <c r="C64195" t="str">
        <f t="shared" si="1002"/>
        <v>|</v>
      </c>
    </row>
    <row r="64196" spans="3:3" x14ac:dyDescent="0.15">
      <c r="C64196" t="str">
        <f t="shared" si="1002"/>
        <v>|</v>
      </c>
    </row>
    <row r="64197" spans="3:3" x14ac:dyDescent="0.15">
      <c r="C64197" t="str">
        <f t="shared" ref="C64197:C64260" si="1003">CONCATENATE(A64197,"|",B64197)</f>
        <v>|</v>
      </c>
    </row>
    <row r="64198" spans="3:3" x14ac:dyDescent="0.15">
      <c r="C64198" t="str">
        <f t="shared" si="1003"/>
        <v>|</v>
      </c>
    </row>
    <row r="64199" spans="3:3" x14ac:dyDescent="0.15">
      <c r="C64199" t="str">
        <f t="shared" si="1003"/>
        <v>|</v>
      </c>
    </row>
    <row r="64200" spans="3:3" x14ac:dyDescent="0.15">
      <c r="C64200" t="str">
        <f t="shared" si="1003"/>
        <v>|</v>
      </c>
    </row>
    <row r="64201" spans="3:3" x14ac:dyDescent="0.15">
      <c r="C64201" t="str">
        <f t="shared" si="1003"/>
        <v>|</v>
      </c>
    </row>
    <row r="64202" spans="3:3" x14ac:dyDescent="0.15">
      <c r="C64202" t="str">
        <f t="shared" si="1003"/>
        <v>|</v>
      </c>
    </row>
    <row r="64203" spans="3:3" x14ac:dyDescent="0.15">
      <c r="C64203" t="str">
        <f t="shared" si="1003"/>
        <v>|</v>
      </c>
    </row>
    <row r="64204" spans="3:3" x14ac:dyDescent="0.15">
      <c r="C64204" t="str">
        <f t="shared" si="1003"/>
        <v>|</v>
      </c>
    </row>
    <row r="64205" spans="3:3" x14ac:dyDescent="0.15">
      <c r="C64205" t="str">
        <f t="shared" si="1003"/>
        <v>|</v>
      </c>
    </row>
    <row r="64206" spans="3:3" x14ac:dyDescent="0.15">
      <c r="C64206" t="str">
        <f t="shared" si="1003"/>
        <v>|</v>
      </c>
    </row>
    <row r="64207" spans="3:3" x14ac:dyDescent="0.15">
      <c r="C64207" t="str">
        <f t="shared" si="1003"/>
        <v>|</v>
      </c>
    </row>
    <row r="64208" spans="3:3" x14ac:dyDescent="0.15">
      <c r="C64208" t="str">
        <f t="shared" si="1003"/>
        <v>|</v>
      </c>
    </row>
    <row r="64209" spans="3:3" x14ac:dyDescent="0.15">
      <c r="C64209" t="str">
        <f t="shared" si="1003"/>
        <v>|</v>
      </c>
    </row>
    <row r="64210" spans="3:3" x14ac:dyDescent="0.15">
      <c r="C64210" t="str">
        <f t="shared" si="1003"/>
        <v>|</v>
      </c>
    </row>
    <row r="64211" spans="3:3" x14ac:dyDescent="0.15">
      <c r="C64211" t="str">
        <f t="shared" si="1003"/>
        <v>|</v>
      </c>
    </row>
    <row r="64212" spans="3:3" x14ac:dyDescent="0.15">
      <c r="C64212" t="str">
        <f t="shared" si="1003"/>
        <v>|</v>
      </c>
    </row>
    <row r="64213" spans="3:3" x14ac:dyDescent="0.15">
      <c r="C64213" t="str">
        <f t="shared" si="1003"/>
        <v>|</v>
      </c>
    </row>
    <row r="64214" spans="3:3" x14ac:dyDescent="0.15">
      <c r="C64214" t="str">
        <f t="shared" si="1003"/>
        <v>|</v>
      </c>
    </row>
    <row r="64215" spans="3:3" x14ac:dyDescent="0.15">
      <c r="C64215" t="str">
        <f t="shared" si="1003"/>
        <v>|</v>
      </c>
    </row>
    <row r="64216" spans="3:3" x14ac:dyDescent="0.15">
      <c r="C64216" t="str">
        <f t="shared" si="1003"/>
        <v>|</v>
      </c>
    </row>
    <row r="64217" spans="3:3" x14ac:dyDescent="0.15">
      <c r="C64217" t="str">
        <f t="shared" si="1003"/>
        <v>|</v>
      </c>
    </row>
    <row r="64218" spans="3:3" x14ac:dyDescent="0.15">
      <c r="C64218" t="str">
        <f t="shared" si="1003"/>
        <v>|</v>
      </c>
    </row>
    <row r="64219" spans="3:3" x14ac:dyDescent="0.15">
      <c r="C64219" t="str">
        <f t="shared" si="1003"/>
        <v>|</v>
      </c>
    </row>
    <row r="64220" spans="3:3" x14ac:dyDescent="0.15">
      <c r="C64220" t="str">
        <f t="shared" si="1003"/>
        <v>|</v>
      </c>
    </row>
    <row r="64221" spans="3:3" x14ac:dyDescent="0.15">
      <c r="C64221" t="str">
        <f t="shared" si="1003"/>
        <v>|</v>
      </c>
    </row>
    <row r="64222" spans="3:3" x14ac:dyDescent="0.15">
      <c r="C64222" t="str">
        <f t="shared" si="1003"/>
        <v>|</v>
      </c>
    </row>
    <row r="64223" spans="3:3" x14ac:dyDescent="0.15">
      <c r="C64223" t="str">
        <f t="shared" si="1003"/>
        <v>|</v>
      </c>
    </row>
    <row r="64224" spans="3:3" x14ac:dyDescent="0.15">
      <c r="C64224" t="str">
        <f t="shared" si="1003"/>
        <v>|</v>
      </c>
    </row>
    <row r="64225" spans="3:3" x14ac:dyDescent="0.15">
      <c r="C64225" t="str">
        <f t="shared" si="1003"/>
        <v>|</v>
      </c>
    </row>
    <row r="64226" spans="3:3" x14ac:dyDescent="0.15">
      <c r="C64226" t="str">
        <f t="shared" si="1003"/>
        <v>|</v>
      </c>
    </row>
    <row r="64227" spans="3:3" x14ac:dyDescent="0.15">
      <c r="C64227" t="str">
        <f t="shared" si="1003"/>
        <v>|</v>
      </c>
    </row>
    <row r="64228" spans="3:3" x14ac:dyDescent="0.15">
      <c r="C64228" t="str">
        <f t="shared" si="1003"/>
        <v>|</v>
      </c>
    </row>
    <row r="64229" spans="3:3" x14ac:dyDescent="0.15">
      <c r="C64229" t="str">
        <f t="shared" si="1003"/>
        <v>|</v>
      </c>
    </row>
    <row r="64230" spans="3:3" x14ac:dyDescent="0.15">
      <c r="C64230" t="str">
        <f t="shared" si="1003"/>
        <v>|</v>
      </c>
    </row>
    <row r="64231" spans="3:3" x14ac:dyDescent="0.15">
      <c r="C64231" t="str">
        <f t="shared" si="1003"/>
        <v>|</v>
      </c>
    </row>
    <row r="64232" spans="3:3" x14ac:dyDescent="0.15">
      <c r="C64232" t="str">
        <f t="shared" si="1003"/>
        <v>|</v>
      </c>
    </row>
    <row r="64233" spans="3:3" x14ac:dyDescent="0.15">
      <c r="C64233" t="str">
        <f t="shared" si="1003"/>
        <v>|</v>
      </c>
    </row>
    <row r="64234" spans="3:3" x14ac:dyDescent="0.15">
      <c r="C64234" t="str">
        <f t="shared" si="1003"/>
        <v>|</v>
      </c>
    </row>
    <row r="64235" spans="3:3" x14ac:dyDescent="0.15">
      <c r="C64235" t="str">
        <f t="shared" si="1003"/>
        <v>|</v>
      </c>
    </row>
    <row r="64236" spans="3:3" x14ac:dyDescent="0.15">
      <c r="C64236" t="str">
        <f t="shared" si="1003"/>
        <v>|</v>
      </c>
    </row>
    <row r="64237" spans="3:3" x14ac:dyDescent="0.15">
      <c r="C64237" t="str">
        <f t="shared" si="1003"/>
        <v>|</v>
      </c>
    </row>
    <row r="64238" spans="3:3" x14ac:dyDescent="0.15">
      <c r="C64238" t="str">
        <f t="shared" si="1003"/>
        <v>|</v>
      </c>
    </row>
    <row r="64239" spans="3:3" x14ac:dyDescent="0.15">
      <c r="C64239" t="str">
        <f t="shared" si="1003"/>
        <v>|</v>
      </c>
    </row>
    <row r="64240" spans="3:3" x14ac:dyDescent="0.15">
      <c r="C64240" t="str">
        <f t="shared" si="1003"/>
        <v>|</v>
      </c>
    </row>
    <row r="64241" spans="3:3" x14ac:dyDescent="0.15">
      <c r="C64241" t="str">
        <f t="shared" si="1003"/>
        <v>|</v>
      </c>
    </row>
    <row r="64242" spans="3:3" x14ac:dyDescent="0.15">
      <c r="C64242" t="str">
        <f t="shared" si="1003"/>
        <v>|</v>
      </c>
    </row>
    <row r="64243" spans="3:3" x14ac:dyDescent="0.15">
      <c r="C64243" t="str">
        <f t="shared" si="1003"/>
        <v>|</v>
      </c>
    </row>
    <row r="64244" spans="3:3" x14ac:dyDescent="0.15">
      <c r="C64244" t="str">
        <f t="shared" si="1003"/>
        <v>|</v>
      </c>
    </row>
    <row r="64245" spans="3:3" x14ac:dyDescent="0.15">
      <c r="C64245" t="str">
        <f t="shared" si="1003"/>
        <v>|</v>
      </c>
    </row>
    <row r="64246" spans="3:3" x14ac:dyDescent="0.15">
      <c r="C64246" t="str">
        <f t="shared" si="1003"/>
        <v>|</v>
      </c>
    </row>
    <row r="64247" spans="3:3" x14ac:dyDescent="0.15">
      <c r="C64247" t="str">
        <f t="shared" si="1003"/>
        <v>|</v>
      </c>
    </row>
    <row r="64248" spans="3:3" x14ac:dyDescent="0.15">
      <c r="C64248" t="str">
        <f t="shared" si="1003"/>
        <v>|</v>
      </c>
    </row>
    <row r="64249" spans="3:3" x14ac:dyDescent="0.15">
      <c r="C64249" t="str">
        <f t="shared" si="1003"/>
        <v>|</v>
      </c>
    </row>
    <row r="64250" spans="3:3" x14ac:dyDescent="0.15">
      <c r="C64250" t="str">
        <f t="shared" si="1003"/>
        <v>|</v>
      </c>
    </row>
    <row r="64251" spans="3:3" x14ac:dyDescent="0.15">
      <c r="C64251" t="str">
        <f t="shared" si="1003"/>
        <v>|</v>
      </c>
    </row>
    <row r="64252" spans="3:3" x14ac:dyDescent="0.15">
      <c r="C64252" t="str">
        <f t="shared" si="1003"/>
        <v>|</v>
      </c>
    </row>
    <row r="64253" spans="3:3" x14ac:dyDescent="0.15">
      <c r="C64253" t="str">
        <f t="shared" si="1003"/>
        <v>|</v>
      </c>
    </row>
    <row r="64254" spans="3:3" x14ac:dyDescent="0.15">
      <c r="C64254" t="str">
        <f t="shared" si="1003"/>
        <v>|</v>
      </c>
    </row>
    <row r="64255" spans="3:3" x14ac:dyDescent="0.15">
      <c r="C64255" t="str">
        <f t="shared" si="1003"/>
        <v>|</v>
      </c>
    </row>
    <row r="64256" spans="3:3" x14ac:dyDescent="0.15">
      <c r="C64256" t="str">
        <f t="shared" si="1003"/>
        <v>|</v>
      </c>
    </row>
    <row r="64257" spans="3:3" x14ac:dyDescent="0.15">
      <c r="C64257" t="str">
        <f t="shared" si="1003"/>
        <v>|</v>
      </c>
    </row>
    <row r="64258" spans="3:3" x14ac:dyDescent="0.15">
      <c r="C64258" t="str">
        <f t="shared" si="1003"/>
        <v>|</v>
      </c>
    </row>
    <row r="64259" spans="3:3" x14ac:dyDescent="0.15">
      <c r="C64259" t="str">
        <f t="shared" si="1003"/>
        <v>|</v>
      </c>
    </row>
    <row r="64260" spans="3:3" x14ac:dyDescent="0.15">
      <c r="C64260" t="str">
        <f t="shared" si="1003"/>
        <v>|</v>
      </c>
    </row>
    <row r="64261" spans="3:3" x14ac:dyDescent="0.15">
      <c r="C64261" t="str">
        <f t="shared" ref="C64261:C64324" si="1004">CONCATENATE(A64261,"|",B64261)</f>
        <v>|</v>
      </c>
    </row>
    <row r="64262" spans="3:3" x14ac:dyDescent="0.15">
      <c r="C64262" t="str">
        <f t="shared" si="1004"/>
        <v>|</v>
      </c>
    </row>
    <row r="64263" spans="3:3" x14ac:dyDescent="0.15">
      <c r="C64263" t="str">
        <f t="shared" si="1004"/>
        <v>|</v>
      </c>
    </row>
    <row r="64264" spans="3:3" x14ac:dyDescent="0.15">
      <c r="C64264" t="str">
        <f t="shared" si="1004"/>
        <v>|</v>
      </c>
    </row>
    <row r="64265" spans="3:3" x14ac:dyDescent="0.15">
      <c r="C64265" t="str">
        <f t="shared" si="1004"/>
        <v>|</v>
      </c>
    </row>
    <row r="64266" spans="3:3" x14ac:dyDescent="0.15">
      <c r="C64266" t="str">
        <f t="shared" si="1004"/>
        <v>|</v>
      </c>
    </row>
    <row r="64267" spans="3:3" x14ac:dyDescent="0.15">
      <c r="C64267" t="str">
        <f t="shared" si="1004"/>
        <v>|</v>
      </c>
    </row>
    <row r="64268" spans="3:3" x14ac:dyDescent="0.15">
      <c r="C64268" t="str">
        <f t="shared" si="1004"/>
        <v>|</v>
      </c>
    </row>
    <row r="64269" spans="3:3" x14ac:dyDescent="0.15">
      <c r="C64269" t="str">
        <f t="shared" si="1004"/>
        <v>|</v>
      </c>
    </row>
    <row r="64270" spans="3:3" x14ac:dyDescent="0.15">
      <c r="C64270" t="str">
        <f t="shared" si="1004"/>
        <v>|</v>
      </c>
    </row>
    <row r="64271" spans="3:3" x14ac:dyDescent="0.15">
      <c r="C64271" t="str">
        <f t="shared" si="1004"/>
        <v>|</v>
      </c>
    </row>
    <row r="64272" spans="3:3" x14ac:dyDescent="0.15">
      <c r="C64272" t="str">
        <f t="shared" si="1004"/>
        <v>|</v>
      </c>
    </row>
    <row r="64273" spans="3:3" x14ac:dyDescent="0.15">
      <c r="C64273" t="str">
        <f t="shared" si="1004"/>
        <v>|</v>
      </c>
    </row>
    <row r="64274" spans="3:3" x14ac:dyDescent="0.15">
      <c r="C64274" t="str">
        <f t="shared" si="1004"/>
        <v>|</v>
      </c>
    </row>
    <row r="64275" spans="3:3" x14ac:dyDescent="0.15">
      <c r="C64275" t="str">
        <f t="shared" si="1004"/>
        <v>|</v>
      </c>
    </row>
    <row r="64276" spans="3:3" x14ac:dyDescent="0.15">
      <c r="C64276" t="str">
        <f t="shared" si="1004"/>
        <v>|</v>
      </c>
    </row>
    <row r="64277" spans="3:3" x14ac:dyDescent="0.15">
      <c r="C64277" t="str">
        <f t="shared" si="1004"/>
        <v>|</v>
      </c>
    </row>
    <row r="64278" spans="3:3" x14ac:dyDescent="0.15">
      <c r="C64278" t="str">
        <f t="shared" si="1004"/>
        <v>|</v>
      </c>
    </row>
    <row r="64279" spans="3:3" x14ac:dyDescent="0.15">
      <c r="C64279" t="str">
        <f t="shared" si="1004"/>
        <v>|</v>
      </c>
    </row>
    <row r="64280" spans="3:3" x14ac:dyDescent="0.15">
      <c r="C64280" t="str">
        <f t="shared" si="1004"/>
        <v>|</v>
      </c>
    </row>
    <row r="64281" spans="3:3" x14ac:dyDescent="0.15">
      <c r="C64281" t="str">
        <f t="shared" si="1004"/>
        <v>|</v>
      </c>
    </row>
    <row r="64282" spans="3:3" x14ac:dyDescent="0.15">
      <c r="C64282" t="str">
        <f t="shared" si="1004"/>
        <v>|</v>
      </c>
    </row>
    <row r="64283" spans="3:3" x14ac:dyDescent="0.15">
      <c r="C64283" t="str">
        <f t="shared" si="1004"/>
        <v>|</v>
      </c>
    </row>
    <row r="64284" spans="3:3" x14ac:dyDescent="0.15">
      <c r="C64284" t="str">
        <f t="shared" si="1004"/>
        <v>|</v>
      </c>
    </row>
    <row r="64285" spans="3:3" x14ac:dyDescent="0.15">
      <c r="C64285" t="str">
        <f t="shared" si="1004"/>
        <v>|</v>
      </c>
    </row>
    <row r="64286" spans="3:3" x14ac:dyDescent="0.15">
      <c r="C64286" t="str">
        <f t="shared" si="1004"/>
        <v>|</v>
      </c>
    </row>
    <row r="64287" spans="3:3" x14ac:dyDescent="0.15">
      <c r="C64287" t="str">
        <f t="shared" si="1004"/>
        <v>|</v>
      </c>
    </row>
    <row r="64288" spans="3:3" x14ac:dyDescent="0.15">
      <c r="C64288" t="str">
        <f t="shared" si="1004"/>
        <v>|</v>
      </c>
    </row>
    <row r="64289" spans="3:3" x14ac:dyDescent="0.15">
      <c r="C64289" t="str">
        <f t="shared" si="1004"/>
        <v>|</v>
      </c>
    </row>
    <row r="64290" spans="3:3" x14ac:dyDescent="0.15">
      <c r="C64290" t="str">
        <f t="shared" si="1004"/>
        <v>|</v>
      </c>
    </row>
    <row r="64291" spans="3:3" x14ac:dyDescent="0.15">
      <c r="C64291" t="str">
        <f t="shared" si="1004"/>
        <v>|</v>
      </c>
    </row>
    <row r="64292" spans="3:3" x14ac:dyDescent="0.15">
      <c r="C64292" t="str">
        <f t="shared" si="1004"/>
        <v>|</v>
      </c>
    </row>
    <row r="64293" spans="3:3" x14ac:dyDescent="0.15">
      <c r="C64293" t="str">
        <f t="shared" si="1004"/>
        <v>|</v>
      </c>
    </row>
    <row r="64294" spans="3:3" x14ac:dyDescent="0.15">
      <c r="C64294" t="str">
        <f t="shared" si="1004"/>
        <v>|</v>
      </c>
    </row>
    <row r="64295" spans="3:3" x14ac:dyDescent="0.15">
      <c r="C64295" t="str">
        <f t="shared" si="1004"/>
        <v>|</v>
      </c>
    </row>
    <row r="64296" spans="3:3" x14ac:dyDescent="0.15">
      <c r="C64296" t="str">
        <f t="shared" si="1004"/>
        <v>|</v>
      </c>
    </row>
    <row r="64297" spans="3:3" x14ac:dyDescent="0.15">
      <c r="C64297" t="str">
        <f t="shared" si="1004"/>
        <v>|</v>
      </c>
    </row>
    <row r="64298" spans="3:3" x14ac:dyDescent="0.15">
      <c r="C64298" t="str">
        <f t="shared" si="1004"/>
        <v>|</v>
      </c>
    </row>
    <row r="64299" spans="3:3" x14ac:dyDescent="0.15">
      <c r="C64299" t="str">
        <f t="shared" si="1004"/>
        <v>|</v>
      </c>
    </row>
    <row r="64300" spans="3:3" x14ac:dyDescent="0.15">
      <c r="C64300" t="str">
        <f t="shared" si="1004"/>
        <v>|</v>
      </c>
    </row>
    <row r="64301" spans="3:3" x14ac:dyDescent="0.15">
      <c r="C64301" t="str">
        <f t="shared" si="1004"/>
        <v>|</v>
      </c>
    </row>
    <row r="64302" spans="3:3" x14ac:dyDescent="0.15">
      <c r="C64302" t="str">
        <f t="shared" si="1004"/>
        <v>|</v>
      </c>
    </row>
    <row r="64303" spans="3:3" x14ac:dyDescent="0.15">
      <c r="C64303" t="str">
        <f t="shared" si="1004"/>
        <v>|</v>
      </c>
    </row>
    <row r="64304" spans="3:3" x14ac:dyDescent="0.15">
      <c r="C64304" t="str">
        <f t="shared" si="1004"/>
        <v>|</v>
      </c>
    </row>
    <row r="64305" spans="3:3" x14ac:dyDescent="0.15">
      <c r="C64305" t="str">
        <f t="shared" si="1004"/>
        <v>|</v>
      </c>
    </row>
    <row r="64306" spans="3:3" x14ac:dyDescent="0.15">
      <c r="C64306" t="str">
        <f t="shared" si="1004"/>
        <v>|</v>
      </c>
    </row>
    <row r="64307" spans="3:3" x14ac:dyDescent="0.15">
      <c r="C64307" t="str">
        <f t="shared" si="1004"/>
        <v>|</v>
      </c>
    </row>
    <row r="64308" spans="3:3" x14ac:dyDescent="0.15">
      <c r="C64308" t="str">
        <f t="shared" si="1004"/>
        <v>|</v>
      </c>
    </row>
    <row r="64309" spans="3:3" x14ac:dyDescent="0.15">
      <c r="C64309" t="str">
        <f t="shared" si="1004"/>
        <v>|</v>
      </c>
    </row>
    <row r="64310" spans="3:3" x14ac:dyDescent="0.15">
      <c r="C64310" t="str">
        <f t="shared" si="1004"/>
        <v>|</v>
      </c>
    </row>
    <row r="64311" spans="3:3" x14ac:dyDescent="0.15">
      <c r="C64311" t="str">
        <f t="shared" si="1004"/>
        <v>|</v>
      </c>
    </row>
    <row r="64312" spans="3:3" x14ac:dyDescent="0.15">
      <c r="C64312" t="str">
        <f t="shared" si="1004"/>
        <v>|</v>
      </c>
    </row>
    <row r="64313" spans="3:3" x14ac:dyDescent="0.15">
      <c r="C64313" t="str">
        <f t="shared" si="1004"/>
        <v>|</v>
      </c>
    </row>
    <row r="64314" spans="3:3" x14ac:dyDescent="0.15">
      <c r="C64314" t="str">
        <f t="shared" si="1004"/>
        <v>|</v>
      </c>
    </row>
    <row r="64315" spans="3:3" x14ac:dyDescent="0.15">
      <c r="C64315" t="str">
        <f t="shared" si="1004"/>
        <v>|</v>
      </c>
    </row>
    <row r="64316" spans="3:3" x14ac:dyDescent="0.15">
      <c r="C64316" t="str">
        <f t="shared" si="1004"/>
        <v>|</v>
      </c>
    </row>
    <row r="64317" spans="3:3" x14ac:dyDescent="0.15">
      <c r="C64317" t="str">
        <f t="shared" si="1004"/>
        <v>|</v>
      </c>
    </row>
    <row r="64318" spans="3:3" x14ac:dyDescent="0.15">
      <c r="C64318" t="str">
        <f t="shared" si="1004"/>
        <v>|</v>
      </c>
    </row>
    <row r="64319" spans="3:3" x14ac:dyDescent="0.15">
      <c r="C64319" t="str">
        <f t="shared" si="1004"/>
        <v>|</v>
      </c>
    </row>
    <row r="64320" spans="3:3" x14ac:dyDescent="0.15">
      <c r="C64320" t="str">
        <f t="shared" si="1004"/>
        <v>|</v>
      </c>
    </row>
    <row r="64321" spans="3:3" x14ac:dyDescent="0.15">
      <c r="C64321" t="str">
        <f t="shared" si="1004"/>
        <v>|</v>
      </c>
    </row>
    <row r="64322" spans="3:3" x14ac:dyDescent="0.15">
      <c r="C64322" t="str">
        <f t="shared" si="1004"/>
        <v>|</v>
      </c>
    </row>
    <row r="64323" spans="3:3" x14ac:dyDescent="0.15">
      <c r="C64323" t="str">
        <f t="shared" si="1004"/>
        <v>|</v>
      </c>
    </row>
    <row r="64324" spans="3:3" x14ac:dyDescent="0.15">
      <c r="C64324" t="str">
        <f t="shared" si="1004"/>
        <v>|</v>
      </c>
    </row>
    <row r="64325" spans="3:3" x14ac:dyDescent="0.15">
      <c r="C64325" t="str">
        <f t="shared" ref="C64325:C64388" si="1005">CONCATENATE(A64325,"|",B64325)</f>
        <v>|</v>
      </c>
    </row>
    <row r="64326" spans="3:3" x14ac:dyDescent="0.15">
      <c r="C64326" t="str">
        <f t="shared" si="1005"/>
        <v>|</v>
      </c>
    </row>
    <row r="64327" spans="3:3" x14ac:dyDescent="0.15">
      <c r="C64327" t="str">
        <f t="shared" si="1005"/>
        <v>|</v>
      </c>
    </row>
    <row r="64328" spans="3:3" x14ac:dyDescent="0.15">
      <c r="C64328" t="str">
        <f t="shared" si="1005"/>
        <v>|</v>
      </c>
    </row>
    <row r="64329" spans="3:3" x14ac:dyDescent="0.15">
      <c r="C64329" t="str">
        <f t="shared" si="1005"/>
        <v>|</v>
      </c>
    </row>
    <row r="64330" spans="3:3" x14ac:dyDescent="0.15">
      <c r="C64330" t="str">
        <f t="shared" si="1005"/>
        <v>|</v>
      </c>
    </row>
    <row r="64331" spans="3:3" x14ac:dyDescent="0.15">
      <c r="C64331" t="str">
        <f t="shared" si="1005"/>
        <v>|</v>
      </c>
    </row>
    <row r="64332" spans="3:3" x14ac:dyDescent="0.15">
      <c r="C64332" t="str">
        <f t="shared" si="1005"/>
        <v>|</v>
      </c>
    </row>
    <row r="64333" spans="3:3" x14ac:dyDescent="0.15">
      <c r="C64333" t="str">
        <f t="shared" si="1005"/>
        <v>|</v>
      </c>
    </row>
    <row r="64334" spans="3:3" x14ac:dyDescent="0.15">
      <c r="C64334" t="str">
        <f t="shared" si="1005"/>
        <v>|</v>
      </c>
    </row>
    <row r="64335" spans="3:3" x14ac:dyDescent="0.15">
      <c r="C64335" t="str">
        <f t="shared" si="1005"/>
        <v>|</v>
      </c>
    </row>
    <row r="64336" spans="3:3" x14ac:dyDescent="0.15">
      <c r="C64336" t="str">
        <f t="shared" si="1005"/>
        <v>|</v>
      </c>
    </row>
    <row r="64337" spans="3:3" x14ac:dyDescent="0.15">
      <c r="C64337" t="str">
        <f t="shared" si="1005"/>
        <v>|</v>
      </c>
    </row>
    <row r="64338" spans="3:3" x14ac:dyDescent="0.15">
      <c r="C64338" t="str">
        <f t="shared" si="1005"/>
        <v>|</v>
      </c>
    </row>
    <row r="64339" spans="3:3" x14ac:dyDescent="0.15">
      <c r="C64339" t="str">
        <f t="shared" si="1005"/>
        <v>|</v>
      </c>
    </row>
    <row r="64340" spans="3:3" x14ac:dyDescent="0.15">
      <c r="C64340" t="str">
        <f t="shared" si="1005"/>
        <v>|</v>
      </c>
    </row>
    <row r="64341" spans="3:3" x14ac:dyDescent="0.15">
      <c r="C64341" t="str">
        <f t="shared" si="1005"/>
        <v>|</v>
      </c>
    </row>
    <row r="64342" spans="3:3" x14ac:dyDescent="0.15">
      <c r="C64342" t="str">
        <f t="shared" si="1005"/>
        <v>|</v>
      </c>
    </row>
    <row r="64343" spans="3:3" x14ac:dyDescent="0.15">
      <c r="C64343" t="str">
        <f t="shared" si="1005"/>
        <v>|</v>
      </c>
    </row>
    <row r="64344" spans="3:3" x14ac:dyDescent="0.15">
      <c r="C64344" t="str">
        <f t="shared" si="1005"/>
        <v>|</v>
      </c>
    </row>
    <row r="64345" spans="3:3" x14ac:dyDescent="0.15">
      <c r="C64345" t="str">
        <f t="shared" si="1005"/>
        <v>|</v>
      </c>
    </row>
    <row r="64346" spans="3:3" x14ac:dyDescent="0.15">
      <c r="C64346" t="str">
        <f t="shared" si="1005"/>
        <v>|</v>
      </c>
    </row>
    <row r="64347" spans="3:3" x14ac:dyDescent="0.15">
      <c r="C64347" t="str">
        <f t="shared" si="1005"/>
        <v>|</v>
      </c>
    </row>
    <row r="64348" spans="3:3" x14ac:dyDescent="0.15">
      <c r="C64348" t="str">
        <f t="shared" si="1005"/>
        <v>|</v>
      </c>
    </row>
    <row r="64349" spans="3:3" x14ac:dyDescent="0.15">
      <c r="C64349" t="str">
        <f t="shared" si="1005"/>
        <v>|</v>
      </c>
    </row>
    <row r="64350" spans="3:3" x14ac:dyDescent="0.15">
      <c r="C64350" t="str">
        <f t="shared" si="1005"/>
        <v>|</v>
      </c>
    </row>
    <row r="64351" spans="3:3" x14ac:dyDescent="0.15">
      <c r="C64351" t="str">
        <f t="shared" si="1005"/>
        <v>|</v>
      </c>
    </row>
    <row r="64352" spans="3:3" x14ac:dyDescent="0.15">
      <c r="C64352" t="str">
        <f t="shared" si="1005"/>
        <v>|</v>
      </c>
    </row>
    <row r="64353" spans="3:3" x14ac:dyDescent="0.15">
      <c r="C64353" t="str">
        <f t="shared" si="1005"/>
        <v>|</v>
      </c>
    </row>
    <row r="64354" spans="3:3" x14ac:dyDescent="0.15">
      <c r="C64354" t="str">
        <f t="shared" si="1005"/>
        <v>|</v>
      </c>
    </row>
    <row r="64355" spans="3:3" x14ac:dyDescent="0.15">
      <c r="C64355" t="str">
        <f t="shared" si="1005"/>
        <v>|</v>
      </c>
    </row>
    <row r="64356" spans="3:3" x14ac:dyDescent="0.15">
      <c r="C64356" t="str">
        <f t="shared" si="1005"/>
        <v>|</v>
      </c>
    </row>
    <row r="64357" spans="3:3" x14ac:dyDescent="0.15">
      <c r="C64357" t="str">
        <f t="shared" si="1005"/>
        <v>|</v>
      </c>
    </row>
    <row r="64358" spans="3:3" x14ac:dyDescent="0.15">
      <c r="C64358" t="str">
        <f t="shared" si="1005"/>
        <v>|</v>
      </c>
    </row>
    <row r="64359" spans="3:3" x14ac:dyDescent="0.15">
      <c r="C64359" t="str">
        <f t="shared" si="1005"/>
        <v>|</v>
      </c>
    </row>
    <row r="64360" spans="3:3" x14ac:dyDescent="0.15">
      <c r="C64360" t="str">
        <f t="shared" si="1005"/>
        <v>|</v>
      </c>
    </row>
    <row r="64361" spans="3:3" x14ac:dyDescent="0.15">
      <c r="C64361" t="str">
        <f t="shared" si="1005"/>
        <v>|</v>
      </c>
    </row>
    <row r="64362" spans="3:3" x14ac:dyDescent="0.15">
      <c r="C64362" t="str">
        <f t="shared" si="1005"/>
        <v>|</v>
      </c>
    </row>
    <row r="64363" spans="3:3" x14ac:dyDescent="0.15">
      <c r="C64363" t="str">
        <f t="shared" si="1005"/>
        <v>|</v>
      </c>
    </row>
    <row r="64364" spans="3:3" x14ac:dyDescent="0.15">
      <c r="C64364" t="str">
        <f t="shared" si="1005"/>
        <v>|</v>
      </c>
    </row>
    <row r="64365" spans="3:3" x14ac:dyDescent="0.15">
      <c r="C64365" t="str">
        <f t="shared" si="1005"/>
        <v>|</v>
      </c>
    </row>
    <row r="64366" spans="3:3" x14ac:dyDescent="0.15">
      <c r="C64366" t="str">
        <f t="shared" si="1005"/>
        <v>|</v>
      </c>
    </row>
    <row r="64367" spans="3:3" x14ac:dyDescent="0.15">
      <c r="C64367" t="str">
        <f t="shared" si="1005"/>
        <v>|</v>
      </c>
    </row>
    <row r="64368" spans="3:3" x14ac:dyDescent="0.15">
      <c r="C64368" t="str">
        <f t="shared" si="1005"/>
        <v>|</v>
      </c>
    </row>
    <row r="64369" spans="3:3" x14ac:dyDescent="0.15">
      <c r="C64369" t="str">
        <f t="shared" si="1005"/>
        <v>|</v>
      </c>
    </row>
    <row r="64370" spans="3:3" x14ac:dyDescent="0.15">
      <c r="C64370" t="str">
        <f t="shared" si="1005"/>
        <v>|</v>
      </c>
    </row>
    <row r="64371" spans="3:3" x14ac:dyDescent="0.15">
      <c r="C64371" t="str">
        <f t="shared" si="1005"/>
        <v>|</v>
      </c>
    </row>
    <row r="64372" spans="3:3" x14ac:dyDescent="0.15">
      <c r="C64372" t="str">
        <f t="shared" si="1005"/>
        <v>|</v>
      </c>
    </row>
    <row r="64373" spans="3:3" x14ac:dyDescent="0.15">
      <c r="C64373" t="str">
        <f t="shared" si="1005"/>
        <v>|</v>
      </c>
    </row>
    <row r="64374" spans="3:3" x14ac:dyDescent="0.15">
      <c r="C64374" t="str">
        <f t="shared" si="1005"/>
        <v>|</v>
      </c>
    </row>
    <row r="64375" spans="3:3" x14ac:dyDescent="0.15">
      <c r="C64375" t="str">
        <f t="shared" si="1005"/>
        <v>|</v>
      </c>
    </row>
    <row r="64376" spans="3:3" x14ac:dyDescent="0.15">
      <c r="C64376" t="str">
        <f t="shared" si="1005"/>
        <v>|</v>
      </c>
    </row>
    <row r="64377" spans="3:3" x14ac:dyDescent="0.15">
      <c r="C64377" t="str">
        <f t="shared" si="1005"/>
        <v>|</v>
      </c>
    </row>
    <row r="64378" spans="3:3" x14ac:dyDescent="0.15">
      <c r="C64378" t="str">
        <f t="shared" si="1005"/>
        <v>|</v>
      </c>
    </row>
    <row r="64379" spans="3:3" x14ac:dyDescent="0.15">
      <c r="C64379" t="str">
        <f t="shared" si="1005"/>
        <v>|</v>
      </c>
    </row>
    <row r="64380" spans="3:3" x14ac:dyDescent="0.15">
      <c r="C64380" t="str">
        <f t="shared" si="1005"/>
        <v>|</v>
      </c>
    </row>
    <row r="64381" spans="3:3" x14ac:dyDescent="0.15">
      <c r="C64381" t="str">
        <f t="shared" si="1005"/>
        <v>|</v>
      </c>
    </row>
    <row r="64382" spans="3:3" x14ac:dyDescent="0.15">
      <c r="C64382" t="str">
        <f t="shared" si="1005"/>
        <v>|</v>
      </c>
    </row>
    <row r="64383" spans="3:3" x14ac:dyDescent="0.15">
      <c r="C64383" t="str">
        <f t="shared" si="1005"/>
        <v>|</v>
      </c>
    </row>
    <row r="64384" spans="3:3" x14ac:dyDescent="0.15">
      <c r="C64384" t="str">
        <f t="shared" si="1005"/>
        <v>|</v>
      </c>
    </row>
    <row r="64385" spans="3:3" x14ac:dyDescent="0.15">
      <c r="C64385" t="str">
        <f t="shared" si="1005"/>
        <v>|</v>
      </c>
    </row>
    <row r="64386" spans="3:3" x14ac:dyDescent="0.15">
      <c r="C64386" t="str">
        <f t="shared" si="1005"/>
        <v>|</v>
      </c>
    </row>
    <row r="64387" spans="3:3" x14ac:dyDescent="0.15">
      <c r="C64387" t="str">
        <f t="shared" si="1005"/>
        <v>|</v>
      </c>
    </row>
    <row r="64388" spans="3:3" x14ac:dyDescent="0.15">
      <c r="C64388" t="str">
        <f t="shared" si="1005"/>
        <v>|</v>
      </c>
    </row>
    <row r="64389" spans="3:3" x14ac:dyDescent="0.15">
      <c r="C64389" t="str">
        <f t="shared" ref="C64389:C64452" si="1006">CONCATENATE(A64389,"|",B64389)</f>
        <v>|</v>
      </c>
    </row>
    <row r="64390" spans="3:3" x14ac:dyDescent="0.15">
      <c r="C64390" t="str">
        <f t="shared" si="1006"/>
        <v>|</v>
      </c>
    </row>
    <row r="64391" spans="3:3" x14ac:dyDescent="0.15">
      <c r="C64391" t="str">
        <f t="shared" si="1006"/>
        <v>|</v>
      </c>
    </row>
    <row r="64392" spans="3:3" x14ac:dyDescent="0.15">
      <c r="C64392" t="str">
        <f t="shared" si="1006"/>
        <v>|</v>
      </c>
    </row>
    <row r="64393" spans="3:3" x14ac:dyDescent="0.15">
      <c r="C64393" t="str">
        <f t="shared" si="1006"/>
        <v>|</v>
      </c>
    </row>
    <row r="64394" spans="3:3" x14ac:dyDescent="0.15">
      <c r="C64394" t="str">
        <f t="shared" si="1006"/>
        <v>|</v>
      </c>
    </row>
    <row r="64395" spans="3:3" x14ac:dyDescent="0.15">
      <c r="C64395" t="str">
        <f t="shared" si="1006"/>
        <v>|</v>
      </c>
    </row>
    <row r="64396" spans="3:3" x14ac:dyDescent="0.15">
      <c r="C64396" t="str">
        <f t="shared" si="1006"/>
        <v>|</v>
      </c>
    </row>
    <row r="64397" spans="3:3" x14ac:dyDescent="0.15">
      <c r="C64397" t="str">
        <f t="shared" si="1006"/>
        <v>|</v>
      </c>
    </row>
    <row r="64398" spans="3:3" x14ac:dyDescent="0.15">
      <c r="C64398" t="str">
        <f t="shared" si="1006"/>
        <v>|</v>
      </c>
    </row>
    <row r="64399" spans="3:3" x14ac:dyDescent="0.15">
      <c r="C64399" t="str">
        <f t="shared" si="1006"/>
        <v>|</v>
      </c>
    </row>
    <row r="64400" spans="3:3" x14ac:dyDescent="0.15">
      <c r="C64400" t="str">
        <f t="shared" si="1006"/>
        <v>|</v>
      </c>
    </row>
    <row r="64401" spans="3:3" x14ac:dyDescent="0.15">
      <c r="C64401" t="str">
        <f t="shared" si="1006"/>
        <v>|</v>
      </c>
    </row>
    <row r="64402" spans="3:3" x14ac:dyDescent="0.15">
      <c r="C64402" t="str">
        <f t="shared" si="1006"/>
        <v>|</v>
      </c>
    </row>
    <row r="64403" spans="3:3" x14ac:dyDescent="0.15">
      <c r="C64403" t="str">
        <f t="shared" si="1006"/>
        <v>|</v>
      </c>
    </row>
    <row r="64404" spans="3:3" x14ac:dyDescent="0.15">
      <c r="C64404" t="str">
        <f t="shared" si="1006"/>
        <v>|</v>
      </c>
    </row>
    <row r="64405" spans="3:3" x14ac:dyDescent="0.15">
      <c r="C64405" t="str">
        <f t="shared" si="1006"/>
        <v>|</v>
      </c>
    </row>
    <row r="64406" spans="3:3" x14ac:dyDescent="0.15">
      <c r="C64406" t="str">
        <f t="shared" si="1006"/>
        <v>|</v>
      </c>
    </row>
    <row r="64407" spans="3:3" x14ac:dyDescent="0.15">
      <c r="C64407" t="str">
        <f t="shared" si="1006"/>
        <v>|</v>
      </c>
    </row>
    <row r="64408" spans="3:3" x14ac:dyDescent="0.15">
      <c r="C64408" t="str">
        <f t="shared" si="1006"/>
        <v>|</v>
      </c>
    </row>
    <row r="64409" spans="3:3" x14ac:dyDescent="0.15">
      <c r="C64409" t="str">
        <f t="shared" si="1006"/>
        <v>|</v>
      </c>
    </row>
    <row r="64410" spans="3:3" x14ac:dyDescent="0.15">
      <c r="C64410" t="str">
        <f t="shared" si="1006"/>
        <v>|</v>
      </c>
    </row>
    <row r="64411" spans="3:3" x14ac:dyDescent="0.15">
      <c r="C64411" t="str">
        <f t="shared" si="1006"/>
        <v>|</v>
      </c>
    </row>
    <row r="64412" spans="3:3" x14ac:dyDescent="0.15">
      <c r="C64412" t="str">
        <f t="shared" si="1006"/>
        <v>|</v>
      </c>
    </row>
    <row r="64413" spans="3:3" x14ac:dyDescent="0.15">
      <c r="C64413" t="str">
        <f t="shared" si="1006"/>
        <v>|</v>
      </c>
    </row>
    <row r="64414" spans="3:3" x14ac:dyDescent="0.15">
      <c r="C64414" t="str">
        <f t="shared" si="1006"/>
        <v>|</v>
      </c>
    </row>
    <row r="64415" spans="3:3" x14ac:dyDescent="0.15">
      <c r="C64415" t="str">
        <f t="shared" si="1006"/>
        <v>|</v>
      </c>
    </row>
    <row r="64416" spans="3:3" x14ac:dyDescent="0.15">
      <c r="C64416" t="str">
        <f t="shared" si="1006"/>
        <v>|</v>
      </c>
    </row>
    <row r="64417" spans="3:3" x14ac:dyDescent="0.15">
      <c r="C64417" t="str">
        <f t="shared" si="1006"/>
        <v>|</v>
      </c>
    </row>
    <row r="64418" spans="3:3" x14ac:dyDescent="0.15">
      <c r="C64418" t="str">
        <f t="shared" si="1006"/>
        <v>|</v>
      </c>
    </row>
    <row r="64419" spans="3:3" x14ac:dyDescent="0.15">
      <c r="C64419" t="str">
        <f t="shared" si="1006"/>
        <v>|</v>
      </c>
    </row>
    <row r="64420" spans="3:3" x14ac:dyDescent="0.15">
      <c r="C64420" t="str">
        <f t="shared" si="1006"/>
        <v>|</v>
      </c>
    </row>
    <row r="64421" spans="3:3" x14ac:dyDescent="0.15">
      <c r="C64421" t="str">
        <f t="shared" si="1006"/>
        <v>|</v>
      </c>
    </row>
    <row r="64422" spans="3:3" x14ac:dyDescent="0.15">
      <c r="C64422" t="str">
        <f t="shared" si="1006"/>
        <v>|</v>
      </c>
    </row>
    <row r="64423" spans="3:3" x14ac:dyDescent="0.15">
      <c r="C64423" t="str">
        <f t="shared" si="1006"/>
        <v>|</v>
      </c>
    </row>
    <row r="64424" spans="3:3" x14ac:dyDescent="0.15">
      <c r="C64424" t="str">
        <f t="shared" si="1006"/>
        <v>|</v>
      </c>
    </row>
    <row r="64425" spans="3:3" x14ac:dyDescent="0.15">
      <c r="C64425" t="str">
        <f t="shared" si="1006"/>
        <v>|</v>
      </c>
    </row>
    <row r="64426" spans="3:3" x14ac:dyDescent="0.15">
      <c r="C64426" t="str">
        <f t="shared" si="1006"/>
        <v>|</v>
      </c>
    </row>
    <row r="64427" spans="3:3" x14ac:dyDescent="0.15">
      <c r="C64427" t="str">
        <f t="shared" si="1006"/>
        <v>|</v>
      </c>
    </row>
    <row r="64428" spans="3:3" x14ac:dyDescent="0.15">
      <c r="C64428" t="str">
        <f t="shared" si="1006"/>
        <v>|</v>
      </c>
    </row>
    <row r="64429" spans="3:3" x14ac:dyDescent="0.15">
      <c r="C64429" t="str">
        <f t="shared" si="1006"/>
        <v>|</v>
      </c>
    </row>
    <row r="64430" spans="3:3" x14ac:dyDescent="0.15">
      <c r="C64430" t="str">
        <f t="shared" si="1006"/>
        <v>|</v>
      </c>
    </row>
    <row r="64431" spans="3:3" x14ac:dyDescent="0.15">
      <c r="C64431" t="str">
        <f t="shared" si="1006"/>
        <v>|</v>
      </c>
    </row>
    <row r="64432" spans="3:3" x14ac:dyDescent="0.15">
      <c r="C64432" t="str">
        <f t="shared" si="1006"/>
        <v>|</v>
      </c>
    </row>
    <row r="64433" spans="3:3" x14ac:dyDescent="0.15">
      <c r="C64433" t="str">
        <f t="shared" si="1006"/>
        <v>|</v>
      </c>
    </row>
    <row r="64434" spans="3:3" x14ac:dyDescent="0.15">
      <c r="C64434" t="str">
        <f t="shared" si="1006"/>
        <v>|</v>
      </c>
    </row>
    <row r="64435" spans="3:3" x14ac:dyDescent="0.15">
      <c r="C64435" t="str">
        <f t="shared" si="1006"/>
        <v>|</v>
      </c>
    </row>
    <row r="64436" spans="3:3" x14ac:dyDescent="0.15">
      <c r="C64436" t="str">
        <f t="shared" si="1006"/>
        <v>|</v>
      </c>
    </row>
    <row r="64437" spans="3:3" x14ac:dyDescent="0.15">
      <c r="C64437" t="str">
        <f t="shared" si="1006"/>
        <v>|</v>
      </c>
    </row>
    <row r="64438" spans="3:3" x14ac:dyDescent="0.15">
      <c r="C64438" t="str">
        <f t="shared" si="1006"/>
        <v>|</v>
      </c>
    </row>
    <row r="64439" spans="3:3" x14ac:dyDescent="0.15">
      <c r="C64439" t="str">
        <f t="shared" si="1006"/>
        <v>|</v>
      </c>
    </row>
    <row r="64440" spans="3:3" x14ac:dyDescent="0.15">
      <c r="C64440" t="str">
        <f t="shared" si="1006"/>
        <v>|</v>
      </c>
    </row>
    <row r="64441" spans="3:3" x14ac:dyDescent="0.15">
      <c r="C64441" t="str">
        <f t="shared" si="1006"/>
        <v>|</v>
      </c>
    </row>
    <row r="64442" spans="3:3" x14ac:dyDescent="0.15">
      <c r="C64442" t="str">
        <f t="shared" si="1006"/>
        <v>|</v>
      </c>
    </row>
    <row r="64443" spans="3:3" x14ac:dyDescent="0.15">
      <c r="C64443" t="str">
        <f t="shared" si="1006"/>
        <v>|</v>
      </c>
    </row>
    <row r="64444" spans="3:3" x14ac:dyDescent="0.15">
      <c r="C64444" t="str">
        <f t="shared" si="1006"/>
        <v>|</v>
      </c>
    </row>
    <row r="64445" spans="3:3" x14ac:dyDescent="0.15">
      <c r="C64445" t="str">
        <f t="shared" si="1006"/>
        <v>|</v>
      </c>
    </row>
    <row r="64446" spans="3:3" x14ac:dyDescent="0.15">
      <c r="C64446" t="str">
        <f t="shared" si="1006"/>
        <v>|</v>
      </c>
    </row>
    <row r="64447" spans="3:3" x14ac:dyDescent="0.15">
      <c r="C64447" t="str">
        <f t="shared" si="1006"/>
        <v>|</v>
      </c>
    </row>
    <row r="64448" spans="3:3" x14ac:dyDescent="0.15">
      <c r="C64448" t="str">
        <f t="shared" si="1006"/>
        <v>|</v>
      </c>
    </row>
    <row r="64449" spans="3:3" x14ac:dyDescent="0.15">
      <c r="C64449" t="str">
        <f t="shared" si="1006"/>
        <v>|</v>
      </c>
    </row>
    <row r="64450" spans="3:3" x14ac:dyDescent="0.15">
      <c r="C64450" t="str">
        <f t="shared" si="1006"/>
        <v>|</v>
      </c>
    </row>
    <row r="64451" spans="3:3" x14ac:dyDescent="0.15">
      <c r="C64451" t="str">
        <f t="shared" si="1006"/>
        <v>|</v>
      </c>
    </row>
    <row r="64452" spans="3:3" x14ac:dyDescent="0.15">
      <c r="C64452" t="str">
        <f t="shared" si="1006"/>
        <v>|</v>
      </c>
    </row>
    <row r="64453" spans="3:3" x14ac:dyDescent="0.15">
      <c r="C64453" t="str">
        <f t="shared" ref="C64453:C64516" si="1007">CONCATENATE(A64453,"|",B64453)</f>
        <v>|</v>
      </c>
    </row>
    <row r="64454" spans="3:3" x14ac:dyDescent="0.15">
      <c r="C64454" t="str">
        <f t="shared" si="1007"/>
        <v>|</v>
      </c>
    </row>
    <row r="64455" spans="3:3" x14ac:dyDescent="0.15">
      <c r="C64455" t="str">
        <f t="shared" si="1007"/>
        <v>|</v>
      </c>
    </row>
    <row r="64456" spans="3:3" x14ac:dyDescent="0.15">
      <c r="C64456" t="str">
        <f t="shared" si="1007"/>
        <v>|</v>
      </c>
    </row>
    <row r="64457" spans="3:3" x14ac:dyDescent="0.15">
      <c r="C64457" t="str">
        <f t="shared" si="1007"/>
        <v>|</v>
      </c>
    </row>
    <row r="64458" spans="3:3" x14ac:dyDescent="0.15">
      <c r="C64458" t="str">
        <f t="shared" si="1007"/>
        <v>|</v>
      </c>
    </row>
    <row r="64459" spans="3:3" x14ac:dyDescent="0.15">
      <c r="C64459" t="str">
        <f t="shared" si="1007"/>
        <v>|</v>
      </c>
    </row>
    <row r="64460" spans="3:3" x14ac:dyDescent="0.15">
      <c r="C64460" t="str">
        <f t="shared" si="1007"/>
        <v>|</v>
      </c>
    </row>
    <row r="64461" spans="3:3" x14ac:dyDescent="0.15">
      <c r="C64461" t="str">
        <f t="shared" si="1007"/>
        <v>|</v>
      </c>
    </row>
    <row r="64462" spans="3:3" x14ac:dyDescent="0.15">
      <c r="C64462" t="str">
        <f t="shared" si="1007"/>
        <v>|</v>
      </c>
    </row>
    <row r="64463" spans="3:3" x14ac:dyDescent="0.15">
      <c r="C64463" t="str">
        <f t="shared" si="1007"/>
        <v>|</v>
      </c>
    </row>
    <row r="64464" spans="3:3" x14ac:dyDescent="0.15">
      <c r="C64464" t="str">
        <f t="shared" si="1007"/>
        <v>|</v>
      </c>
    </row>
    <row r="64465" spans="3:3" x14ac:dyDescent="0.15">
      <c r="C64465" t="str">
        <f t="shared" si="1007"/>
        <v>|</v>
      </c>
    </row>
    <row r="64466" spans="3:3" x14ac:dyDescent="0.15">
      <c r="C64466" t="str">
        <f t="shared" si="1007"/>
        <v>|</v>
      </c>
    </row>
    <row r="64467" spans="3:3" x14ac:dyDescent="0.15">
      <c r="C64467" t="str">
        <f t="shared" si="1007"/>
        <v>|</v>
      </c>
    </row>
    <row r="64468" spans="3:3" x14ac:dyDescent="0.15">
      <c r="C64468" t="str">
        <f t="shared" si="1007"/>
        <v>|</v>
      </c>
    </row>
    <row r="64469" spans="3:3" x14ac:dyDescent="0.15">
      <c r="C64469" t="str">
        <f t="shared" si="1007"/>
        <v>|</v>
      </c>
    </row>
    <row r="64470" spans="3:3" x14ac:dyDescent="0.15">
      <c r="C64470" t="str">
        <f t="shared" si="1007"/>
        <v>|</v>
      </c>
    </row>
    <row r="64471" spans="3:3" x14ac:dyDescent="0.15">
      <c r="C64471" t="str">
        <f t="shared" si="1007"/>
        <v>|</v>
      </c>
    </row>
    <row r="64472" spans="3:3" x14ac:dyDescent="0.15">
      <c r="C64472" t="str">
        <f t="shared" si="1007"/>
        <v>|</v>
      </c>
    </row>
    <row r="64473" spans="3:3" x14ac:dyDescent="0.15">
      <c r="C64473" t="str">
        <f t="shared" si="1007"/>
        <v>|</v>
      </c>
    </row>
    <row r="64474" spans="3:3" x14ac:dyDescent="0.15">
      <c r="C64474" t="str">
        <f t="shared" si="1007"/>
        <v>|</v>
      </c>
    </row>
    <row r="64475" spans="3:3" x14ac:dyDescent="0.15">
      <c r="C64475" t="str">
        <f t="shared" si="1007"/>
        <v>|</v>
      </c>
    </row>
    <row r="64476" spans="3:3" x14ac:dyDescent="0.15">
      <c r="C64476" t="str">
        <f t="shared" si="1007"/>
        <v>|</v>
      </c>
    </row>
    <row r="64477" spans="3:3" x14ac:dyDescent="0.15">
      <c r="C64477" t="str">
        <f t="shared" si="1007"/>
        <v>|</v>
      </c>
    </row>
    <row r="64478" spans="3:3" x14ac:dyDescent="0.15">
      <c r="C64478" t="str">
        <f t="shared" si="1007"/>
        <v>|</v>
      </c>
    </row>
    <row r="64479" spans="3:3" x14ac:dyDescent="0.15">
      <c r="C64479" t="str">
        <f t="shared" si="1007"/>
        <v>|</v>
      </c>
    </row>
    <row r="64480" spans="3:3" x14ac:dyDescent="0.15">
      <c r="C64480" t="str">
        <f t="shared" si="1007"/>
        <v>|</v>
      </c>
    </row>
    <row r="64481" spans="3:3" x14ac:dyDescent="0.15">
      <c r="C64481" t="str">
        <f t="shared" si="1007"/>
        <v>|</v>
      </c>
    </row>
    <row r="64482" spans="3:3" x14ac:dyDescent="0.15">
      <c r="C64482" t="str">
        <f t="shared" si="1007"/>
        <v>|</v>
      </c>
    </row>
    <row r="64483" spans="3:3" x14ac:dyDescent="0.15">
      <c r="C64483" t="str">
        <f t="shared" si="1007"/>
        <v>|</v>
      </c>
    </row>
    <row r="64484" spans="3:3" x14ac:dyDescent="0.15">
      <c r="C64484" t="str">
        <f t="shared" si="1007"/>
        <v>|</v>
      </c>
    </row>
    <row r="64485" spans="3:3" x14ac:dyDescent="0.15">
      <c r="C64485" t="str">
        <f t="shared" si="1007"/>
        <v>|</v>
      </c>
    </row>
    <row r="64486" spans="3:3" x14ac:dyDescent="0.15">
      <c r="C64486" t="str">
        <f t="shared" si="1007"/>
        <v>|</v>
      </c>
    </row>
    <row r="64487" spans="3:3" x14ac:dyDescent="0.15">
      <c r="C64487" t="str">
        <f t="shared" si="1007"/>
        <v>|</v>
      </c>
    </row>
    <row r="64488" spans="3:3" x14ac:dyDescent="0.15">
      <c r="C64488" t="str">
        <f t="shared" si="1007"/>
        <v>|</v>
      </c>
    </row>
    <row r="64489" spans="3:3" x14ac:dyDescent="0.15">
      <c r="C64489" t="str">
        <f t="shared" si="1007"/>
        <v>|</v>
      </c>
    </row>
    <row r="64490" spans="3:3" x14ac:dyDescent="0.15">
      <c r="C64490" t="str">
        <f t="shared" si="1007"/>
        <v>|</v>
      </c>
    </row>
    <row r="64491" spans="3:3" x14ac:dyDescent="0.15">
      <c r="C64491" t="str">
        <f t="shared" si="1007"/>
        <v>|</v>
      </c>
    </row>
    <row r="64492" spans="3:3" x14ac:dyDescent="0.15">
      <c r="C64492" t="str">
        <f t="shared" si="1007"/>
        <v>|</v>
      </c>
    </row>
    <row r="64493" spans="3:3" x14ac:dyDescent="0.15">
      <c r="C64493" t="str">
        <f t="shared" si="1007"/>
        <v>|</v>
      </c>
    </row>
    <row r="64494" spans="3:3" x14ac:dyDescent="0.15">
      <c r="C64494" t="str">
        <f t="shared" si="1007"/>
        <v>|</v>
      </c>
    </row>
    <row r="64495" spans="3:3" x14ac:dyDescent="0.15">
      <c r="C64495" t="str">
        <f t="shared" si="1007"/>
        <v>|</v>
      </c>
    </row>
    <row r="64496" spans="3:3" x14ac:dyDescent="0.15">
      <c r="C64496" t="str">
        <f t="shared" si="1007"/>
        <v>|</v>
      </c>
    </row>
    <row r="64497" spans="3:3" x14ac:dyDescent="0.15">
      <c r="C64497" t="str">
        <f t="shared" si="1007"/>
        <v>|</v>
      </c>
    </row>
    <row r="64498" spans="3:3" x14ac:dyDescent="0.15">
      <c r="C64498" t="str">
        <f t="shared" si="1007"/>
        <v>|</v>
      </c>
    </row>
    <row r="64499" spans="3:3" x14ac:dyDescent="0.15">
      <c r="C64499" t="str">
        <f t="shared" si="1007"/>
        <v>|</v>
      </c>
    </row>
    <row r="64500" spans="3:3" x14ac:dyDescent="0.15">
      <c r="C64500" t="str">
        <f t="shared" si="1007"/>
        <v>|</v>
      </c>
    </row>
    <row r="64501" spans="3:3" x14ac:dyDescent="0.15">
      <c r="C64501" t="str">
        <f t="shared" si="1007"/>
        <v>|</v>
      </c>
    </row>
    <row r="64502" spans="3:3" x14ac:dyDescent="0.15">
      <c r="C64502" t="str">
        <f t="shared" si="1007"/>
        <v>|</v>
      </c>
    </row>
    <row r="64503" spans="3:3" x14ac:dyDescent="0.15">
      <c r="C64503" t="str">
        <f t="shared" si="1007"/>
        <v>|</v>
      </c>
    </row>
    <row r="64504" spans="3:3" x14ac:dyDescent="0.15">
      <c r="C64504" t="str">
        <f t="shared" si="1007"/>
        <v>|</v>
      </c>
    </row>
    <row r="64505" spans="3:3" x14ac:dyDescent="0.15">
      <c r="C64505" t="str">
        <f t="shared" si="1007"/>
        <v>|</v>
      </c>
    </row>
    <row r="64506" spans="3:3" x14ac:dyDescent="0.15">
      <c r="C64506" t="str">
        <f t="shared" si="1007"/>
        <v>|</v>
      </c>
    </row>
    <row r="64507" spans="3:3" x14ac:dyDescent="0.15">
      <c r="C64507" t="str">
        <f t="shared" si="1007"/>
        <v>|</v>
      </c>
    </row>
    <row r="64508" spans="3:3" x14ac:dyDescent="0.15">
      <c r="C64508" t="str">
        <f t="shared" si="1007"/>
        <v>|</v>
      </c>
    </row>
    <row r="64509" spans="3:3" x14ac:dyDescent="0.15">
      <c r="C64509" t="str">
        <f t="shared" si="1007"/>
        <v>|</v>
      </c>
    </row>
    <row r="64510" spans="3:3" x14ac:dyDescent="0.15">
      <c r="C64510" t="str">
        <f t="shared" si="1007"/>
        <v>|</v>
      </c>
    </row>
    <row r="64511" spans="3:3" x14ac:dyDescent="0.15">
      <c r="C64511" t="str">
        <f t="shared" si="1007"/>
        <v>|</v>
      </c>
    </row>
    <row r="64512" spans="3:3" x14ac:dyDescent="0.15">
      <c r="C64512" t="str">
        <f t="shared" si="1007"/>
        <v>|</v>
      </c>
    </row>
    <row r="64513" spans="3:3" x14ac:dyDescent="0.15">
      <c r="C64513" t="str">
        <f t="shared" si="1007"/>
        <v>|</v>
      </c>
    </row>
    <row r="64514" spans="3:3" x14ac:dyDescent="0.15">
      <c r="C64514" t="str">
        <f t="shared" si="1007"/>
        <v>|</v>
      </c>
    </row>
    <row r="64515" spans="3:3" x14ac:dyDescent="0.15">
      <c r="C64515" t="str">
        <f t="shared" si="1007"/>
        <v>|</v>
      </c>
    </row>
    <row r="64516" spans="3:3" x14ac:dyDescent="0.15">
      <c r="C64516" t="str">
        <f t="shared" si="1007"/>
        <v>|</v>
      </c>
    </row>
    <row r="64517" spans="3:3" x14ac:dyDescent="0.15">
      <c r="C64517" t="str">
        <f t="shared" ref="C64517:C64580" si="1008">CONCATENATE(A64517,"|",B64517)</f>
        <v>|</v>
      </c>
    </row>
    <row r="64518" spans="3:3" x14ac:dyDescent="0.15">
      <c r="C64518" t="str">
        <f t="shared" si="1008"/>
        <v>|</v>
      </c>
    </row>
    <row r="64519" spans="3:3" x14ac:dyDescent="0.15">
      <c r="C64519" t="str">
        <f t="shared" si="1008"/>
        <v>|</v>
      </c>
    </row>
    <row r="64520" spans="3:3" x14ac:dyDescent="0.15">
      <c r="C64520" t="str">
        <f t="shared" si="1008"/>
        <v>|</v>
      </c>
    </row>
    <row r="64521" spans="3:3" x14ac:dyDescent="0.15">
      <c r="C64521" t="str">
        <f t="shared" si="1008"/>
        <v>|</v>
      </c>
    </row>
    <row r="64522" spans="3:3" x14ac:dyDescent="0.15">
      <c r="C64522" t="str">
        <f t="shared" si="1008"/>
        <v>|</v>
      </c>
    </row>
    <row r="64523" spans="3:3" x14ac:dyDescent="0.15">
      <c r="C64523" t="str">
        <f t="shared" si="1008"/>
        <v>|</v>
      </c>
    </row>
    <row r="64524" spans="3:3" x14ac:dyDescent="0.15">
      <c r="C64524" t="str">
        <f t="shared" si="1008"/>
        <v>|</v>
      </c>
    </row>
    <row r="64525" spans="3:3" x14ac:dyDescent="0.15">
      <c r="C64525" t="str">
        <f t="shared" si="1008"/>
        <v>|</v>
      </c>
    </row>
    <row r="64526" spans="3:3" x14ac:dyDescent="0.15">
      <c r="C64526" t="str">
        <f t="shared" si="1008"/>
        <v>|</v>
      </c>
    </row>
    <row r="64527" spans="3:3" x14ac:dyDescent="0.15">
      <c r="C64527" t="str">
        <f t="shared" si="1008"/>
        <v>|</v>
      </c>
    </row>
    <row r="64528" spans="3:3" x14ac:dyDescent="0.15">
      <c r="C64528" t="str">
        <f t="shared" si="1008"/>
        <v>|</v>
      </c>
    </row>
    <row r="64529" spans="3:3" x14ac:dyDescent="0.15">
      <c r="C64529" t="str">
        <f t="shared" si="1008"/>
        <v>|</v>
      </c>
    </row>
    <row r="64530" spans="3:3" x14ac:dyDescent="0.15">
      <c r="C64530" t="str">
        <f t="shared" si="1008"/>
        <v>|</v>
      </c>
    </row>
    <row r="64531" spans="3:3" x14ac:dyDescent="0.15">
      <c r="C64531" t="str">
        <f t="shared" si="1008"/>
        <v>|</v>
      </c>
    </row>
    <row r="64532" spans="3:3" x14ac:dyDescent="0.15">
      <c r="C64532" t="str">
        <f t="shared" si="1008"/>
        <v>|</v>
      </c>
    </row>
    <row r="64533" spans="3:3" x14ac:dyDescent="0.15">
      <c r="C64533" t="str">
        <f t="shared" si="1008"/>
        <v>|</v>
      </c>
    </row>
    <row r="64534" spans="3:3" x14ac:dyDescent="0.15">
      <c r="C64534" t="str">
        <f t="shared" si="1008"/>
        <v>|</v>
      </c>
    </row>
    <row r="64535" spans="3:3" x14ac:dyDescent="0.15">
      <c r="C64535" t="str">
        <f t="shared" si="1008"/>
        <v>|</v>
      </c>
    </row>
    <row r="64536" spans="3:3" x14ac:dyDescent="0.15">
      <c r="C64536" t="str">
        <f t="shared" si="1008"/>
        <v>|</v>
      </c>
    </row>
    <row r="64537" spans="3:3" x14ac:dyDescent="0.15">
      <c r="C64537" t="str">
        <f t="shared" si="1008"/>
        <v>|</v>
      </c>
    </row>
    <row r="64538" spans="3:3" x14ac:dyDescent="0.15">
      <c r="C64538" t="str">
        <f t="shared" si="1008"/>
        <v>|</v>
      </c>
    </row>
    <row r="64539" spans="3:3" x14ac:dyDescent="0.15">
      <c r="C64539" t="str">
        <f t="shared" si="1008"/>
        <v>|</v>
      </c>
    </row>
    <row r="64540" spans="3:3" x14ac:dyDescent="0.15">
      <c r="C64540" t="str">
        <f t="shared" si="1008"/>
        <v>|</v>
      </c>
    </row>
    <row r="64541" spans="3:3" x14ac:dyDescent="0.15">
      <c r="C64541" t="str">
        <f t="shared" si="1008"/>
        <v>|</v>
      </c>
    </row>
    <row r="64542" spans="3:3" x14ac:dyDescent="0.15">
      <c r="C64542" t="str">
        <f t="shared" si="1008"/>
        <v>|</v>
      </c>
    </row>
    <row r="64543" spans="3:3" x14ac:dyDescent="0.15">
      <c r="C64543" t="str">
        <f t="shared" si="1008"/>
        <v>|</v>
      </c>
    </row>
    <row r="64544" spans="3:3" x14ac:dyDescent="0.15">
      <c r="C64544" t="str">
        <f t="shared" si="1008"/>
        <v>|</v>
      </c>
    </row>
    <row r="64545" spans="3:3" x14ac:dyDescent="0.15">
      <c r="C64545" t="str">
        <f t="shared" si="1008"/>
        <v>|</v>
      </c>
    </row>
    <row r="64546" spans="3:3" x14ac:dyDescent="0.15">
      <c r="C64546" t="str">
        <f t="shared" si="1008"/>
        <v>|</v>
      </c>
    </row>
    <row r="64547" spans="3:3" x14ac:dyDescent="0.15">
      <c r="C64547" t="str">
        <f t="shared" si="1008"/>
        <v>|</v>
      </c>
    </row>
    <row r="64548" spans="3:3" x14ac:dyDescent="0.15">
      <c r="C64548" t="str">
        <f t="shared" si="1008"/>
        <v>|</v>
      </c>
    </row>
    <row r="64549" spans="3:3" x14ac:dyDescent="0.15">
      <c r="C64549" t="str">
        <f t="shared" si="1008"/>
        <v>|</v>
      </c>
    </row>
    <row r="64550" spans="3:3" x14ac:dyDescent="0.15">
      <c r="C64550" t="str">
        <f t="shared" si="1008"/>
        <v>|</v>
      </c>
    </row>
    <row r="64551" spans="3:3" x14ac:dyDescent="0.15">
      <c r="C64551" t="str">
        <f t="shared" si="1008"/>
        <v>|</v>
      </c>
    </row>
    <row r="64552" spans="3:3" x14ac:dyDescent="0.15">
      <c r="C64552" t="str">
        <f t="shared" si="1008"/>
        <v>|</v>
      </c>
    </row>
    <row r="64553" spans="3:3" x14ac:dyDescent="0.15">
      <c r="C64553" t="str">
        <f t="shared" si="1008"/>
        <v>|</v>
      </c>
    </row>
    <row r="64554" spans="3:3" x14ac:dyDescent="0.15">
      <c r="C64554" t="str">
        <f t="shared" si="1008"/>
        <v>|</v>
      </c>
    </row>
    <row r="64555" spans="3:3" x14ac:dyDescent="0.15">
      <c r="C64555" t="str">
        <f t="shared" si="1008"/>
        <v>|</v>
      </c>
    </row>
    <row r="64556" spans="3:3" x14ac:dyDescent="0.15">
      <c r="C64556" t="str">
        <f t="shared" si="1008"/>
        <v>|</v>
      </c>
    </row>
    <row r="64557" spans="3:3" x14ac:dyDescent="0.15">
      <c r="C64557" t="str">
        <f t="shared" si="1008"/>
        <v>|</v>
      </c>
    </row>
    <row r="64558" spans="3:3" x14ac:dyDescent="0.15">
      <c r="C64558" t="str">
        <f t="shared" si="1008"/>
        <v>|</v>
      </c>
    </row>
    <row r="64559" spans="3:3" x14ac:dyDescent="0.15">
      <c r="C64559" t="str">
        <f t="shared" si="1008"/>
        <v>|</v>
      </c>
    </row>
    <row r="64560" spans="3:3" x14ac:dyDescent="0.15">
      <c r="C64560" t="str">
        <f t="shared" si="1008"/>
        <v>|</v>
      </c>
    </row>
    <row r="64561" spans="3:3" x14ac:dyDescent="0.15">
      <c r="C64561" t="str">
        <f t="shared" si="1008"/>
        <v>|</v>
      </c>
    </row>
    <row r="64562" spans="3:3" x14ac:dyDescent="0.15">
      <c r="C64562" t="str">
        <f t="shared" si="1008"/>
        <v>|</v>
      </c>
    </row>
    <row r="64563" spans="3:3" x14ac:dyDescent="0.15">
      <c r="C64563" t="str">
        <f t="shared" si="1008"/>
        <v>|</v>
      </c>
    </row>
    <row r="64564" spans="3:3" x14ac:dyDescent="0.15">
      <c r="C64564" t="str">
        <f t="shared" si="1008"/>
        <v>|</v>
      </c>
    </row>
    <row r="64565" spans="3:3" x14ac:dyDescent="0.15">
      <c r="C64565" t="str">
        <f t="shared" si="1008"/>
        <v>|</v>
      </c>
    </row>
    <row r="64566" spans="3:3" x14ac:dyDescent="0.15">
      <c r="C64566" t="str">
        <f t="shared" si="1008"/>
        <v>|</v>
      </c>
    </row>
    <row r="64567" spans="3:3" x14ac:dyDescent="0.15">
      <c r="C64567" t="str">
        <f t="shared" si="1008"/>
        <v>|</v>
      </c>
    </row>
    <row r="64568" spans="3:3" x14ac:dyDescent="0.15">
      <c r="C64568" t="str">
        <f t="shared" si="1008"/>
        <v>|</v>
      </c>
    </row>
    <row r="64569" spans="3:3" x14ac:dyDescent="0.15">
      <c r="C64569" t="str">
        <f t="shared" si="1008"/>
        <v>|</v>
      </c>
    </row>
    <row r="64570" spans="3:3" x14ac:dyDescent="0.15">
      <c r="C64570" t="str">
        <f t="shared" si="1008"/>
        <v>|</v>
      </c>
    </row>
    <row r="64571" spans="3:3" x14ac:dyDescent="0.15">
      <c r="C64571" t="str">
        <f t="shared" si="1008"/>
        <v>|</v>
      </c>
    </row>
    <row r="64572" spans="3:3" x14ac:dyDescent="0.15">
      <c r="C64572" t="str">
        <f t="shared" si="1008"/>
        <v>|</v>
      </c>
    </row>
    <row r="64573" spans="3:3" x14ac:dyDescent="0.15">
      <c r="C64573" t="str">
        <f t="shared" si="1008"/>
        <v>|</v>
      </c>
    </row>
    <row r="64574" spans="3:3" x14ac:dyDescent="0.15">
      <c r="C64574" t="str">
        <f t="shared" si="1008"/>
        <v>|</v>
      </c>
    </row>
    <row r="64575" spans="3:3" x14ac:dyDescent="0.15">
      <c r="C64575" t="str">
        <f t="shared" si="1008"/>
        <v>|</v>
      </c>
    </row>
    <row r="64576" spans="3:3" x14ac:dyDescent="0.15">
      <c r="C64576" t="str">
        <f t="shared" si="1008"/>
        <v>|</v>
      </c>
    </row>
    <row r="64577" spans="3:3" x14ac:dyDescent="0.15">
      <c r="C64577" t="str">
        <f t="shared" si="1008"/>
        <v>|</v>
      </c>
    </row>
    <row r="64578" spans="3:3" x14ac:dyDescent="0.15">
      <c r="C64578" t="str">
        <f t="shared" si="1008"/>
        <v>|</v>
      </c>
    </row>
    <row r="64579" spans="3:3" x14ac:dyDescent="0.15">
      <c r="C64579" t="str">
        <f t="shared" si="1008"/>
        <v>|</v>
      </c>
    </row>
    <row r="64580" spans="3:3" x14ac:dyDescent="0.15">
      <c r="C64580" t="str">
        <f t="shared" si="1008"/>
        <v>|</v>
      </c>
    </row>
    <row r="64581" spans="3:3" x14ac:dyDescent="0.15">
      <c r="C64581" t="str">
        <f t="shared" ref="C64581:C64644" si="1009">CONCATENATE(A64581,"|",B64581)</f>
        <v>|</v>
      </c>
    </row>
    <row r="64582" spans="3:3" x14ac:dyDescent="0.15">
      <c r="C64582" t="str">
        <f t="shared" si="1009"/>
        <v>|</v>
      </c>
    </row>
    <row r="64583" spans="3:3" x14ac:dyDescent="0.15">
      <c r="C64583" t="str">
        <f t="shared" si="1009"/>
        <v>|</v>
      </c>
    </row>
    <row r="64584" spans="3:3" x14ac:dyDescent="0.15">
      <c r="C64584" t="str">
        <f t="shared" si="1009"/>
        <v>|</v>
      </c>
    </row>
    <row r="64585" spans="3:3" x14ac:dyDescent="0.15">
      <c r="C64585" t="str">
        <f t="shared" si="1009"/>
        <v>|</v>
      </c>
    </row>
    <row r="64586" spans="3:3" x14ac:dyDescent="0.15">
      <c r="C64586" t="str">
        <f t="shared" si="1009"/>
        <v>|</v>
      </c>
    </row>
    <row r="64587" spans="3:3" x14ac:dyDescent="0.15">
      <c r="C64587" t="str">
        <f t="shared" si="1009"/>
        <v>|</v>
      </c>
    </row>
    <row r="64588" spans="3:3" x14ac:dyDescent="0.15">
      <c r="C64588" t="str">
        <f t="shared" si="1009"/>
        <v>|</v>
      </c>
    </row>
    <row r="64589" spans="3:3" x14ac:dyDescent="0.15">
      <c r="C64589" t="str">
        <f t="shared" si="1009"/>
        <v>|</v>
      </c>
    </row>
    <row r="64590" spans="3:3" x14ac:dyDescent="0.15">
      <c r="C64590" t="str">
        <f t="shared" si="1009"/>
        <v>|</v>
      </c>
    </row>
    <row r="64591" spans="3:3" x14ac:dyDescent="0.15">
      <c r="C64591" t="str">
        <f t="shared" si="1009"/>
        <v>|</v>
      </c>
    </row>
    <row r="64592" spans="3:3" x14ac:dyDescent="0.15">
      <c r="C64592" t="str">
        <f t="shared" si="1009"/>
        <v>|</v>
      </c>
    </row>
    <row r="64593" spans="3:3" x14ac:dyDescent="0.15">
      <c r="C64593" t="str">
        <f t="shared" si="1009"/>
        <v>|</v>
      </c>
    </row>
    <row r="64594" spans="3:3" x14ac:dyDescent="0.15">
      <c r="C64594" t="str">
        <f t="shared" si="1009"/>
        <v>|</v>
      </c>
    </row>
    <row r="64595" spans="3:3" x14ac:dyDescent="0.15">
      <c r="C64595" t="str">
        <f t="shared" si="1009"/>
        <v>|</v>
      </c>
    </row>
    <row r="64596" spans="3:3" x14ac:dyDescent="0.15">
      <c r="C64596" t="str">
        <f t="shared" si="1009"/>
        <v>|</v>
      </c>
    </row>
    <row r="64597" spans="3:3" x14ac:dyDescent="0.15">
      <c r="C64597" t="str">
        <f t="shared" si="1009"/>
        <v>|</v>
      </c>
    </row>
    <row r="64598" spans="3:3" x14ac:dyDescent="0.15">
      <c r="C64598" t="str">
        <f t="shared" si="1009"/>
        <v>|</v>
      </c>
    </row>
    <row r="64599" spans="3:3" x14ac:dyDescent="0.15">
      <c r="C64599" t="str">
        <f t="shared" si="1009"/>
        <v>|</v>
      </c>
    </row>
    <row r="64600" spans="3:3" x14ac:dyDescent="0.15">
      <c r="C64600" t="str">
        <f t="shared" si="1009"/>
        <v>|</v>
      </c>
    </row>
    <row r="64601" spans="3:3" x14ac:dyDescent="0.15">
      <c r="C64601" t="str">
        <f t="shared" si="1009"/>
        <v>|</v>
      </c>
    </row>
    <row r="64602" spans="3:3" x14ac:dyDescent="0.15">
      <c r="C64602" t="str">
        <f t="shared" si="1009"/>
        <v>|</v>
      </c>
    </row>
    <row r="64603" spans="3:3" x14ac:dyDescent="0.15">
      <c r="C64603" t="str">
        <f t="shared" si="1009"/>
        <v>|</v>
      </c>
    </row>
    <row r="64604" spans="3:3" x14ac:dyDescent="0.15">
      <c r="C64604" t="str">
        <f t="shared" si="1009"/>
        <v>|</v>
      </c>
    </row>
    <row r="64605" spans="3:3" x14ac:dyDescent="0.15">
      <c r="C64605" t="str">
        <f t="shared" si="1009"/>
        <v>|</v>
      </c>
    </row>
    <row r="64606" spans="3:3" x14ac:dyDescent="0.15">
      <c r="C64606" t="str">
        <f t="shared" si="1009"/>
        <v>|</v>
      </c>
    </row>
    <row r="64607" spans="3:3" x14ac:dyDescent="0.15">
      <c r="C64607" t="str">
        <f t="shared" si="1009"/>
        <v>|</v>
      </c>
    </row>
    <row r="64608" spans="3:3" x14ac:dyDescent="0.15">
      <c r="C64608" t="str">
        <f t="shared" si="1009"/>
        <v>|</v>
      </c>
    </row>
    <row r="64609" spans="3:3" x14ac:dyDescent="0.15">
      <c r="C64609" t="str">
        <f t="shared" si="1009"/>
        <v>|</v>
      </c>
    </row>
    <row r="64610" spans="3:3" x14ac:dyDescent="0.15">
      <c r="C64610" t="str">
        <f t="shared" si="1009"/>
        <v>|</v>
      </c>
    </row>
    <row r="64611" spans="3:3" x14ac:dyDescent="0.15">
      <c r="C64611" t="str">
        <f t="shared" si="1009"/>
        <v>|</v>
      </c>
    </row>
    <row r="64612" spans="3:3" x14ac:dyDescent="0.15">
      <c r="C64612" t="str">
        <f t="shared" si="1009"/>
        <v>|</v>
      </c>
    </row>
    <row r="64613" spans="3:3" x14ac:dyDescent="0.15">
      <c r="C64613" t="str">
        <f t="shared" si="1009"/>
        <v>|</v>
      </c>
    </row>
    <row r="64614" spans="3:3" x14ac:dyDescent="0.15">
      <c r="C64614" t="str">
        <f t="shared" si="1009"/>
        <v>|</v>
      </c>
    </row>
    <row r="64615" spans="3:3" x14ac:dyDescent="0.15">
      <c r="C64615" t="str">
        <f t="shared" si="1009"/>
        <v>|</v>
      </c>
    </row>
    <row r="64616" spans="3:3" x14ac:dyDescent="0.15">
      <c r="C64616" t="str">
        <f t="shared" si="1009"/>
        <v>|</v>
      </c>
    </row>
    <row r="64617" spans="3:3" x14ac:dyDescent="0.15">
      <c r="C64617" t="str">
        <f t="shared" si="1009"/>
        <v>|</v>
      </c>
    </row>
    <row r="64618" spans="3:3" x14ac:dyDescent="0.15">
      <c r="C64618" t="str">
        <f t="shared" si="1009"/>
        <v>|</v>
      </c>
    </row>
    <row r="64619" spans="3:3" x14ac:dyDescent="0.15">
      <c r="C64619" t="str">
        <f t="shared" si="1009"/>
        <v>|</v>
      </c>
    </row>
    <row r="64620" spans="3:3" x14ac:dyDescent="0.15">
      <c r="C64620" t="str">
        <f t="shared" si="1009"/>
        <v>|</v>
      </c>
    </row>
    <row r="64621" spans="3:3" x14ac:dyDescent="0.15">
      <c r="C64621" t="str">
        <f t="shared" si="1009"/>
        <v>|</v>
      </c>
    </row>
    <row r="64622" spans="3:3" x14ac:dyDescent="0.15">
      <c r="C64622" t="str">
        <f t="shared" si="1009"/>
        <v>|</v>
      </c>
    </row>
    <row r="64623" spans="3:3" x14ac:dyDescent="0.15">
      <c r="C64623" t="str">
        <f t="shared" si="1009"/>
        <v>|</v>
      </c>
    </row>
    <row r="64624" spans="3:3" x14ac:dyDescent="0.15">
      <c r="C64624" t="str">
        <f t="shared" si="1009"/>
        <v>|</v>
      </c>
    </row>
    <row r="64625" spans="3:3" x14ac:dyDescent="0.15">
      <c r="C64625" t="str">
        <f t="shared" si="1009"/>
        <v>|</v>
      </c>
    </row>
    <row r="64626" spans="3:3" x14ac:dyDescent="0.15">
      <c r="C64626" t="str">
        <f t="shared" si="1009"/>
        <v>|</v>
      </c>
    </row>
    <row r="64627" spans="3:3" x14ac:dyDescent="0.15">
      <c r="C64627" t="str">
        <f t="shared" si="1009"/>
        <v>|</v>
      </c>
    </row>
    <row r="64628" spans="3:3" x14ac:dyDescent="0.15">
      <c r="C64628" t="str">
        <f t="shared" si="1009"/>
        <v>|</v>
      </c>
    </row>
    <row r="64629" spans="3:3" x14ac:dyDescent="0.15">
      <c r="C64629" t="str">
        <f t="shared" si="1009"/>
        <v>|</v>
      </c>
    </row>
    <row r="64630" spans="3:3" x14ac:dyDescent="0.15">
      <c r="C64630" t="str">
        <f t="shared" si="1009"/>
        <v>|</v>
      </c>
    </row>
    <row r="64631" spans="3:3" x14ac:dyDescent="0.15">
      <c r="C64631" t="str">
        <f t="shared" si="1009"/>
        <v>|</v>
      </c>
    </row>
    <row r="64632" spans="3:3" x14ac:dyDescent="0.15">
      <c r="C64632" t="str">
        <f t="shared" si="1009"/>
        <v>|</v>
      </c>
    </row>
    <row r="64633" spans="3:3" x14ac:dyDescent="0.15">
      <c r="C64633" t="str">
        <f t="shared" si="1009"/>
        <v>|</v>
      </c>
    </row>
    <row r="64634" spans="3:3" x14ac:dyDescent="0.15">
      <c r="C64634" t="str">
        <f t="shared" si="1009"/>
        <v>|</v>
      </c>
    </row>
    <row r="64635" spans="3:3" x14ac:dyDescent="0.15">
      <c r="C64635" t="str">
        <f t="shared" si="1009"/>
        <v>|</v>
      </c>
    </row>
    <row r="64636" spans="3:3" x14ac:dyDescent="0.15">
      <c r="C64636" t="str">
        <f t="shared" si="1009"/>
        <v>|</v>
      </c>
    </row>
    <row r="64637" spans="3:3" x14ac:dyDescent="0.15">
      <c r="C64637" t="str">
        <f t="shared" si="1009"/>
        <v>|</v>
      </c>
    </row>
    <row r="64638" spans="3:3" x14ac:dyDescent="0.15">
      <c r="C64638" t="str">
        <f t="shared" si="1009"/>
        <v>|</v>
      </c>
    </row>
    <row r="64639" spans="3:3" x14ac:dyDescent="0.15">
      <c r="C64639" t="str">
        <f t="shared" si="1009"/>
        <v>|</v>
      </c>
    </row>
    <row r="64640" spans="3:3" x14ac:dyDescent="0.15">
      <c r="C64640" t="str">
        <f t="shared" si="1009"/>
        <v>|</v>
      </c>
    </row>
    <row r="64641" spans="3:3" x14ac:dyDescent="0.15">
      <c r="C64641" t="str">
        <f t="shared" si="1009"/>
        <v>|</v>
      </c>
    </row>
    <row r="64642" spans="3:3" x14ac:dyDescent="0.15">
      <c r="C64642" t="str">
        <f t="shared" si="1009"/>
        <v>|</v>
      </c>
    </row>
    <row r="64643" spans="3:3" x14ac:dyDescent="0.15">
      <c r="C64643" t="str">
        <f t="shared" si="1009"/>
        <v>|</v>
      </c>
    </row>
    <row r="64644" spans="3:3" x14ac:dyDescent="0.15">
      <c r="C64644" t="str">
        <f t="shared" si="1009"/>
        <v>|</v>
      </c>
    </row>
    <row r="64645" spans="3:3" x14ac:dyDescent="0.15">
      <c r="C64645" t="str">
        <f t="shared" ref="C64645:C64708" si="1010">CONCATENATE(A64645,"|",B64645)</f>
        <v>|</v>
      </c>
    </row>
    <row r="64646" spans="3:3" x14ac:dyDescent="0.15">
      <c r="C64646" t="str">
        <f t="shared" si="1010"/>
        <v>|</v>
      </c>
    </row>
    <row r="64647" spans="3:3" x14ac:dyDescent="0.15">
      <c r="C64647" t="str">
        <f t="shared" si="1010"/>
        <v>|</v>
      </c>
    </row>
    <row r="64648" spans="3:3" x14ac:dyDescent="0.15">
      <c r="C64648" t="str">
        <f t="shared" si="1010"/>
        <v>|</v>
      </c>
    </row>
    <row r="64649" spans="3:3" x14ac:dyDescent="0.15">
      <c r="C64649" t="str">
        <f t="shared" si="1010"/>
        <v>|</v>
      </c>
    </row>
    <row r="64650" spans="3:3" x14ac:dyDescent="0.15">
      <c r="C64650" t="str">
        <f t="shared" si="1010"/>
        <v>|</v>
      </c>
    </row>
    <row r="64651" spans="3:3" x14ac:dyDescent="0.15">
      <c r="C64651" t="str">
        <f t="shared" si="1010"/>
        <v>|</v>
      </c>
    </row>
    <row r="64652" spans="3:3" x14ac:dyDescent="0.15">
      <c r="C64652" t="str">
        <f t="shared" si="1010"/>
        <v>|</v>
      </c>
    </row>
    <row r="64653" spans="3:3" x14ac:dyDescent="0.15">
      <c r="C64653" t="str">
        <f t="shared" si="1010"/>
        <v>|</v>
      </c>
    </row>
    <row r="64654" spans="3:3" x14ac:dyDescent="0.15">
      <c r="C64654" t="str">
        <f t="shared" si="1010"/>
        <v>|</v>
      </c>
    </row>
    <row r="64655" spans="3:3" x14ac:dyDescent="0.15">
      <c r="C64655" t="str">
        <f t="shared" si="1010"/>
        <v>|</v>
      </c>
    </row>
    <row r="64656" spans="3:3" x14ac:dyDescent="0.15">
      <c r="C64656" t="str">
        <f t="shared" si="1010"/>
        <v>|</v>
      </c>
    </row>
    <row r="64657" spans="3:3" x14ac:dyDescent="0.15">
      <c r="C64657" t="str">
        <f t="shared" si="1010"/>
        <v>|</v>
      </c>
    </row>
    <row r="64658" spans="3:3" x14ac:dyDescent="0.15">
      <c r="C64658" t="str">
        <f t="shared" si="1010"/>
        <v>|</v>
      </c>
    </row>
    <row r="64659" spans="3:3" x14ac:dyDescent="0.15">
      <c r="C64659" t="str">
        <f t="shared" si="1010"/>
        <v>|</v>
      </c>
    </row>
    <row r="64660" spans="3:3" x14ac:dyDescent="0.15">
      <c r="C64660" t="str">
        <f t="shared" si="1010"/>
        <v>|</v>
      </c>
    </row>
    <row r="64661" spans="3:3" x14ac:dyDescent="0.15">
      <c r="C64661" t="str">
        <f t="shared" si="1010"/>
        <v>|</v>
      </c>
    </row>
    <row r="64662" spans="3:3" x14ac:dyDescent="0.15">
      <c r="C64662" t="str">
        <f t="shared" si="1010"/>
        <v>|</v>
      </c>
    </row>
    <row r="64663" spans="3:3" x14ac:dyDescent="0.15">
      <c r="C64663" t="str">
        <f t="shared" si="1010"/>
        <v>|</v>
      </c>
    </row>
    <row r="64664" spans="3:3" x14ac:dyDescent="0.15">
      <c r="C64664" t="str">
        <f t="shared" si="1010"/>
        <v>|</v>
      </c>
    </row>
    <row r="64665" spans="3:3" x14ac:dyDescent="0.15">
      <c r="C64665" t="str">
        <f t="shared" si="1010"/>
        <v>|</v>
      </c>
    </row>
    <row r="64666" spans="3:3" x14ac:dyDescent="0.15">
      <c r="C64666" t="str">
        <f t="shared" si="1010"/>
        <v>|</v>
      </c>
    </row>
    <row r="64667" spans="3:3" x14ac:dyDescent="0.15">
      <c r="C64667" t="str">
        <f t="shared" si="1010"/>
        <v>|</v>
      </c>
    </row>
    <row r="64668" spans="3:3" x14ac:dyDescent="0.15">
      <c r="C64668" t="str">
        <f t="shared" si="1010"/>
        <v>|</v>
      </c>
    </row>
    <row r="64669" spans="3:3" x14ac:dyDescent="0.15">
      <c r="C64669" t="str">
        <f t="shared" si="1010"/>
        <v>|</v>
      </c>
    </row>
    <row r="64670" spans="3:3" x14ac:dyDescent="0.15">
      <c r="C64670" t="str">
        <f t="shared" si="1010"/>
        <v>|</v>
      </c>
    </row>
    <row r="64671" spans="3:3" x14ac:dyDescent="0.15">
      <c r="C64671" t="str">
        <f t="shared" si="1010"/>
        <v>|</v>
      </c>
    </row>
    <row r="64672" spans="3:3" x14ac:dyDescent="0.15">
      <c r="C64672" t="str">
        <f t="shared" si="1010"/>
        <v>|</v>
      </c>
    </row>
    <row r="64673" spans="3:3" x14ac:dyDescent="0.15">
      <c r="C64673" t="str">
        <f t="shared" si="1010"/>
        <v>|</v>
      </c>
    </row>
    <row r="64674" spans="3:3" x14ac:dyDescent="0.15">
      <c r="C64674" t="str">
        <f t="shared" si="1010"/>
        <v>|</v>
      </c>
    </row>
    <row r="64675" spans="3:3" x14ac:dyDescent="0.15">
      <c r="C64675" t="str">
        <f t="shared" si="1010"/>
        <v>|</v>
      </c>
    </row>
    <row r="64676" spans="3:3" x14ac:dyDescent="0.15">
      <c r="C64676" t="str">
        <f t="shared" si="1010"/>
        <v>|</v>
      </c>
    </row>
    <row r="64677" spans="3:3" x14ac:dyDescent="0.15">
      <c r="C64677" t="str">
        <f t="shared" si="1010"/>
        <v>|</v>
      </c>
    </row>
    <row r="64678" spans="3:3" x14ac:dyDescent="0.15">
      <c r="C64678" t="str">
        <f t="shared" si="1010"/>
        <v>|</v>
      </c>
    </row>
    <row r="64679" spans="3:3" x14ac:dyDescent="0.15">
      <c r="C64679" t="str">
        <f t="shared" si="1010"/>
        <v>|</v>
      </c>
    </row>
    <row r="64680" spans="3:3" x14ac:dyDescent="0.15">
      <c r="C64680" t="str">
        <f t="shared" si="1010"/>
        <v>|</v>
      </c>
    </row>
    <row r="64681" spans="3:3" x14ac:dyDescent="0.15">
      <c r="C64681" t="str">
        <f t="shared" si="1010"/>
        <v>|</v>
      </c>
    </row>
    <row r="64682" spans="3:3" x14ac:dyDescent="0.15">
      <c r="C64682" t="str">
        <f t="shared" si="1010"/>
        <v>|</v>
      </c>
    </row>
    <row r="64683" spans="3:3" x14ac:dyDescent="0.15">
      <c r="C64683" t="str">
        <f t="shared" si="1010"/>
        <v>|</v>
      </c>
    </row>
    <row r="64684" spans="3:3" x14ac:dyDescent="0.15">
      <c r="C64684" t="str">
        <f t="shared" si="1010"/>
        <v>|</v>
      </c>
    </row>
    <row r="64685" spans="3:3" x14ac:dyDescent="0.15">
      <c r="C64685" t="str">
        <f t="shared" si="1010"/>
        <v>|</v>
      </c>
    </row>
    <row r="64686" spans="3:3" x14ac:dyDescent="0.15">
      <c r="C64686" t="str">
        <f t="shared" si="1010"/>
        <v>|</v>
      </c>
    </row>
    <row r="64687" spans="3:3" x14ac:dyDescent="0.15">
      <c r="C64687" t="str">
        <f t="shared" si="1010"/>
        <v>|</v>
      </c>
    </row>
    <row r="64688" spans="3:3" x14ac:dyDescent="0.15">
      <c r="C64688" t="str">
        <f t="shared" si="1010"/>
        <v>|</v>
      </c>
    </row>
    <row r="64689" spans="3:3" x14ac:dyDescent="0.15">
      <c r="C64689" t="str">
        <f t="shared" si="1010"/>
        <v>|</v>
      </c>
    </row>
    <row r="64690" spans="3:3" x14ac:dyDescent="0.15">
      <c r="C64690" t="str">
        <f t="shared" si="1010"/>
        <v>|</v>
      </c>
    </row>
    <row r="64691" spans="3:3" x14ac:dyDescent="0.15">
      <c r="C64691" t="str">
        <f t="shared" si="1010"/>
        <v>|</v>
      </c>
    </row>
    <row r="64692" spans="3:3" x14ac:dyDescent="0.15">
      <c r="C64692" t="str">
        <f t="shared" si="1010"/>
        <v>|</v>
      </c>
    </row>
    <row r="64693" spans="3:3" x14ac:dyDescent="0.15">
      <c r="C64693" t="str">
        <f t="shared" si="1010"/>
        <v>|</v>
      </c>
    </row>
    <row r="64694" spans="3:3" x14ac:dyDescent="0.15">
      <c r="C64694" t="str">
        <f t="shared" si="1010"/>
        <v>|</v>
      </c>
    </row>
    <row r="64695" spans="3:3" x14ac:dyDescent="0.15">
      <c r="C64695" t="str">
        <f t="shared" si="1010"/>
        <v>|</v>
      </c>
    </row>
    <row r="64696" spans="3:3" x14ac:dyDescent="0.15">
      <c r="C64696" t="str">
        <f t="shared" si="1010"/>
        <v>|</v>
      </c>
    </row>
    <row r="64697" spans="3:3" x14ac:dyDescent="0.15">
      <c r="C64697" t="str">
        <f t="shared" si="1010"/>
        <v>|</v>
      </c>
    </row>
    <row r="64698" spans="3:3" x14ac:dyDescent="0.15">
      <c r="C64698" t="str">
        <f t="shared" si="1010"/>
        <v>|</v>
      </c>
    </row>
    <row r="64699" spans="3:3" x14ac:dyDescent="0.15">
      <c r="C64699" t="str">
        <f t="shared" si="1010"/>
        <v>|</v>
      </c>
    </row>
    <row r="64700" spans="3:3" x14ac:dyDescent="0.15">
      <c r="C64700" t="str">
        <f t="shared" si="1010"/>
        <v>|</v>
      </c>
    </row>
    <row r="64701" spans="3:3" x14ac:dyDescent="0.15">
      <c r="C64701" t="str">
        <f t="shared" si="1010"/>
        <v>|</v>
      </c>
    </row>
    <row r="64702" spans="3:3" x14ac:dyDescent="0.15">
      <c r="C64702" t="str">
        <f t="shared" si="1010"/>
        <v>|</v>
      </c>
    </row>
    <row r="64703" spans="3:3" x14ac:dyDescent="0.15">
      <c r="C64703" t="str">
        <f t="shared" si="1010"/>
        <v>|</v>
      </c>
    </row>
    <row r="64704" spans="3:3" x14ac:dyDescent="0.15">
      <c r="C64704" t="str">
        <f t="shared" si="1010"/>
        <v>|</v>
      </c>
    </row>
    <row r="64705" spans="3:3" x14ac:dyDescent="0.15">
      <c r="C64705" t="str">
        <f t="shared" si="1010"/>
        <v>|</v>
      </c>
    </row>
    <row r="64706" spans="3:3" x14ac:dyDescent="0.15">
      <c r="C64706" t="str">
        <f t="shared" si="1010"/>
        <v>|</v>
      </c>
    </row>
    <row r="64707" spans="3:3" x14ac:dyDescent="0.15">
      <c r="C64707" t="str">
        <f t="shared" si="1010"/>
        <v>|</v>
      </c>
    </row>
    <row r="64708" spans="3:3" x14ac:dyDescent="0.15">
      <c r="C64708" t="str">
        <f t="shared" si="1010"/>
        <v>|</v>
      </c>
    </row>
    <row r="64709" spans="3:3" x14ac:dyDescent="0.15">
      <c r="C64709" t="str">
        <f t="shared" ref="C64709:C64772" si="1011">CONCATENATE(A64709,"|",B64709)</f>
        <v>|</v>
      </c>
    </row>
    <row r="64710" spans="3:3" x14ac:dyDescent="0.15">
      <c r="C64710" t="str">
        <f t="shared" si="1011"/>
        <v>|</v>
      </c>
    </row>
    <row r="64711" spans="3:3" x14ac:dyDescent="0.15">
      <c r="C64711" t="str">
        <f t="shared" si="1011"/>
        <v>|</v>
      </c>
    </row>
    <row r="64712" spans="3:3" x14ac:dyDescent="0.15">
      <c r="C64712" t="str">
        <f t="shared" si="1011"/>
        <v>|</v>
      </c>
    </row>
    <row r="64713" spans="3:3" x14ac:dyDescent="0.15">
      <c r="C64713" t="str">
        <f t="shared" si="1011"/>
        <v>|</v>
      </c>
    </row>
    <row r="64714" spans="3:3" x14ac:dyDescent="0.15">
      <c r="C64714" t="str">
        <f t="shared" si="1011"/>
        <v>|</v>
      </c>
    </row>
    <row r="64715" spans="3:3" x14ac:dyDescent="0.15">
      <c r="C64715" t="str">
        <f t="shared" si="1011"/>
        <v>|</v>
      </c>
    </row>
    <row r="64716" spans="3:3" x14ac:dyDescent="0.15">
      <c r="C64716" t="str">
        <f t="shared" si="1011"/>
        <v>|</v>
      </c>
    </row>
    <row r="64717" spans="3:3" x14ac:dyDescent="0.15">
      <c r="C64717" t="str">
        <f t="shared" si="1011"/>
        <v>|</v>
      </c>
    </row>
    <row r="64718" spans="3:3" x14ac:dyDescent="0.15">
      <c r="C64718" t="str">
        <f t="shared" si="1011"/>
        <v>|</v>
      </c>
    </row>
    <row r="64719" spans="3:3" x14ac:dyDescent="0.15">
      <c r="C64719" t="str">
        <f t="shared" si="1011"/>
        <v>|</v>
      </c>
    </row>
    <row r="64720" spans="3:3" x14ac:dyDescent="0.15">
      <c r="C64720" t="str">
        <f t="shared" si="1011"/>
        <v>|</v>
      </c>
    </row>
    <row r="64721" spans="3:3" x14ac:dyDescent="0.15">
      <c r="C64721" t="str">
        <f t="shared" si="1011"/>
        <v>|</v>
      </c>
    </row>
    <row r="64722" spans="3:3" x14ac:dyDescent="0.15">
      <c r="C64722" t="str">
        <f t="shared" si="1011"/>
        <v>|</v>
      </c>
    </row>
    <row r="64723" spans="3:3" x14ac:dyDescent="0.15">
      <c r="C64723" t="str">
        <f t="shared" si="1011"/>
        <v>|</v>
      </c>
    </row>
    <row r="64724" spans="3:3" x14ac:dyDescent="0.15">
      <c r="C64724" t="str">
        <f t="shared" si="1011"/>
        <v>|</v>
      </c>
    </row>
    <row r="64725" spans="3:3" x14ac:dyDescent="0.15">
      <c r="C64725" t="str">
        <f t="shared" si="1011"/>
        <v>|</v>
      </c>
    </row>
    <row r="64726" spans="3:3" x14ac:dyDescent="0.15">
      <c r="C64726" t="str">
        <f t="shared" si="1011"/>
        <v>|</v>
      </c>
    </row>
    <row r="64727" spans="3:3" x14ac:dyDescent="0.15">
      <c r="C64727" t="str">
        <f t="shared" si="1011"/>
        <v>|</v>
      </c>
    </row>
    <row r="64728" spans="3:3" x14ac:dyDescent="0.15">
      <c r="C64728" t="str">
        <f t="shared" si="1011"/>
        <v>|</v>
      </c>
    </row>
    <row r="64729" spans="3:3" x14ac:dyDescent="0.15">
      <c r="C64729" t="str">
        <f t="shared" si="1011"/>
        <v>|</v>
      </c>
    </row>
    <row r="64730" spans="3:3" x14ac:dyDescent="0.15">
      <c r="C64730" t="str">
        <f t="shared" si="1011"/>
        <v>|</v>
      </c>
    </row>
    <row r="64731" spans="3:3" x14ac:dyDescent="0.15">
      <c r="C64731" t="str">
        <f t="shared" si="1011"/>
        <v>|</v>
      </c>
    </row>
    <row r="64732" spans="3:3" x14ac:dyDescent="0.15">
      <c r="C64732" t="str">
        <f t="shared" si="1011"/>
        <v>|</v>
      </c>
    </row>
    <row r="64733" spans="3:3" x14ac:dyDescent="0.15">
      <c r="C64733" t="str">
        <f t="shared" si="1011"/>
        <v>|</v>
      </c>
    </row>
    <row r="64734" spans="3:3" x14ac:dyDescent="0.15">
      <c r="C64734" t="str">
        <f t="shared" si="1011"/>
        <v>|</v>
      </c>
    </row>
    <row r="64735" spans="3:3" x14ac:dyDescent="0.15">
      <c r="C64735" t="str">
        <f t="shared" si="1011"/>
        <v>|</v>
      </c>
    </row>
    <row r="64736" spans="3:3" x14ac:dyDescent="0.15">
      <c r="C64736" t="str">
        <f t="shared" si="1011"/>
        <v>|</v>
      </c>
    </row>
    <row r="64737" spans="3:3" x14ac:dyDescent="0.15">
      <c r="C64737" t="str">
        <f t="shared" si="1011"/>
        <v>|</v>
      </c>
    </row>
    <row r="64738" spans="3:3" x14ac:dyDescent="0.15">
      <c r="C64738" t="str">
        <f t="shared" si="1011"/>
        <v>|</v>
      </c>
    </row>
    <row r="64739" spans="3:3" x14ac:dyDescent="0.15">
      <c r="C64739" t="str">
        <f t="shared" si="1011"/>
        <v>|</v>
      </c>
    </row>
    <row r="64740" spans="3:3" x14ac:dyDescent="0.15">
      <c r="C64740" t="str">
        <f t="shared" si="1011"/>
        <v>|</v>
      </c>
    </row>
    <row r="64741" spans="3:3" x14ac:dyDescent="0.15">
      <c r="C64741" t="str">
        <f t="shared" si="1011"/>
        <v>|</v>
      </c>
    </row>
    <row r="64742" spans="3:3" x14ac:dyDescent="0.15">
      <c r="C64742" t="str">
        <f t="shared" si="1011"/>
        <v>|</v>
      </c>
    </row>
    <row r="64743" spans="3:3" x14ac:dyDescent="0.15">
      <c r="C64743" t="str">
        <f t="shared" si="1011"/>
        <v>|</v>
      </c>
    </row>
    <row r="64744" spans="3:3" x14ac:dyDescent="0.15">
      <c r="C64744" t="str">
        <f t="shared" si="1011"/>
        <v>|</v>
      </c>
    </row>
    <row r="64745" spans="3:3" x14ac:dyDescent="0.15">
      <c r="C64745" t="str">
        <f t="shared" si="1011"/>
        <v>|</v>
      </c>
    </row>
    <row r="64746" spans="3:3" x14ac:dyDescent="0.15">
      <c r="C64746" t="str">
        <f t="shared" si="1011"/>
        <v>|</v>
      </c>
    </row>
    <row r="64747" spans="3:3" x14ac:dyDescent="0.15">
      <c r="C64747" t="str">
        <f t="shared" si="1011"/>
        <v>|</v>
      </c>
    </row>
    <row r="64748" spans="3:3" x14ac:dyDescent="0.15">
      <c r="C64748" t="str">
        <f t="shared" si="1011"/>
        <v>|</v>
      </c>
    </row>
    <row r="64749" spans="3:3" x14ac:dyDescent="0.15">
      <c r="C64749" t="str">
        <f t="shared" si="1011"/>
        <v>|</v>
      </c>
    </row>
    <row r="64750" spans="3:3" x14ac:dyDescent="0.15">
      <c r="C64750" t="str">
        <f t="shared" si="1011"/>
        <v>|</v>
      </c>
    </row>
    <row r="64751" spans="3:3" x14ac:dyDescent="0.15">
      <c r="C64751" t="str">
        <f t="shared" si="1011"/>
        <v>|</v>
      </c>
    </row>
    <row r="64752" spans="3:3" x14ac:dyDescent="0.15">
      <c r="C64752" t="str">
        <f t="shared" si="1011"/>
        <v>|</v>
      </c>
    </row>
    <row r="64753" spans="3:3" x14ac:dyDescent="0.15">
      <c r="C64753" t="str">
        <f t="shared" si="1011"/>
        <v>|</v>
      </c>
    </row>
    <row r="64754" spans="3:3" x14ac:dyDescent="0.15">
      <c r="C64754" t="str">
        <f t="shared" si="1011"/>
        <v>|</v>
      </c>
    </row>
    <row r="64755" spans="3:3" x14ac:dyDescent="0.15">
      <c r="C64755" t="str">
        <f t="shared" si="1011"/>
        <v>|</v>
      </c>
    </row>
    <row r="64756" spans="3:3" x14ac:dyDescent="0.15">
      <c r="C64756" t="str">
        <f t="shared" si="1011"/>
        <v>|</v>
      </c>
    </row>
    <row r="64757" spans="3:3" x14ac:dyDescent="0.15">
      <c r="C64757" t="str">
        <f t="shared" si="1011"/>
        <v>|</v>
      </c>
    </row>
    <row r="64758" spans="3:3" x14ac:dyDescent="0.15">
      <c r="C64758" t="str">
        <f t="shared" si="1011"/>
        <v>|</v>
      </c>
    </row>
    <row r="64759" spans="3:3" x14ac:dyDescent="0.15">
      <c r="C64759" t="str">
        <f t="shared" si="1011"/>
        <v>|</v>
      </c>
    </row>
    <row r="64760" spans="3:3" x14ac:dyDescent="0.15">
      <c r="C64760" t="str">
        <f t="shared" si="1011"/>
        <v>|</v>
      </c>
    </row>
    <row r="64761" spans="3:3" x14ac:dyDescent="0.15">
      <c r="C64761" t="str">
        <f t="shared" si="1011"/>
        <v>|</v>
      </c>
    </row>
    <row r="64762" spans="3:3" x14ac:dyDescent="0.15">
      <c r="C64762" t="str">
        <f t="shared" si="1011"/>
        <v>|</v>
      </c>
    </row>
    <row r="64763" spans="3:3" x14ac:dyDescent="0.15">
      <c r="C64763" t="str">
        <f t="shared" si="1011"/>
        <v>|</v>
      </c>
    </row>
    <row r="64764" spans="3:3" x14ac:dyDescent="0.15">
      <c r="C64764" t="str">
        <f t="shared" si="1011"/>
        <v>|</v>
      </c>
    </row>
    <row r="64765" spans="3:3" x14ac:dyDescent="0.15">
      <c r="C64765" t="str">
        <f t="shared" si="1011"/>
        <v>|</v>
      </c>
    </row>
    <row r="64766" spans="3:3" x14ac:dyDescent="0.15">
      <c r="C64766" t="str">
        <f t="shared" si="1011"/>
        <v>|</v>
      </c>
    </row>
    <row r="64767" spans="3:3" x14ac:dyDescent="0.15">
      <c r="C64767" t="str">
        <f t="shared" si="1011"/>
        <v>|</v>
      </c>
    </row>
    <row r="64768" spans="3:3" x14ac:dyDescent="0.15">
      <c r="C64768" t="str">
        <f t="shared" si="1011"/>
        <v>|</v>
      </c>
    </row>
    <row r="64769" spans="3:3" x14ac:dyDescent="0.15">
      <c r="C64769" t="str">
        <f t="shared" si="1011"/>
        <v>|</v>
      </c>
    </row>
    <row r="64770" spans="3:3" x14ac:dyDescent="0.15">
      <c r="C64770" t="str">
        <f t="shared" si="1011"/>
        <v>|</v>
      </c>
    </row>
    <row r="64771" spans="3:3" x14ac:dyDescent="0.15">
      <c r="C64771" t="str">
        <f t="shared" si="1011"/>
        <v>|</v>
      </c>
    </row>
    <row r="64772" spans="3:3" x14ac:dyDescent="0.15">
      <c r="C64772" t="str">
        <f t="shared" si="1011"/>
        <v>|</v>
      </c>
    </row>
    <row r="64773" spans="3:3" x14ac:dyDescent="0.15">
      <c r="C64773" t="str">
        <f t="shared" ref="C64773:C64836" si="1012">CONCATENATE(A64773,"|",B64773)</f>
        <v>|</v>
      </c>
    </row>
    <row r="64774" spans="3:3" x14ac:dyDescent="0.15">
      <c r="C64774" t="str">
        <f t="shared" si="1012"/>
        <v>|</v>
      </c>
    </row>
    <row r="64775" spans="3:3" x14ac:dyDescent="0.15">
      <c r="C64775" t="str">
        <f t="shared" si="1012"/>
        <v>|</v>
      </c>
    </row>
    <row r="64776" spans="3:3" x14ac:dyDescent="0.15">
      <c r="C64776" t="str">
        <f t="shared" si="1012"/>
        <v>|</v>
      </c>
    </row>
    <row r="64777" spans="3:3" x14ac:dyDescent="0.15">
      <c r="C64777" t="str">
        <f t="shared" si="1012"/>
        <v>|</v>
      </c>
    </row>
    <row r="64778" spans="3:3" x14ac:dyDescent="0.15">
      <c r="C64778" t="str">
        <f t="shared" si="1012"/>
        <v>|</v>
      </c>
    </row>
    <row r="64779" spans="3:3" x14ac:dyDescent="0.15">
      <c r="C64779" t="str">
        <f t="shared" si="1012"/>
        <v>|</v>
      </c>
    </row>
    <row r="64780" spans="3:3" x14ac:dyDescent="0.15">
      <c r="C64780" t="str">
        <f t="shared" si="1012"/>
        <v>|</v>
      </c>
    </row>
    <row r="64781" spans="3:3" x14ac:dyDescent="0.15">
      <c r="C64781" t="str">
        <f t="shared" si="1012"/>
        <v>|</v>
      </c>
    </row>
    <row r="64782" spans="3:3" x14ac:dyDescent="0.15">
      <c r="C64782" t="str">
        <f t="shared" si="1012"/>
        <v>|</v>
      </c>
    </row>
    <row r="64783" spans="3:3" x14ac:dyDescent="0.15">
      <c r="C64783" t="str">
        <f t="shared" si="1012"/>
        <v>|</v>
      </c>
    </row>
    <row r="64784" spans="3:3" x14ac:dyDescent="0.15">
      <c r="C64784" t="str">
        <f t="shared" si="1012"/>
        <v>|</v>
      </c>
    </row>
    <row r="64785" spans="3:3" x14ac:dyDescent="0.15">
      <c r="C64785" t="str">
        <f t="shared" si="1012"/>
        <v>|</v>
      </c>
    </row>
    <row r="64786" spans="3:3" x14ac:dyDescent="0.15">
      <c r="C64786" t="str">
        <f t="shared" si="1012"/>
        <v>|</v>
      </c>
    </row>
    <row r="64787" spans="3:3" x14ac:dyDescent="0.15">
      <c r="C64787" t="str">
        <f t="shared" si="1012"/>
        <v>|</v>
      </c>
    </row>
    <row r="64788" spans="3:3" x14ac:dyDescent="0.15">
      <c r="C64788" t="str">
        <f t="shared" si="1012"/>
        <v>|</v>
      </c>
    </row>
    <row r="64789" spans="3:3" x14ac:dyDescent="0.15">
      <c r="C64789" t="str">
        <f t="shared" si="1012"/>
        <v>|</v>
      </c>
    </row>
    <row r="64790" spans="3:3" x14ac:dyDescent="0.15">
      <c r="C64790" t="str">
        <f t="shared" si="1012"/>
        <v>|</v>
      </c>
    </row>
    <row r="64791" spans="3:3" x14ac:dyDescent="0.15">
      <c r="C64791" t="str">
        <f t="shared" si="1012"/>
        <v>|</v>
      </c>
    </row>
    <row r="64792" spans="3:3" x14ac:dyDescent="0.15">
      <c r="C64792" t="str">
        <f t="shared" si="1012"/>
        <v>|</v>
      </c>
    </row>
    <row r="64793" spans="3:3" x14ac:dyDescent="0.15">
      <c r="C64793" t="str">
        <f t="shared" si="1012"/>
        <v>|</v>
      </c>
    </row>
    <row r="64794" spans="3:3" x14ac:dyDescent="0.15">
      <c r="C64794" t="str">
        <f t="shared" si="1012"/>
        <v>|</v>
      </c>
    </row>
    <row r="64795" spans="3:3" x14ac:dyDescent="0.15">
      <c r="C64795" t="str">
        <f t="shared" si="1012"/>
        <v>|</v>
      </c>
    </row>
    <row r="64796" spans="3:3" x14ac:dyDescent="0.15">
      <c r="C64796" t="str">
        <f t="shared" si="1012"/>
        <v>|</v>
      </c>
    </row>
    <row r="64797" spans="3:3" x14ac:dyDescent="0.15">
      <c r="C64797" t="str">
        <f t="shared" si="1012"/>
        <v>|</v>
      </c>
    </row>
    <row r="64798" spans="3:3" x14ac:dyDescent="0.15">
      <c r="C64798" t="str">
        <f t="shared" si="1012"/>
        <v>|</v>
      </c>
    </row>
    <row r="64799" spans="3:3" x14ac:dyDescent="0.15">
      <c r="C64799" t="str">
        <f t="shared" si="1012"/>
        <v>|</v>
      </c>
    </row>
    <row r="64800" spans="3:3" x14ac:dyDescent="0.15">
      <c r="C64800" t="str">
        <f t="shared" si="1012"/>
        <v>|</v>
      </c>
    </row>
    <row r="64801" spans="3:3" x14ac:dyDescent="0.15">
      <c r="C64801" t="str">
        <f t="shared" si="1012"/>
        <v>|</v>
      </c>
    </row>
    <row r="64802" spans="3:3" x14ac:dyDescent="0.15">
      <c r="C64802" t="str">
        <f t="shared" si="1012"/>
        <v>|</v>
      </c>
    </row>
    <row r="64803" spans="3:3" x14ac:dyDescent="0.15">
      <c r="C64803" t="str">
        <f t="shared" si="1012"/>
        <v>|</v>
      </c>
    </row>
    <row r="64804" spans="3:3" x14ac:dyDescent="0.15">
      <c r="C64804" t="str">
        <f t="shared" si="1012"/>
        <v>|</v>
      </c>
    </row>
    <row r="64805" spans="3:3" x14ac:dyDescent="0.15">
      <c r="C64805" t="str">
        <f t="shared" si="1012"/>
        <v>|</v>
      </c>
    </row>
    <row r="64806" spans="3:3" x14ac:dyDescent="0.15">
      <c r="C64806" t="str">
        <f t="shared" si="1012"/>
        <v>|</v>
      </c>
    </row>
    <row r="64807" spans="3:3" x14ac:dyDescent="0.15">
      <c r="C64807" t="str">
        <f t="shared" si="1012"/>
        <v>|</v>
      </c>
    </row>
    <row r="64808" spans="3:3" x14ac:dyDescent="0.15">
      <c r="C64808" t="str">
        <f t="shared" si="1012"/>
        <v>|</v>
      </c>
    </row>
    <row r="64809" spans="3:3" x14ac:dyDescent="0.15">
      <c r="C64809" t="str">
        <f t="shared" si="1012"/>
        <v>|</v>
      </c>
    </row>
    <row r="64810" spans="3:3" x14ac:dyDescent="0.15">
      <c r="C64810" t="str">
        <f t="shared" si="1012"/>
        <v>|</v>
      </c>
    </row>
    <row r="64811" spans="3:3" x14ac:dyDescent="0.15">
      <c r="C64811" t="str">
        <f t="shared" si="1012"/>
        <v>|</v>
      </c>
    </row>
    <row r="64812" spans="3:3" x14ac:dyDescent="0.15">
      <c r="C64812" t="str">
        <f t="shared" si="1012"/>
        <v>|</v>
      </c>
    </row>
    <row r="64813" spans="3:3" x14ac:dyDescent="0.15">
      <c r="C64813" t="str">
        <f t="shared" si="1012"/>
        <v>|</v>
      </c>
    </row>
    <row r="64814" spans="3:3" x14ac:dyDescent="0.15">
      <c r="C64814" t="str">
        <f t="shared" si="1012"/>
        <v>|</v>
      </c>
    </row>
    <row r="64815" spans="3:3" x14ac:dyDescent="0.15">
      <c r="C64815" t="str">
        <f t="shared" si="1012"/>
        <v>|</v>
      </c>
    </row>
    <row r="64816" spans="3:3" x14ac:dyDescent="0.15">
      <c r="C64816" t="str">
        <f t="shared" si="1012"/>
        <v>|</v>
      </c>
    </row>
    <row r="64817" spans="3:3" x14ac:dyDescent="0.15">
      <c r="C64817" t="str">
        <f t="shared" si="1012"/>
        <v>|</v>
      </c>
    </row>
    <row r="64818" spans="3:3" x14ac:dyDescent="0.15">
      <c r="C64818" t="str">
        <f t="shared" si="1012"/>
        <v>|</v>
      </c>
    </row>
    <row r="64819" spans="3:3" x14ac:dyDescent="0.15">
      <c r="C64819" t="str">
        <f t="shared" si="1012"/>
        <v>|</v>
      </c>
    </row>
    <row r="64820" spans="3:3" x14ac:dyDescent="0.15">
      <c r="C64820" t="str">
        <f t="shared" si="1012"/>
        <v>|</v>
      </c>
    </row>
    <row r="64821" spans="3:3" x14ac:dyDescent="0.15">
      <c r="C64821" t="str">
        <f t="shared" si="1012"/>
        <v>|</v>
      </c>
    </row>
    <row r="64822" spans="3:3" x14ac:dyDescent="0.15">
      <c r="C64822" t="str">
        <f t="shared" si="1012"/>
        <v>|</v>
      </c>
    </row>
    <row r="64823" spans="3:3" x14ac:dyDescent="0.15">
      <c r="C64823" t="str">
        <f t="shared" si="1012"/>
        <v>|</v>
      </c>
    </row>
    <row r="64824" spans="3:3" x14ac:dyDescent="0.15">
      <c r="C64824" t="str">
        <f t="shared" si="1012"/>
        <v>|</v>
      </c>
    </row>
    <row r="64825" spans="3:3" x14ac:dyDescent="0.15">
      <c r="C64825" t="str">
        <f t="shared" si="1012"/>
        <v>|</v>
      </c>
    </row>
    <row r="64826" spans="3:3" x14ac:dyDescent="0.15">
      <c r="C64826" t="str">
        <f t="shared" si="1012"/>
        <v>|</v>
      </c>
    </row>
    <row r="64827" spans="3:3" x14ac:dyDescent="0.15">
      <c r="C64827" t="str">
        <f t="shared" si="1012"/>
        <v>|</v>
      </c>
    </row>
    <row r="64828" spans="3:3" x14ac:dyDescent="0.15">
      <c r="C64828" t="str">
        <f t="shared" si="1012"/>
        <v>|</v>
      </c>
    </row>
    <row r="64829" spans="3:3" x14ac:dyDescent="0.15">
      <c r="C64829" t="str">
        <f t="shared" si="1012"/>
        <v>|</v>
      </c>
    </row>
    <row r="64830" spans="3:3" x14ac:dyDescent="0.15">
      <c r="C64830" t="str">
        <f t="shared" si="1012"/>
        <v>|</v>
      </c>
    </row>
    <row r="64831" spans="3:3" x14ac:dyDescent="0.15">
      <c r="C64831" t="str">
        <f t="shared" si="1012"/>
        <v>|</v>
      </c>
    </row>
    <row r="64832" spans="3:3" x14ac:dyDescent="0.15">
      <c r="C64832" t="str">
        <f t="shared" si="1012"/>
        <v>|</v>
      </c>
    </row>
    <row r="64833" spans="3:3" x14ac:dyDescent="0.15">
      <c r="C64833" t="str">
        <f t="shared" si="1012"/>
        <v>|</v>
      </c>
    </row>
    <row r="64834" spans="3:3" x14ac:dyDescent="0.15">
      <c r="C64834" t="str">
        <f t="shared" si="1012"/>
        <v>|</v>
      </c>
    </row>
    <row r="64835" spans="3:3" x14ac:dyDescent="0.15">
      <c r="C64835" t="str">
        <f t="shared" si="1012"/>
        <v>|</v>
      </c>
    </row>
    <row r="64836" spans="3:3" x14ac:dyDescent="0.15">
      <c r="C64836" t="str">
        <f t="shared" si="1012"/>
        <v>|</v>
      </c>
    </row>
    <row r="64837" spans="3:3" x14ac:dyDescent="0.15">
      <c r="C64837" t="str">
        <f t="shared" ref="C64837:C64900" si="1013">CONCATENATE(A64837,"|",B64837)</f>
        <v>|</v>
      </c>
    </row>
    <row r="64838" spans="3:3" x14ac:dyDescent="0.15">
      <c r="C64838" t="str">
        <f t="shared" si="1013"/>
        <v>|</v>
      </c>
    </row>
    <row r="64839" spans="3:3" x14ac:dyDescent="0.15">
      <c r="C64839" t="str">
        <f t="shared" si="1013"/>
        <v>|</v>
      </c>
    </row>
    <row r="64840" spans="3:3" x14ac:dyDescent="0.15">
      <c r="C64840" t="str">
        <f t="shared" si="1013"/>
        <v>|</v>
      </c>
    </row>
    <row r="64841" spans="3:3" x14ac:dyDescent="0.15">
      <c r="C64841" t="str">
        <f t="shared" si="1013"/>
        <v>|</v>
      </c>
    </row>
    <row r="64842" spans="3:3" x14ac:dyDescent="0.15">
      <c r="C64842" t="str">
        <f t="shared" si="1013"/>
        <v>|</v>
      </c>
    </row>
    <row r="64843" spans="3:3" x14ac:dyDescent="0.15">
      <c r="C64843" t="str">
        <f t="shared" si="1013"/>
        <v>|</v>
      </c>
    </row>
    <row r="64844" spans="3:3" x14ac:dyDescent="0.15">
      <c r="C64844" t="str">
        <f t="shared" si="1013"/>
        <v>|</v>
      </c>
    </row>
    <row r="64845" spans="3:3" x14ac:dyDescent="0.15">
      <c r="C64845" t="str">
        <f t="shared" si="1013"/>
        <v>|</v>
      </c>
    </row>
    <row r="64846" spans="3:3" x14ac:dyDescent="0.15">
      <c r="C64846" t="str">
        <f t="shared" si="1013"/>
        <v>|</v>
      </c>
    </row>
    <row r="64847" spans="3:3" x14ac:dyDescent="0.15">
      <c r="C64847" t="str">
        <f t="shared" si="1013"/>
        <v>|</v>
      </c>
    </row>
    <row r="64848" spans="3:3" x14ac:dyDescent="0.15">
      <c r="C64848" t="str">
        <f t="shared" si="1013"/>
        <v>|</v>
      </c>
    </row>
    <row r="64849" spans="3:3" x14ac:dyDescent="0.15">
      <c r="C64849" t="str">
        <f t="shared" si="1013"/>
        <v>|</v>
      </c>
    </row>
    <row r="64850" spans="3:3" x14ac:dyDescent="0.15">
      <c r="C64850" t="str">
        <f t="shared" si="1013"/>
        <v>|</v>
      </c>
    </row>
    <row r="64851" spans="3:3" x14ac:dyDescent="0.15">
      <c r="C64851" t="str">
        <f t="shared" si="1013"/>
        <v>|</v>
      </c>
    </row>
    <row r="64852" spans="3:3" x14ac:dyDescent="0.15">
      <c r="C64852" t="str">
        <f t="shared" si="1013"/>
        <v>|</v>
      </c>
    </row>
    <row r="64853" spans="3:3" x14ac:dyDescent="0.15">
      <c r="C64853" t="str">
        <f t="shared" si="1013"/>
        <v>|</v>
      </c>
    </row>
    <row r="64854" spans="3:3" x14ac:dyDescent="0.15">
      <c r="C64854" t="str">
        <f t="shared" si="1013"/>
        <v>|</v>
      </c>
    </row>
    <row r="64855" spans="3:3" x14ac:dyDescent="0.15">
      <c r="C64855" t="str">
        <f t="shared" si="1013"/>
        <v>|</v>
      </c>
    </row>
    <row r="64856" spans="3:3" x14ac:dyDescent="0.15">
      <c r="C64856" t="str">
        <f t="shared" si="1013"/>
        <v>|</v>
      </c>
    </row>
    <row r="64857" spans="3:3" x14ac:dyDescent="0.15">
      <c r="C64857" t="str">
        <f t="shared" si="1013"/>
        <v>|</v>
      </c>
    </row>
    <row r="64858" spans="3:3" x14ac:dyDescent="0.15">
      <c r="C64858" t="str">
        <f t="shared" si="1013"/>
        <v>|</v>
      </c>
    </row>
    <row r="64859" spans="3:3" x14ac:dyDescent="0.15">
      <c r="C64859" t="str">
        <f t="shared" si="1013"/>
        <v>|</v>
      </c>
    </row>
    <row r="64860" spans="3:3" x14ac:dyDescent="0.15">
      <c r="C64860" t="str">
        <f t="shared" si="1013"/>
        <v>|</v>
      </c>
    </row>
    <row r="64861" spans="3:3" x14ac:dyDescent="0.15">
      <c r="C64861" t="str">
        <f t="shared" si="1013"/>
        <v>|</v>
      </c>
    </row>
    <row r="64862" spans="3:3" x14ac:dyDescent="0.15">
      <c r="C64862" t="str">
        <f t="shared" si="1013"/>
        <v>|</v>
      </c>
    </row>
    <row r="64863" spans="3:3" x14ac:dyDescent="0.15">
      <c r="C64863" t="str">
        <f t="shared" si="1013"/>
        <v>|</v>
      </c>
    </row>
    <row r="64864" spans="3:3" x14ac:dyDescent="0.15">
      <c r="C64864" t="str">
        <f t="shared" si="1013"/>
        <v>|</v>
      </c>
    </row>
    <row r="64865" spans="3:3" x14ac:dyDescent="0.15">
      <c r="C64865" t="str">
        <f t="shared" si="1013"/>
        <v>|</v>
      </c>
    </row>
    <row r="64866" spans="3:3" x14ac:dyDescent="0.15">
      <c r="C64866" t="str">
        <f t="shared" si="1013"/>
        <v>|</v>
      </c>
    </row>
    <row r="64867" spans="3:3" x14ac:dyDescent="0.15">
      <c r="C64867" t="str">
        <f t="shared" si="1013"/>
        <v>|</v>
      </c>
    </row>
    <row r="64868" spans="3:3" x14ac:dyDescent="0.15">
      <c r="C64868" t="str">
        <f t="shared" si="1013"/>
        <v>|</v>
      </c>
    </row>
    <row r="64869" spans="3:3" x14ac:dyDescent="0.15">
      <c r="C64869" t="str">
        <f t="shared" si="1013"/>
        <v>|</v>
      </c>
    </row>
    <row r="64870" spans="3:3" x14ac:dyDescent="0.15">
      <c r="C64870" t="str">
        <f t="shared" si="1013"/>
        <v>|</v>
      </c>
    </row>
    <row r="64871" spans="3:3" x14ac:dyDescent="0.15">
      <c r="C64871" t="str">
        <f t="shared" si="1013"/>
        <v>|</v>
      </c>
    </row>
    <row r="64872" spans="3:3" x14ac:dyDescent="0.15">
      <c r="C64872" t="str">
        <f t="shared" si="1013"/>
        <v>|</v>
      </c>
    </row>
    <row r="64873" spans="3:3" x14ac:dyDescent="0.15">
      <c r="C64873" t="str">
        <f t="shared" si="1013"/>
        <v>|</v>
      </c>
    </row>
    <row r="64874" spans="3:3" x14ac:dyDescent="0.15">
      <c r="C64874" t="str">
        <f t="shared" si="1013"/>
        <v>|</v>
      </c>
    </row>
    <row r="64875" spans="3:3" x14ac:dyDescent="0.15">
      <c r="C64875" t="str">
        <f t="shared" si="1013"/>
        <v>|</v>
      </c>
    </row>
    <row r="64876" spans="3:3" x14ac:dyDescent="0.15">
      <c r="C64876" t="str">
        <f t="shared" si="1013"/>
        <v>|</v>
      </c>
    </row>
    <row r="64877" spans="3:3" x14ac:dyDescent="0.15">
      <c r="C64877" t="str">
        <f t="shared" si="1013"/>
        <v>|</v>
      </c>
    </row>
    <row r="64878" spans="3:3" x14ac:dyDescent="0.15">
      <c r="C64878" t="str">
        <f t="shared" si="1013"/>
        <v>|</v>
      </c>
    </row>
    <row r="64879" spans="3:3" x14ac:dyDescent="0.15">
      <c r="C64879" t="str">
        <f t="shared" si="1013"/>
        <v>|</v>
      </c>
    </row>
    <row r="64880" spans="3:3" x14ac:dyDescent="0.15">
      <c r="C64880" t="str">
        <f t="shared" si="1013"/>
        <v>|</v>
      </c>
    </row>
    <row r="64881" spans="3:3" x14ac:dyDescent="0.15">
      <c r="C64881" t="str">
        <f t="shared" si="1013"/>
        <v>|</v>
      </c>
    </row>
    <row r="64882" spans="3:3" x14ac:dyDescent="0.15">
      <c r="C64882" t="str">
        <f t="shared" si="1013"/>
        <v>|</v>
      </c>
    </row>
    <row r="64883" spans="3:3" x14ac:dyDescent="0.15">
      <c r="C64883" t="str">
        <f t="shared" si="1013"/>
        <v>|</v>
      </c>
    </row>
    <row r="64884" spans="3:3" x14ac:dyDescent="0.15">
      <c r="C64884" t="str">
        <f t="shared" si="1013"/>
        <v>|</v>
      </c>
    </row>
    <row r="64885" spans="3:3" x14ac:dyDescent="0.15">
      <c r="C64885" t="str">
        <f t="shared" si="1013"/>
        <v>|</v>
      </c>
    </row>
    <row r="64886" spans="3:3" x14ac:dyDescent="0.15">
      <c r="C64886" t="str">
        <f t="shared" si="1013"/>
        <v>|</v>
      </c>
    </row>
    <row r="64887" spans="3:3" x14ac:dyDescent="0.15">
      <c r="C64887" t="str">
        <f t="shared" si="1013"/>
        <v>|</v>
      </c>
    </row>
    <row r="64888" spans="3:3" x14ac:dyDescent="0.15">
      <c r="C64888" t="str">
        <f t="shared" si="1013"/>
        <v>|</v>
      </c>
    </row>
    <row r="64889" spans="3:3" x14ac:dyDescent="0.15">
      <c r="C64889" t="str">
        <f t="shared" si="1013"/>
        <v>|</v>
      </c>
    </row>
    <row r="64890" spans="3:3" x14ac:dyDescent="0.15">
      <c r="C64890" t="str">
        <f t="shared" si="1013"/>
        <v>|</v>
      </c>
    </row>
    <row r="64891" spans="3:3" x14ac:dyDescent="0.15">
      <c r="C64891" t="str">
        <f t="shared" si="1013"/>
        <v>|</v>
      </c>
    </row>
    <row r="64892" spans="3:3" x14ac:dyDescent="0.15">
      <c r="C64892" t="str">
        <f t="shared" si="1013"/>
        <v>|</v>
      </c>
    </row>
    <row r="64893" spans="3:3" x14ac:dyDescent="0.15">
      <c r="C64893" t="str">
        <f t="shared" si="1013"/>
        <v>|</v>
      </c>
    </row>
    <row r="64894" spans="3:3" x14ac:dyDescent="0.15">
      <c r="C64894" t="str">
        <f t="shared" si="1013"/>
        <v>|</v>
      </c>
    </row>
    <row r="64895" spans="3:3" x14ac:dyDescent="0.15">
      <c r="C64895" t="str">
        <f t="shared" si="1013"/>
        <v>|</v>
      </c>
    </row>
    <row r="64896" spans="3:3" x14ac:dyDescent="0.15">
      <c r="C64896" t="str">
        <f t="shared" si="1013"/>
        <v>|</v>
      </c>
    </row>
    <row r="64897" spans="3:3" x14ac:dyDescent="0.15">
      <c r="C64897" t="str">
        <f t="shared" si="1013"/>
        <v>|</v>
      </c>
    </row>
    <row r="64898" spans="3:3" x14ac:dyDescent="0.15">
      <c r="C64898" t="str">
        <f t="shared" si="1013"/>
        <v>|</v>
      </c>
    </row>
    <row r="64899" spans="3:3" x14ac:dyDescent="0.15">
      <c r="C64899" t="str">
        <f t="shared" si="1013"/>
        <v>|</v>
      </c>
    </row>
    <row r="64900" spans="3:3" x14ac:dyDescent="0.15">
      <c r="C64900" t="str">
        <f t="shared" si="1013"/>
        <v>|</v>
      </c>
    </row>
    <row r="64901" spans="3:3" x14ac:dyDescent="0.15">
      <c r="C64901" t="str">
        <f t="shared" ref="C64901:C64964" si="1014">CONCATENATE(A64901,"|",B64901)</f>
        <v>|</v>
      </c>
    </row>
    <row r="64902" spans="3:3" x14ac:dyDescent="0.15">
      <c r="C64902" t="str">
        <f t="shared" si="1014"/>
        <v>|</v>
      </c>
    </row>
    <row r="64903" spans="3:3" x14ac:dyDescent="0.15">
      <c r="C64903" t="str">
        <f t="shared" si="1014"/>
        <v>|</v>
      </c>
    </row>
    <row r="64904" spans="3:3" x14ac:dyDescent="0.15">
      <c r="C64904" t="str">
        <f t="shared" si="1014"/>
        <v>|</v>
      </c>
    </row>
    <row r="64905" spans="3:3" x14ac:dyDescent="0.15">
      <c r="C64905" t="str">
        <f t="shared" si="1014"/>
        <v>|</v>
      </c>
    </row>
    <row r="64906" spans="3:3" x14ac:dyDescent="0.15">
      <c r="C64906" t="str">
        <f t="shared" si="1014"/>
        <v>|</v>
      </c>
    </row>
    <row r="64907" spans="3:3" x14ac:dyDescent="0.15">
      <c r="C64907" t="str">
        <f t="shared" si="1014"/>
        <v>|</v>
      </c>
    </row>
    <row r="64908" spans="3:3" x14ac:dyDescent="0.15">
      <c r="C64908" t="str">
        <f t="shared" si="1014"/>
        <v>|</v>
      </c>
    </row>
    <row r="64909" spans="3:3" x14ac:dyDescent="0.15">
      <c r="C64909" t="str">
        <f t="shared" si="1014"/>
        <v>|</v>
      </c>
    </row>
    <row r="64910" spans="3:3" x14ac:dyDescent="0.15">
      <c r="C64910" t="str">
        <f t="shared" si="1014"/>
        <v>|</v>
      </c>
    </row>
    <row r="64911" spans="3:3" x14ac:dyDescent="0.15">
      <c r="C64911" t="str">
        <f t="shared" si="1014"/>
        <v>|</v>
      </c>
    </row>
    <row r="64912" spans="3:3" x14ac:dyDescent="0.15">
      <c r="C64912" t="str">
        <f t="shared" si="1014"/>
        <v>|</v>
      </c>
    </row>
    <row r="64913" spans="3:3" x14ac:dyDescent="0.15">
      <c r="C64913" t="str">
        <f t="shared" si="1014"/>
        <v>|</v>
      </c>
    </row>
    <row r="64914" spans="3:3" x14ac:dyDescent="0.15">
      <c r="C64914" t="str">
        <f t="shared" si="1014"/>
        <v>|</v>
      </c>
    </row>
    <row r="64915" spans="3:3" x14ac:dyDescent="0.15">
      <c r="C64915" t="str">
        <f t="shared" si="1014"/>
        <v>|</v>
      </c>
    </row>
    <row r="64916" spans="3:3" x14ac:dyDescent="0.15">
      <c r="C64916" t="str">
        <f t="shared" si="1014"/>
        <v>|</v>
      </c>
    </row>
    <row r="64917" spans="3:3" x14ac:dyDescent="0.15">
      <c r="C64917" t="str">
        <f t="shared" si="1014"/>
        <v>|</v>
      </c>
    </row>
    <row r="64918" spans="3:3" x14ac:dyDescent="0.15">
      <c r="C64918" t="str">
        <f t="shared" si="1014"/>
        <v>|</v>
      </c>
    </row>
    <row r="64919" spans="3:3" x14ac:dyDescent="0.15">
      <c r="C64919" t="str">
        <f t="shared" si="1014"/>
        <v>|</v>
      </c>
    </row>
    <row r="64920" spans="3:3" x14ac:dyDescent="0.15">
      <c r="C64920" t="str">
        <f t="shared" si="1014"/>
        <v>|</v>
      </c>
    </row>
    <row r="64921" spans="3:3" x14ac:dyDescent="0.15">
      <c r="C64921" t="str">
        <f t="shared" si="1014"/>
        <v>|</v>
      </c>
    </row>
    <row r="64922" spans="3:3" x14ac:dyDescent="0.15">
      <c r="C64922" t="str">
        <f t="shared" si="1014"/>
        <v>|</v>
      </c>
    </row>
    <row r="64923" spans="3:3" x14ac:dyDescent="0.15">
      <c r="C64923" t="str">
        <f t="shared" si="1014"/>
        <v>|</v>
      </c>
    </row>
    <row r="64924" spans="3:3" x14ac:dyDescent="0.15">
      <c r="C64924" t="str">
        <f t="shared" si="1014"/>
        <v>|</v>
      </c>
    </row>
    <row r="64925" spans="3:3" x14ac:dyDescent="0.15">
      <c r="C64925" t="str">
        <f t="shared" si="1014"/>
        <v>|</v>
      </c>
    </row>
    <row r="64926" spans="3:3" x14ac:dyDescent="0.15">
      <c r="C64926" t="str">
        <f t="shared" si="1014"/>
        <v>|</v>
      </c>
    </row>
    <row r="64927" spans="3:3" x14ac:dyDescent="0.15">
      <c r="C64927" t="str">
        <f t="shared" si="1014"/>
        <v>|</v>
      </c>
    </row>
    <row r="64928" spans="3:3" x14ac:dyDescent="0.15">
      <c r="C64928" t="str">
        <f t="shared" si="1014"/>
        <v>|</v>
      </c>
    </row>
    <row r="64929" spans="3:3" x14ac:dyDescent="0.15">
      <c r="C64929" t="str">
        <f t="shared" si="1014"/>
        <v>|</v>
      </c>
    </row>
    <row r="64930" spans="3:3" x14ac:dyDescent="0.15">
      <c r="C64930" t="str">
        <f t="shared" si="1014"/>
        <v>|</v>
      </c>
    </row>
    <row r="64931" spans="3:3" x14ac:dyDescent="0.15">
      <c r="C64931" t="str">
        <f t="shared" si="1014"/>
        <v>|</v>
      </c>
    </row>
    <row r="64932" spans="3:3" x14ac:dyDescent="0.15">
      <c r="C64932" t="str">
        <f t="shared" si="1014"/>
        <v>|</v>
      </c>
    </row>
    <row r="64933" spans="3:3" x14ac:dyDescent="0.15">
      <c r="C64933" t="str">
        <f t="shared" si="1014"/>
        <v>|</v>
      </c>
    </row>
    <row r="64934" spans="3:3" x14ac:dyDescent="0.15">
      <c r="C64934" t="str">
        <f t="shared" si="1014"/>
        <v>|</v>
      </c>
    </row>
    <row r="64935" spans="3:3" x14ac:dyDescent="0.15">
      <c r="C64935" t="str">
        <f t="shared" si="1014"/>
        <v>|</v>
      </c>
    </row>
    <row r="64936" spans="3:3" x14ac:dyDescent="0.15">
      <c r="C64936" t="str">
        <f t="shared" si="1014"/>
        <v>|</v>
      </c>
    </row>
    <row r="64937" spans="3:3" x14ac:dyDescent="0.15">
      <c r="C64937" t="str">
        <f t="shared" si="1014"/>
        <v>|</v>
      </c>
    </row>
    <row r="64938" spans="3:3" x14ac:dyDescent="0.15">
      <c r="C64938" t="str">
        <f t="shared" si="1014"/>
        <v>|</v>
      </c>
    </row>
    <row r="64939" spans="3:3" x14ac:dyDescent="0.15">
      <c r="C64939" t="str">
        <f t="shared" si="1014"/>
        <v>|</v>
      </c>
    </row>
    <row r="64940" spans="3:3" x14ac:dyDescent="0.15">
      <c r="C64940" t="str">
        <f t="shared" si="1014"/>
        <v>|</v>
      </c>
    </row>
    <row r="64941" spans="3:3" x14ac:dyDescent="0.15">
      <c r="C64941" t="str">
        <f t="shared" si="1014"/>
        <v>|</v>
      </c>
    </row>
    <row r="64942" spans="3:3" x14ac:dyDescent="0.15">
      <c r="C64942" t="str">
        <f t="shared" si="1014"/>
        <v>|</v>
      </c>
    </row>
    <row r="64943" spans="3:3" x14ac:dyDescent="0.15">
      <c r="C64943" t="str">
        <f t="shared" si="1014"/>
        <v>|</v>
      </c>
    </row>
    <row r="64944" spans="3:3" x14ac:dyDescent="0.15">
      <c r="C64944" t="str">
        <f t="shared" si="1014"/>
        <v>|</v>
      </c>
    </row>
    <row r="64945" spans="3:3" x14ac:dyDescent="0.15">
      <c r="C64945" t="str">
        <f t="shared" si="1014"/>
        <v>|</v>
      </c>
    </row>
    <row r="64946" spans="3:3" x14ac:dyDescent="0.15">
      <c r="C64946" t="str">
        <f t="shared" si="1014"/>
        <v>|</v>
      </c>
    </row>
    <row r="64947" spans="3:3" x14ac:dyDescent="0.15">
      <c r="C64947" t="str">
        <f t="shared" si="1014"/>
        <v>|</v>
      </c>
    </row>
    <row r="64948" spans="3:3" x14ac:dyDescent="0.15">
      <c r="C64948" t="str">
        <f t="shared" si="1014"/>
        <v>|</v>
      </c>
    </row>
    <row r="64949" spans="3:3" x14ac:dyDescent="0.15">
      <c r="C64949" t="str">
        <f t="shared" si="1014"/>
        <v>|</v>
      </c>
    </row>
    <row r="64950" spans="3:3" x14ac:dyDescent="0.15">
      <c r="C64950" t="str">
        <f t="shared" si="1014"/>
        <v>|</v>
      </c>
    </row>
    <row r="64951" spans="3:3" x14ac:dyDescent="0.15">
      <c r="C64951" t="str">
        <f t="shared" si="1014"/>
        <v>|</v>
      </c>
    </row>
    <row r="64952" spans="3:3" x14ac:dyDescent="0.15">
      <c r="C64952" t="str">
        <f t="shared" si="1014"/>
        <v>|</v>
      </c>
    </row>
    <row r="64953" spans="3:3" x14ac:dyDescent="0.15">
      <c r="C64953" t="str">
        <f t="shared" si="1014"/>
        <v>|</v>
      </c>
    </row>
    <row r="64954" spans="3:3" x14ac:dyDescent="0.15">
      <c r="C64954" t="str">
        <f t="shared" si="1014"/>
        <v>|</v>
      </c>
    </row>
    <row r="64955" spans="3:3" x14ac:dyDescent="0.15">
      <c r="C64955" t="str">
        <f t="shared" si="1014"/>
        <v>|</v>
      </c>
    </row>
    <row r="64956" spans="3:3" x14ac:dyDescent="0.15">
      <c r="C64956" t="str">
        <f t="shared" si="1014"/>
        <v>|</v>
      </c>
    </row>
    <row r="64957" spans="3:3" x14ac:dyDescent="0.15">
      <c r="C64957" t="str">
        <f t="shared" si="1014"/>
        <v>|</v>
      </c>
    </row>
    <row r="64958" spans="3:3" x14ac:dyDescent="0.15">
      <c r="C64958" t="str">
        <f t="shared" si="1014"/>
        <v>|</v>
      </c>
    </row>
    <row r="64959" spans="3:3" x14ac:dyDescent="0.15">
      <c r="C64959" t="str">
        <f t="shared" si="1014"/>
        <v>|</v>
      </c>
    </row>
    <row r="64960" spans="3:3" x14ac:dyDescent="0.15">
      <c r="C64960" t="str">
        <f t="shared" si="1014"/>
        <v>|</v>
      </c>
    </row>
    <row r="64961" spans="3:3" x14ac:dyDescent="0.15">
      <c r="C64961" t="str">
        <f t="shared" si="1014"/>
        <v>|</v>
      </c>
    </row>
    <row r="64962" spans="3:3" x14ac:dyDescent="0.15">
      <c r="C64962" t="str">
        <f t="shared" si="1014"/>
        <v>|</v>
      </c>
    </row>
    <row r="64963" spans="3:3" x14ac:dyDescent="0.15">
      <c r="C64963" t="str">
        <f t="shared" si="1014"/>
        <v>|</v>
      </c>
    </row>
    <row r="64964" spans="3:3" x14ac:dyDescent="0.15">
      <c r="C64964" t="str">
        <f t="shared" si="1014"/>
        <v>|</v>
      </c>
    </row>
    <row r="64965" spans="3:3" x14ac:dyDescent="0.15">
      <c r="C64965" t="str">
        <f t="shared" ref="C64965:C65028" si="1015">CONCATENATE(A64965,"|",B64965)</f>
        <v>|</v>
      </c>
    </row>
    <row r="64966" spans="3:3" x14ac:dyDescent="0.15">
      <c r="C64966" t="str">
        <f t="shared" si="1015"/>
        <v>|</v>
      </c>
    </row>
    <row r="64967" spans="3:3" x14ac:dyDescent="0.15">
      <c r="C64967" t="str">
        <f t="shared" si="1015"/>
        <v>|</v>
      </c>
    </row>
    <row r="64968" spans="3:3" x14ac:dyDescent="0.15">
      <c r="C64968" t="str">
        <f t="shared" si="1015"/>
        <v>|</v>
      </c>
    </row>
    <row r="64969" spans="3:3" x14ac:dyDescent="0.15">
      <c r="C64969" t="str">
        <f t="shared" si="1015"/>
        <v>|</v>
      </c>
    </row>
    <row r="64970" spans="3:3" x14ac:dyDescent="0.15">
      <c r="C64970" t="str">
        <f t="shared" si="1015"/>
        <v>|</v>
      </c>
    </row>
    <row r="64971" spans="3:3" x14ac:dyDescent="0.15">
      <c r="C64971" t="str">
        <f t="shared" si="1015"/>
        <v>|</v>
      </c>
    </row>
    <row r="64972" spans="3:3" x14ac:dyDescent="0.15">
      <c r="C64972" t="str">
        <f t="shared" si="1015"/>
        <v>|</v>
      </c>
    </row>
    <row r="64973" spans="3:3" x14ac:dyDescent="0.15">
      <c r="C64973" t="str">
        <f t="shared" si="1015"/>
        <v>|</v>
      </c>
    </row>
    <row r="64974" spans="3:3" x14ac:dyDescent="0.15">
      <c r="C64974" t="str">
        <f t="shared" si="1015"/>
        <v>|</v>
      </c>
    </row>
    <row r="64975" spans="3:3" x14ac:dyDescent="0.15">
      <c r="C64975" t="str">
        <f t="shared" si="1015"/>
        <v>|</v>
      </c>
    </row>
    <row r="64976" spans="3:3" x14ac:dyDescent="0.15">
      <c r="C64976" t="str">
        <f t="shared" si="1015"/>
        <v>|</v>
      </c>
    </row>
    <row r="64977" spans="3:3" x14ac:dyDescent="0.15">
      <c r="C64977" t="str">
        <f t="shared" si="1015"/>
        <v>|</v>
      </c>
    </row>
    <row r="64978" spans="3:3" x14ac:dyDescent="0.15">
      <c r="C64978" t="str">
        <f t="shared" si="1015"/>
        <v>|</v>
      </c>
    </row>
    <row r="64979" spans="3:3" x14ac:dyDescent="0.15">
      <c r="C64979" t="str">
        <f t="shared" si="1015"/>
        <v>|</v>
      </c>
    </row>
    <row r="64980" spans="3:3" x14ac:dyDescent="0.15">
      <c r="C64980" t="str">
        <f t="shared" si="1015"/>
        <v>|</v>
      </c>
    </row>
    <row r="64981" spans="3:3" x14ac:dyDescent="0.15">
      <c r="C64981" t="str">
        <f t="shared" si="1015"/>
        <v>|</v>
      </c>
    </row>
    <row r="64982" spans="3:3" x14ac:dyDescent="0.15">
      <c r="C64982" t="str">
        <f t="shared" si="1015"/>
        <v>|</v>
      </c>
    </row>
    <row r="64983" spans="3:3" x14ac:dyDescent="0.15">
      <c r="C64983" t="str">
        <f t="shared" si="1015"/>
        <v>|</v>
      </c>
    </row>
    <row r="64984" spans="3:3" x14ac:dyDescent="0.15">
      <c r="C64984" t="str">
        <f t="shared" si="1015"/>
        <v>|</v>
      </c>
    </row>
    <row r="64985" spans="3:3" x14ac:dyDescent="0.15">
      <c r="C64985" t="str">
        <f t="shared" si="1015"/>
        <v>|</v>
      </c>
    </row>
    <row r="64986" spans="3:3" x14ac:dyDescent="0.15">
      <c r="C64986" t="str">
        <f t="shared" si="1015"/>
        <v>|</v>
      </c>
    </row>
    <row r="64987" spans="3:3" x14ac:dyDescent="0.15">
      <c r="C64987" t="str">
        <f t="shared" si="1015"/>
        <v>|</v>
      </c>
    </row>
    <row r="64988" spans="3:3" x14ac:dyDescent="0.15">
      <c r="C64988" t="str">
        <f t="shared" si="1015"/>
        <v>|</v>
      </c>
    </row>
    <row r="64989" spans="3:3" x14ac:dyDescent="0.15">
      <c r="C64989" t="str">
        <f t="shared" si="1015"/>
        <v>|</v>
      </c>
    </row>
    <row r="64990" spans="3:3" x14ac:dyDescent="0.15">
      <c r="C64990" t="str">
        <f t="shared" si="1015"/>
        <v>|</v>
      </c>
    </row>
    <row r="64991" spans="3:3" x14ac:dyDescent="0.15">
      <c r="C64991" t="str">
        <f t="shared" si="1015"/>
        <v>|</v>
      </c>
    </row>
    <row r="64992" spans="3:3" x14ac:dyDescent="0.15">
      <c r="C64992" t="str">
        <f t="shared" si="1015"/>
        <v>|</v>
      </c>
    </row>
    <row r="64993" spans="3:3" x14ac:dyDescent="0.15">
      <c r="C64993" t="str">
        <f t="shared" si="1015"/>
        <v>|</v>
      </c>
    </row>
    <row r="64994" spans="3:3" x14ac:dyDescent="0.15">
      <c r="C64994" t="str">
        <f t="shared" si="1015"/>
        <v>|</v>
      </c>
    </row>
    <row r="64995" spans="3:3" x14ac:dyDescent="0.15">
      <c r="C64995" t="str">
        <f t="shared" si="1015"/>
        <v>|</v>
      </c>
    </row>
    <row r="64996" spans="3:3" x14ac:dyDescent="0.15">
      <c r="C64996" t="str">
        <f t="shared" si="1015"/>
        <v>|</v>
      </c>
    </row>
    <row r="64997" spans="3:3" x14ac:dyDescent="0.15">
      <c r="C64997" t="str">
        <f t="shared" si="1015"/>
        <v>|</v>
      </c>
    </row>
    <row r="64998" spans="3:3" x14ac:dyDescent="0.15">
      <c r="C64998" t="str">
        <f t="shared" si="1015"/>
        <v>|</v>
      </c>
    </row>
    <row r="64999" spans="3:3" x14ac:dyDescent="0.15">
      <c r="C64999" t="str">
        <f t="shared" si="1015"/>
        <v>|</v>
      </c>
    </row>
    <row r="65000" spans="3:3" x14ac:dyDescent="0.15">
      <c r="C65000" t="str">
        <f t="shared" si="1015"/>
        <v>|</v>
      </c>
    </row>
    <row r="65001" spans="3:3" x14ac:dyDescent="0.15">
      <c r="C65001" t="str">
        <f t="shared" si="1015"/>
        <v>|</v>
      </c>
    </row>
    <row r="65002" spans="3:3" x14ac:dyDescent="0.15">
      <c r="C65002" t="str">
        <f t="shared" si="1015"/>
        <v>|</v>
      </c>
    </row>
    <row r="65003" spans="3:3" x14ac:dyDescent="0.15">
      <c r="C65003" t="str">
        <f t="shared" si="1015"/>
        <v>|</v>
      </c>
    </row>
    <row r="65004" spans="3:3" x14ac:dyDescent="0.15">
      <c r="C65004" t="str">
        <f t="shared" si="1015"/>
        <v>|</v>
      </c>
    </row>
    <row r="65005" spans="3:3" x14ac:dyDescent="0.15">
      <c r="C65005" t="str">
        <f t="shared" si="1015"/>
        <v>|</v>
      </c>
    </row>
    <row r="65006" spans="3:3" x14ac:dyDescent="0.15">
      <c r="C65006" t="str">
        <f t="shared" si="1015"/>
        <v>|</v>
      </c>
    </row>
    <row r="65007" spans="3:3" x14ac:dyDescent="0.15">
      <c r="C65007" t="str">
        <f t="shared" si="1015"/>
        <v>|</v>
      </c>
    </row>
    <row r="65008" spans="3:3" x14ac:dyDescent="0.15">
      <c r="C65008" t="str">
        <f t="shared" si="1015"/>
        <v>|</v>
      </c>
    </row>
    <row r="65009" spans="3:3" x14ac:dyDescent="0.15">
      <c r="C65009" t="str">
        <f t="shared" si="1015"/>
        <v>|</v>
      </c>
    </row>
    <row r="65010" spans="3:3" x14ac:dyDescent="0.15">
      <c r="C65010" t="str">
        <f t="shared" si="1015"/>
        <v>|</v>
      </c>
    </row>
    <row r="65011" spans="3:3" x14ac:dyDescent="0.15">
      <c r="C65011" t="str">
        <f t="shared" si="1015"/>
        <v>|</v>
      </c>
    </row>
    <row r="65012" spans="3:3" x14ac:dyDescent="0.15">
      <c r="C65012" t="str">
        <f t="shared" si="1015"/>
        <v>|</v>
      </c>
    </row>
    <row r="65013" spans="3:3" x14ac:dyDescent="0.15">
      <c r="C65013" t="str">
        <f t="shared" si="1015"/>
        <v>|</v>
      </c>
    </row>
    <row r="65014" spans="3:3" x14ac:dyDescent="0.15">
      <c r="C65014" t="str">
        <f t="shared" si="1015"/>
        <v>|</v>
      </c>
    </row>
    <row r="65015" spans="3:3" x14ac:dyDescent="0.15">
      <c r="C65015" t="str">
        <f t="shared" si="1015"/>
        <v>|</v>
      </c>
    </row>
    <row r="65016" spans="3:3" x14ac:dyDescent="0.15">
      <c r="C65016" t="str">
        <f t="shared" si="1015"/>
        <v>|</v>
      </c>
    </row>
    <row r="65017" spans="3:3" x14ac:dyDescent="0.15">
      <c r="C65017" t="str">
        <f t="shared" si="1015"/>
        <v>|</v>
      </c>
    </row>
    <row r="65018" spans="3:3" x14ac:dyDescent="0.15">
      <c r="C65018" t="str">
        <f t="shared" si="1015"/>
        <v>|</v>
      </c>
    </row>
    <row r="65019" spans="3:3" x14ac:dyDescent="0.15">
      <c r="C65019" t="str">
        <f t="shared" si="1015"/>
        <v>|</v>
      </c>
    </row>
    <row r="65020" spans="3:3" x14ac:dyDescent="0.15">
      <c r="C65020" t="str">
        <f t="shared" si="1015"/>
        <v>|</v>
      </c>
    </row>
    <row r="65021" spans="3:3" x14ac:dyDescent="0.15">
      <c r="C65021" t="str">
        <f t="shared" si="1015"/>
        <v>|</v>
      </c>
    </row>
    <row r="65022" spans="3:3" x14ac:dyDescent="0.15">
      <c r="C65022" t="str">
        <f t="shared" si="1015"/>
        <v>|</v>
      </c>
    </row>
    <row r="65023" spans="3:3" x14ac:dyDescent="0.15">
      <c r="C65023" t="str">
        <f t="shared" si="1015"/>
        <v>|</v>
      </c>
    </row>
    <row r="65024" spans="3:3" x14ac:dyDescent="0.15">
      <c r="C65024" t="str">
        <f t="shared" si="1015"/>
        <v>|</v>
      </c>
    </row>
    <row r="65025" spans="3:3" x14ac:dyDescent="0.15">
      <c r="C65025" t="str">
        <f t="shared" si="1015"/>
        <v>|</v>
      </c>
    </row>
    <row r="65026" spans="3:3" x14ac:dyDescent="0.15">
      <c r="C65026" t="str">
        <f t="shared" si="1015"/>
        <v>|</v>
      </c>
    </row>
    <row r="65027" spans="3:3" x14ac:dyDescent="0.15">
      <c r="C65027" t="str">
        <f t="shared" si="1015"/>
        <v>|</v>
      </c>
    </row>
    <row r="65028" spans="3:3" x14ac:dyDescent="0.15">
      <c r="C65028" t="str">
        <f t="shared" si="1015"/>
        <v>|</v>
      </c>
    </row>
    <row r="65029" spans="3:3" x14ac:dyDescent="0.15">
      <c r="C65029" t="str">
        <f t="shared" ref="C65029:C65092" si="1016">CONCATENATE(A65029,"|",B65029)</f>
        <v>|</v>
      </c>
    </row>
    <row r="65030" spans="3:3" x14ac:dyDescent="0.15">
      <c r="C65030" t="str">
        <f t="shared" si="1016"/>
        <v>|</v>
      </c>
    </row>
    <row r="65031" spans="3:3" x14ac:dyDescent="0.15">
      <c r="C65031" t="str">
        <f t="shared" si="1016"/>
        <v>|</v>
      </c>
    </row>
    <row r="65032" spans="3:3" x14ac:dyDescent="0.15">
      <c r="C65032" t="str">
        <f t="shared" si="1016"/>
        <v>|</v>
      </c>
    </row>
    <row r="65033" spans="3:3" x14ac:dyDescent="0.15">
      <c r="C65033" t="str">
        <f t="shared" si="1016"/>
        <v>|</v>
      </c>
    </row>
    <row r="65034" spans="3:3" x14ac:dyDescent="0.15">
      <c r="C65034" t="str">
        <f t="shared" si="1016"/>
        <v>|</v>
      </c>
    </row>
    <row r="65035" spans="3:3" x14ac:dyDescent="0.15">
      <c r="C65035" t="str">
        <f t="shared" si="1016"/>
        <v>|</v>
      </c>
    </row>
    <row r="65036" spans="3:3" x14ac:dyDescent="0.15">
      <c r="C65036" t="str">
        <f t="shared" si="1016"/>
        <v>|</v>
      </c>
    </row>
    <row r="65037" spans="3:3" x14ac:dyDescent="0.15">
      <c r="C65037" t="str">
        <f t="shared" si="1016"/>
        <v>|</v>
      </c>
    </row>
    <row r="65038" spans="3:3" x14ac:dyDescent="0.15">
      <c r="C65038" t="str">
        <f t="shared" si="1016"/>
        <v>|</v>
      </c>
    </row>
    <row r="65039" spans="3:3" x14ac:dyDescent="0.15">
      <c r="C65039" t="str">
        <f t="shared" si="1016"/>
        <v>|</v>
      </c>
    </row>
    <row r="65040" spans="3:3" x14ac:dyDescent="0.15">
      <c r="C65040" t="str">
        <f t="shared" si="1016"/>
        <v>|</v>
      </c>
    </row>
    <row r="65041" spans="3:3" x14ac:dyDescent="0.15">
      <c r="C65041" t="str">
        <f t="shared" si="1016"/>
        <v>|</v>
      </c>
    </row>
    <row r="65042" spans="3:3" x14ac:dyDescent="0.15">
      <c r="C65042" t="str">
        <f t="shared" si="1016"/>
        <v>|</v>
      </c>
    </row>
    <row r="65043" spans="3:3" x14ac:dyDescent="0.15">
      <c r="C65043" t="str">
        <f t="shared" si="1016"/>
        <v>|</v>
      </c>
    </row>
    <row r="65044" spans="3:3" x14ac:dyDescent="0.15">
      <c r="C65044" t="str">
        <f t="shared" si="1016"/>
        <v>|</v>
      </c>
    </row>
    <row r="65045" spans="3:3" x14ac:dyDescent="0.15">
      <c r="C65045" t="str">
        <f t="shared" si="1016"/>
        <v>|</v>
      </c>
    </row>
    <row r="65046" spans="3:3" x14ac:dyDescent="0.15">
      <c r="C65046" t="str">
        <f t="shared" si="1016"/>
        <v>|</v>
      </c>
    </row>
    <row r="65047" spans="3:3" x14ac:dyDescent="0.15">
      <c r="C65047" t="str">
        <f t="shared" si="1016"/>
        <v>|</v>
      </c>
    </row>
    <row r="65048" spans="3:3" x14ac:dyDescent="0.15">
      <c r="C65048" t="str">
        <f t="shared" si="1016"/>
        <v>|</v>
      </c>
    </row>
    <row r="65049" spans="3:3" x14ac:dyDescent="0.15">
      <c r="C65049" t="str">
        <f t="shared" si="1016"/>
        <v>|</v>
      </c>
    </row>
    <row r="65050" spans="3:3" x14ac:dyDescent="0.15">
      <c r="C65050" t="str">
        <f t="shared" si="1016"/>
        <v>|</v>
      </c>
    </row>
    <row r="65051" spans="3:3" x14ac:dyDescent="0.15">
      <c r="C65051" t="str">
        <f t="shared" si="1016"/>
        <v>|</v>
      </c>
    </row>
    <row r="65052" spans="3:3" x14ac:dyDescent="0.15">
      <c r="C65052" t="str">
        <f t="shared" si="1016"/>
        <v>|</v>
      </c>
    </row>
    <row r="65053" spans="3:3" x14ac:dyDescent="0.15">
      <c r="C65053" t="str">
        <f t="shared" si="1016"/>
        <v>|</v>
      </c>
    </row>
    <row r="65054" spans="3:3" x14ac:dyDescent="0.15">
      <c r="C65054" t="str">
        <f t="shared" si="1016"/>
        <v>|</v>
      </c>
    </row>
    <row r="65055" spans="3:3" x14ac:dyDescent="0.15">
      <c r="C65055" t="str">
        <f t="shared" si="1016"/>
        <v>|</v>
      </c>
    </row>
    <row r="65056" spans="3:3" x14ac:dyDescent="0.15">
      <c r="C65056" t="str">
        <f t="shared" si="1016"/>
        <v>|</v>
      </c>
    </row>
    <row r="65057" spans="3:3" x14ac:dyDescent="0.15">
      <c r="C65057" t="str">
        <f t="shared" si="1016"/>
        <v>|</v>
      </c>
    </row>
    <row r="65058" spans="3:3" x14ac:dyDescent="0.15">
      <c r="C65058" t="str">
        <f t="shared" si="1016"/>
        <v>|</v>
      </c>
    </row>
    <row r="65059" spans="3:3" x14ac:dyDescent="0.15">
      <c r="C65059" t="str">
        <f t="shared" si="1016"/>
        <v>|</v>
      </c>
    </row>
    <row r="65060" spans="3:3" x14ac:dyDescent="0.15">
      <c r="C65060" t="str">
        <f t="shared" si="1016"/>
        <v>|</v>
      </c>
    </row>
    <row r="65061" spans="3:3" x14ac:dyDescent="0.15">
      <c r="C65061" t="str">
        <f t="shared" si="1016"/>
        <v>|</v>
      </c>
    </row>
    <row r="65062" spans="3:3" x14ac:dyDescent="0.15">
      <c r="C65062" t="str">
        <f t="shared" si="1016"/>
        <v>|</v>
      </c>
    </row>
    <row r="65063" spans="3:3" x14ac:dyDescent="0.15">
      <c r="C65063" t="str">
        <f t="shared" si="1016"/>
        <v>|</v>
      </c>
    </row>
    <row r="65064" spans="3:3" x14ac:dyDescent="0.15">
      <c r="C65064" t="str">
        <f t="shared" si="1016"/>
        <v>|</v>
      </c>
    </row>
    <row r="65065" spans="3:3" x14ac:dyDescent="0.15">
      <c r="C65065" t="str">
        <f t="shared" si="1016"/>
        <v>|</v>
      </c>
    </row>
    <row r="65066" spans="3:3" x14ac:dyDescent="0.15">
      <c r="C65066" t="str">
        <f t="shared" si="1016"/>
        <v>|</v>
      </c>
    </row>
    <row r="65067" spans="3:3" x14ac:dyDescent="0.15">
      <c r="C65067" t="str">
        <f t="shared" si="1016"/>
        <v>|</v>
      </c>
    </row>
    <row r="65068" spans="3:3" x14ac:dyDescent="0.15">
      <c r="C65068" t="str">
        <f t="shared" si="1016"/>
        <v>|</v>
      </c>
    </row>
    <row r="65069" spans="3:3" x14ac:dyDescent="0.15">
      <c r="C65069" t="str">
        <f t="shared" si="1016"/>
        <v>|</v>
      </c>
    </row>
    <row r="65070" spans="3:3" x14ac:dyDescent="0.15">
      <c r="C65070" t="str">
        <f t="shared" si="1016"/>
        <v>|</v>
      </c>
    </row>
    <row r="65071" spans="3:3" x14ac:dyDescent="0.15">
      <c r="C65071" t="str">
        <f t="shared" si="1016"/>
        <v>|</v>
      </c>
    </row>
    <row r="65072" spans="3:3" x14ac:dyDescent="0.15">
      <c r="C65072" t="str">
        <f t="shared" si="1016"/>
        <v>|</v>
      </c>
    </row>
    <row r="65073" spans="3:3" x14ac:dyDescent="0.15">
      <c r="C65073" t="str">
        <f t="shared" si="1016"/>
        <v>|</v>
      </c>
    </row>
    <row r="65074" spans="3:3" x14ac:dyDescent="0.15">
      <c r="C65074" t="str">
        <f t="shared" si="1016"/>
        <v>|</v>
      </c>
    </row>
    <row r="65075" spans="3:3" x14ac:dyDescent="0.15">
      <c r="C65075" t="str">
        <f t="shared" si="1016"/>
        <v>|</v>
      </c>
    </row>
    <row r="65076" spans="3:3" x14ac:dyDescent="0.15">
      <c r="C65076" t="str">
        <f t="shared" si="1016"/>
        <v>|</v>
      </c>
    </row>
    <row r="65077" spans="3:3" x14ac:dyDescent="0.15">
      <c r="C65077" t="str">
        <f t="shared" si="1016"/>
        <v>|</v>
      </c>
    </row>
    <row r="65078" spans="3:3" x14ac:dyDescent="0.15">
      <c r="C65078" t="str">
        <f t="shared" si="1016"/>
        <v>|</v>
      </c>
    </row>
    <row r="65079" spans="3:3" x14ac:dyDescent="0.15">
      <c r="C65079" t="str">
        <f t="shared" si="1016"/>
        <v>|</v>
      </c>
    </row>
    <row r="65080" spans="3:3" x14ac:dyDescent="0.15">
      <c r="C65080" t="str">
        <f t="shared" si="1016"/>
        <v>|</v>
      </c>
    </row>
    <row r="65081" spans="3:3" x14ac:dyDescent="0.15">
      <c r="C65081" t="str">
        <f t="shared" si="1016"/>
        <v>|</v>
      </c>
    </row>
    <row r="65082" spans="3:3" x14ac:dyDescent="0.15">
      <c r="C65082" t="str">
        <f t="shared" si="1016"/>
        <v>|</v>
      </c>
    </row>
    <row r="65083" spans="3:3" x14ac:dyDescent="0.15">
      <c r="C65083" t="str">
        <f t="shared" si="1016"/>
        <v>|</v>
      </c>
    </row>
    <row r="65084" spans="3:3" x14ac:dyDescent="0.15">
      <c r="C65084" t="str">
        <f t="shared" si="1016"/>
        <v>|</v>
      </c>
    </row>
    <row r="65085" spans="3:3" x14ac:dyDescent="0.15">
      <c r="C65085" t="str">
        <f t="shared" si="1016"/>
        <v>|</v>
      </c>
    </row>
    <row r="65086" spans="3:3" x14ac:dyDescent="0.15">
      <c r="C65086" t="str">
        <f t="shared" si="1016"/>
        <v>|</v>
      </c>
    </row>
    <row r="65087" spans="3:3" x14ac:dyDescent="0.15">
      <c r="C65087" t="str">
        <f t="shared" si="1016"/>
        <v>|</v>
      </c>
    </row>
    <row r="65088" spans="3:3" x14ac:dyDescent="0.15">
      <c r="C65088" t="str">
        <f t="shared" si="1016"/>
        <v>|</v>
      </c>
    </row>
    <row r="65089" spans="3:3" x14ac:dyDescent="0.15">
      <c r="C65089" t="str">
        <f t="shared" si="1016"/>
        <v>|</v>
      </c>
    </row>
    <row r="65090" spans="3:3" x14ac:dyDescent="0.15">
      <c r="C65090" t="str">
        <f t="shared" si="1016"/>
        <v>|</v>
      </c>
    </row>
    <row r="65091" spans="3:3" x14ac:dyDescent="0.15">
      <c r="C65091" t="str">
        <f t="shared" si="1016"/>
        <v>|</v>
      </c>
    </row>
    <row r="65092" spans="3:3" x14ac:dyDescent="0.15">
      <c r="C65092" t="str">
        <f t="shared" si="1016"/>
        <v>|</v>
      </c>
    </row>
    <row r="65093" spans="3:3" x14ac:dyDescent="0.15">
      <c r="C65093" t="str">
        <f t="shared" ref="C65093:C65156" si="1017">CONCATENATE(A65093,"|",B65093)</f>
        <v>|</v>
      </c>
    </row>
    <row r="65094" spans="3:3" x14ac:dyDescent="0.15">
      <c r="C65094" t="str">
        <f t="shared" si="1017"/>
        <v>|</v>
      </c>
    </row>
    <row r="65095" spans="3:3" x14ac:dyDescent="0.15">
      <c r="C65095" t="str">
        <f t="shared" si="1017"/>
        <v>|</v>
      </c>
    </row>
    <row r="65096" spans="3:3" x14ac:dyDescent="0.15">
      <c r="C65096" t="str">
        <f t="shared" si="1017"/>
        <v>|</v>
      </c>
    </row>
    <row r="65097" spans="3:3" x14ac:dyDescent="0.15">
      <c r="C65097" t="str">
        <f t="shared" si="1017"/>
        <v>|</v>
      </c>
    </row>
    <row r="65098" spans="3:3" x14ac:dyDescent="0.15">
      <c r="C65098" t="str">
        <f t="shared" si="1017"/>
        <v>|</v>
      </c>
    </row>
    <row r="65099" spans="3:3" x14ac:dyDescent="0.15">
      <c r="C65099" t="str">
        <f t="shared" si="1017"/>
        <v>|</v>
      </c>
    </row>
    <row r="65100" spans="3:3" x14ac:dyDescent="0.15">
      <c r="C65100" t="str">
        <f t="shared" si="1017"/>
        <v>|</v>
      </c>
    </row>
    <row r="65101" spans="3:3" x14ac:dyDescent="0.15">
      <c r="C65101" t="str">
        <f t="shared" si="1017"/>
        <v>|</v>
      </c>
    </row>
    <row r="65102" spans="3:3" x14ac:dyDescent="0.15">
      <c r="C65102" t="str">
        <f t="shared" si="1017"/>
        <v>|</v>
      </c>
    </row>
    <row r="65103" spans="3:3" x14ac:dyDescent="0.15">
      <c r="C65103" t="str">
        <f t="shared" si="1017"/>
        <v>|</v>
      </c>
    </row>
    <row r="65104" spans="3:3" x14ac:dyDescent="0.15">
      <c r="C65104" t="str">
        <f t="shared" si="1017"/>
        <v>|</v>
      </c>
    </row>
    <row r="65105" spans="3:3" x14ac:dyDescent="0.15">
      <c r="C65105" t="str">
        <f t="shared" si="1017"/>
        <v>|</v>
      </c>
    </row>
    <row r="65106" spans="3:3" x14ac:dyDescent="0.15">
      <c r="C65106" t="str">
        <f t="shared" si="1017"/>
        <v>|</v>
      </c>
    </row>
    <row r="65107" spans="3:3" x14ac:dyDescent="0.15">
      <c r="C65107" t="str">
        <f t="shared" si="1017"/>
        <v>|</v>
      </c>
    </row>
    <row r="65108" spans="3:3" x14ac:dyDescent="0.15">
      <c r="C65108" t="str">
        <f t="shared" si="1017"/>
        <v>|</v>
      </c>
    </row>
    <row r="65109" spans="3:3" x14ac:dyDescent="0.15">
      <c r="C65109" t="str">
        <f t="shared" si="1017"/>
        <v>|</v>
      </c>
    </row>
    <row r="65110" spans="3:3" x14ac:dyDescent="0.15">
      <c r="C65110" t="str">
        <f t="shared" si="1017"/>
        <v>|</v>
      </c>
    </row>
    <row r="65111" spans="3:3" x14ac:dyDescent="0.15">
      <c r="C65111" t="str">
        <f t="shared" si="1017"/>
        <v>|</v>
      </c>
    </row>
    <row r="65112" spans="3:3" x14ac:dyDescent="0.15">
      <c r="C65112" t="str">
        <f t="shared" si="1017"/>
        <v>|</v>
      </c>
    </row>
    <row r="65113" spans="3:3" x14ac:dyDescent="0.15">
      <c r="C65113" t="str">
        <f t="shared" si="1017"/>
        <v>|</v>
      </c>
    </row>
    <row r="65114" spans="3:3" x14ac:dyDescent="0.15">
      <c r="C65114" t="str">
        <f t="shared" si="1017"/>
        <v>|</v>
      </c>
    </row>
    <row r="65115" spans="3:3" x14ac:dyDescent="0.15">
      <c r="C65115" t="str">
        <f t="shared" si="1017"/>
        <v>|</v>
      </c>
    </row>
    <row r="65116" spans="3:3" x14ac:dyDescent="0.15">
      <c r="C65116" t="str">
        <f t="shared" si="1017"/>
        <v>|</v>
      </c>
    </row>
    <row r="65117" spans="3:3" x14ac:dyDescent="0.15">
      <c r="C65117" t="str">
        <f t="shared" si="1017"/>
        <v>|</v>
      </c>
    </row>
    <row r="65118" spans="3:3" x14ac:dyDescent="0.15">
      <c r="C65118" t="str">
        <f t="shared" si="1017"/>
        <v>|</v>
      </c>
    </row>
    <row r="65119" spans="3:3" x14ac:dyDescent="0.15">
      <c r="C65119" t="str">
        <f t="shared" si="1017"/>
        <v>|</v>
      </c>
    </row>
    <row r="65120" spans="3:3" x14ac:dyDescent="0.15">
      <c r="C65120" t="str">
        <f t="shared" si="1017"/>
        <v>|</v>
      </c>
    </row>
    <row r="65121" spans="3:3" x14ac:dyDescent="0.15">
      <c r="C65121" t="str">
        <f t="shared" si="1017"/>
        <v>|</v>
      </c>
    </row>
    <row r="65122" spans="3:3" x14ac:dyDescent="0.15">
      <c r="C65122" t="str">
        <f t="shared" si="1017"/>
        <v>|</v>
      </c>
    </row>
    <row r="65123" spans="3:3" x14ac:dyDescent="0.15">
      <c r="C65123" t="str">
        <f t="shared" si="1017"/>
        <v>|</v>
      </c>
    </row>
    <row r="65124" spans="3:3" x14ac:dyDescent="0.15">
      <c r="C65124" t="str">
        <f t="shared" si="1017"/>
        <v>|</v>
      </c>
    </row>
    <row r="65125" spans="3:3" x14ac:dyDescent="0.15">
      <c r="C65125" t="str">
        <f t="shared" si="1017"/>
        <v>|</v>
      </c>
    </row>
    <row r="65126" spans="3:3" x14ac:dyDescent="0.15">
      <c r="C65126" t="str">
        <f t="shared" si="1017"/>
        <v>|</v>
      </c>
    </row>
    <row r="65127" spans="3:3" x14ac:dyDescent="0.15">
      <c r="C65127" t="str">
        <f t="shared" si="1017"/>
        <v>|</v>
      </c>
    </row>
    <row r="65128" spans="3:3" x14ac:dyDescent="0.15">
      <c r="C65128" t="str">
        <f t="shared" si="1017"/>
        <v>|</v>
      </c>
    </row>
    <row r="65129" spans="3:3" x14ac:dyDescent="0.15">
      <c r="C65129" t="str">
        <f t="shared" si="1017"/>
        <v>|</v>
      </c>
    </row>
    <row r="65130" spans="3:3" x14ac:dyDescent="0.15">
      <c r="C65130" t="str">
        <f t="shared" si="1017"/>
        <v>|</v>
      </c>
    </row>
    <row r="65131" spans="3:3" x14ac:dyDescent="0.15">
      <c r="C65131" t="str">
        <f t="shared" si="1017"/>
        <v>|</v>
      </c>
    </row>
    <row r="65132" spans="3:3" x14ac:dyDescent="0.15">
      <c r="C65132" t="str">
        <f t="shared" si="1017"/>
        <v>|</v>
      </c>
    </row>
    <row r="65133" spans="3:3" x14ac:dyDescent="0.15">
      <c r="C65133" t="str">
        <f t="shared" si="1017"/>
        <v>|</v>
      </c>
    </row>
    <row r="65134" spans="3:3" x14ac:dyDescent="0.15">
      <c r="C65134" t="str">
        <f t="shared" si="1017"/>
        <v>|</v>
      </c>
    </row>
    <row r="65135" spans="3:3" x14ac:dyDescent="0.15">
      <c r="C65135" t="str">
        <f t="shared" si="1017"/>
        <v>|</v>
      </c>
    </row>
    <row r="65136" spans="3:3" x14ac:dyDescent="0.15">
      <c r="C65136" t="str">
        <f t="shared" si="1017"/>
        <v>|</v>
      </c>
    </row>
    <row r="65137" spans="3:3" x14ac:dyDescent="0.15">
      <c r="C65137" t="str">
        <f t="shared" si="1017"/>
        <v>|</v>
      </c>
    </row>
    <row r="65138" spans="3:3" x14ac:dyDescent="0.15">
      <c r="C65138" t="str">
        <f t="shared" si="1017"/>
        <v>|</v>
      </c>
    </row>
    <row r="65139" spans="3:3" x14ac:dyDescent="0.15">
      <c r="C65139" t="str">
        <f t="shared" si="1017"/>
        <v>|</v>
      </c>
    </row>
    <row r="65140" spans="3:3" x14ac:dyDescent="0.15">
      <c r="C65140" t="str">
        <f t="shared" si="1017"/>
        <v>|</v>
      </c>
    </row>
    <row r="65141" spans="3:3" x14ac:dyDescent="0.15">
      <c r="C65141" t="str">
        <f t="shared" si="1017"/>
        <v>|</v>
      </c>
    </row>
    <row r="65142" spans="3:3" x14ac:dyDescent="0.15">
      <c r="C65142" t="str">
        <f t="shared" si="1017"/>
        <v>|</v>
      </c>
    </row>
    <row r="65143" spans="3:3" x14ac:dyDescent="0.15">
      <c r="C65143" t="str">
        <f t="shared" si="1017"/>
        <v>|</v>
      </c>
    </row>
    <row r="65144" spans="3:3" x14ac:dyDescent="0.15">
      <c r="C65144" t="str">
        <f t="shared" si="1017"/>
        <v>|</v>
      </c>
    </row>
    <row r="65145" spans="3:3" x14ac:dyDescent="0.15">
      <c r="C65145" t="str">
        <f t="shared" si="1017"/>
        <v>|</v>
      </c>
    </row>
    <row r="65146" spans="3:3" x14ac:dyDescent="0.15">
      <c r="C65146" t="str">
        <f t="shared" si="1017"/>
        <v>|</v>
      </c>
    </row>
    <row r="65147" spans="3:3" x14ac:dyDescent="0.15">
      <c r="C65147" t="str">
        <f t="shared" si="1017"/>
        <v>|</v>
      </c>
    </row>
    <row r="65148" spans="3:3" x14ac:dyDescent="0.15">
      <c r="C65148" t="str">
        <f t="shared" si="1017"/>
        <v>|</v>
      </c>
    </row>
    <row r="65149" spans="3:3" x14ac:dyDescent="0.15">
      <c r="C65149" t="str">
        <f t="shared" si="1017"/>
        <v>|</v>
      </c>
    </row>
    <row r="65150" spans="3:3" x14ac:dyDescent="0.15">
      <c r="C65150" t="str">
        <f t="shared" si="1017"/>
        <v>|</v>
      </c>
    </row>
    <row r="65151" spans="3:3" x14ac:dyDescent="0.15">
      <c r="C65151" t="str">
        <f t="shared" si="1017"/>
        <v>|</v>
      </c>
    </row>
    <row r="65152" spans="3:3" x14ac:dyDescent="0.15">
      <c r="C65152" t="str">
        <f t="shared" si="1017"/>
        <v>|</v>
      </c>
    </row>
    <row r="65153" spans="3:3" x14ac:dyDescent="0.15">
      <c r="C65153" t="str">
        <f t="shared" si="1017"/>
        <v>|</v>
      </c>
    </row>
    <row r="65154" spans="3:3" x14ac:dyDescent="0.15">
      <c r="C65154" t="str">
        <f t="shared" si="1017"/>
        <v>|</v>
      </c>
    </row>
    <row r="65155" spans="3:3" x14ac:dyDescent="0.15">
      <c r="C65155" t="str">
        <f t="shared" si="1017"/>
        <v>|</v>
      </c>
    </row>
    <row r="65156" spans="3:3" x14ac:dyDescent="0.15">
      <c r="C65156" t="str">
        <f t="shared" si="1017"/>
        <v>|</v>
      </c>
    </row>
    <row r="65157" spans="3:3" x14ac:dyDescent="0.15">
      <c r="C65157" t="str">
        <f t="shared" ref="C65157:C65220" si="1018">CONCATENATE(A65157,"|",B65157)</f>
        <v>|</v>
      </c>
    </row>
    <row r="65158" spans="3:3" x14ac:dyDescent="0.15">
      <c r="C65158" t="str">
        <f t="shared" si="1018"/>
        <v>|</v>
      </c>
    </row>
    <row r="65159" spans="3:3" x14ac:dyDescent="0.15">
      <c r="C65159" t="str">
        <f t="shared" si="1018"/>
        <v>|</v>
      </c>
    </row>
    <row r="65160" spans="3:3" x14ac:dyDescent="0.15">
      <c r="C65160" t="str">
        <f t="shared" si="1018"/>
        <v>|</v>
      </c>
    </row>
    <row r="65161" spans="3:3" x14ac:dyDescent="0.15">
      <c r="C65161" t="str">
        <f t="shared" si="1018"/>
        <v>|</v>
      </c>
    </row>
    <row r="65162" spans="3:3" x14ac:dyDescent="0.15">
      <c r="C65162" t="str">
        <f t="shared" si="1018"/>
        <v>|</v>
      </c>
    </row>
    <row r="65163" spans="3:3" x14ac:dyDescent="0.15">
      <c r="C65163" t="str">
        <f t="shared" si="1018"/>
        <v>|</v>
      </c>
    </row>
    <row r="65164" spans="3:3" x14ac:dyDescent="0.15">
      <c r="C65164" t="str">
        <f t="shared" si="1018"/>
        <v>|</v>
      </c>
    </row>
    <row r="65165" spans="3:3" x14ac:dyDescent="0.15">
      <c r="C65165" t="str">
        <f t="shared" si="1018"/>
        <v>|</v>
      </c>
    </row>
    <row r="65166" spans="3:3" x14ac:dyDescent="0.15">
      <c r="C65166" t="str">
        <f t="shared" si="1018"/>
        <v>|</v>
      </c>
    </row>
    <row r="65167" spans="3:3" x14ac:dyDescent="0.15">
      <c r="C65167" t="str">
        <f t="shared" si="1018"/>
        <v>|</v>
      </c>
    </row>
    <row r="65168" spans="3:3" x14ac:dyDescent="0.15">
      <c r="C65168" t="str">
        <f t="shared" si="1018"/>
        <v>|</v>
      </c>
    </row>
    <row r="65169" spans="3:3" x14ac:dyDescent="0.15">
      <c r="C65169" t="str">
        <f t="shared" si="1018"/>
        <v>|</v>
      </c>
    </row>
    <row r="65170" spans="3:3" x14ac:dyDescent="0.15">
      <c r="C65170" t="str">
        <f t="shared" si="1018"/>
        <v>|</v>
      </c>
    </row>
    <row r="65171" spans="3:3" x14ac:dyDescent="0.15">
      <c r="C65171" t="str">
        <f t="shared" si="1018"/>
        <v>|</v>
      </c>
    </row>
    <row r="65172" spans="3:3" x14ac:dyDescent="0.15">
      <c r="C65172" t="str">
        <f t="shared" si="1018"/>
        <v>|</v>
      </c>
    </row>
    <row r="65173" spans="3:3" x14ac:dyDescent="0.15">
      <c r="C65173" t="str">
        <f t="shared" si="1018"/>
        <v>|</v>
      </c>
    </row>
    <row r="65174" spans="3:3" x14ac:dyDescent="0.15">
      <c r="C65174" t="str">
        <f t="shared" si="1018"/>
        <v>|</v>
      </c>
    </row>
    <row r="65175" spans="3:3" x14ac:dyDescent="0.15">
      <c r="C65175" t="str">
        <f t="shared" si="1018"/>
        <v>|</v>
      </c>
    </row>
    <row r="65176" spans="3:3" x14ac:dyDescent="0.15">
      <c r="C65176" t="str">
        <f t="shared" si="1018"/>
        <v>|</v>
      </c>
    </row>
    <row r="65177" spans="3:3" x14ac:dyDescent="0.15">
      <c r="C65177" t="str">
        <f t="shared" si="1018"/>
        <v>|</v>
      </c>
    </row>
    <row r="65178" spans="3:3" x14ac:dyDescent="0.15">
      <c r="C65178" t="str">
        <f t="shared" si="1018"/>
        <v>|</v>
      </c>
    </row>
    <row r="65179" spans="3:3" x14ac:dyDescent="0.15">
      <c r="C65179" t="str">
        <f t="shared" si="1018"/>
        <v>|</v>
      </c>
    </row>
    <row r="65180" spans="3:3" x14ac:dyDescent="0.15">
      <c r="C65180" t="str">
        <f t="shared" si="1018"/>
        <v>|</v>
      </c>
    </row>
    <row r="65181" spans="3:3" x14ac:dyDescent="0.15">
      <c r="C65181" t="str">
        <f t="shared" si="1018"/>
        <v>|</v>
      </c>
    </row>
    <row r="65182" spans="3:3" x14ac:dyDescent="0.15">
      <c r="C65182" t="str">
        <f t="shared" si="1018"/>
        <v>|</v>
      </c>
    </row>
    <row r="65183" spans="3:3" x14ac:dyDescent="0.15">
      <c r="C65183" t="str">
        <f t="shared" si="1018"/>
        <v>|</v>
      </c>
    </row>
    <row r="65184" spans="3:3" x14ac:dyDescent="0.15">
      <c r="C65184" t="str">
        <f t="shared" si="1018"/>
        <v>|</v>
      </c>
    </row>
    <row r="65185" spans="3:3" x14ac:dyDescent="0.15">
      <c r="C65185" t="str">
        <f t="shared" si="1018"/>
        <v>|</v>
      </c>
    </row>
    <row r="65186" spans="3:3" x14ac:dyDescent="0.15">
      <c r="C65186" t="str">
        <f t="shared" si="1018"/>
        <v>|</v>
      </c>
    </row>
    <row r="65187" spans="3:3" x14ac:dyDescent="0.15">
      <c r="C65187" t="str">
        <f t="shared" si="1018"/>
        <v>|</v>
      </c>
    </row>
    <row r="65188" spans="3:3" x14ac:dyDescent="0.15">
      <c r="C65188" t="str">
        <f t="shared" si="1018"/>
        <v>|</v>
      </c>
    </row>
    <row r="65189" spans="3:3" x14ac:dyDescent="0.15">
      <c r="C65189" t="str">
        <f t="shared" si="1018"/>
        <v>|</v>
      </c>
    </row>
    <row r="65190" spans="3:3" x14ac:dyDescent="0.15">
      <c r="C65190" t="str">
        <f t="shared" si="1018"/>
        <v>|</v>
      </c>
    </row>
    <row r="65191" spans="3:3" x14ac:dyDescent="0.15">
      <c r="C65191" t="str">
        <f t="shared" si="1018"/>
        <v>|</v>
      </c>
    </row>
    <row r="65192" spans="3:3" x14ac:dyDescent="0.15">
      <c r="C65192" t="str">
        <f t="shared" si="1018"/>
        <v>|</v>
      </c>
    </row>
    <row r="65193" spans="3:3" x14ac:dyDescent="0.15">
      <c r="C65193" t="str">
        <f t="shared" si="1018"/>
        <v>|</v>
      </c>
    </row>
    <row r="65194" spans="3:3" x14ac:dyDescent="0.15">
      <c r="C65194" t="str">
        <f t="shared" si="1018"/>
        <v>|</v>
      </c>
    </row>
    <row r="65195" spans="3:3" x14ac:dyDescent="0.15">
      <c r="C65195" t="str">
        <f t="shared" si="1018"/>
        <v>|</v>
      </c>
    </row>
    <row r="65196" spans="3:3" x14ac:dyDescent="0.15">
      <c r="C65196" t="str">
        <f t="shared" si="1018"/>
        <v>|</v>
      </c>
    </row>
    <row r="65197" spans="3:3" x14ac:dyDescent="0.15">
      <c r="C65197" t="str">
        <f t="shared" si="1018"/>
        <v>|</v>
      </c>
    </row>
    <row r="65198" spans="3:3" x14ac:dyDescent="0.15">
      <c r="C65198" t="str">
        <f t="shared" si="1018"/>
        <v>|</v>
      </c>
    </row>
    <row r="65199" spans="3:3" x14ac:dyDescent="0.15">
      <c r="C65199" t="str">
        <f t="shared" si="1018"/>
        <v>|</v>
      </c>
    </row>
    <row r="65200" spans="3:3" x14ac:dyDescent="0.15">
      <c r="C65200" t="str">
        <f t="shared" si="1018"/>
        <v>|</v>
      </c>
    </row>
    <row r="65201" spans="3:3" x14ac:dyDescent="0.15">
      <c r="C65201" t="str">
        <f t="shared" si="1018"/>
        <v>|</v>
      </c>
    </row>
    <row r="65202" spans="3:3" x14ac:dyDescent="0.15">
      <c r="C65202" t="str">
        <f t="shared" si="1018"/>
        <v>|</v>
      </c>
    </row>
    <row r="65203" spans="3:3" x14ac:dyDescent="0.15">
      <c r="C65203" t="str">
        <f t="shared" si="1018"/>
        <v>|</v>
      </c>
    </row>
    <row r="65204" spans="3:3" x14ac:dyDescent="0.15">
      <c r="C65204" t="str">
        <f t="shared" si="1018"/>
        <v>|</v>
      </c>
    </row>
    <row r="65205" spans="3:3" x14ac:dyDescent="0.15">
      <c r="C65205" t="str">
        <f t="shared" si="1018"/>
        <v>|</v>
      </c>
    </row>
    <row r="65206" spans="3:3" x14ac:dyDescent="0.15">
      <c r="C65206" t="str">
        <f t="shared" si="1018"/>
        <v>|</v>
      </c>
    </row>
    <row r="65207" spans="3:3" x14ac:dyDescent="0.15">
      <c r="C65207" t="str">
        <f t="shared" si="1018"/>
        <v>|</v>
      </c>
    </row>
    <row r="65208" spans="3:3" x14ac:dyDescent="0.15">
      <c r="C65208" t="str">
        <f t="shared" si="1018"/>
        <v>|</v>
      </c>
    </row>
    <row r="65209" spans="3:3" x14ac:dyDescent="0.15">
      <c r="C65209" t="str">
        <f t="shared" si="1018"/>
        <v>|</v>
      </c>
    </row>
    <row r="65210" spans="3:3" x14ac:dyDescent="0.15">
      <c r="C65210" t="str">
        <f t="shared" si="1018"/>
        <v>|</v>
      </c>
    </row>
    <row r="65211" spans="3:3" x14ac:dyDescent="0.15">
      <c r="C65211" t="str">
        <f t="shared" si="1018"/>
        <v>|</v>
      </c>
    </row>
    <row r="65212" spans="3:3" x14ac:dyDescent="0.15">
      <c r="C65212" t="str">
        <f t="shared" si="1018"/>
        <v>|</v>
      </c>
    </row>
    <row r="65213" spans="3:3" x14ac:dyDescent="0.15">
      <c r="C65213" t="str">
        <f t="shared" si="1018"/>
        <v>|</v>
      </c>
    </row>
    <row r="65214" spans="3:3" x14ac:dyDescent="0.15">
      <c r="C65214" t="str">
        <f t="shared" si="1018"/>
        <v>|</v>
      </c>
    </row>
    <row r="65215" spans="3:3" x14ac:dyDescent="0.15">
      <c r="C65215" t="str">
        <f t="shared" si="1018"/>
        <v>|</v>
      </c>
    </row>
    <row r="65216" spans="3:3" x14ac:dyDescent="0.15">
      <c r="C65216" t="str">
        <f t="shared" si="1018"/>
        <v>|</v>
      </c>
    </row>
    <row r="65217" spans="3:3" x14ac:dyDescent="0.15">
      <c r="C65217" t="str">
        <f t="shared" si="1018"/>
        <v>|</v>
      </c>
    </row>
    <row r="65218" spans="3:3" x14ac:dyDescent="0.15">
      <c r="C65218" t="str">
        <f t="shared" si="1018"/>
        <v>|</v>
      </c>
    </row>
    <row r="65219" spans="3:3" x14ac:dyDescent="0.15">
      <c r="C65219" t="str">
        <f t="shared" si="1018"/>
        <v>|</v>
      </c>
    </row>
    <row r="65220" spans="3:3" x14ac:dyDescent="0.15">
      <c r="C65220" t="str">
        <f t="shared" si="1018"/>
        <v>|</v>
      </c>
    </row>
    <row r="65221" spans="3:3" x14ac:dyDescent="0.15">
      <c r="C65221" t="str">
        <f t="shared" ref="C65221:C65284" si="1019">CONCATENATE(A65221,"|",B65221)</f>
        <v>|</v>
      </c>
    </row>
    <row r="65222" spans="3:3" x14ac:dyDescent="0.15">
      <c r="C65222" t="str">
        <f t="shared" si="1019"/>
        <v>|</v>
      </c>
    </row>
    <row r="65223" spans="3:3" x14ac:dyDescent="0.15">
      <c r="C65223" t="str">
        <f t="shared" si="1019"/>
        <v>|</v>
      </c>
    </row>
    <row r="65224" spans="3:3" x14ac:dyDescent="0.15">
      <c r="C65224" t="str">
        <f t="shared" si="1019"/>
        <v>|</v>
      </c>
    </row>
    <row r="65225" spans="3:3" x14ac:dyDescent="0.15">
      <c r="C65225" t="str">
        <f t="shared" si="1019"/>
        <v>|</v>
      </c>
    </row>
    <row r="65226" spans="3:3" x14ac:dyDescent="0.15">
      <c r="C65226" t="str">
        <f t="shared" si="1019"/>
        <v>|</v>
      </c>
    </row>
    <row r="65227" spans="3:3" x14ac:dyDescent="0.15">
      <c r="C65227" t="str">
        <f t="shared" si="1019"/>
        <v>|</v>
      </c>
    </row>
    <row r="65228" spans="3:3" x14ac:dyDescent="0.15">
      <c r="C65228" t="str">
        <f t="shared" si="1019"/>
        <v>|</v>
      </c>
    </row>
    <row r="65229" spans="3:3" x14ac:dyDescent="0.15">
      <c r="C65229" t="str">
        <f t="shared" si="1019"/>
        <v>|</v>
      </c>
    </row>
    <row r="65230" spans="3:3" x14ac:dyDescent="0.15">
      <c r="C65230" t="str">
        <f t="shared" si="1019"/>
        <v>|</v>
      </c>
    </row>
    <row r="65231" spans="3:3" x14ac:dyDescent="0.15">
      <c r="C65231" t="str">
        <f t="shared" si="1019"/>
        <v>|</v>
      </c>
    </row>
    <row r="65232" spans="3:3" x14ac:dyDescent="0.15">
      <c r="C65232" t="str">
        <f t="shared" si="1019"/>
        <v>|</v>
      </c>
    </row>
    <row r="65233" spans="3:3" x14ac:dyDescent="0.15">
      <c r="C65233" t="str">
        <f t="shared" si="1019"/>
        <v>|</v>
      </c>
    </row>
    <row r="65234" spans="3:3" x14ac:dyDescent="0.15">
      <c r="C65234" t="str">
        <f t="shared" si="1019"/>
        <v>|</v>
      </c>
    </row>
    <row r="65235" spans="3:3" x14ac:dyDescent="0.15">
      <c r="C65235" t="str">
        <f t="shared" si="1019"/>
        <v>|</v>
      </c>
    </row>
    <row r="65236" spans="3:3" x14ac:dyDescent="0.15">
      <c r="C65236" t="str">
        <f t="shared" si="1019"/>
        <v>|</v>
      </c>
    </row>
    <row r="65237" spans="3:3" x14ac:dyDescent="0.15">
      <c r="C65237" t="str">
        <f t="shared" si="1019"/>
        <v>|</v>
      </c>
    </row>
    <row r="65238" spans="3:3" x14ac:dyDescent="0.15">
      <c r="C65238" t="str">
        <f t="shared" si="1019"/>
        <v>|</v>
      </c>
    </row>
    <row r="65239" spans="3:3" x14ac:dyDescent="0.15">
      <c r="C65239" t="str">
        <f t="shared" si="1019"/>
        <v>|</v>
      </c>
    </row>
    <row r="65240" spans="3:3" x14ac:dyDescent="0.15">
      <c r="C65240" t="str">
        <f t="shared" si="1019"/>
        <v>|</v>
      </c>
    </row>
    <row r="65241" spans="3:3" x14ac:dyDescent="0.15">
      <c r="C65241" t="str">
        <f t="shared" si="1019"/>
        <v>|</v>
      </c>
    </row>
    <row r="65242" spans="3:3" x14ac:dyDescent="0.15">
      <c r="C65242" t="str">
        <f t="shared" si="1019"/>
        <v>|</v>
      </c>
    </row>
    <row r="65243" spans="3:3" x14ac:dyDescent="0.15">
      <c r="C65243" t="str">
        <f t="shared" si="1019"/>
        <v>|</v>
      </c>
    </row>
    <row r="65244" spans="3:3" x14ac:dyDescent="0.15">
      <c r="C65244" t="str">
        <f t="shared" si="1019"/>
        <v>|</v>
      </c>
    </row>
    <row r="65245" spans="3:3" x14ac:dyDescent="0.15">
      <c r="C65245" t="str">
        <f t="shared" si="1019"/>
        <v>|</v>
      </c>
    </row>
    <row r="65246" spans="3:3" x14ac:dyDescent="0.15">
      <c r="C65246" t="str">
        <f t="shared" si="1019"/>
        <v>|</v>
      </c>
    </row>
    <row r="65247" spans="3:3" x14ac:dyDescent="0.15">
      <c r="C65247" t="str">
        <f t="shared" si="1019"/>
        <v>|</v>
      </c>
    </row>
    <row r="65248" spans="3:3" x14ac:dyDescent="0.15">
      <c r="C65248" t="str">
        <f t="shared" si="1019"/>
        <v>|</v>
      </c>
    </row>
    <row r="65249" spans="3:3" x14ac:dyDescent="0.15">
      <c r="C65249" t="str">
        <f t="shared" si="1019"/>
        <v>|</v>
      </c>
    </row>
    <row r="65250" spans="3:3" x14ac:dyDescent="0.15">
      <c r="C65250" t="str">
        <f t="shared" si="1019"/>
        <v>|</v>
      </c>
    </row>
    <row r="65251" spans="3:3" x14ac:dyDescent="0.15">
      <c r="C65251" t="str">
        <f t="shared" si="1019"/>
        <v>|</v>
      </c>
    </row>
    <row r="65252" spans="3:3" x14ac:dyDescent="0.15">
      <c r="C65252" t="str">
        <f t="shared" si="1019"/>
        <v>|</v>
      </c>
    </row>
    <row r="65253" spans="3:3" x14ac:dyDescent="0.15">
      <c r="C65253" t="str">
        <f t="shared" si="1019"/>
        <v>|</v>
      </c>
    </row>
    <row r="65254" spans="3:3" x14ac:dyDescent="0.15">
      <c r="C65254" t="str">
        <f t="shared" si="1019"/>
        <v>|</v>
      </c>
    </row>
    <row r="65255" spans="3:3" x14ac:dyDescent="0.15">
      <c r="C65255" t="str">
        <f t="shared" si="1019"/>
        <v>|</v>
      </c>
    </row>
    <row r="65256" spans="3:3" x14ac:dyDescent="0.15">
      <c r="C65256" t="str">
        <f t="shared" si="1019"/>
        <v>|</v>
      </c>
    </row>
    <row r="65257" spans="3:3" x14ac:dyDescent="0.15">
      <c r="C65257" t="str">
        <f t="shared" si="1019"/>
        <v>|</v>
      </c>
    </row>
    <row r="65258" spans="3:3" x14ac:dyDescent="0.15">
      <c r="C65258" t="str">
        <f t="shared" si="1019"/>
        <v>|</v>
      </c>
    </row>
    <row r="65259" spans="3:3" x14ac:dyDescent="0.15">
      <c r="C65259" t="str">
        <f t="shared" si="1019"/>
        <v>|</v>
      </c>
    </row>
    <row r="65260" spans="3:3" x14ac:dyDescent="0.15">
      <c r="C65260" t="str">
        <f t="shared" si="1019"/>
        <v>|</v>
      </c>
    </row>
    <row r="65261" spans="3:3" x14ac:dyDescent="0.15">
      <c r="C65261" t="str">
        <f t="shared" si="1019"/>
        <v>|</v>
      </c>
    </row>
    <row r="65262" spans="3:3" x14ac:dyDescent="0.15">
      <c r="C65262" t="str">
        <f t="shared" si="1019"/>
        <v>|</v>
      </c>
    </row>
    <row r="65263" spans="3:3" x14ac:dyDescent="0.15">
      <c r="C65263" t="str">
        <f t="shared" si="1019"/>
        <v>|</v>
      </c>
    </row>
    <row r="65264" spans="3:3" x14ac:dyDescent="0.15">
      <c r="C65264" t="str">
        <f t="shared" si="1019"/>
        <v>|</v>
      </c>
    </row>
    <row r="65265" spans="3:3" x14ac:dyDescent="0.15">
      <c r="C65265" t="str">
        <f t="shared" si="1019"/>
        <v>|</v>
      </c>
    </row>
    <row r="65266" spans="3:3" x14ac:dyDescent="0.15">
      <c r="C65266" t="str">
        <f t="shared" si="1019"/>
        <v>|</v>
      </c>
    </row>
    <row r="65267" spans="3:3" x14ac:dyDescent="0.15">
      <c r="C65267" t="str">
        <f t="shared" si="1019"/>
        <v>|</v>
      </c>
    </row>
    <row r="65268" spans="3:3" x14ac:dyDescent="0.15">
      <c r="C65268" t="str">
        <f t="shared" si="1019"/>
        <v>|</v>
      </c>
    </row>
    <row r="65269" spans="3:3" x14ac:dyDescent="0.15">
      <c r="C65269" t="str">
        <f t="shared" si="1019"/>
        <v>|</v>
      </c>
    </row>
    <row r="65270" spans="3:3" x14ac:dyDescent="0.15">
      <c r="C65270" t="str">
        <f t="shared" si="1019"/>
        <v>|</v>
      </c>
    </row>
    <row r="65271" spans="3:3" x14ac:dyDescent="0.15">
      <c r="C65271" t="str">
        <f t="shared" si="1019"/>
        <v>|</v>
      </c>
    </row>
    <row r="65272" spans="3:3" x14ac:dyDescent="0.15">
      <c r="C65272" t="str">
        <f t="shared" si="1019"/>
        <v>|</v>
      </c>
    </row>
    <row r="65273" spans="3:3" x14ac:dyDescent="0.15">
      <c r="C65273" t="str">
        <f t="shared" si="1019"/>
        <v>|</v>
      </c>
    </row>
    <row r="65274" spans="3:3" x14ac:dyDescent="0.15">
      <c r="C65274" t="str">
        <f t="shared" si="1019"/>
        <v>|</v>
      </c>
    </row>
    <row r="65275" spans="3:3" x14ac:dyDescent="0.15">
      <c r="C65275" t="str">
        <f t="shared" si="1019"/>
        <v>|</v>
      </c>
    </row>
    <row r="65276" spans="3:3" x14ac:dyDescent="0.15">
      <c r="C65276" t="str">
        <f t="shared" si="1019"/>
        <v>|</v>
      </c>
    </row>
    <row r="65277" spans="3:3" x14ac:dyDescent="0.15">
      <c r="C65277" t="str">
        <f t="shared" si="1019"/>
        <v>|</v>
      </c>
    </row>
    <row r="65278" spans="3:3" x14ac:dyDescent="0.15">
      <c r="C65278" t="str">
        <f t="shared" si="1019"/>
        <v>|</v>
      </c>
    </row>
    <row r="65279" spans="3:3" x14ac:dyDescent="0.15">
      <c r="C65279" t="str">
        <f t="shared" si="1019"/>
        <v>|</v>
      </c>
    </row>
    <row r="65280" spans="3:3" x14ac:dyDescent="0.15">
      <c r="C65280" t="str">
        <f t="shared" si="1019"/>
        <v>|</v>
      </c>
    </row>
    <row r="65281" spans="3:3" x14ac:dyDescent="0.15">
      <c r="C65281" t="str">
        <f t="shared" si="1019"/>
        <v>|</v>
      </c>
    </row>
    <row r="65282" spans="3:3" x14ac:dyDescent="0.15">
      <c r="C65282" t="str">
        <f t="shared" si="1019"/>
        <v>|</v>
      </c>
    </row>
    <row r="65283" spans="3:3" x14ac:dyDescent="0.15">
      <c r="C65283" t="str">
        <f t="shared" si="1019"/>
        <v>|</v>
      </c>
    </row>
    <row r="65284" spans="3:3" x14ac:dyDescent="0.15">
      <c r="C65284" t="str">
        <f t="shared" si="1019"/>
        <v>|</v>
      </c>
    </row>
    <row r="65285" spans="3:3" x14ac:dyDescent="0.15">
      <c r="C65285" t="str">
        <f t="shared" ref="C65285:C65348" si="1020">CONCATENATE(A65285,"|",B65285)</f>
        <v>|</v>
      </c>
    </row>
    <row r="65286" spans="3:3" x14ac:dyDescent="0.15">
      <c r="C65286" t="str">
        <f t="shared" si="1020"/>
        <v>|</v>
      </c>
    </row>
    <row r="65287" spans="3:3" x14ac:dyDescent="0.15">
      <c r="C65287" t="str">
        <f t="shared" si="1020"/>
        <v>|</v>
      </c>
    </row>
    <row r="65288" spans="3:3" x14ac:dyDescent="0.15">
      <c r="C65288" t="str">
        <f t="shared" si="1020"/>
        <v>|</v>
      </c>
    </row>
    <row r="65289" spans="3:3" x14ac:dyDescent="0.15">
      <c r="C65289" t="str">
        <f t="shared" si="1020"/>
        <v>|</v>
      </c>
    </row>
    <row r="65290" spans="3:3" x14ac:dyDescent="0.15">
      <c r="C65290" t="str">
        <f t="shared" si="1020"/>
        <v>|</v>
      </c>
    </row>
    <row r="65291" spans="3:3" x14ac:dyDescent="0.15">
      <c r="C65291" t="str">
        <f t="shared" si="1020"/>
        <v>|</v>
      </c>
    </row>
    <row r="65292" spans="3:3" x14ac:dyDescent="0.15">
      <c r="C65292" t="str">
        <f t="shared" si="1020"/>
        <v>|</v>
      </c>
    </row>
    <row r="65293" spans="3:3" x14ac:dyDescent="0.15">
      <c r="C65293" t="str">
        <f t="shared" si="1020"/>
        <v>|</v>
      </c>
    </row>
    <row r="65294" spans="3:3" x14ac:dyDescent="0.15">
      <c r="C65294" t="str">
        <f t="shared" si="1020"/>
        <v>|</v>
      </c>
    </row>
    <row r="65295" spans="3:3" x14ac:dyDescent="0.15">
      <c r="C65295" t="str">
        <f t="shared" si="1020"/>
        <v>|</v>
      </c>
    </row>
    <row r="65296" spans="3:3" x14ac:dyDescent="0.15">
      <c r="C65296" t="str">
        <f t="shared" si="1020"/>
        <v>|</v>
      </c>
    </row>
    <row r="65297" spans="3:3" x14ac:dyDescent="0.15">
      <c r="C65297" t="str">
        <f t="shared" si="1020"/>
        <v>|</v>
      </c>
    </row>
    <row r="65298" spans="3:3" x14ac:dyDescent="0.15">
      <c r="C65298" t="str">
        <f t="shared" si="1020"/>
        <v>|</v>
      </c>
    </row>
    <row r="65299" spans="3:3" x14ac:dyDescent="0.15">
      <c r="C65299" t="str">
        <f t="shared" si="1020"/>
        <v>|</v>
      </c>
    </row>
    <row r="65300" spans="3:3" x14ac:dyDescent="0.15">
      <c r="C65300" t="str">
        <f t="shared" si="1020"/>
        <v>|</v>
      </c>
    </row>
    <row r="65301" spans="3:3" x14ac:dyDescent="0.15">
      <c r="C65301" t="str">
        <f t="shared" si="1020"/>
        <v>|</v>
      </c>
    </row>
    <row r="65302" spans="3:3" x14ac:dyDescent="0.15">
      <c r="C65302" t="str">
        <f t="shared" si="1020"/>
        <v>|</v>
      </c>
    </row>
    <row r="65303" spans="3:3" x14ac:dyDescent="0.15">
      <c r="C65303" t="str">
        <f t="shared" si="1020"/>
        <v>|</v>
      </c>
    </row>
    <row r="65304" spans="3:3" x14ac:dyDescent="0.15">
      <c r="C65304" t="str">
        <f t="shared" si="1020"/>
        <v>|</v>
      </c>
    </row>
    <row r="65305" spans="3:3" x14ac:dyDescent="0.15">
      <c r="C65305" t="str">
        <f t="shared" si="1020"/>
        <v>|</v>
      </c>
    </row>
    <row r="65306" spans="3:3" x14ac:dyDescent="0.15">
      <c r="C65306" t="str">
        <f t="shared" si="1020"/>
        <v>|</v>
      </c>
    </row>
    <row r="65307" spans="3:3" x14ac:dyDescent="0.15">
      <c r="C65307" t="str">
        <f t="shared" si="1020"/>
        <v>|</v>
      </c>
    </row>
    <row r="65308" spans="3:3" x14ac:dyDescent="0.15">
      <c r="C65308" t="str">
        <f t="shared" si="1020"/>
        <v>|</v>
      </c>
    </row>
    <row r="65309" spans="3:3" x14ac:dyDescent="0.15">
      <c r="C65309" t="str">
        <f t="shared" si="1020"/>
        <v>|</v>
      </c>
    </row>
    <row r="65310" spans="3:3" x14ac:dyDescent="0.15">
      <c r="C65310" t="str">
        <f t="shared" si="1020"/>
        <v>|</v>
      </c>
    </row>
    <row r="65311" spans="3:3" x14ac:dyDescent="0.15">
      <c r="C65311" t="str">
        <f t="shared" si="1020"/>
        <v>|</v>
      </c>
    </row>
    <row r="65312" spans="3:3" x14ac:dyDescent="0.15">
      <c r="C65312" t="str">
        <f t="shared" si="1020"/>
        <v>|</v>
      </c>
    </row>
    <row r="65313" spans="3:3" x14ac:dyDescent="0.15">
      <c r="C65313" t="str">
        <f t="shared" si="1020"/>
        <v>|</v>
      </c>
    </row>
    <row r="65314" spans="3:3" x14ac:dyDescent="0.15">
      <c r="C65314" t="str">
        <f t="shared" si="1020"/>
        <v>|</v>
      </c>
    </row>
    <row r="65315" spans="3:3" x14ac:dyDescent="0.15">
      <c r="C65315" t="str">
        <f t="shared" si="1020"/>
        <v>|</v>
      </c>
    </row>
    <row r="65316" spans="3:3" x14ac:dyDescent="0.15">
      <c r="C65316" t="str">
        <f t="shared" si="1020"/>
        <v>|</v>
      </c>
    </row>
    <row r="65317" spans="3:3" x14ac:dyDescent="0.15">
      <c r="C65317" t="str">
        <f t="shared" si="1020"/>
        <v>|</v>
      </c>
    </row>
    <row r="65318" spans="3:3" x14ac:dyDescent="0.15">
      <c r="C65318" t="str">
        <f t="shared" si="1020"/>
        <v>|</v>
      </c>
    </row>
    <row r="65319" spans="3:3" x14ac:dyDescent="0.15">
      <c r="C65319" t="str">
        <f t="shared" si="1020"/>
        <v>|</v>
      </c>
    </row>
    <row r="65320" spans="3:3" x14ac:dyDescent="0.15">
      <c r="C65320" t="str">
        <f t="shared" si="1020"/>
        <v>|</v>
      </c>
    </row>
    <row r="65321" spans="3:3" x14ac:dyDescent="0.15">
      <c r="C65321" t="str">
        <f t="shared" si="1020"/>
        <v>|</v>
      </c>
    </row>
    <row r="65322" spans="3:3" x14ac:dyDescent="0.15">
      <c r="C65322" t="str">
        <f t="shared" si="1020"/>
        <v>|</v>
      </c>
    </row>
    <row r="65323" spans="3:3" x14ac:dyDescent="0.15">
      <c r="C65323" t="str">
        <f t="shared" si="1020"/>
        <v>|</v>
      </c>
    </row>
    <row r="65324" spans="3:3" x14ac:dyDescent="0.15">
      <c r="C65324" t="str">
        <f t="shared" si="1020"/>
        <v>|</v>
      </c>
    </row>
    <row r="65325" spans="3:3" x14ac:dyDescent="0.15">
      <c r="C65325" t="str">
        <f t="shared" si="1020"/>
        <v>|</v>
      </c>
    </row>
    <row r="65326" spans="3:3" x14ac:dyDescent="0.15">
      <c r="C65326" t="str">
        <f t="shared" si="1020"/>
        <v>|</v>
      </c>
    </row>
    <row r="65327" spans="3:3" x14ac:dyDescent="0.15">
      <c r="C65327" t="str">
        <f t="shared" si="1020"/>
        <v>|</v>
      </c>
    </row>
    <row r="65328" spans="3:3" x14ac:dyDescent="0.15">
      <c r="C65328" t="str">
        <f t="shared" si="1020"/>
        <v>|</v>
      </c>
    </row>
    <row r="65329" spans="3:3" x14ac:dyDescent="0.15">
      <c r="C65329" t="str">
        <f t="shared" si="1020"/>
        <v>|</v>
      </c>
    </row>
    <row r="65330" spans="3:3" x14ac:dyDescent="0.15">
      <c r="C65330" t="str">
        <f t="shared" si="1020"/>
        <v>|</v>
      </c>
    </row>
    <row r="65331" spans="3:3" x14ac:dyDescent="0.15">
      <c r="C65331" t="str">
        <f t="shared" si="1020"/>
        <v>|</v>
      </c>
    </row>
    <row r="65332" spans="3:3" x14ac:dyDescent="0.15">
      <c r="C65332" t="str">
        <f t="shared" si="1020"/>
        <v>|</v>
      </c>
    </row>
    <row r="65333" spans="3:3" x14ac:dyDescent="0.15">
      <c r="C65333" t="str">
        <f t="shared" si="1020"/>
        <v>|</v>
      </c>
    </row>
    <row r="65334" spans="3:3" x14ac:dyDescent="0.15">
      <c r="C65334" t="str">
        <f t="shared" si="1020"/>
        <v>|</v>
      </c>
    </row>
    <row r="65335" spans="3:3" x14ac:dyDescent="0.15">
      <c r="C65335" t="str">
        <f t="shared" si="1020"/>
        <v>|</v>
      </c>
    </row>
    <row r="65336" spans="3:3" x14ac:dyDescent="0.15">
      <c r="C65336" t="str">
        <f t="shared" si="1020"/>
        <v>|</v>
      </c>
    </row>
    <row r="65337" spans="3:3" x14ac:dyDescent="0.15">
      <c r="C65337" t="str">
        <f t="shared" si="1020"/>
        <v>|</v>
      </c>
    </row>
    <row r="65338" spans="3:3" x14ac:dyDescent="0.15">
      <c r="C65338" t="str">
        <f t="shared" si="1020"/>
        <v>|</v>
      </c>
    </row>
    <row r="65339" spans="3:3" x14ac:dyDescent="0.15">
      <c r="C65339" t="str">
        <f t="shared" si="1020"/>
        <v>|</v>
      </c>
    </row>
    <row r="65340" spans="3:3" x14ac:dyDescent="0.15">
      <c r="C65340" t="str">
        <f t="shared" si="1020"/>
        <v>|</v>
      </c>
    </row>
    <row r="65341" spans="3:3" x14ac:dyDescent="0.15">
      <c r="C65341" t="str">
        <f t="shared" si="1020"/>
        <v>|</v>
      </c>
    </row>
    <row r="65342" spans="3:3" x14ac:dyDescent="0.15">
      <c r="C65342" t="str">
        <f t="shared" si="1020"/>
        <v>|</v>
      </c>
    </row>
    <row r="65343" spans="3:3" x14ac:dyDescent="0.15">
      <c r="C65343" t="str">
        <f t="shared" si="1020"/>
        <v>|</v>
      </c>
    </row>
    <row r="65344" spans="3:3" x14ac:dyDescent="0.15">
      <c r="C65344" t="str">
        <f t="shared" si="1020"/>
        <v>|</v>
      </c>
    </row>
    <row r="65345" spans="3:3" x14ac:dyDescent="0.15">
      <c r="C65345" t="str">
        <f t="shared" si="1020"/>
        <v>|</v>
      </c>
    </row>
    <row r="65346" spans="3:3" x14ac:dyDescent="0.15">
      <c r="C65346" t="str">
        <f t="shared" si="1020"/>
        <v>|</v>
      </c>
    </row>
    <row r="65347" spans="3:3" x14ac:dyDescent="0.15">
      <c r="C65347" t="str">
        <f t="shared" si="1020"/>
        <v>|</v>
      </c>
    </row>
    <row r="65348" spans="3:3" x14ac:dyDescent="0.15">
      <c r="C65348" t="str">
        <f t="shared" si="1020"/>
        <v>|</v>
      </c>
    </row>
    <row r="65349" spans="3:3" x14ac:dyDescent="0.15">
      <c r="C65349" t="str">
        <f t="shared" ref="C65349:C65412" si="1021">CONCATENATE(A65349,"|",B65349)</f>
        <v>|</v>
      </c>
    </row>
    <row r="65350" spans="3:3" x14ac:dyDescent="0.15">
      <c r="C65350" t="str">
        <f t="shared" si="1021"/>
        <v>|</v>
      </c>
    </row>
    <row r="65351" spans="3:3" x14ac:dyDescent="0.15">
      <c r="C65351" t="str">
        <f t="shared" si="1021"/>
        <v>|</v>
      </c>
    </row>
    <row r="65352" spans="3:3" x14ac:dyDescent="0.15">
      <c r="C65352" t="str">
        <f t="shared" si="1021"/>
        <v>|</v>
      </c>
    </row>
    <row r="65353" spans="3:3" x14ac:dyDescent="0.15">
      <c r="C65353" t="str">
        <f t="shared" si="1021"/>
        <v>|</v>
      </c>
    </row>
    <row r="65354" spans="3:3" x14ac:dyDescent="0.15">
      <c r="C65354" t="str">
        <f t="shared" si="1021"/>
        <v>|</v>
      </c>
    </row>
    <row r="65355" spans="3:3" x14ac:dyDescent="0.15">
      <c r="C65355" t="str">
        <f t="shared" si="1021"/>
        <v>|</v>
      </c>
    </row>
    <row r="65356" spans="3:3" x14ac:dyDescent="0.15">
      <c r="C65356" t="str">
        <f t="shared" si="1021"/>
        <v>|</v>
      </c>
    </row>
    <row r="65357" spans="3:3" x14ac:dyDescent="0.15">
      <c r="C65357" t="str">
        <f t="shared" si="1021"/>
        <v>|</v>
      </c>
    </row>
    <row r="65358" spans="3:3" x14ac:dyDescent="0.15">
      <c r="C65358" t="str">
        <f t="shared" si="1021"/>
        <v>|</v>
      </c>
    </row>
    <row r="65359" spans="3:3" x14ac:dyDescent="0.15">
      <c r="C65359" t="str">
        <f t="shared" si="1021"/>
        <v>|</v>
      </c>
    </row>
    <row r="65360" spans="3:3" x14ac:dyDescent="0.15">
      <c r="C65360" t="str">
        <f t="shared" si="1021"/>
        <v>|</v>
      </c>
    </row>
    <row r="65361" spans="3:3" x14ac:dyDescent="0.15">
      <c r="C65361" t="str">
        <f t="shared" si="1021"/>
        <v>|</v>
      </c>
    </row>
    <row r="65362" spans="3:3" x14ac:dyDescent="0.15">
      <c r="C65362" t="str">
        <f t="shared" si="1021"/>
        <v>|</v>
      </c>
    </row>
    <row r="65363" spans="3:3" x14ac:dyDescent="0.15">
      <c r="C65363" t="str">
        <f t="shared" si="1021"/>
        <v>|</v>
      </c>
    </row>
    <row r="65364" spans="3:3" x14ac:dyDescent="0.15">
      <c r="C65364" t="str">
        <f t="shared" si="1021"/>
        <v>|</v>
      </c>
    </row>
    <row r="65365" spans="3:3" x14ac:dyDescent="0.15">
      <c r="C65365" t="str">
        <f t="shared" si="1021"/>
        <v>|</v>
      </c>
    </row>
    <row r="65366" spans="3:3" x14ac:dyDescent="0.15">
      <c r="C65366" t="str">
        <f t="shared" si="1021"/>
        <v>|</v>
      </c>
    </row>
    <row r="65367" spans="3:3" x14ac:dyDescent="0.15">
      <c r="C65367" t="str">
        <f t="shared" si="1021"/>
        <v>|</v>
      </c>
    </row>
    <row r="65368" spans="3:3" x14ac:dyDescent="0.15">
      <c r="C65368" t="str">
        <f t="shared" si="1021"/>
        <v>|</v>
      </c>
    </row>
    <row r="65369" spans="3:3" x14ac:dyDescent="0.15">
      <c r="C65369" t="str">
        <f t="shared" si="1021"/>
        <v>|</v>
      </c>
    </row>
    <row r="65370" spans="3:3" x14ac:dyDescent="0.15">
      <c r="C65370" t="str">
        <f t="shared" si="1021"/>
        <v>|</v>
      </c>
    </row>
    <row r="65371" spans="3:3" x14ac:dyDescent="0.15">
      <c r="C65371" t="str">
        <f t="shared" si="1021"/>
        <v>|</v>
      </c>
    </row>
    <row r="65372" spans="3:3" x14ac:dyDescent="0.15">
      <c r="C65372" t="str">
        <f t="shared" si="1021"/>
        <v>|</v>
      </c>
    </row>
    <row r="65373" spans="3:3" x14ac:dyDescent="0.15">
      <c r="C65373" t="str">
        <f t="shared" si="1021"/>
        <v>|</v>
      </c>
    </row>
    <row r="65374" spans="3:3" x14ac:dyDescent="0.15">
      <c r="C65374" t="str">
        <f t="shared" si="1021"/>
        <v>|</v>
      </c>
    </row>
    <row r="65375" spans="3:3" x14ac:dyDescent="0.15">
      <c r="C65375" t="str">
        <f t="shared" si="1021"/>
        <v>|</v>
      </c>
    </row>
    <row r="65376" spans="3:3" x14ac:dyDescent="0.15">
      <c r="C65376" t="str">
        <f t="shared" si="1021"/>
        <v>|</v>
      </c>
    </row>
    <row r="65377" spans="3:3" x14ac:dyDescent="0.15">
      <c r="C65377" t="str">
        <f t="shared" si="1021"/>
        <v>|</v>
      </c>
    </row>
    <row r="65378" spans="3:3" x14ac:dyDescent="0.15">
      <c r="C65378" t="str">
        <f t="shared" si="1021"/>
        <v>|</v>
      </c>
    </row>
    <row r="65379" spans="3:3" x14ac:dyDescent="0.15">
      <c r="C65379" t="str">
        <f t="shared" si="1021"/>
        <v>|</v>
      </c>
    </row>
    <row r="65380" spans="3:3" x14ac:dyDescent="0.15">
      <c r="C65380" t="str">
        <f t="shared" si="1021"/>
        <v>|</v>
      </c>
    </row>
    <row r="65381" spans="3:3" x14ac:dyDescent="0.15">
      <c r="C65381" t="str">
        <f t="shared" si="1021"/>
        <v>|</v>
      </c>
    </row>
    <row r="65382" spans="3:3" x14ac:dyDescent="0.15">
      <c r="C65382" t="str">
        <f t="shared" si="1021"/>
        <v>|</v>
      </c>
    </row>
    <row r="65383" spans="3:3" x14ac:dyDescent="0.15">
      <c r="C65383" t="str">
        <f t="shared" si="1021"/>
        <v>|</v>
      </c>
    </row>
    <row r="65384" spans="3:3" x14ac:dyDescent="0.15">
      <c r="C65384" t="str">
        <f t="shared" si="1021"/>
        <v>|</v>
      </c>
    </row>
    <row r="65385" spans="3:3" x14ac:dyDescent="0.15">
      <c r="C65385" t="str">
        <f t="shared" si="1021"/>
        <v>|</v>
      </c>
    </row>
    <row r="65386" spans="3:3" x14ac:dyDescent="0.15">
      <c r="C65386" t="str">
        <f t="shared" si="1021"/>
        <v>|</v>
      </c>
    </row>
    <row r="65387" spans="3:3" x14ac:dyDescent="0.15">
      <c r="C65387" t="str">
        <f t="shared" si="1021"/>
        <v>|</v>
      </c>
    </row>
    <row r="65388" spans="3:3" x14ac:dyDescent="0.15">
      <c r="C65388" t="str">
        <f t="shared" si="1021"/>
        <v>|</v>
      </c>
    </row>
    <row r="65389" spans="3:3" x14ac:dyDescent="0.15">
      <c r="C65389" t="str">
        <f t="shared" si="1021"/>
        <v>|</v>
      </c>
    </row>
    <row r="65390" spans="3:3" x14ac:dyDescent="0.15">
      <c r="C65390" t="str">
        <f t="shared" si="1021"/>
        <v>|</v>
      </c>
    </row>
    <row r="65391" spans="3:3" x14ac:dyDescent="0.15">
      <c r="C65391" t="str">
        <f t="shared" si="1021"/>
        <v>|</v>
      </c>
    </row>
    <row r="65392" spans="3:3" x14ac:dyDescent="0.15">
      <c r="C65392" t="str">
        <f t="shared" si="1021"/>
        <v>|</v>
      </c>
    </row>
    <row r="65393" spans="3:3" x14ac:dyDescent="0.15">
      <c r="C65393" t="str">
        <f t="shared" si="1021"/>
        <v>|</v>
      </c>
    </row>
    <row r="65394" spans="3:3" x14ac:dyDescent="0.15">
      <c r="C65394" t="str">
        <f t="shared" si="1021"/>
        <v>|</v>
      </c>
    </row>
    <row r="65395" spans="3:3" x14ac:dyDescent="0.15">
      <c r="C65395" t="str">
        <f t="shared" si="1021"/>
        <v>|</v>
      </c>
    </row>
    <row r="65396" spans="3:3" x14ac:dyDescent="0.15">
      <c r="C65396" t="str">
        <f t="shared" si="1021"/>
        <v>|</v>
      </c>
    </row>
    <row r="65397" spans="3:3" x14ac:dyDescent="0.15">
      <c r="C65397" t="str">
        <f t="shared" si="1021"/>
        <v>|</v>
      </c>
    </row>
    <row r="65398" spans="3:3" x14ac:dyDescent="0.15">
      <c r="C65398" t="str">
        <f t="shared" si="1021"/>
        <v>|</v>
      </c>
    </row>
    <row r="65399" spans="3:3" x14ac:dyDescent="0.15">
      <c r="C65399" t="str">
        <f t="shared" si="1021"/>
        <v>|</v>
      </c>
    </row>
    <row r="65400" spans="3:3" x14ac:dyDescent="0.15">
      <c r="C65400" t="str">
        <f t="shared" si="1021"/>
        <v>|</v>
      </c>
    </row>
    <row r="65401" spans="3:3" x14ac:dyDescent="0.15">
      <c r="C65401" t="str">
        <f t="shared" si="1021"/>
        <v>|</v>
      </c>
    </row>
    <row r="65402" spans="3:3" x14ac:dyDescent="0.15">
      <c r="C65402" t="str">
        <f t="shared" si="1021"/>
        <v>|</v>
      </c>
    </row>
    <row r="65403" spans="3:3" x14ac:dyDescent="0.15">
      <c r="C65403" t="str">
        <f t="shared" si="1021"/>
        <v>|</v>
      </c>
    </row>
    <row r="65404" spans="3:3" x14ac:dyDescent="0.15">
      <c r="C65404" t="str">
        <f t="shared" si="1021"/>
        <v>|</v>
      </c>
    </row>
    <row r="65405" spans="3:3" x14ac:dyDescent="0.15">
      <c r="C65405" t="str">
        <f t="shared" si="1021"/>
        <v>|</v>
      </c>
    </row>
    <row r="65406" spans="3:3" x14ac:dyDescent="0.15">
      <c r="C65406" t="str">
        <f t="shared" si="1021"/>
        <v>|</v>
      </c>
    </row>
    <row r="65407" spans="3:3" x14ac:dyDescent="0.15">
      <c r="C65407" t="str">
        <f t="shared" si="1021"/>
        <v>|</v>
      </c>
    </row>
    <row r="65408" spans="3:3" x14ac:dyDescent="0.15">
      <c r="C65408" t="str">
        <f t="shared" si="1021"/>
        <v>|</v>
      </c>
    </row>
    <row r="65409" spans="3:3" x14ac:dyDescent="0.15">
      <c r="C65409" t="str">
        <f t="shared" si="1021"/>
        <v>|</v>
      </c>
    </row>
    <row r="65410" spans="3:3" x14ac:dyDescent="0.15">
      <c r="C65410" t="str">
        <f t="shared" si="1021"/>
        <v>|</v>
      </c>
    </row>
    <row r="65411" spans="3:3" x14ac:dyDescent="0.15">
      <c r="C65411" t="str">
        <f t="shared" si="1021"/>
        <v>|</v>
      </c>
    </row>
    <row r="65412" spans="3:3" x14ac:dyDescent="0.15">
      <c r="C65412" t="str">
        <f t="shared" si="1021"/>
        <v>|</v>
      </c>
    </row>
    <row r="65413" spans="3:3" x14ac:dyDescent="0.15">
      <c r="C65413" t="str">
        <f t="shared" ref="C65413:C65476" si="1022">CONCATENATE(A65413,"|",B65413)</f>
        <v>|</v>
      </c>
    </row>
    <row r="65414" spans="3:3" x14ac:dyDescent="0.15">
      <c r="C65414" t="str">
        <f t="shared" si="1022"/>
        <v>|</v>
      </c>
    </row>
    <row r="65415" spans="3:3" x14ac:dyDescent="0.15">
      <c r="C65415" t="str">
        <f t="shared" si="1022"/>
        <v>|</v>
      </c>
    </row>
    <row r="65416" spans="3:3" x14ac:dyDescent="0.15">
      <c r="C65416" t="str">
        <f t="shared" si="1022"/>
        <v>|</v>
      </c>
    </row>
    <row r="65417" spans="3:3" x14ac:dyDescent="0.15">
      <c r="C65417" t="str">
        <f t="shared" si="1022"/>
        <v>|</v>
      </c>
    </row>
    <row r="65418" spans="3:3" x14ac:dyDescent="0.15">
      <c r="C65418" t="str">
        <f t="shared" si="1022"/>
        <v>|</v>
      </c>
    </row>
    <row r="65419" spans="3:3" x14ac:dyDescent="0.15">
      <c r="C65419" t="str">
        <f t="shared" si="1022"/>
        <v>|</v>
      </c>
    </row>
    <row r="65420" spans="3:3" x14ac:dyDescent="0.15">
      <c r="C65420" t="str">
        <f t="shared" si="1022"/>
        <v>|</v>
      </c>
    </row>
    <row r="65421" spans="3:3" x14ac:dyDescent="0.15">
      <c r="C65421" t="str">
        <f t="shared" si="1022"/>
        <v>|</v>
      </c>
    </row>
    <row r="65422" spans="3:3" x14ac:dyDescent="0.15">
      <c r="C65422" t="str">
        <f t="shared" si="1022"/>
        <v>|</v>
      </c>
    </row>
    <row r="65423" spans="3:3" x14ac:dyDescent="0.15">
      <c r="C65423" t="str">
        <f t="shared" si="1022"/>
        <v>|</v>
      </c>
    </row>
    <row r="65424" spans="3:3" x14ac:dyDescent="0.15">
      <c r="C65424" t="str">
        <f t="shared" si="1022"/>
        <v>|</v>
      </c>
    </row>
    <row r="65425" spans="3:3" x14ac:dyDescent="0.15">
      <c r="C65425" t="str">
        <f t="shared" si="1022"/>
        <v>|</v>
      </c>
    </row>
    <row r="65426" spans="3:3" x14ac:dyDescent="0.15">
      <c r="C65426" t="str">
        <f t="shared" si="1022"/>
        <v>|</v>
      </c>
    </row>
    <row r="65427" spans="3:3" x14ac:dyDescent="0.15">
      <c r="C65427" t="str">
        <f t="shared" si="1022"/>
        <v>|</v>
      </c>
    </row>
    <row r="65428" spans="3:3" x14ac:dyDescent="0.15">
      <c r="C65428" t="str">
        <f t="shared" si="1022"/>
        <v>|</v>
      </c>
    </row>
    <row r="65429" spans="3:3" x14ac:dyDescent="0.15">
      <c r="C65429" t="str">
        <f t="shared" si="1022"/>
        <v>|</v>
      </c>
    </row>
    <row r="65430" spans="3:3" x14ac:dyDescent="0.15">
      <c r="C65430" t="str">
        <f t="shared" si="1022"/>
        <v>|</v>
      </c>
    </row>
    <row r="65431" spans="3:3" x14ac:dyDescent="0.15">
      <c r="C65431" t="str">
        <f t="shared" si="1022"/>
        <v>|</v>
      </c>
    </row>
    <row r="65432" spans="3:3" x14ac:dyDescent="0.15">
      <c r="C65432" t="str">
        <f t="shared" si="1022"/>
        <v>|</v>
      </c>
    </row>
    <row r="65433" spans="3:3" x14ac:dyDescent="0.15">
      <c r="C65433" t="str">
        <f t="shared" si="1022"/>
        <v>|</v>
      </c>
    </row>
    <row r="65434" spans="3:3" x14ac:dyDescent="0.15">
      <c r="C65434" t="str">
        <f t="shared" si="1022"/>
        <v>|</v>
      </c>
    </row>
    <row r="65435" spans="3:3" x14ac:dyDescent="0.15">
      <c r="C65435" t="str">
        <f t="shared" si="1022"/>
        <v>|</v>
      </c>
    </row>
    <row r="65436" spans="3:3" x14ac:dyDescent="0.15">
      <c r="C65436" t="str">
        <f t="shared" si="1022"/>
        <v>|</v>
      </c>
    </row>
    <row r="65437" spans="3:3" x14ac:dyDescent="0.15">
      <c r="C65437" t="str">
        <f t="shared" si="1022"/>
        <v>|</v>
      </c>
    </row>
    <row r="65438" spans="3:3" x14ac:dyDescent="0.15">
      <c r="C65438" t="str">
        <f t="shared" si="1022"/>
        <v>|</v>
      </c>
    </row>
    <row r="65439" spans="3:3" x14ac:dyDescent="0.15">
      <c r="C65439" t="str">
        <f t="shared" si="1022"/>
        <v>|</v>
      </c>
    </row>
    <row r="65440" spans="3:3" x14ac:dyDescent="0.15">
      <c r="C65440" t="str">
        <f t="shared" si="1022"/>
        <v>|</v>
      </c>
    </row>
    <row r="65441" spans="3:3" x14ac:dyDescent="0.15">
      <c r="C65441" t="str">
        <f t="shared" si="1022"/>
        <v>|</v>
      </c>
    </row>
    <row r="65442" spans="3:3" x14ac:dyDescent="0.15">
      <c r="C65442" t="str">
        <f t="shared" si="1022"/>
        <v>|</v>
      </c>
    </row>
    <row r="65443" spans="3:3" x14ac:dyDescent="0.15">
      <c r="C65443" t="str">
        <f t="shared" si="1022"/>
        <v>|</v>
      </c>
    </row>
    <row r="65444" spans="3:3" x14ac:dyDescent="0.15">
      <c r="C65444" t="str">
        <f t="shared" si="1022"/>
        <v>|</v>
      </c>
    </row>
    <row r="65445" spans="3:3" x14ac:dyDescent="0.15">
      <c r="C65445" t="str">
        <f t="shared" si="1022"/>
        <v>|</v>
      </c>
    </row>
    <row r="65446" spans="3:3" x14ac:dyDescent="0.15">
      <c r="C65446" t="str">
        <f t="shared" si="1022"/>
        <v>|</v>
      </c>
    </row>
    <row r="65447" spans="3:3" x14ac:dyDescent="0.15">
      <c r="C65447" t="str">
        <f t="shared" si="1022"/>
        <v>|</v>
      </c>
    </row>
    <row r="65448" spans="3:3" x14ac:dyDescent="0.15">
      <c r="C65448" t="str">
        <f t="shared" si="1022"/>
        <v>|</v>
      </c>
    </row>
    <row r="65449" spans="3:3" x14ac:dyDescent="0.15">
      <c r="C65449" t="str">
        <f t="shared" si="1022"/>
        <v>|</v>
      </c>
    </row>
    <row r="65450" spans="3:3" x14ac:dyDescent="0.15">
      <c r="C65450" t="str">
        <f t="shared" si="1022"/>
        <v>|</v>
      </c>
    </row>
    <row r="65451" spans="3:3" x14ac:dyDescent="0.15">
      <c r="C65451" t="str">
        <f t="shared" si="1022"/>
        <v>|</v>
      </c>
    </row>
    <row r="65452" spans="3:3" x14ac:dyDescent="0.15">
      <c r="C65452" t="str">
        <f t="shared" si="1022"/>
        <v>|</v>
      </c>
    </row>
    <row r="65453" spans="3:3" x14ac:dyDescent="0.15">
      <c r="C65453" t="str">
        <f t="shared" si="1022"/>
        <v>|</v>
      </c>
    </row>
    <row r="65454" spans="3:3" x14ac:dyDescent="0.15">
      <c r="C65454" t="str">
        <f t="shared" si="1022"/>
        <v>|</v>
      </c>
    </row>
    <row r="65455" spans="3:3" x14ac:dyDescent="0.15">
      <c r="C65455" t="str">
        <f t="shared" si="1022"/>
        <v>|</v>
      </c>
    </row>
    <row r="65456" spans="3:3" x14ac:dyDescent="0.15">
      <c r="C65456" t="str">
        <f t="shared" si="1022"/>
        <v>|</v>
      </c>
    </row>
    <row r="65457" spans="3:3" x14ac:dyDescent="0.15">
      <c r="C65457" t="str">
        <f t="shared" si="1022"/>
        <v>|</v>
      </c>
    </row>
    <row r="65458" spans="3:3" x14ac:dyDescent="0.15">
      <c r="C65458" t="str">
        <f t="shared" si="1022"/>
        <v>|</v>
      </c>
    </row>
    <row r="65459" spans="3:3" x14ac:dyDescent="0.15">
      <c r="C65459" t="str">
        <f t="shared" si="1022"/>
        <v>|</v>
      </c>
    </row>
    <row r="65460" spans="3:3" x14ac:dyDescent="0.15">
      <c r="C65460" t="str">
        <f t="shared" si="1022"/>
        <v>|</v>
      </c>
    </row>
    <row r="65461" spans="3:3" x14ac:dyDescent="0.15">
      <c r="C65461" t="str">
        <f t="shared" si="1022"/>
        <v>|</v>
      </c>
    </row>
    <row r="65462" spans="3:3" x14ac:dyDescent="0.15">
      <c r="C65462" t="str">
        <f t="shared" si="1022"/>
        <v>|</v>
      </c>
    </row>
    <row r="65463" spans="3:3" x14ac:dyDescent="0.15">
      <c r="C65463" t="str">
        <f t="shared" si="1022"/>
        <v>|</v>
      </c>
    </row>
    <row r="65464" spans="3:3" x14ac:dyDescent="0.15">
      <c r="C65464" t="str">
        <f t="shared" si="1022"/>
        <v>|</v>
      </c>
    </row>
    <row r="65465" spans="3:3" x14ac:dyDescent="0.15">
      <c r="C65465" t="str">
        <f t="shared" si="1022"/>
        <v>|</v>
      </c>
    </row>
    <row r="65466" spans="3:3" x14ac:dyDescent="0.15">
      <c r="C65466" t="str">
        <f t="shared" si="1022"/>
        <v>|</v>
      </c>
    </row>
    <row r="65467" spans="3:3" x14ac:dyDescent="0.15">
      <c r="C65467" t="str">
        <f t="shared" si="1022"/>
        <v>|</v>
      </c>
    </row>
    <row r="65468" spans="3:3" x14ac:dyDescent="0.15">
      <c r="C65468" t="str">
        <f t="shared" si="1022"/>
        <v>|</v>
      </c>
    </row>
    <row r="65469" spans="3:3" x14ac:dyDescent="0.15">
      <c r="C65469" t="str">
        <f t="shared" si="1022"/>
        <v>|</v>
      </c>
    </row>
    <row r="65470" spans="3:3" x14ac:dyDescent="0.15">
      <c r="C65470" t="str">
        <f t="shared" si="1022"/>
        <v>|</v>
      </c>
    </row>
    <row r="65471" spans="3:3" x14ac:dyDescent="0.15">
      <c r="C65471" t="str">
        <f t="shared" si="1022"/>
        <v>|</v>
      </c>
    </row>
    <row r="65472" spans="3:3" x14ac:dyDescent="0.15">
      <c r="C65472" t="str">
        <f t="shared" si="1022"/>
        <v>|</v>
      </c>
    </row>
    <row r="65473" spans="3:3" x14ac:dyDescent="0.15">
      <c r="C65473" t="str">
        <f t="shared" si="1022"/>
        <v>|</v>
      </c>
    </row>
    <row r="65474" spans="3:3" x14ac:dyDescent="0.15">
      <c r="C65474" t="str">
        <f t="shared" si="1022"/>
        <v>|</v>
      </c>
    </row>
    <row r="65475" spans="3:3" x14ac:dyDescent="0.15">
      <c r="C65475" t="str">
        <f t="shared" si="1022"/>
        <v>|</v>
      </c>
    </row>
    <row r="65476" spans="3:3" x14ac:dyDescent="0.15">
      <c r="C65476" t="str">
        <f t="shared" si="1022"/>
        <v>|</v>
      </c>
    </row>
    <row r="65477" spans="3:3" x14ac:dyDescent="0.15">
      <c r="C65477" t="str">
        <f t="shared" ref="C65477:C65540" si="1023">CONCATENATE(A65477,"|",B65477)</f>
        <v>|</v>
      </c>
    </row>
    <row r="65478" spans="3:3" x14ac:dyDescent="0.15">
      <c r="C65478" t="str">
        <f t="shared" si="1023"/>
        <v>|</v>
      </c>
    </row>
    <row r="65479" spans="3:3" x14ac:dyDescent="0.15">
      <c r="C65479" t="str">
        <f t="shared" si="1023"/>
        <v>|</v>
      </c>
    </row>
    <row r="65480" spans="3:3" x14ac:dyDescent="0.15">
      <c r="C65480" t="str">
        <f t="shared" si="1023"/>
        <v>|</v>
      </c>
    </row>
    <row r="65481" spans="3:3" x14ac:dyDescent="0.15">
      <c r="C65481" t="str">
        <f t="shared" si="1023"/>
        <v>|</v>
      </c>
    </row>
    <row r="65482" spans="3:3" x14ac:dyDescent="0.15">
      <c r="C65482" t="str">
        <f t="shared" si="1023"/>
        <v>|</v>
      </c>
    </row>
    <row r="65483" spans="3:3" x14ac:dyDescent="0.15">
      <c r="C65483" t="str">
        <f t="shared" si="1023"/>
        <v>|</v>
      </c>
    </row>
    <row r="65484" spans="3:3" x14ac:dyDescent="0.15">
      <c r="C65484" t="str">
        <f t="shared" si="1023"/>
        <v>|</v>
      </c>
    </row>
    <row r="65485" spans="3:3" x14ac:dyDescent="0.15">
      <c r="C65485" t="str">
        <f t="shared" si="1023"/>
        <v>|</v>
      </c>
    </row>
    <row r="65486" spans="3:3" x14ac:dyDescent="0.15">
      <c r="C65486" t="str">
        <f t="shared" si="1023"/>
        <v>|</v>
      </c>
    </row>
    <row r="65487" spans="3:3" x14ac:dyDescent="0.15">
      <c r="C65487" t="str">
        <f t="shared" si="1023"/>
        <v>|</v>
      </c>
    </row>
    <row r="65488" spans="3:3" x14ac:dyDescent="0.15">
      <c r="C65488" t="str">
        <f t="shared" si="1023"/>
        <v>|</v>
      </c>
    </row>
    <row r="65489" spans="3:3" x14ac:dyDescent="0.15">
      <c r="C65489" t="str">
        <f t="shared" si="1023"/>
        <v>|</v>
      </c>
    </row>
    <row r="65490" spans="3:3" x14ac:dyDescent="0.15">
      <c r="C65490" t="str">
        <f t="shared" si="1023"/>
        <v>|</v>
      </c>
    </row>
    <row r="65491" spans="3:3" x14ac:dyDescent="0.15">
      <c r="C65491" t="str">
        <f t="shared" si="1023"/>
        <v>|</v>
      </c>
    </row>
    <row r="65492" spans="3:3" x14ac:dyDescent="0.15">
      <c r="C65492" t="str">
        <f t="shared" si="1023"/>
        <v>|</v>
      </c>
    </row>
    <row r="65493" spans="3:3" x14ac:dyDescent="0.15">
      <c r="C65493" t="str">
        <f t="shared" si="1023"/>
        <v>|</v>
      </c>
    </row>
    <row r="65494" spans="3:3" x14ac:dyDescent="0.15">
      <c r="C65494" t="str">
        <f t="shared" si="1023"/>
        <v>|</v>
      </c>
    </row>
    <row r="65495" spans="3:3" x14ac:dyDescent="0.15">
      <c r="C65495" t="str">
        <f t="shared" si="1023"/>
        <v>|</v>
      </c>
    </row>
    <row r="65496" spans="3:3" x14ac:dyDescent="0.15">
      <c r="C65496" t="str">
        <f t="shared" si="1023"/>
        <v>|</v>
      </c>
    </row>
    <row r="65497" spans="3:3" x14ac:dyDescent="0.15">
      <c r="C65497" t="str">
        <f t="shared" si="1023"/>
        <v>|</v>
      </c>
    </row>
    <row r="65498" spans="3:3" x14ac:dyDescent="0.15">
      <c r="C65498" t="str">
        <f t="shared" si="1023"/>
        <v>|</v>
      </c>
    </row>
    <row r="65499" spans="3:3" x14ac:dyDescent="0.15">
      <c r="C65499" t="str">
        <f t="shared" si="1023"/>
        <v>|</v>
      </c>
    </row>
    <row r="65500" spans="3:3" x14ac:dyDescent="0.15">
      <c r="C65500" t="str">
        <f t="shared" si="1023"/>
        <v>|</v>
      </c>
    </row>
    <row r="65501" spans="3:3" x14ac:dyDescent="0.15">
      <c r="C65501" t="str">
        <f t="shared" si="1023"/>
        <v>|</v>
      </c>
    </row>
    <row r="65502" spans="3:3" x14ac:dyDescent="0.15">
      <c r="C65502" t="str">
        <f t="shared" si="1023"/>
        <v>|</v>
      </c>
    </row>
    <row r="65503" spans="3:3" x14ac:dyDescent="0.15">
      <c r="C65503" t="str">
        <f t="shared" si="1023"/>
        <v>|</v>
      </c>
    </row>
    <row r="65504" spans="3:3" x14ac:dyDescent="0.15">
      <c r="C65504" t="str">
        <f t="shared" si="1023"/>
        <v>|</v>
      </c>
    </row>
    <row r="65505" spans="3:3" x14ac:dyDescent="0.15">
      <c r="C65505" t="str">
        <f t="shared" si="1023"/>
        <v>|</v>
      </c>
    </row>
    <row r="65506" spans="3:3" x14ac:dyDescent="0.15">
      <c r="C65506" t="str">
        <f t="shared" si="1023"/>
        <v>|</v>
      </c>
    </row>
    <row r="65507" spans="3:3" x14ac:dyDescent="0.15">
      <c r="C65507" t="str">
        <f t="shared" si="1023"/>
        <v>|</v>
      </c>
    </row>
    <row r="65508" spans="3:3" x14ac:dyDescent="0.15">
      <c r="C65508" t="str">
        <f t="shared" si="1023"/>
        <v>|</v>
      </c>
    </row>
    <row r="65509" spans="3:3" x14ac:dyDescent="0.15">
      <c r="C65509" t="str">
        <f t="shared" si="1023"/>
        <v>|</v>
      </c>
    </row>
    <row r="65510" spans="3:3" x14ac:dyDescent="0.15">
      <c r="C65510" t="str">
        <f t="shared" si="1023"/>
        <v>|</v>
      </c>
    </row>
    <row r="65511" spans="3:3" x14ac:dyDescent="0.15">
      <c r="C65511" t="str">
        <f t="shared" si="1023"/>
        <v>|</v>
      </c>
    </row>
    <row r="65512" spans="3:3" x14ac:dyDescent="0.15">
      <c r="C65512" t="str">
        <f t="shared" si="1023"/>
        <v>|</v>
      </c>
    </row>
    <row r="65513" spans="3:3" x14ac:dyDescent="0.15">
      <c r="C65513" t="str">
        <f t="shared" si="1023"/>
        <v>|</v>
      </c>
    </row>
    <row r="65514" spans="3:3" x14ac:dyDescent="0.15">
      <c r="C65514" t="str">
        <f t="shared" si="1023"/>
        <v>|</v>
      </c>
    </row>
    <row r="65515" spans="3:3" x14ac:dyDescent="0.15">
      <c r="C65515" t="str">
        <f t="shared" si="1023"/>
        <v>|</v>
      </c>
    </row>
    <row r="65516" spans="3:3" x14ac:dyDescent="0.15">
      <c r="C65516" t="str">
        <f t="shared" si="1023"/>
        <v>|</v>
      </c>
    </row>
    <row r="65517" spans="3:3" x14ac:dyDescent="0.15">
      <c r="C65517" t="str">
        <f t="shared" si="1023"/>
        <v>|</v>
      </c>
    </row>
    <row r="65518" spans="3:3" x14ac:dyDescent="0.15">
      <c r="C65518" t="str">
        <f t="shared" si="1023"/>
        <v>|</v>
      </c>
    </row>
    <row r="65519" spans="3:3" x14ac:dyDescent="0.15">
      <c r="C65519" t="str">
        <f t="shared" si="1023"/>
        <v>|</v>
      </c>
    </row>
    <row r="65520" spans="3:3" x14ac:dyDescent="0.15">
      <c r="C65520" t="str">
        <f t="shared" si="1023"/>
        <v>|</v>
      </c>
    </row>
    <row r="65521" spans="3:3" x14ac:dyDescent="0.15">
      <c r="C65521" t="str">
        <f t="shared" si="1023"/>
        <v>|</v>
      </c>
    </row>
    <row r="65522" spans="3:3" x14ac:dyDescent="0.15">
      <c r="C65522" t="str">
        <f t="shared" si="1023"/>
        <v>|</v>
      </c>
    </row>
    <row r="65523" spans="3:3" x14ac:dyDescent="0.15">
      <c r="C65523" t="str">
        <f t="shared" si="1023"/>
        <v>|</v>
      </c>
    </row>
    <row r="65524" spans="3:3" x14ac:dyDescent="0.15">
      <c r="C65524" t="str">
        <f t="shared" si="1023"/>
        <v>|</v>
      </c>
    </row>
    <row r="65525" spans="3:3" x14ac:dyDescent="0.15">
      <c r="C65525" t="str">
        <f t="shared" si="1023"/>
        <v>|</v>
      </c>
    </row>
    <row r="65526" spans="3:3" x14ac:dyDescent="0.15">
      <c r="C65526" t="str">
        <f t="shared" si="1023"/>
        <v>|</v>
      </c>
    </row>
    <row r="65527" spans="3:3" x14ac:dyDescent="0.15">
      <c r="C65527" t="str">
        <f t="shared" si="1023"/>
        <v>|</v>
      </c>
    </row>
    <row r="65528" spans="3:3" x14ac:dyDescent="0.15">
      <c r="C65528" t="str">
        <f t="shared" si="1023"/>
        <v>|</v>
      </c>
    </row>
    <row r="65529" spans="3:3" x14ac:dyDescent="0.15">
      <c r="C65529" t="str">
        <f t="shared" si="1023"/>
        <v>|</v>
      </c>
    </row>
    <row r="65530" spans="3:3" x14ac:dyDescent="0.15">
      <c r="C65530" t="str">
        <f t="shared" si="1023"/>
        <v>|</v>
      </c>
    </row>
    <row r="65531" spans="3:3" x14ac:dyDescent="0.15">
      <c r="C65531" t="str">
        <f t="shared" si="1023"/>
        <v>|</v>
      </c>
    </row>
    <row r="65532" spans="3:3" x14ac:dyDescent="0.15">
      <c r="C65532" t="str">
        <f t="shared" si="1023"/>
        <v>|</v>
      </c>
    </row>
    <row r="65533" spans="3:3" x14ac:dyDescent="0.15">
      <c r="C65533" t="str">
        <f t="shared" si="1023"/>
        <v>|</v>
      </c>
    </row>
    <row r="65534" spans="3:3" x14ac:dyDescent="0.15">
      <c r="C65534" t="str">
        <f t="shared" si="1023"/>
        <v>|</v>
      </c>
    </row>
    <row r="65535" spans="3:3" x14ac:dyDescent="0.15">
      <c r="C65535" t="str">
        <f t="shared" si="1023"/>
        <v>|</v>
      </c>
    </row>
    <row r="65536" spans="3:3" x14ac:dyDescent="0.15">
      <c r="C65536" t="str">
        <f t="shared" si="1023"/>
        <v>|</v>
      </c>
    </row>
    <row r="65537" spans="3:3" x14ac:dyDescent="0.15">
      <c r="C65537" t="str">
        <f t="shared" si="1023"/>
        <v>|</v>
      </c>
    </row>
    <row r="65538" spans="3:3" x14ac:dyDescent="0.15">
      <c r="C65538" t="str">
        <f t="shared" si="1023"/>
        <v>|</v>
      </c>
    </row>
    <row r="65539" spans="3:3" x14ac:dyDescent="0.15">
      <c r="C65539" t="str">
        <f t="shared" si="1023"/>
        <v>|</v>
      </c>
    </row>
    <row r="65540" spans="3:3" x14ac:dyDescent="0.15">
      <c r="C65540" t="str">
        <f t="shared" si="1023"/>
        <v>|</v>
      </c>
    </row>
    <row r="65541" spans="3:3" x14ac:dyDescent="0.15">
      <c r="C65541" t="str">
        <f t="shared" ref="C65541:C65569" si="1024">CONCATENATE(A65541,"|",B65541)</f>
        <v>|</v>
      </c>
    </row>
    <row r="65542" spans="3:3" x14ac:dyDescent="0.15">
      <c r="C65542" t="str">
        <f t="shared" si="1024"/>
        <v>|</v>
      </c>
    </row>
    <row r="65543" spans="3:3" x14ac:dyDescent="0.15">
      <c r="C65543" t="str">
        <f t="shared" si="1024"/>
        <v>|</v>
      </c>
    </row>
    <row r="65544" spans="3:3" x14ac:dyDescent="0.15">
      <c r="C65544" t="str">
        <f t="shared" si="1024"/>
        <v>|</v>
      </c>
    </row>
    <row r="65545" spans="3:3" x14ac:dyDescent="0.15">
      <c r="C65545" t="str">
        <f t="shared" si="1024"/>
        <v>|</v>
      </c>
    </row>
    <row r="65546" spans="3:3" x14ac:dyDescent="0.15">
      <c r="C65546" t="str">
        <f t="shared" si="1024"/>
        <v>|</v>
      </c>
    </row>
    <row r="65547" spans="3:3" x14ac:dyDescent="0.15">
      <c r="C65547" t="str">
        <f t="shared" si="1024"/>
        <v>|</v>
      </c>
    </row>
    <row r="65548" spans="3:3" x14ac:dyDescent="0.15">
      <c r="C65548" t="str">
        <f t="shared" si="1024"/>
        <v>|</v>
      </c>
    </row>
    <row r="65549" spans="3:3" x14ac:dyDescent="0.15">
      <c r="C65549" t="str">
        <f t="shared" si="1024"/>
        <v>|</v>
      </c>
    </row>
    <row r="65550" spans="3:3" x14ac:dyDescent="0.15">
      <c r="C65550" t="str">
        <f t="shared" si="1024"/>
        <v>|</v>
      </c>
    </row>
    <row r="65551" spans="3:3" x14ac:dyDescent="0.15">
      <c r="C65551" t="str">
        <f t="shared" si="1024"/>
        <v>|</v>
      </c>
    </row>
    <row r="65552" spans="3:3" x14ac:dyDescent="0.15">
      <c r="C65552" t="str">
        <f t="shared" si="1024"/>
        <v>|</v>
      </c>
    </row>
    <row r="65553" spans="3:3" x14ac:dyDescent="0.15">
      <c r="C65553" t="str">
        <f t="shared" si="1024"/>
        <v>|</v>
      </c>
    </row>
    <row r="65554" spans="3:3" x14ac:dyDescent="0.15">
      <c r="C65554" t="str">
        <f t="shared" si="1024"/>
        <v>|</v>
      </c>
    </row>
    <row r="65555" spans="3:3" x14ac:dyDescent="0.15">
      <c r="C65555" t="str">
        <f t="shared" si="1024"/>
        <v>|</v>
      </c>
    </row>
    <row r="65556" spans="3:3" x14ac:dyDescent="0.15">
      <c r="C65556" t="str">
        <f t="shared" si="1024"/>
        <v>|</v>
      </c>
    </row>
    <row r="65557" spans="3:3" x14ac:dyDescent="0.15">
      <c r="C65557" t="str">
        <f t="shared" si="1024"/>
        <v>|</v>
      </c>
    </row>
    <row r="65558" spans="3:3" x14ac:dyDescent="0.15">
      <c r="C65558" t="str">
        <f t="shared" si="1024"/>
        <v>|</v>
      </c>
    </row>
    <row r="65559" spans="3:3" x14ac:dyDescent="0.15">
      <c r="C65559" t="str">
        <f t="shared" si="1024"/>
        <v>|</v>
      </c>
    </row>
    <row r="65560" spans="3:3" x14ac:dyDescent="0.15">
      <c r="C65560" t="str">
        <f t="shared" si="1024"/>
        <v>|</v>
      </c>
    </row>
    <row r="65561" spans="3:3" x14ac:dyDescent="0.15">
      <c r="C65561" t="str">
        <f t="shared" si="1024"/>
        <v>|</v>
      </c>
    </row>
    <row r="65562" spans="3:3" x14ac:dyDescent="0.15">
      <c r="C65562" t="str">
        <f t="shared" si="1024"/>
        <v>|</v>
      </c>
    </row>
    <row r="65563" spans="3:3" x14ac:dyDescent="0.15">
      <c r="C65563" t="str">
        <f t="shared" si="1024"/>
        <v>|</v>
      </c>
    </row>
    <row r="65564" spans="3:3" x14ac:dyDescent="0.15">
      <c r="C65564" t="str">
        <f t="shared" si="1024"/>
        <v>|</v>
      </c>
    </row>
    <row r="65565" spans="3:3" x14ac:dyDescent="0.15">
      <c r="C65565" t="str">
        <f t="shared" si="1024"/>
        <v>|</v>
      </c>
    </row>
    <row r="65566" spans="3:3" x14ac:dyDescent="0.15">
      <c r="C65566" t="str">
        <f t="shared" si="1024"/>
        <v>|</v>
      </c>
    </row>
    <row r="65567" spans="3:3" x14ac:dyDescent="0.15">
      <c r="C65567" t="str">
        <f t="shared" si="1024"/>
        <v>|</v>
      </c>
    </row>
    <row r="65568" spans="3:3" x14ac:dyDescent="0.15">
      <c r="C65568" t="str">
        <f t="shared" si="1024"/>
        <v>|</v>
      </c>
    </row>
    <row r="65569" spans="3:3" x14ac:dyDescent="0.15">
      <c r="C65569" t="str">
        <f t="shared" si="1024"/>
        <v>|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J3" sqref="J3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484</v>
      </c>
      <c r="B1" s="3" t="s">
        <v>486</v>
      </c>
      <c r="C1" s="3" t="s">
        <v>485</v>
      </c>
    </row>
    <row r="2" spans="1:3" ht="30" customHeight="1" thickBot="1" x14ac:dyDescent="0.3">
      <c r="A2" s="4" t="s">
        <v>494</v>
      </c>
      <c r="C2" s="2" t="s">
        <v>495</v>
      </c>
    </row>
    <row r="3" spans="1:3" ht="30" customHeight="1" thickBot="1" x14ac:dyDescent="0.3">
      <c r="A3" s="4" t="s">
        <v>490</v>
      </c>
      <c r="C3" s="2" t="s">
        <v>491</v>
      </c>
    </row>
    <row r="4" spans="1:3" ht="30" customHeight="1" thickBot="1" x14ac:dyDescent="0.3">
      <c r="A4" s="8" t="s">
        <v>952</v>
      </c>
      <c r="C4" s="13" t="s">
        <v>953</v>
      </c>
    </row>
    <row r="5" spans="1:3" ht="30" customHeight="1" thickBot="1" x14ac:dyDescent="0.3">
      <c r="A5" s="8" t="s">
        <v>910</v>
      </c>
      <c r="C5" s="2" t="s">
        <v>487</v>
      </c>
    </row>
    <row r="6" spans="1:3" ht="30" customHeight="1" thickBot="1" x14ac:dyDescent="0.3">
      <c r="A6" s="4" t="s">
        <v>492</v>
      </c>
      <c r="C6" s="2" t="s">
        <v>493</v>
      </c>
    </row>
    <row r="7" spans="1:3" ht="30" customHeight="1" thickBot="1" x14ac:dyDescent="0.3">
      <c r="A7" s="4" t="s">
        <v>561</v>
      </c>
      <c r="C7" s="2" t="s">
        <v>562</v>
      </c>
    </row>
    <row r="8" spans="1:3" ht="30" customHeight="1" thickBot="1" x14ac:dyDescent="0.3">
      <c r="A8" s="4" t="s">
        <v>560</v>
      </c>
      <c r="C8" s="2" t="s">
        <v>635</v>
      </c>
    </row>
    <row r="9" spans="1:3" ht="30" customHeight="1" thickBot="1" x14ac:dyDescent="0.3">
      <c r="A9" s="4" t="s">
        <v>627</v>
      </c>
      <c r="C9" s="2" t="s">
        <v>626</v>
      </c>
    </row>
    <row r="10" spans="1:3" ht="30" customHeight="1" thickBot="1" x14ac:dyDescent="0.3">
      <c r="A10" s="4" t="s">
        <v>637</v>
      </c>
      <c r="C10" s="2" t="s">
        <v>636</v>
      </c>
    </row>
    <row r="11" spans="1:3" ht="30" customHeight="1" thickBot="1" x14ac:dyDescent="0.3">
      <c r="A11" s="4" t="s">
        <v>690</v>
      </c>
      <c r="C11" s="2" t="s">
        <v>689</v>
      </c>
    </row>
    <row r="12" spans="1:3" ht="30" customHeight="1" thickBot="1" x14ac:dyDescent="0.3">
      <c r="A12" s="4" t="s">
        <v>501</v>
      </c>
      <c r="C12" s="2" t="s">
        <v>671</v>
      </c>
    </row>
    <row r="13" spans="1:3" ht="30" customHeight="1" thickBot="1" x14ac:dyDescent="0.3">
      <c r="A13" s="4" t="s">
        <v>672</v>
      </c>
      <c r="C13" s="2" t="s">
        <v>502</v>
      </c>
    </row>
    <row r="14" spans="1:3" ht="30" customHeight="1" thickBot="1" x14ac:dyDescent="0.3">
      <c r="A14" s="4" t="s">
        <v>584</v>
      </c>
      <c r="C14" s="2" t="s">
        <v>583</v>
      </c>
    </row>
    <row r="15" spans="1:3" ht="30" customHeight="1" thickBot="1" x14ac:dyDescent="0.3">
      <c r="A15" s="4" t="s">
        <v>585</v>
      </c>
      <c r="C15" s="2" t="s">
        <v>503</v>
      </c>
    </row>
    <row r="16" spans="1:3" ht="30" customHeight="1" thickBot="1" x14ac:dyDescent="0.3">
      <c r="A16" s="4" t="s">
        <v>686</v>
      </c>
      <c r="C16" s="2" t="s">
        <v>685</v>
      </c>
    </row>
    <row r="17" spans="1:3" ht="30" customHeight="1" thickBot="1" x14ac:dyDescent="0.3">
      <c r="A17" s="4" t="s">
        <v>573</v>
      </c>
      <c r="C17" s="2" t="s">
        <v>572</v>
      </c>
    </row>
    <row r="18" spans="1:3" ht="30" customHeight="1" thickBot="1" x14ac:dyDescent="0.3">
      <c r="A18" s="4" t="s">
        <v>574</v>
      </c>
      <c r="C18" s="2" t="s">
        <v>504</v>
      </c>
    </row>
    <row r="19" spans="1:3" ht="30" customHeight="1" thickBot="1" x14ac:dyDescent="0.3">
      <c r="A19" s="4" t="s">
        <v>668</v>
      </c>
      <c r="C19" s="2" t="s">
        <v>667</v>
      </c>
    </row>
    <row r="20" spans="1:3" ht="30" customHeight="1" thickBot="1" x14ac:dyDescent="0.3">
      <c r="A20" s="4" t="s">
        <v>509</v>
      </c>
      <c r="C20" s="2" t="s">
        <v>508</v>
      </c>
    </row>
    <row r="21" spans="1:3" ht="30" customHeight="1" thickBot="1" x14ac:dyDescent="0.3">
      <c r="A21" s="4" t="s">
        <v>511</v>
      </c>
      <c r="C21" s="2" t="s">
        <v>510</v>
      </c>
    </row>
    <row r="22" spans="1:3" ht="30" customHeight="1" thickBot="1" x14ac:dyDescent="0.3">
      <c r="A22" s="6" t="s">
        <v>784</v>
      </c>
      <c r="C22" s="2" t="s">
        <v>783</v>
      </c>
    </row>
    <row r="23" spans="1:3" ht="30" customHeight="1" thickBot="1" x14ac:dyDescent="0.3">
      <c r="A23" s="4" t="s">
        <v>538</v>
      </c>
      <c r="C23" s="2" t="s">
        <v>537</v>
      </c>
    </row>
    <row r="24" spans="1:3" ht="30" customHeight="1" thickBot="1" x14ac:dyDescent="0.3">
      <c r="A24" s="4" t="s">
        <v>615</v>
      </c>
      <c r="C24" s="2" t="s">
        <v>614</v>
      </c>
    </row>
    <row r="25" spans="1:3" ht="30" customHeight="1" thickBot="1" x14ac:dyDescent="0.3">
      <c r="A25" s="4" t="s">
        <v>540</v>
      </c>
      <c r="C25" s="2" t="s">
        <v>539</v>
      </c>
    </row>
    <row r="26" spans="1:3" ht="30" customHeight="1" thickBot="1" x14ac:dyDescent="0.3">
      <c r="A26" s="4" t="s">
        <v>646</v>
      </c>
      <c r="C26" s="2" t="s">
        <v>645</v>
      </c>
    </row>
    <row r="27" spans="1:3" ht="30" customHeight="1" thickBot="1" x14ac:dyDescent="0.3">
      <c r="A27" s="4" t="s">
        <v>577</v>
      </c>
      <c r="C27" s="2" t="s">
        <v>576</v>
      </c>
    </row>
    <row r="28" spans="1:3" ht="30" customHeight="1" thickBot="1" x14ac:dyDescent="0.3">
      <c r="A28" s="4" t="s">
        <v>656</v>
      </c>
      <c r="C28" s="2" t="s">
        <v>655</v>
      </c>
    </row>
    <row r="29" spans="1:3" ht="30" customHeight="1" thickBot="1" x14ac:dyDescent="0.3">
      <c r="A29" s="4" t="s">
        <v>694</v>
      </c>
      <c r="C29" s="2" t="s">
        <v>693</v>
      </c>
    </row>
    <row r="30" spans="1:3" ht="30" customHeight="1" thickBot="1" x14ac:dyDescent="0.3">
      <c r="A30" s="4" t="s">
        <v>642</v>
      </c>
      <c r="C30" s="2" t="s">
        <v>641</v>
      </c>
    </row>
    <row r="31" spans="1:3" ht="30" customHeight="1" thickBot="1" x14ac:dyDescent="0.3">
      <c r="A31" s="4" t="s">
        <v>644</v>
      </c>
      <c r="C31" s="2" t="s">
        <v>643</v>
      </c>
    </row>
    <row r="32" spans="1:3" ht="30" customHeight="1" thickBot="1" x14ac:dyDescent="0.3">
      <c r="A32" s="4" t="s">
        <v>653</v>
      </c>
      <c r="C32" s="2" t="s">
        <v>652</v>
      </c>
    </row>
    <row r="33" spans="1:3" ht="30" customHeight="1" thickBot="1" x14ac:dyDescent="0.3">
      <c r="A33" s="8" t="s">
        <v>795</v>
      </c>
      <c r="C33" s="2" t="s">
        <v>654</v>
      </c>
    </row>
    <row r="34" spans="1:3" ht="30" customHeight="1" thickBot="1" x14ac:dyDescent="0.3">
      <c r="A34" s="4" t="s">
        <v>698</v>
      </c>
      <c r="C34" s="2" t="s">
        <v>697</v>
      </c>
    </row>
    <row r="35" spans="1:3" ht="30" customHeight="1" thickBot="1" x14ac:dyDescent="0.3">
      <c r="A35" s="4" t="s">
        <v>666</v>
      </c>
      <c r="C35" s="2" t="s">
        <v>660</v>
      </c>
    </row>
    <row r="36" spans="1:3" ht="30" customHeight="1" thickBot="1" x14ac:dyDescent="0.3">
      <c r="A36" s="4" t="s">
        <v>678</v>
      </c>
      <c r="C36" s="2" t="s">
        <v>677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2016-02-16T12:46:47Z</dcterms:modified>
</cp:coreProperties>
</file>